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5" activeTab="8"/>
  </bookViews>
  <sheets>
    <sheet name="Supplementary data 1" sheetId="2" r:id="rId1"/>
    <sheet name="Supplementary data 2" sheetId="9" r:id="rId2"/>
    <sheet name="Supplementary data 3" sheetId="10" r:id="rId3"/>
    <sheet name="Supplementary data 4" sheetId="6" r:id="rId4"/>
    <sheet name="Supplementary data 5" sheetId="5" r:id="rId5"/>
    <sheet name="Supplementary data 6" sheetId="8" r:id="rId6"/>
    <sheet name="Supplementary data 7" sheetId="3" r:id="rId7"/>
    <sheet name="Supplementary data 8" sheetId="13" r:id="rId8"/>
    <sheet name="Supplementary data 9" sheetId="12" r:id="rId9"/>
    <sheet name="Supplementary data 10" sheetId="11" r:id="rId10"/>
    <sheet name="Supplementary data 11" sheetId="4" r:id="rId11"/>
  </sheets>
  <definedNames>
    <definedName name="_xlnm._FilterDatabase" localSheetId="0" hidden="1">'Supplementary data 1'!$U$2:$U$68</definedName>
    <definedName name="_xlnm._FilterDatabase" localSheetId="5" hidden="1">'Supplementary data 6'!#REF!</definedName>
    <definedName name="_xlnm._FilterDatabase" localSheetId="1" hidden="1">'Supplementary data 2'!$A:$A</definedName>
    <definedName name="_xlnm._FilterDatabase" localSheetId="2" hidden="1">'Supplementary data 3'!#REF!</definedName>
  </definedNames>
  <calcPr calcId="144525"/>
</workbook>
</file>

<file path=xl/sharedStrings.xml><?xml version="1.0" encoding="utf-8"?>
<sst xmlns="http://schemas.openxmlformats.org/spreadsheetml/2006/main" count="15419" uniqueCount="2077">
  <si>
    <t>Supplementary data 1. Metabolic potentials of the Hg methylators in sampled mangrove sediments.</t>
  </si>
  <si>
    <t>Genome</t>
  </si>
  <si>
    <t>Taxa</t>
  </si>
  <si>
    <r>
      <rPr>
        <sz val="11"/>
        <color theme="1"/>
        <rFont val="Arial"/>
        <charset val="134"/>
      </rPr>
      <t>Mercury methylation (</t>
    </r>
    <r>
      <rPr>
        <i/>
        <sz val="11"/>
        <color theme="1"/>
        <rFont val="Arial"/>
        <charset val="134"/>
      </rPr>
      <t>hgcAB</t>
    </r>
    <r>
      <rPr>
        <sz val="11"/>
        <color theme="1"/>
        <rFont val="Arial"/>
        <charset val="134"/>
      </rPr>
      <t>)</t>
    </r>
  </si>
  <si>
    <t>Reductive Demethylation (merAB)</t>
  </si>
  <si>
    <r>
      <rPr>
        <sz val="11"/>
        <color theme="1"/>
        <rFont val="Arial"/>
        <charset val="134"/>
      </rPr>
      <t>Cytochrome c oxidase aa3-type (</t>
    </r>
    <r>
      <rPr>
        <i/>
        <sz val="11"/>
        <color theme="1"/>
        <rFont val="Arial"/>
        <charset val="134"/>
      </rPr>
      <t>coxABCD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</si>
  <si>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Cytochrome c oxidase cbb3-type (</t>
    </r>
    <r>
      <rPr>
        <i/>
        <sz val="11"/>
        <color theme="1"/>
        <rFont val="Arial"/>
        <charset val="134"/>
      </rPr>
      <t>ccoPQNO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</si>
  <si>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Cytochrome bd complex (</t>
    </r>
    <r>
      <rPr>
        <i/>
        <sz val="11"/>
        <color theme="1"/>
        <rFont val="Arial"/>
        <charset val="134"/>
      </rPr>
      <t>cydAB</t>
    </r>
    <r>
      <rPr>
        <sz val="11"/>
        <color theme="1"/>
        <rFont val="Arial"/>
        <charset val="134"/>
      </rPr>
      <t>)</t>
    </r>
  </si>
  <si>
    <t>Cytochrome c</t>
  </si>
  <si>
    <r>
      <rPr>
        <sz val="11"/>
        <color theme="1"/>
        <rFont val="Arial"/>
        <charset val="134"/>
      </rPr>
      <t>beta-N-acetylhexosaminidase (</t>
    </r>
    <r>
      <rPr>
        <i/>
        <sz val="11"/>
        <color theme="1"/>
        <rFont val="Arial"/>
        <charset val="134"/>
      </rPr>
      <t>nagZ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</si>
  <si>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D-galacturonate isomerase (</t>
    </r>
    <r>
      <rPr>
        <i/>
        <sz val="11"/>
        <color theme="1"/>
        <rFont val="Arial"/>
        <charset val="134"/>
      </rPr>
      <t>uxaC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</si>
  <si>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beta-glucosidase (</t>
    </r>
    <r>
      <rPr>
        <i/>
        <sz val="11"/>
        <color theme="1"/>
        <rFont val="Arial"/>
        <charset val="134"/>
      </rPr>
      <t>bglX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</si>
  <si>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Hydroxylamine oxidation (</t>
    </r>
    <r>
      <rPr>
        <i/>
        <sz val="11"/>
        <color theme="1"/>
        <rFont val="Arial"/>
        <charset val="134"/>
      </rPr>
      <t>hao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</si>
  <si>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Putative anaerobic benzene carboxylase (</t>
    </r>
    <r>
      <rPr>
        <i/>
        <sz val="11"/>
        <color theme="1"/>
        <rFont val="Arial"/>
        <charset val="134"/>
      </rPr>
      <t>abcA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</si>
  <si>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Acetophenone carboxylase (</t>
    </r>
    <r>
      <rPr>
        <i/>
        <sz val="11"/>
        <color theme="1"/>
        <rFont val="Arial"/>
        <charset val="134"/>
      </rPr>
      <t xml:space="preserve">apc γ </t>
    </r>
    <r>
      <rPr>
        <sz val="11"/>
        <color theme="1"/>
        <rFont val="Arial"/>
        <charset val="134"/>
      </rPr>
      <t>&amp;</t>
    </r>
    <r>
      <rPr>
        <i/>
        <sz val="11"/>
        <color theme="1"/>
        <rFont val="Arial"/>
        <charset val="134"/>
      </rPr>
      <t xml:space="preserve"> δ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</si>
  <si>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Phenylphosphate carboxylase (</t>
    </r>
    <r>
      <rPr>
        <i/>
        <sz val="11"/>
        <color theme="1"/>
        <rFont val="Arial"/>
        <charset val="134"/>
      </rPr>
      <t>ppcAB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</si>
  <si>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Phenylphosphate synthase (</t>
    </r>
    <r>
      <rPr>
        <i/>
        <sz val="11"/>
        <color theme="1"/>
        <rFont val="Arial"/>
        <charset val="134"/>
      </rPr>
      <t>ppsA</t>
    </r>
    <r>
      <rPr>
        <sz val="11"/>
        <color theme="1"/>
        <rFont val="Arial"/>
        <charset val="134"/>
      </rPr>
      <t>)</t>
    </r>
  </si>
  <si>
    <t>FeFe-A</t>
  </si>
  <si>
    <t>FeFe-C</t>
  </si>
  <si>
    <t>NiFe-1</t>
  </si>
  <si>
    <t>NiFe-2</t>
  </si>
  <si>
    <t>NiFe-3</t>
  </si>
  <si>
    <t>NiFe-4</t>
  </si>
  <si>
    <r>
      <rPr>
        <sz val="11"/>
        <color theme="1"/>
        <rFont val="Arial"/>
        <charset val="134"/>
      </rPr>
      <t>Flagellum (</t>
    </r>
    <r>
      <rPr>
        <i/>
        <sz val="11"/>
        <color theme="1"/>
        <rFont val="Arial"/>
        <charset val="134"/>
      </rPr>
      <t>fli</t>
    </r>
    <r>
      <rPr>
        <sz val="11"/>
        <color theme="1"/>
        <rFont val="Arial"/>
        <charset val="134"/>
      </rPr>
      <t xml:space="preserve">, </t>
    </r>
    <r>
      <rPr>
        <i/>
        <sz val="11"/>
        <color theme="1"/>
        <rFont val="Arial"/>
        <charset val="134"/>
      </rPr>
      <t>flh</t>
    </r>
    <r>
      <rPr>
        <sz val="11"/>
        <color theme="1"/>
        <rFont val="Arial"/>
        <charset val="134"/>
      </rPr>
      <t xml:space="preserve">, </t>
    </r>
    <r>
      <rPr>
        <i/>
        <sz val="11"/>
        <color theme="1"/>
        <rFont val="Arial"/>
        <charset val="134"/>
      </rPr>
      <t>flg</t>
    </r>
    <r>
      <rPr>
        <sz val="11"/>
        <color theme="1"/>
        <rFont val="Arial"/>
        <charset val="134"/>
      </rPr>
      <t xml:space="preserve"> &amp; </t>
    </r>
    <r>
      <rPr>
        <i/>
        <sz val="11"/>
        <color theme="1"/>
        <rFont val="Arial"/>
        <charset val="134"/>
      </rPr>
      <t>mot</t>
    </r>
    <r>
      <rPr>
        <sz val="11"/>
        <color theme="1"/>
        <rFont val="Arial"/>
        <charset val="134"/>
      </rPr>
      <t xml:space="preserve"> families)</t>
    </r>
  </si>
  <si>
    <t>Cobalamin biosynthesis</t>
  </si>
  <si>
    <t>sulfate/hydrogen sulfide</t>
  </si>
  <si>
    <t>Fe(III)/Fe(II)</t>
  </si>
  <si>
    <r>
      <rPr>
        <sz val="11"/>
        <color theme="1"/>
        <rFont val="Arial"/>
        <charset val="134"/>
      </rPr>
      <t>NO</t>
    </r>
    <r>
      <rPr>
        <sz val="6"/>
        <color theme="1"/>
        <rFont val="Arial"/>
        <charset val="134"/>
      </rPr>
      <t>3</t>
    </r>
    <r>
      <rPr>
        <sz val="11"/>
        <color theme="1"/>
        <rFont val="Arial"/>
        <charset val="134"/>
      </rPr>
      <t>/NO</t>
    </r>
    <r>
      <rPr>
        <sz val="6"/>
        <color theme="1"/>
        <rFont val="Arial"/>
        <charset val="134"/>
      </rPr>
      <t>2</t>
    </r>
  </si>
  <si>
    <r>
      <rPr>
        <sz val="11"/>
        <color theme="1"/>
        <rFont val="Arial"/>
        <charset val="134"/>
      </rPr>
      <t>NO</t>
    </r>
    <r>
      <rPr>
        <sz val="6"/>
        <color theme="1"/>
        <rFont val="Arial"/>
        <charset val="134"/>
      </rPr>
      <t>2</t>
    </r>
    <r>
      <rPr>
        <sz val="11"/>
        <color theme="1"/>
        <rFont val="Arial"/>
        <charset val="134"/>
      </rPr>
      <t>/NO</t>
    </r>
  </si>
  <si>
    <r>
      <rPr>
        <sz val="11"/>
        <color theme="1"/>
        <rFont val="Arial"/>
        <charset val="134"/>
      </rPr>
      <t>NO/N</t>
    </r>
    <r>
      <rPr>
        <sz val="6"/>
        <color theme="1"/>
        <rFont val="Arial"/>
        <charset val="134"/>
      </rPr>
      <t>2</t>
    </r>
    <r>
      <rPr>
        <sz val="11"/>
        <color theme="1"/>
        <rFont val="Arial"/>
        <charset val="134"/>
      </rPr>
      <t>O</t>
    </r>
  </si>
  <si>
    <r>
      <rPr>
        <sz val="11"/>
        <color theme="1"/>
        <rFont val="Arial"/>
        <charset val="134"/>
      </rPr>
      <t>CO</t>
    </r>
    <r>
      <rPr>
        <sz val="6"/>
        <color theme="1"/>
        <rFont val="Arial"/>
        <charset val="134"/>
      </rPr>
      <t>2</t>
    </r>
    <r>
      <rPr>
        <sz val="11"/>
        <color theme="1"/>
        <rFont val="Arial"/>
        <charset val="134"/>
      </rPr>
      <t>/methane</t>
    </r>
  </si>
  <si>
    <t>aprA</t>
  </si>
  <si>
    <t>aprB</t>
  </si>
  <si>
    <t>sat</t>
  </si>
  <si>
    <t>dsrA</t>
  </si>
  <si>
    <t>dsrB</t>
  </si>
  <si>
    <t>dsrD</t>
  </si>
  <si>
    <t>mtrA</t>
  </si>
  <si>
    <t>mtrB</t>
  </si>
  <si>
    <t>napA</t>
  </si>
  <si>
    <t>napB</t>
  </si>
  <si>
    <t>narG</t>
  </si>
  <si>
    <t>narH</t>
  </si>
  <si>
    <t>nirK</t>
  </si>
  <si>
    <t>nirS</t>
  </si>
  <si>
    <t>norB</t>
  </si>
  <si>
    <t>norC</t>
  </si>
  <si>
    <t>K00203</t>
  </si>
  <si>
    <t>K00201</t>
  </si>
  <si>
    <t>K00200</t>
  </si>
  <si>
    <t>K00202</t>
  </si>
  <si>
    <t>K11261</t>
  </si>
  <si>
    <t>K00205</t>
  </si>
  <si>
    <t>K00672</t>
  </si>
  <si>
    <t>K01499</t>
  </si>
  <si>
    <t>K13942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</si>
  <si>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</si>
  <si>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</si>
  <si>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</si>
  <si>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</si>
  <si>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</si>
  <si>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</si>
  <si>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</si>
  <si>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</si>
  <si>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</si>
  <si>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MAG1</t>
  </si>
  <si>
    <t>Bacteroidales</t>
  </si>
  <si>
    <t>MAG2</t>
  </si>
  <si>
    <t>MAG3</t>
  </si>
  <si>
    <t>candidate division Zixibacteria</t>
  </si>
  <si>
    <t>MAG4</t>
  </si>
  <si>
    <t>MAG5</t>
  </si>
  <si>
    <t>MAG6</t>
  </si>
  <si>
    <t>MAG7</t>
  </si>
  <si>
    <t>MAG8</t>
  </si>
  <si>
    <t>MAG9</t>
  </si>
  <si>
    <t>Phycisphaerae</t>
  </si>
  <si>
    <t>MAG10</t>
  </si>
  <si>
    <t>MAG11</t>
  </si>
  <si>
    <t>MAG12</t>
  </si>
  <si>
    <t>MAG13</t>
  </si>
  <si>
    <t>MAG14</t>
  </si>
  <si>
    <t>MAG15</t>
  </si>
  <si>
    <t>Anaerolineae</t>
  </si>
  <si>
    <t>MAG16</t>
  </si>
  <si>
    <t>MAG17</t>
  </si>
  <si>
    <t>MAG18</t>
  </si>
  <si>
    <t>MAG19</t>
  </si>
  <si>
    <t>MAG20</t>
  </si>
  <si>
    <t>MAG21</t>
  </si>
  <si>
    <t>MAG22</t>
  </si>
  <si>
    <t>MAG23</t>
  </si>
  <si>
    <t>MAG24</t>
  </si>
  <si>
    <t>Acidobacteria</t>
  </si>
  <si>
    <t>MAG25</t>
  </si>
  <si>
    <t>MAG26</t>
  </si>
  <si>
    <t>MAG27</t>
  </si>
  <si>
    <t>MAG28</t>
  </si>
  <si>
    <t>MAG29</t>
  </si>
  <si>
    <t>Nitrospirae</t>
  </si>
  <si>
    <t>MAG30</t>
  </si>
  <si>
    <t>MAG31</t>
  </si>
  <si>
    <t>MAG32</t>
  </si>
  <si>
    <t>MAG33</t>
  </si>
  <si>
    <t>MAG34</t>
  </si>
  <si>
    <t>MAG35</t>
  </si>
  <si>
    <t>MAG36</t>
  </si>
  <si>
    <t>MAG37</t>
  </si>
  <si>
    <t>Syntrophobacterales</t>
  </si>
  <si>
    <t>MAG38</t>
  </si>
  <si>
    <t>MAG39</t>
  </si>
  <si>
    <t>MAG40</t>
  </si>
  <si>
    <t>MAG41</t>
  </si>
  <si>
    <t>MAG42</t>
  </si>
  <si>
    <t>MAG43</t>
  </si>
  <si>
    <t>Desulfobacterales</t>
  </si>
  <si>
    <t>MAG44</t>
  </si>
  <si>
    <t>MAG45</t>
  </si>
  <si>
    <t>MAG46</t>
  </si>
  <si>
    <t>MAG47</t>
  </si>
  <si>
    <t>MAG48</t>
  </si>
  <si>
    <t>MAG49</t>
  </si>
  <si>
    <t>GWC2-55-46</t>
  </si>
  <si>
    <t>MAG50</t>
  </si>
  <si>
    <t>MAG51</t>
  </si>
  <si>
    <t>MAG52</t>
  </si>
  <si>
    <t>MAG53</t>
  </si>
  <si>
    <t>MBNT15</t>
  </si>
  <si>
    <t>MAG54</t>
  </si>
  <si>
    <t>MAG55</t>
  </si>
  <si>
    <t>MAG56</t>
  </si>
  <si>
    <t>MAG57</t>
  </si>
  <si>
    <t>MAG58</t>
  </si>
  <si>
    <t>MAG59</t>
  </si>
  <si>
    <t>MAG60</t>
  </si>
  <si>
    <t>Methanomicrobia</t>
  </si>
  <si>
    <t>MAG61</t>
  </si>
  <si>
    <t>MAG62</t>
  </si>
  <si>
    <t>MAG63</t>
  </si>
  <si>
    <t>MAG64</t>
  </si>
  <si>
    <t>MAG65</t>
  </si>
  <si>
    <r>
      <rPr>
        <sz val="10"/>
        <color theme="1"/>
        <rFont val="Arial"/>
        <charset val="134"/>
      </rPr>
      <t xml:space="preserve">Supplementary data 2. Detailed information of multi-heme cytochromes among </t>
    </r>
    <r>
      <rPr>
        <i/>
        <sz val="10"/>
        <color theme="1"/>
        <rFont val="Arial"/>
        <charset val="134"/>
      </rPr>
      <t>Syntrophobacterales</t>
    </r>
    <r>
      <rPr>
        <sz val="10"/>
        <color theme="1"/>
        <rFont val="Arial"/>
        <charset val="134"/>
      </rPr>
      <t xml:space="preserve"> and candidate division </t>
    </r>
    <r>
      <rPr>
        <i/>
        <sz val="10"/>
        <color theme="1"/>
        <rFont val="Arial"/>
        <charset val="134"/>
      </rPr>
      <t>Zixibacteria</t>
    </r>
    <r>
      <rPr>
        <sz val="10"/>
        <color theme="1"/>
        <rFont val="Arial"/>
        <charset val="134"/>
      </rPr>
      <t xml:space="preserve"> MAGs recovered in this study.</t>
    </r>
  </si>
  <si>
    <t>Orf</t>
  </si>
  <si>
    <t>Sequence</t>
  </si>
  <si>
    <t>Count_CXXCH</t>
  </si>
  <si>
    <t>MAG3_25_1</t>
  </si>
  <si>
    <t>MTAVMLVLAFEAGQGQDNTECLDCHETAVAEVGGSYDRSLDYSIHSGLECRDCHTTIEELPHADSLPSVMCGECHVEEVETYEWHGRFKVTECADVPCCWDCHGKHDILPSRERESRVNPQHLPETCGRCHEDLDLTTKYEMLYGKAVELYQSSVHGKASLGGIYVAATCNDCHSANGTSHRIMGPGHAESSINHFNIPRTCGKCHRNIEKDFWEGIHGKLVSRGETDAPVCTNCHGEHGIISPGDPLSPVSPTRVAQATCSPCHESAYLNEKYGVETGRLRTWVDTYHGLKSKAGDVTVANCASCHGAHRILPQDDPSSSIHVSNLQGTCGNCHPNISRTMATTPIHKTPGVQTPFARVIANVYIVAIILIIGTMIVHWLIDLRKQIHLVNLQKQVKRMTFNEVWQHAFLTITFVVLAVTGFSLRYSDAFWVQWLFGWEGGFPLRGIIHRVAAVIFVFTILWHILYLTTARGHRFLSDVFPAKRDFGQFLHMLGYNLGLKKDRPRFGRFTYIEKAEYWALVWGSVLMVVTGFFLWFDNIAVQWFPKGFLDIMLVIHYYEAWLAVLSIFIWHMYSTVFSPKVYPMNPSW</t>
  </si>
  <si>
    <t>MAG3_55_3</t>
  </si>
  <si>
    <t>CDNCHGGYDLAVEPAFNWRGSMMSQAARDPLFYACMAIANQDAPESGDLCIRCHTPDGWLQGRSVPTDGSALNSGDREGVQCDFCHKAVKPTPLGVNPYPNDADYLNGGTYNQDQAYLGTLTHIPPTSANGMYVADANNAKRGPFIDAAARHQIFYSPFHKEAAICGTCHDVSNPAFAKQADGGYMPNDFDAPAADFDPYTMFPIERTYSEWIMSAYNTAQGVYAPQFGGNKDTVHTCQDCHLRDVTGAGCNKRGAPIRSNLPFHDMTGGNTFIPQLVKALYPAEVSPAALDAGVSRATSMLQKAASMDLVVTETGTGYLAAVRVTNETGHKLPSGYPEGRRIWLNVKAYDGTGALLQEYGAYNAATGVLEHDTKIYEIKPGISEVLAPIVGLPSGVGFHFVLNNQIFSDNRIPPRGFTNAAFEMIQSPPVNYAYADGQYWDDTQFSIPAEAAQVMATLYYQTTSKEYVEFLRDENVTNNWGQALYDLWVGNGKSAPVAMNTATFTIPPVNQPPTANFAGSPTSGTVPLTVQFTDLSTGDPTSWGWNFGDGGSSALQNPAHVYTAAGVYTVSLTATNTYGSGTHTKTGYITVTEPGGGVVTHVGGIVVTRGTAGGPNRIGKAAVSIVDQNDLPVAGATVIGLFNAPDNSIMTAITGPDGIALLTSNKTKNPPADWCFEVTNVSKTGTSYDAGANVVTTACESGPAAKWATGSLPDGYMLAQNHPNPFNPATEISLYLDVSSRVRIEIFNVLGQKISTLVDEELSPGHHDFVWDGSNAASGVYFYRAQIGQRLETRKMILQK*</t>
  </si>
  <si>
    <t>MAG3_73_2</t>
  </si>
  <si>
    <t>MKRAYILIGLGLLITALPIQLHADMCLECHQSFEEDDGPSHRIARDIHYQKGLSCTACHGGDPNLDDMDDVRRTKSYRGVPGHLEVPQFCARCHSDADYMHEHNPSLPVDQLEKFKTSVHGRRLFEKRDPKVANCVSCHTVHEIADPRLPYSSTYPLNLPQTCGQCHADEEYMAGYSIPTDQLSAYKESVHGVALYEKNDLSAPACNDCHGNHGAAPPGVSSLSAVCGMCHAIEAQLFDNSPHRPAFAENDYPMCEVCHGNHAIISPSDDMIGLAGDGLCGDCHSEDDGTRAAATIDSIKVSLGDLVRERDSAQGLLHDAVEKGMMTRDQEFLMKDVDQALIQARTLIHKFQADTLASRAGQGIDMARQVQVQSAGLIDQYYFRRKGLAVATLIITILAIALYIKIRRLKS*</t>
  </si>
  <si>
    <t>MAG3_76_2</t>
  </si>
  <si>
    <t>GSDNTTISTTFSDTDQPGVGAFTVTFKIREPNDLTELTLVNNLSNGSGGLTITDNGGGSYTAGYTYNPDDARTVGLYDLYFEVSDGTDNAIDGYAGNLNELEINEVIANNAPQVTAGATAVNKTPVNRIGTDNTVISTAFNDADLPGIGAFTVTFKIREPNNSTELVLVDNLPNGSGGVAIIDLGGGTYRAEYGYNPNDGQTTGNYDLYFEVSDGTDSDIDDYANNLDELSIYSQEINFPPALAAGATSATPPSVDRVGGATTTLSADFSDPNHPAVSAFHITFRVRFPYNQGTLIVADSLQHGQGGMTVVDLGGGSYSASFSWDPADNITLGYYDLSCRVSDGSDAGVDGFDSNLNELLISNGGENIPPVIPSDNTSASPAGVERIGANPTAISATFTDGDATGVAAFTVRFKLREPDDISEIVLANDVGNGVGGVTIVDQGGGVYTASINWDPPDGQLLGFYDLYFQVSDGSAVSTDGYAYNADELEVIDAISNNAPTVVADTTRVIPASVNRIGSEYTMITSVFSDADVPGSGAFLVTIKVRDQSSSEYTLVNAARHGEQGLRIRHLPGTDYEASVLWDPPESQATGAYDLSFFVEDNAGASATDGYTDNADELAVTSAAILGDGNLLRRTNDADGCGGPASACHNLVGHQSQDCVVCHTPHSTKNIYLVRDTIQTPNSGPKEVIFKTLGIGDPYNDPDPSIGDPFSGVMADDSDHVHTGICEVCLRTTTHHNNDDTHTIQNHHNAEDCTACHPHADGFANTGGGESEGGSGCTCHNSIYNPMNTSTTSYHHQMNGNGADYTISSKTCLMCHVDHDIFRPDLNTGIGTRARNLRADITSSVVQGDNAVLLNSDYKSTGTGGICLSCHTSAQSKGYTQPDGTTQTPALSKTDYDAATSAHNYSIPSTFSSDGSTFNANCVKCHNDSMTKSYQNSTAKFGTHNSDFRSIEAPLGIASPTDPLEEKFCYRCHSQTSNPNAGTSRDYYGVRSMTNANALKIEQAFGYTYTHPVSTTGKHRPVESSSDLDSLNRHAECEDCHNPHAAQQGTHDGSSNLVSNALKGTWGVEPTAWADPPTTPADNGNVYDTPASYTKVEPAQKEYQICLKCHSNYTTLPSGARNLAEEINPNYPSTHGIVQAGTNPFCNANTMLQPWATAKIAWCSDCHRSSTSTDPKGPHGSNLDHLLVATPVSNNTVGTPLCYVCHLETVYWSSKTAGANSRYGKHPSVQGAHAVSNGCFACHMWDYASTAGLGLQTTDNLAAGTIHVHGMNRKWVYNERDGSAGSGDPVDAFINGYIANLNYATKQCWAETCKDHSPQSY*</t>
  </si>
  <si>
    <t>MAG3_111_2</t>
  </si>
  <si>
    <t>MEAFNWLVRKPTGRGMIAIVVAALALVGYAGAGARISVDDDTCLGCHEEYDKTLSRGPHRLASRITNPDVLIACESCHDGAAVHVDDPSAETIIVPKELSGHDAVRVCSNCHVAHLELDNYGFDAHSVQEMNCAACHKIHGTDSRLLLDGGARFCLDCHQRQLTGMPGNTSHPVYAGEITCLSCHRFVKRLDDDQAYQLRGVCRECHPEQGGPFLYEHDAVNAYAVEGGGCTECHKPHASENDRLLKQPGAMLCRQCHPTPLKHLNNTVHGDAWARFDCAVCHTAIHGSFDSDLFLDPNLPSRWGVDCYGDGCHSLTRWGSE*</t>
  </si>
  <si>
    <t>MAG3_225_3</t>
  </si>
  <si>
    <t>MKIAVLIGFLLPSVLLSGDGYYIHRDVNGENCRTCHIGRSTGTTCHLGTEGSGCVYCHHWTETDDTQTTITIPANTDCTECHRDSENYRVNSAHEIYSCTTCHSPHGSDFDYLLRETVNDLCSSVCHLPDQLGRSHPRGAGTIDIHTGAEVTCVSTCHRVHTTRSEKLLVLSPPYLCASCHADKL*</t>
  </si>
  <si>
    <t>MAG3_263_3</t>
  </si>
  <si>
    <t>MAQIFPEWTNKLQTYAALGMVALFVVIIGFFWLFASPKYTDVGYRPLQPVPYSHKLHAGDLGLDCRYCHHTVERSPAANVPPTQTCMNCHRLILPESERLLVVRESWATKTPIPWVRVHMLPDYAYFNHGAHLAAGVGCSSCHGDVSRMVEVMQVEPLSMGWCLDCHRNPGPYLRPREELTNMNWTPPEDQAEFAERVIREKEIDPPLDCSGCHR*</t>
  </si>
  <si>
    <t>MAG3_320_2</t>
  </si>
  <si>
    <t>MKRLSAIAVGFAFLALPMTALAGVQGSDHDLTGGGQKLCEACHTPHNALGDKLWARTVGTTFSGVQALCYTCHDGTVSFVGATTAFDDTKEQHATVGADCSGDGACHDVHNQNPNSTGRFTVVGVTVTNGSYCETCHDATPFTGADGLGDHTAGITHYTNGTTFTCNQCHTLHGATAQTVNPTGLTNPILLANNDNGTYNGVFCAQCHGGIPPAEAIPGTGGVASSDPYAYAEYTADGTETQHPTSTAAAGGCNLCHDVHEPTGTDFGYLLMGDNTNSGYCVSCHTGGSAPGVGGNTHYTGSTHDAGINSGLNPALPWAHQIDEDAVAANTQDWPSATTNAMVCETCHSVHRKGYVGADAQYFLRHPNGSLNQLCSACHTGN*</t>
  </si>
  <si>
    <t>MAG3_402_1</t>
  </si>
  <si>
    <t>RTYDIPQDSILSHYSFSIHGEGLFKKGLTVVAVCSDCHTAHHVLPHTDPRSSIYRENIAGMCQQCHQRIEEVHKKVIEGELWEKEPNKVPVCVDCHEPHTIRKIFYGEVSDQECLGCHLKPDVSMIRNGETISLYVDTLELHNSSHRANTCAQCHTGASPHLERPCSTVPDKVDCSICHSLVVETYATSTHGTLAARGDPQAPVCIDCHGDHDTQKHIEPGSPTYPLNVPELCGKCHRSGGVAAERRAERGEGPMADLYPMSIHGKGLLQSGLVVTAMCTDCHTPHHELHAEDPASSVNEANIAQTCARCHNGIYEQFVNSIHSPTVSDTDEDLPNCSDCHQSHTIVRTDQDAFKLEIISQCGACHKDVTETYFETIHGKSSELGYTGAAKCYDCHGAHDILPPENPGSHLSRQNIVETCGQCHPGSHRQFAGYLTHATHHDRVKYPILFYTFWFMTTLLVGTLVFAGLHTLLWLPRSFQAMKEHKKLRKAYHGSLEYRRFKRLHSILHVLVIVSFLGLAATGMTLKFSYLGWAQWLSGLLGGFESAGYIHRVCAVITFFYFGTHIFDLIRTKIKEKTAWRVLLFGPNSMVPRKKDLQEFIASLKWFIGLGPRPRYGRWTYWEKFDYFAVFWGVAVIGSTGLMLWFPEFFTRFLPGWFINVATIIHSDEALLATGFIFTVHFFNTHFRPEKFPMDTVIFTGRVPVEELKLDRPDEYEELVKSRQLRTRLVEPLPPMVVKAIRVFGTVALTIGLSLILLIIYAEIIGYR*</t>
  </si>
  <si>
    <t>MAG3_472_2</t>
  </si>
  <si>
    <t>MKRVVTYIVGLTAVVLAPVSVMTHVGSVFLPEGCGSCHIGHGLSNEPMLAASQEESCYQCHGSADKQSNMISTGRLASAASLADIEREFQKPYRHPIENSGGHSPDERLPDFSKMQVAHAECVDCHNPHQRVHGGSGGAAKVPGYSITGQYVEEATREYEICLKCHSDIMGGLSGEDIKTQFSPNVRSMHPVTRPSVGTHQASLKSSGLIGATMACSDCHGNDDPNGPRGPHGSMYRFMLSGNYSADGKGDESPLAYQFCYSCHERSSLLGNESFPLHREHIVGDPFKGVPGTSCYTCHASHSSEDNLHLIRFNRQVVEAVQPGNLTLYRSLGEKTGECYLTCHGRSHNPARY*</t>
  </si>
  <si>
    <t>MAG3_472_3</t>
  </si>
  <si>
    <t>MMKRLPYLPLLLALILVHPVRSGGKGSVFDTKHNLSVSGPGEIRSSTETRVCIFCHSSHNSSKEGPLWNHETTAQKTFTTYKRSSMSSQLEQPTGATKLCLSCHDGTIAVGAVRGMPRPIPMQNVGASGEIPANKRGNFGLDLSGTHPVSVKYGQSTALSIKHLRWPPLDPEKSVGPDADGFVQCTSCHDPHDDSKSDRYPFWRKKTFDEVCLVCHAF*</t>
  </si>
  <si>
    <t>MAG3_551_2</t>
  </si>
  <si>
    <t>MMLKTLLMMIGFGLILFAPGRLGATDDPHGATDAIYCDQCHITHNTLGDILVNATDSLVSTLCLSCHTPGGWAGMTRVLSSADKANPGTTGTSHAWDVPADNAVRGAAAPSNQALLDHLSADNRITCATCHDPHSNSTPPFLRLDNSADVLCLDCHSPRDMSSVRTYTGGDLSHPVGQVLPSTSTYHNPPLDVDGNPQPSDGNVTNDYALLSGTTVGCTSCHGVHYTDSNSGTVDGP*</t>
  </si>
  <si>
    <t>MAG3_553_3</t>
  </si>
  <si>
    <t>FLERPDEEYKECVRETRYMRFHHWELLRGIREEVVRYGSRGEIGLSGCKKCHTSRERFCNRCHDAVSMTPDCFECHYYP*</t>
  </si>
  <si>
    <t>MAG3_891_1</t>
  </si>
  <si>
    <t>TAHGDTISEGCGQCHIVGQYGPISGAMMPGYKPTDAEWQATDCLICHAAEYDMNYRQVIKDPSGKMRWEHDRRFISAMSVRIPRGENCMHCHQHNLGGDTYPGNKAAFNLGRERPRLNHPGAKRGTPFGPDWDVHAAAGLECLNCHVSRGHKIARGQMGVDLVANDLPDVEVSCTKCHGKDPHESGDYADIYNDHIDKIACETCHIRKLYPDNLIFRDWANPVFNEEHGIYGPTNAPFSGEPEKAILYRWFNGYGTFMANALGDNPNGAGLYMALHTTPNEAWAGSSGFDYDQDYEKTFRPIGKMGKSKIYPLKRFQSVMYEDLNNQGPYGGMILPIDYYTYYTTGDATEAVEVAMDRKIMKTIYGGIFKYYMMNRFMAYMRVDGWDTDFSVDRIAPFLMRNEGMLMINHAIQKTGRTCNECHSENGLLDFRALGYTPEEIESLVEER*</t>
  </si>
  <si>
    <t>MAG3_950_2</t>
  </si>
  <si>
    <t>MKATVITALAILVFIGAAVSLAGVAETKHNFTSAAYSPNAFFYGTRQVCVFCHTTHNGDQSIGALWNHETNPPLYQTYDSPTLDMTISQPHEGSLVCLSCHDGTIAVNSLNNLPGPEGAGTYGTPGGSGLDASGRLTSSSHAYVGTDLSDDHPVGVTYDASKDPTGFVAKTGSSQSYPDKLLDDGLYVECSSCHNPHDDTYSNFLIESNDNSALCTRCHTK*</t>
  </si>
  <si>
    <t>MAG3_1078_1</t>
  </si>
  <si>
    <t>LFLVLLLIDFTTGGENPYRSLVTFVMAPSVVTLGAMLFLISVWIQVRSARKRGERVSFNLSIDPTDPGYMKNLWLFLGLVAVLVILVIYSGTQAYEATDSVAFCGETCHTVMEPQNVTYHNSPHARVPCVECHIGPGASFWVKAKFDGVRQLFATALNTFDRPIETPIENLRPAQETCEECHWPKQFYGDKLVTKTYYRTDEANSPWTINLLVKIGGGNPRTGELEGIHWHMIVSNRIEYIATDQKRHDIVWVRLVTDDGDTVIYTDPDAEEIPDPADPDVEVRRFDCMDCHNRPSHLFTPPAVALNLALSTRRISPELPFIRQVGLDLLNAEYEDREAAHQAIAAELSSYYREEYPEVADAREADIQAAAAGLIRIYDLNFFPEMGTDYRARENQLSHFVNDGCFRC</t>
  </si>
  <si>
    <t>MAG4_13_8</t>
  </si>
  <si>
    <t>MFLSKIFGGKTAIILVAIPVLMIVFPFGYSVASFVVAGGVSSPKPFLERPDAQYDKCVADTDFMRLHHWELLRGIREEIVRYGLRGEVGLKKCGECHTSRERFCDRCHNAISMTPDCFGCHYYP*</t>
  </si>
  <si>
    <t>MAG4_20_4</t>
  </si>
  <si>
    <t>MKKAILILFLTGLFMLVGLGCERKVVNEYTNEPPSETWACFNCHSDSDFALVAARHQYEESMHANGNTYNRNRIYSSGYSSCEPCHTNEGFVASVTGTPAAGDQFTPIACFTCHEPHTSGTLSLRSTSPVTLANDEIYNKGAGNSCARCHKSRRDVNTYVVAEDTLSNHYGPHHSNQSDMMIGTNAYEFEDYDYDRVHAHTNAENGCLQCHMAAPLFGTGGHTFAMSNEDEEYENVSGCNNGCHEGGVKELDHKGEQTAVMVMVDQLGDLLFDAGLLEWVDEEGEMILEPTEDRVVMTADSAGAVYNYMFVREDQSKGIHNLSYAKGLLESSIDFMSGGKAPKHASTVQSSAR*</t>
  </si>
  <si>
    <t>MAG4_20_6</t>
  </si>
  <si>
    <t>MRFTRLLRCPALLMPAGIAFFLISFTVRIDAKSQIDDSDCLGCHEDYDKTLNRGTHRLASSVSEPVTDIACTSCHFGSEKHVEDPSEDNIDNPAELSGYETDRVCRQCHVRCNYLDDYGFNAHSEMEMNCSTCHKIHGQSRSLLQDDNADFCITCHKEKSIGFIGISNHTIMPGTVTCLSCHRFTSRVDDDLAYGLSGTCAQCHPQRTGPFLYEHEAAAAYAVEGGGCMECHTPHSSQNNFLLKQPVRILCRQCHMAPIKHQNNSVHGSAWERYECVVCHTDMHGSSDNRLFLDPDLASRWGINCYQAGCHDVNR*</t>
  </si>
  <si>
    <t>MAG4_30_2</t>
  </si>
  <si>
    <t>MMKKLCVYAVGFAILMLPVTALAGVQGSDHDLTGGGQKLCEACHTPHNALGDKLWASAPSGTFSGVADLCYTCHDGSVTSVGSTTAFDIAKQQHATVGADCSGAGACHDVHNQNPNGTGKFTVAGVALTNGSYCETCHDATPFTGAEGLGDHTAGITHYTNGTTFTCNQCHTVHGATLQTVNPAGISNPILLADNDNGTYNGVFCAQCHGGIAPAEAIPGTGGVPASDVWAYAEYSNDGSEDMHPSATAAIGGCNGCHDVHDPAGTAFGYLLQEDNANSAFCVSCHTGGGAPAIGANTHYTGVPTDIAMNVGLTPPLPWADQIDEDDATANGADWATATANSMVCETCHSVHRKGTVLPEGQYFLRHENGSTNQLCRACHSDN*</t>
  </si>
  <si>
    <t>MAG4_30_3</t>
  </si>
  <si>
    <t>MTIILLTAMAQTASASFLTVLTPPEFLSTHNDHLYLVGRTDAKLVEVIVNTVKRYEIPVRDSVFHKHIFFGFGLNEISIRPIDINRAGVESPVINIEILSSPHSTGRLEKLYPPYHFHTAGDEANCGGCHANSTDYTAGESGVAICVGCHIDFKGRSLLHSKLSKEDCFTCHNRQTNQVTSSSHDLSQNPCYNCHRDKIQKFNQEFIHGPVAGGSCTVCHDPHGSQFSHSLINVEEVLCFSCHEFGRESKELPVQHKPFLEGKCAACHDPHATSNRWVLAKSSEKLCFECHSPGEGNFKNHIHPYNVKPKRKTLSSVELSESGTLECISCHNPHASGSEHLLRCEQDSMCSGCHTEKI*</t>
  </si>
  <si>
    <t>MAG4_30_5</t>
  </si>
  <si>
    <t>MRYFKAITLIMVILTGATVSRSGVMETKHNFTSATYSPNAFFYGTRQVCVFCHTTHNGDQSVGALWNHETNPPLYQTYDSWTIDMTIDQPHNGSLVCLSCHDGTIAINSLNNLPGPEGAGTYGTPGGAGLDGSGKLLSSSDAFVDIDLSDDHPVGVTYDASKDPTGFVAKTGNSQSYPDKLLDDGLFVECISCHNPHDNTYSNFLVESNDNSALCTRCHIK*</t>
  </si>
  <si>
    <t>MAG4_30_8</t>
  </si>
  <si>
    <t>MKRVLCSILVVLALAYFPRLCLAGNGSVFNSKHNLSASGPGEIKSPSETRVCIFCHSSHSTSKEGPLWNHQTTAEKSFTTYKRATLKNQPEQPNGATKLCLSCHDGTIAVGAVRGLARPIPMQNVGARGEIPANKKANFGFDLSGTHPVSIKYQQSSAITVEHLRWPPVDPEKKVGPDADGYVQCTSCHDPHDDSRSDRYPFWKKATFDEVCLTCHKF*</t>
  </si>
  <si>
    <t>MAG4_30_9</t>
  </si>
  <si>
    <t>MPQILGDEMREIAFYILIIVVPAIIPAAAAAHVANPDLIEGCGSCHVGHGMSNEPMLLDSQEEACYQCHGSSDKRSMMVSAGKLAPQAAPADIKREFEKPFRHPVENAGEHSPLERLPNVAKARVAHAECVDCHNPHQRIMPGVRQVAEVSGYSISGQYLEKATREYEICLKCHSDAVGAKSSEDIRTQFDPGVRSMHPVTRPVTSGRRISLVASEPSGGVMACSDCHRSSEPDGPRGPHGSMYRFMLSGNYSTDGEGDESPLAYQFCYSCHERSSILGNESFPLHREHIIGDPFKGIPGTSCYTCHSSHSSESDPYLIRFNPQVVHGTQAGNRLEFRSLGEKSGECYLNCHGYTHDPARY*</t>
  </si>
  <si>
    <t>MAG4_30_11</t>
  </si>
  <si>
    <t>MKQANSILFVIGLLTLVVAGRLQATDDPHGATDAIYCEQCHITHNTLGDILVNASDSLVSTLCLSCHTPGGWAGMTKVLSSADKADPGTSGTSHAWDVPADNAAHGASAPANATLLDHLRADSMITCATCHDPHSNSTPPFLRLDNSADALCLDCHSARNMSSVRTYTGSDLSHPVGRTLPSTSTYHNPPLDVDGNPQPSDGNTTNDYALLGGTTVSCTSCHGVHYTDSNSGTVDGP*</t>
  </si>
  <si>
    <t>MAG4_60_9</t>
  </si>
  <si>
    <t>MQSKNSDVRKFNLPQQLIPLGILFIAALAALIVIRHFLVPPTFGEYGHYRATAIDDNLDKTVHYAGFSACADCHDDISEIKAGSNHQGVSCEVCHGPAAKHIEDPTEFTPDAPRSRGFCPLCHEYDPARPSGFPQIIEINHNPGQACITCHSPHDPVPPHTPEECNACHRDIANQKSVSHHATLKCTKCHQVPEQHLIDPKSALAKKPTSRTLCGQCHSKGADSPKVIPRIDMDKHGERYLCWDCHYPHHPEAL*</t>
  </si>
  <si>
    <t>MAG4_91_3</t>
  </si>
  <si>
    <t>MLSLPVGAQDQKECLECHPNYFEKLSGEFNHDPFDQGDCYACHRFHGFRNAVEMIGPPREVCSFCHENILDQKEESIHFPVLDERSCLNCHLPHSAKSKELLVAPQQQICIECHDAPDETSAYLHPPYNDTTCVECHNPHGSSFGRFFYMPIEYMCLGCHTDFPADIEPSEIHPADHGQTCDKCHNGHNSSFKSLLRMDPGQLCLDCHNALKKELESSPRHTILEDGDCLVCHKPHFQKSGVHLIAPQRELCLTCHDEIREKTGARVVHAPVEDDCTICHDPHIRLNREKEPGLCGDCHDYSDKDFKSAHLDLTPRTCSECHEPHGSEEDKLIGETGHPPFVDRDCEFCHNQEATGDNLQSSKLCLGCHDANPGDNSHKDLDFSGNLCVTCHSPHASLKKGLYISDNK*</t>
  </si>
  <si>
    <t>MAG4_91_7</t>
  </si>
  <si>
    <t>MKRQTILFLFIWVVLFNAGYVRAQGDVNCVTSKCHADMGTKTYIHGPVGAGICTVCHVPAAGKDHEFSLFAVKEELCLGCHETSRDMMLKENVHKPVLDGNCTGCHDPHQSDFRYTLKGNAADLCYQCHDKKPFSQEFIHGPVAGGDCNVCHNPHASDNVYQLEKAPDQLCVGCHTEMVEKMEKRHIHPPVQEKCTNCHNPHSNKARFMLGAESPQLCFGCHENLPATPKVGHPPFVSGECKTCHDVHASDYPRMTPAPLNQTCFSCHETLGQQVSSSKFKHGPVKDGDCNACHNPHGSENYRLLKKYFPPEFYMSYNTENYAMCFECHNKNVALDPETTTLTDFRNGNVNLHYLHVNKDVKGRSCKACHQAHATNQAKHIRTSVPYGTVNWELPVTFTKLDDGGKCVVGCHAPKEYHRR*</t>
  </si>
  <si>
    <t>MAG4_160_2</t>
  </si>
  <si>
    <t>MKRIAHIVLTLVTTFVLGFPVLTAAEDNCLGCHSEWEDGENAPTVRWPYDVHNQAGLTCADCHGGDPALEDMDDVRSSRGYRGVPKTTQIPQFCGRCHSDAAYMKRFNPALPVDQVVKYETSRHGQLLKKGDPKVATCVSCHSVHDIGKAGSPRSTIYPLNLPGVCASCHADPDHMAGYGIPTDQYDKFASSVHGVALLEHEDVGAPACNDCHGNHGAVPPGVEDISAVCGLCHAKVAGLFAESPHKAAFEENDLPQCETCHSNHDIIKPLDIMIGTGPQSLCLECHSENDGTAGYHTAATVSLLLDSLVRREDAALAIINDAEIKGMLVDDERFALNDIHSSLITARTLVHSFNLEKIQPELEKGIKLAAVTEERGLQIIDDYYFRRQGLVVATIFITLLAILIGVKIRRLEKQPGKR*</t>
  </si>
  <si>
    <t>MAG4_160_3</t>
  </si>
  <si>
    <t>MKYMVYLSMMLLFSGGWMPAAAETGTSATCLSCHKDMSPGLYNQWYQSKHAANDVGCIDCHGAKAGEPDAFMHEGSLIATLVTPRDCGGCHADEAAEVENSYHATAGEILESQDAYLAHVAGGNPAAITGCENCHGTKVEIDPSSPNKLARKSWPNSGIGRLNPDGSKGACNACHTRHSFSKAQARQPEACSKCHLGPDHPQKEVYEESKHGNAYFTHIGDMNLKSDSWVVGQDYSEAPTCATCHMSATLSMGVTHDVGQRISWTLRPIVSVYKDDWQSKRENMKNVCSTCHGRNFIDGHYYQFDALVRLYNEKFAKPASEIMRIVREKKLLENPASFGNKIEWTYWEIWHHEGRRMRHGAAMMGPDYTWWHGAYEVAQHFYFKLIPEAREFEDPDLDAYIDNLLENDPMHAWLSKSTDDLKSAIRSGKMKEIYKTLFEQR*</t>
  </si>
  <si>
    <t>MAG4_160_4</t>
  </si>
  <si>
    <t>MKNLIFFLIAVLSLAFGAPVASQVTNSDCRDCHEVAPGEVGGTYDSALTYSIHADLSCTDCHSAITELPHEDSLSKPECGDCHESEAEVYQWHGRFKIDDCLDVPCCSDCHGKHDILPSSSRESRVNPLHLPETCGRCHEDLDLTTKYEMLYGKAVQLYQSSVHGRASLGGVYFAATCNDCHSSNGTAHRILGPGNPESSINHFNIPKTCGKCHRNIENDFWEGIHGKLVSRGETDSPVCTNCHGEHGIISPSNPQSPVSPARLAEATCAPCHESAFLNEKYGVPTGRLETWVDSYHGLKSRAGDATVANCASCHGAHRILPQKDPTSSIHPGNLQETCGHCHPGISAAMAETPIHKTPGISRTPLARIIANIYIVAIFLIIGTMVLHWLIDLRKQIHLVNLKKQVTRMTHNEVWQHFFLMTSFIVLTITGFSLRFSEAFWVQWLFGWEGGFPLRGIIHRVSAVIFIITAIWHIMYLTTRRGHEFLKDIFPVKNDFGQFWDMMLYNVGVHTEKPRFGRFSYIEKAEYWALVWGSAVMILTGFMLWFDNIAIHWFPKGFLDVMLVIHYYEAWLAALAILVWHMYSTVFSPHVYPMNPAWYTGKMPEDWYRHEHPDDPAMNETAEGKPIFEQLTSKSDGSEK*</t>
  </si>
  <si>
    <t>MAG4_160_5</t>
  </si>
  <si>
    <t>MSRPVTRRTLFRHPMAAIGGALFLAGGALFVVLLMIEFTSATENPYRSLVTFVIAPFIITVGFGLFLVSIWLQVRSARRRGEKVRFNLTIDPTDPAYMRNLWLFLGLTAFLVVTVIYSGTKAYEATDSVAFCGETCHEVMEPQNVTYHNSPHARVPCVECHIGPGASFWVKAKFDGIRQLFATALNTYERPIETPVISLRPAQETCEECHWPRQFYGDKLVTRTYYRTDEDNSPWTINLLVKIGGGNPRTGHLEGIHWHMIGSNKVEYIATDEKRQNIPWVRLVNAAGDTAIFTDPGSDIPDPDDPATEIRRFDCMDCHNRPSHLFRPPAVALNLALSTRQMSRDLPYIRSVGLDLLNAEYENREQAVEALSSRLIDYYREKYPELADSRKDDIEKAAGVLQNIYNINFFPEMNTDYRARENNLSHFVNDGCFRCHDGVKEDAEGNTISYGCQTCHLIVAQGPSENPDALDSKLTGLEFVHPEDIDQAWKEMKCTECHDPDSGY*</t>
  </si>
  <si>
    <t>MAG4_189_4</t>
  </si>
  <si>
    <t>MQKLLISCLIISAILYAGDTRSSDDNAVAGDCYQCHYDCFEAGHSGHPGTENNGCACCHRWTIVTDQFHNVSTPTNSDCTGCHSNSSDYRVNMAHQDFLCTTCHSPHGSDYQNLLRENSNFLCTEQCHIPYKLGLSHPRGHGIQDCNTGSDMTCTSSCHKIHTTCPDKLLSLPLPDLCARCHPDKF*</t>
  </si>
  <si>
    <t>MAG4_235_6</t>
  </si>
  <si>
    <t>MAQIFPEWANKLQTYGAIVAVLIVVSVVGFFWYYGSPKYTDVGYRPKQPVAYSHKLHAGDLGLDCRYCHSTVELSPHANVPPTQTCMNCHKMILTESEKLLPVRESWATQMPIKWVRIHKIPDYAYFNHSAHLNAGVGCVTCHGNVAEMVEVQQVQPLSMGWCLDCHRNPGPNLRPHEELTNMKWTPPADQAAFAERVIREQNIQPPVDCSGCHR*</t>
  </si>
  <si>
    <t>MAG4_274_1</t>
  </si>
  <si>
    <t>KTGAGLDNGRPHFLKALTRFGLILTVLLLSAAGLSAQSVDDCLMCHDDPDLTTERDGREISLEVNAEKYSHSVHADLDCTACHSDLAGVEDFPHDENLEEVDCGFCHDKIASMYAESLHGLEVAKGAKLAPRCWDCHGSHYIAPHDAPESNVTKFKIPFMCGRCHKEGTPVTETYDIPQDSILSHYSFSIHGEGLFKKGLTVVAVCSDCHTAHHVLPHTDPRSSIYRDNIAGVCQKCHQRIEEVHQQVIQGELWEKEPHKVPVCVDCHEPHKVRKIFYGEVSNEECLECHARPDIKMTRDGREISLYVDSEELHSSMHTSVTCAQCHTGTSPQLPRPCSTVPRKVDCSICHPQVVETYATSMHGQLAERGDPQAPICTDCHGDHNIRGQRDPQSPTYPTHVPALCGECHVAGGVAAIRRADRGEDCVADLYTMSIHGKGLLESGLVVTAMCTDCHTAHHVLPHDNPSSSIFHDNIPQTCAKCHEGIYEKFVTSIHFTAAGKTEKEVPNCADCHQSHTITRTDSEGFREEIMNQCGRCHEEVTETYFDTFHGKVSKLGYAAAAKCYDCHGSHEILPPDEPESHLSRQNIVATCGQCHPGSHRRFAGYLTHATHHDRDKYPFLFYTFWFMTILLVTTLIGAGIHTLLWLPRSFQAMRHHKKLQMQYKGSLEYRRFKRLHSVLHVMVIVSFLGLAVTGMTLKFSYLGWAQWLSGILGGFESAGYIHRICAVITFFYFFAHIFDVMRTKIMHKKPWKEILLGSSTMLPTKTDLKEFIASLKWFVGLGSRPEYGRWTYWEKFDYFAVFWGVAIIGSTGLMLWFPEFFTHLLPGWIINVATIIHSDEALLATGFIFTVHFFNTHFRPEKFPMDTVIFTGRVPIEELKLDRPREYEEMVKTRQLKKHLAEPLPTVVVKTVKVFGTIALVIGLSLVLLIIYAEIFGYK*</t>
  </si>
  <si>
    <t>MAG4_274_2</t>
  </si>
  <si>
    <t>MQVRVLGVLICFVLIASLFSLAGAEEAKKAAATHEYIGAKKCMMCHKKDGIAESWQATKHATAWDNLSEEDKKNEALKPFYTTGTDAKGELLTGIQCEACHGAGSDYKVKSIMEDKEQAIANGLIIPDAKTCAKCHNEKAPTAALVASAKDFDFEKMKTKGVHAPAAKATEEKKTE*</t>
  </si>
  <si>
    <t>MAG4_305_4</t>
  </si>
  <si>
    <t>MTLMAAGFVAFTGGCTSDEKVLSESKYHPAGWLTNESPDYHGNECFSKGFQECYKCHGGDLKGGLAGISCYDCHGDGKDNCIACHGGLTDSTGSPPPGLRGETDAGTLAVGAHETHVKGLRGTDGIGCEACHIVPVSAWDSTHFDFAIFNAPVPIDSIAEITWGGIAGSAGIWDRITMTCEATYCHGNFVNGDTTNVPIWTGLDQSACGSCHDTLGTTGDLGRDHQFHTFIGVKCIGCHAATVDSLKNIVGRSFHVDGEKTVRFMPDSGSYVDGTCNNPGGCHGTYEWH*</t>
  </si>
  <si>
    <t>MAG4_305_5</t>
  </si>
  <si>
    <t>YCHGKFLGGNIAAPRWTGIDQAFCGSCHDIAGDSTTINLLSVHKFHVGTAAIKCSACHATVVDANLNIISNTLHVNGNVEYDESNPQLCDGCHVVISCVVCHGGQDNSTGAPPMGLDGETSTTQLAVGAHTRHLSGGIISDGVPCTECHILPSDPLDAGHLDSDGIPDMDFGPLAGAASGWNRNTAVCSGTYCHGNFVGGYAANSPVWTGGSSQADCGSCHAVTGDYSSLSGRHRKHIIEEDVECYQCHATTVNAGLAIIGPSIHVNGTKNVSFSSGQGSYSNGQCTNTGCHSTESWYEGDARRGPGLVIPQP*</t>
  </si>
  <si>
    <t>MAG4_399_3</t>
  </si>
  <si>
    <t>MYDAGKVIVGLVIFLALITFPTWYNVATGQATYIPELEKPVKGERCVADTEYMRASHMDLLNTWRDRVVRSAERIYTADDGARYNMSLTLTCLDCHANKKNFCDRCHNYMSVDPYCWDCHVVPEELQ*</t>
  </si>
  <si>
    <t>MAG4_417_4</t>
  </si>
  <si>
    <t>MNCPVRRQMKFRRLSAWCFWITLTVFCLGCSEDKTTSTLPDTHPAMWMNDESPDFHGNVSLARGTESCAVCHGADLDGGEVGVSCIDCHLEKGGCNSCHGGIDNRTGAPPRGLRGEIDDTTIAVGAHTAHLEAGPIAGAVPCNTCHLVPVDITDSAHFDAASPTIDSIAEIVWGGLANTGEAVWDRTFRRCSGTYCHGNFAGGDTLNAPVWTGSGQASCGSCHDVGDDPGTLLWEHEIHVGLIGLGCYQCHDNMVDEALNITNLSLHINGQTDTLIANQTVCDACHGAGGNACIVCHGGTDNDSGAPPIGLRGETAISELAVGAHTAHLEDSPLAAGIECNTCHEVPQEIIDTAHLDLGQPVRDSIAEIVWSGLGANGQTVWDRNTGQC</t>
  </si>
  <si>
    <t>MAG4_444_1</t>
  </si>
  <si>
    <t>MLKMLTIAGSFAVLLAVTVWAAAPTTINDFTLPGSQPGQSGNIEHPGKCDNCHGGYNAAVEPAFNWRGSMMSQAARDPLFYACLAIANQDAPESGDLCLRCHTPDGWLGGRSVPTDGSALNNNDREGVQCDFCHKLVKPTPLGVNPYPGDAFYTQNTFPQDQAYLGTLAEIPPTSADGMYIADANNAKRGPFIDAAARHQMFYSPFHKEAAICGTCHDVSNPAFSKQADGSYMPNDFDTPAPNFSPYELFPIERTFSEWKMSEYNTAQGVYAPQFGGNKQYVSTCQDCHMQDVTGVGCNKNGAPVRNDLPLHDMTGGNTFIPNL</t>
  </si>
  <si>
    <t>MAG4_453_1</t>
  </si>
  <si>
    <t>MYKVFMVILIIGLFLNTVAAQDCIQCHQEITPGIVGDWQLSKHSENDITCSDCHGQGHTSAADVSKVNIPTPQTCAQCHDTQVEQFSKGKHAAGWASYLAMPTTHQLPMAMREGMKGCGGCHKIGLKTDEDIKKLKAEGAGFGVASCDACHTRHTFSVQEARQPQACQTCHMGFDHPQWEMYSSSKHGVRFLLKQNGTLPANAAAPTCQTCHMQDGNHEVRTPWGFLAVRLPLPEDEQWKADQITILQALGVLDLDGNPTGRLEVVKAADVARLDQASFDRERDKLINACSQCHSENFARAELAKGDDMIRAIDHLMAEAIRVVAALYKDGILAKPASYAS</t>
  </si>
  <si>
    <t>MAG4_605_1</t>
  </si>
  <si>
    <t>MKVNIVVVGLACLAAAFVFLTLADTAGTTQKTEAAVPALPASLDNFYPPKSPAPAYFLAMHDMSRPFSGIVCDVFENDMVNAKANFEAFKKAYLDVSNMIPEWKQDYPMEPLDKVEKALATGDPSKIMPAMEEMGKVCHKCHLAAMGPVQQMYRWNRFDDIVITDPLSGQDMGYANFMLMIETSFTGLGVDLAQGQRENAQKQLAGFKARFETMADACIVCHDSERKYYVDGEITDMISRLGLELDKKEIDAKAVGDLMQSIGQESCGKCHLVHIPPAYAQQTLMGGKH*</t>
  </si>
  <si>
    <t>MAG5_2_84</t>
  </si>
  <si>
    <t>MFDAGKVIVGLIIFLVLITFPTWYNVATGKATYVPELEKAVKGERCVADTAYMRANHMDLLNQWRDAVVRRGQRVYTAPDSARYNMSLTATCLDCHAEKSKFCDRCHDYMGVDPYCFDCHINPEDLK*</t>
  </si>
  <si>
    <t>MAG5_2_194</t>
  </si>
  <si>
    <t>MAQIFPEWANKLQTYAAVVSGLLVVGVVGFFWYYGSPEYTDAGYRPEQPVAYSHKLHAGDLGMDCRYCHSSMEESGSANVPATQTCMNCHKLILTESERLLPVRESLATGIPIRWVRVHNLPDYAYFNHSAHLAAGVGCSSCHGNVAEMNEVMQTVPLSMGWCLECHRRPGPHLRPQGQLTDTKWTPPEDQERFAEQVIREKGIDPPVDCSGCHR*</t>
  </si>
  <si>
    <t>MAG5_3_56</t>
  </si>
  <si>
    <t>MNVFSVLRANIYIIAVAIPILVILSPLGYSVVSYVFAQDTQDDRPFLERPDPKYENCVRDTEFMRHHHWELLRGIREEVVRYGKRGEVGLSKCRECHTSRERFCNECHDAVSMKTDCFGCHYYP*</t>
  </si>
  <si>
    <t>MAG5_6_38</t>
  </si>
  <si>
    <t>MRIRYISIIFTLLFVGSMFCLTAAEEVKHEFVGVKSCKMCHKKDGIFDSWAATKHAMAWDSLSAENQKKEELKPFYTTGTTAKGELLTGVQCEACHGAGGDYKKKSIMEDQEKAIAAGLVIPDEALCKKCHNEKAPTAALKATAKDFNFEKMKAKGVHAAAAEEEEEEEETEE*</t>
  </si>
  <si>
    <t>MAG5_6_39</t>
  </si>
  <si>
    <t>MTRSVSLEERYAATAGKPLRPWMRSCFVRCVPGILTLLCLWACGPAGAQSVDDCLMCHDDPDLTVERDGHEVSLAIDPGQYTASVHADLECIDCHTDLDGVEDFPHDEDLGEVDCSPCHDDIAAVYSESLHGQEVAAGVKLAPRCWDCHGAHYVVPHDSPESNVTKFNIPFMCGRCHKEGTPVSRTYDIPQDSILSHYSFSIHGEGLFRKGLTVVAVCTDCHTAHHVLPHTDIRSSIHRDNIARTCQQCHQRIEQVHKKFIQGELWEKEPNKVPVCVDCHEPHEVRKIFYGEVSDAECLTCHARPDITMVRDSKTVSLAVDTLEMHDSKHRNITCAQCHTGTSPHLDRPCATVITTVDCSICHGEVVETYATSIHGQLADRGDPQAPICTDCHGDHNIRDHRDPGSPTFPRNVPELCDECHVAGGVAAMRRADRGEECVADKYEMSIHGKGLLQSGLVVTAMCTDCHTAHHVLPKSDPASSVHHDNIPSTCAVCHNGIYEQFVKSIHSPEVSDSDRPLPNCYDCHRSHTIARTDQDSFKLEIIDQCGGCHEDVTETYFETIHGKVSKLGYTAAAKCYDCHGAHDILPPEEPASHLSRQNIVATCGTCHPGSHRQFAGYLTHATHHDRSKYPILFYTFWFMTTLLVSTLVVAGIHTMLWLPRSFQAMKQHKKIRAVYRGHLEYRRFKRLHSILHVLVIISFLGLAVTGMTLKFSYLGWAKWLSGILGGFESAGYMHRVCALITFFYFGTHIFDLIRTKIRQRKTWRQTLLNSNSMLPNKTDLKDLIGSLMWFVGLGPRPKYGRWTYWEKFDYFAVFWGVAIIGSTGLMLWFPEFFTRFLPGWIINVATIIHSDEALLATGFIFTVHFFNTHFRPDKFPMDTVIFTGRVPIEELRLDRPREYEELVRTRQLKKHLVEPLPPVVVKTIRVFASLALFVGLALVLLIIYAEIFGYR*</t>
  </si>
  <si>
    <t>MAG5_6_40</t>
  </si>
  <si>
    <t>MMVVTHRRTLFRHPLAAVGGAMVMAGGALFLILLLIDFTSGAENPYRSLVTFVFAPLIVTLGAVLFILSVWLQVRGARRRGETVKFNLSIDPADPAYMKNLWLFLGLAAGLVILIIYSGTKAYEATDSVGFCGETCHTVMEPQSITYHNSPHARVPCVECHIGPGASFWVKSKFDGIRQLFATTFNTYERPVETPIRNLRPAQETCEECHWPQQFYGEKLRTNTYYRTDKDNSPWTINLLVKIGGGNPRTGRLEGIHWHMIGSNTVDYIANDWKRREIPWVRLINAAGDTVIYTRPGDEVPDPDDPGVEIRRFDCMDCHNRPSHLFTPPATALNLALSTRALSPELPYIRQVGLDLLNADYADRDAAHAAIASGLKAYYDDEHPEAARAAHDKIDIAVATLIRVYDQNFFPEMKTDYRARENHLSHFVNDGCFRCHDGVMQDSAGNTLSHDCTTCHLIVAQGASENIDDLETDLTGLEFEHPEDIDQAWKEMKCTECHDPESGY*</t>
  </si>
  <si>
    <t>MAG5_6_41</t>
  </si>
  <si>
    <t>MKLVSVNYHARNSIMPPPIPGVAISLPHRRTPVIALPFALMTPQHGFRPRGLKVKYSLLLALSAVLIGIGGPATAQTDNTACFDCHEDTPAEVGGTYDSALAYSIHAELDCIDCHADIQELPHADSLAKARCGDCHEDEAELYQWHGRYQVTECIDVPCCADCHGRHDIRPSSDKASRVNPLHLPETCGRCHEDLDLTTKYEMLYGKAVELYQSSVHGKASLGGVYLAATCNDCHSSNGTAHRIMGPGHPESSINHFNIPHTCGKCHRNIENDFWEGIHGRLVERGETDSPVCTNCHGEHGIISTTDARSPVSPTRVAEATCAPCHESAFINEKYGIPTGRLQTWVDSYHGLKSKAGDVTVANCASCHGAHRILPQSDPASSIHSGNLQATCGYCHPGISVAMAETPIHSTPGISRTPAARIIANIYIVVIILVIGTMVIHWLIDLRKQIHLVNVKDQITRMNFNEVWQHTFLMLSFIMLAVTGFSLRFSDAFWVQWLFGWEGGFPLRGVLHRVAAVIFIFTVVWHILYLTTSRGHLFLRDMFPATSDARQFLHMLRYNLGLRKGRPQFGRFSYIEKAEYWALVWGSVVMIITGFFLWFENIAVKWFPKGFLDVVLVVHYYEAWLAVLSILVWHMYSTVFSPHVYPMNPAWYTGKIPVDVYRHEHPDDPLLKKPMMEENRQKGSQRG*</t>
  </si>
  <si>
    <t>MAG5_6_50</t>
  </si>
  <si>
    <t>MKVILNAAATMAATCFLAVTIAFAADPEQANPCETCHEEQSPGLYKQWLSSSHGANDITCLDCHEAQANDPDAFTHEGALVATLVTPKDCAACHEQEAAEVENSYHATAGQILESQDAYLAHIAGGEPVAITGCENCHGAKVKIDPASPNKLSRKSWPNSGIGRINPDGSRGSCTACHTRHSFSRAQARQPEACSKCHLGPDHPQKEVYDESKHGNAYFTHIDDMNLDADPWIVGIDYFEAPTCATCHMSAAPTTGVTHDVGRRISWTLRPIVSVHKDNWPTRRSAMKQVCISCHSERFADGHFYQYDAVVELYNVKFAKPATRIMDIIRDKGLLESPASFGNRVEWAYWELWHHEGRRMRHGAAMMGPDYTWWHGAYEVAQHFYFKLIPEARQFKNPELDAYIDSLIANDPMHTWLTMPTDQLKAGIRSGDIQKAYRDLFEK*</t>
  </si>
  <si>
    <t>MAG5_6_51</t>
  </si>
  <si>
    <t>MKHLSIPLAVVGIIVFVFLPVPGRAEDGCFDCHNSWEEGEDAPSIRWAYDIHNDAGLTCADCHGGDPGLDDMDDVRASRGYRGVPTAAAVSGFCGRCHSEAEYMKRFNPALPVDQEAKYRTSRHGQLLSRGDVKVATCVSCHSVHNIGTAKNPNATIYPMKLPMVCAGCHADPDYMAGYAIPTDQYDKYATSVHGVALLENEDIGAPACNDCHGNHGAVPPGVEDISAVCGLCHAKVAGLFAESPHKPAFEENDLPQCETCHSNHDIVKPLDEMVGKGPNSLCIGCHSEGDDNAGYQTAAEVSQLLDSLVRMEESATEVIEKAEQRGMAVDDERFALRDVHSALVGARTLVHSFSLEKIKPELEKGINLAVVTRSAGVTLIDEYYFRRKGLGIATIIITLVVVLIWIKIRQIEAKKPRRQ*</t>
  </si>
  <si>
    <t>MAG5_6_56</t>
  </si>
  <si>
    <t>MVVRQLLVPETFGEYGHYRFQAVADNMGQDIMYAGYDACAECHDDIAAVKTGSRHEAVSCETCHGPGAKHADDPSGSLPDIPRKREHCELCHGYNPSRPSGFPQVIETMHNPGRSCISCHNPHNPEPPHVPDECSACHRGIASEKSVSHHATLTCATCHQVPTEHLTRPRLVRAQKPMKRTFCGRCHAKGAESPREIPRVDLSEHGERHMCWDCHYPHFPEARL*</t>
  </si>
  <si>
    <t>MAG5_15_6</t>
  </si>
  <si>
    <t>MGSMLQSSAKPVRQLCILIAASIFLHLCMATQAVTEKSIDDETCLACHEGFDGILAGGPHRLASSMTNPAVSVTCVSCHEGAEGHVDDPSRETITTPAELTGRAAVEICSGCHVAHVELDNYGFDAHAVQEVNCAECHQVHGDSPALLLSDEARFCIKCHTTQVSSVMGTTNHPVLEGNVTCLSCHRFVKKVGEDLMVEIQGICGTCHPEQAGPFMYEHEAVTAYAVQGGGCMECHNPHGSHNDRLLVQPGPQVCRQCHFEPVKHGQSLAHGNAYAGYDCAICHTAVHGSFVSNLFLDPDLPSRWGIDCYATGCHSLNR*</t>
  </si>
  <si>
    <t>MAG5_15_8</t>
  </si>
  <si>
    <t>MRYVTRLLPSAALLLLIVGGCERKIVNEVIVELPPGNSAACFTCHTDSGETGQAILGARQGHDVSKHGTGDTWNRNRYHPSVYSSCERCHTNEGFVAYVTGEPYDGESFSRITCFTCHAPHTEGTLEQRVQTPVTLEDGTVFDKGSGNTCATCHHSRRDVNTYVFANDTLSNHYGPHHSNQADMLLGTNAYEYSAYGDYGQSSHRSATDGCIQCHLVPRLYATGSHAWYLEDEENEYENVYGCNDGCHDGNVKDFDFDGAREEIDTMLDSLATLLFNAGLLEWVVEGTDSLLEPTEDRAVMTADSLGAVFNYMFVYEDRSHGLHNPDYAEDLLQSSIDFMNDDLAPRKPSLDLIAAH*</t>
  </si>
  <si>
    <t>MAG5_16_53</t>
  </si>
  <si>
    <t>MHNRHDHGKCAESTAHRGSLIIYGTMSLIGVVVIILLAGTGGAADVLGSRTYGDYETPGYCGTSCHTDFYMQWRQAMMSQAYTHHWDEIEYFDLAVPHAERDERVAEVRAGCNGCHAPIAYLAGDVPPPRPEAGSRANESVSCDFCHTITGFAGEVPHNFNYVSEPGGVKYGPRTGVESPGHETARSEFLGTAEFCGICHNEKSPYGIWVKSTHLEWQAGPYAAQGVTCRDCHMTYAPAATAEMGTVYPDARQHLFHGAHDPGKIRGTIEIRLHPDLTEAEPGETVRFTAVLFNQKTGHKFPSGSVEDRIVWLHVDAVAADGRTYHLPVDLKNFDGEQYTIGADILAYQDMGIARNDPHFPGVPRDGIPVGDRIFRMPYFDPLGRMTIQQWNTKSLGVDYRFGPRETKLETFTFTLPDDIAPGPLAVTATLNYQKLVGPVAEFLHVPAEEAEIIVVNQHSTRIEILP*</t>
  </si>
  <si>
    <t>MAG5_16_70</t>
  </si>
  <si>
    <t>MRKVITFSFVLFIVAALVSWAAVPTTLNDFFLPGSQPGQSGNLEHPAKCDNCHGGYDLAVEPAFNWRGSMMSQAARDPLYFACLAISNQDAPDCGDLCIRCHSPSGWLEGRSVPTDGSALNSNDRESVQCDFCHKLVKPTPLGVNPYPLDPDYVAAGTFAQDQAYLATITAIPSTSANGMYVADANNAKRGPFLDAAARHQIFYSPFHREAALCGTCHDVSNPAFVRNADDTYSPNAFDAPAPNFDPYTMFPVERTFSEWKMSEYNTTGVLAPQFGGNKSIVHTCQDCHLRDVTGMGCNKRGAPARPDLPLHDMTGGNMFIPNLVKTLFPGEYDPAALDAGVLRAQNMLRLAASLNVTMTQPTPGGDYLASVRVTNETGHKLPSGYPEGRRLWLNVKIYDAGGLIQEYGAYNSATGDLVHDTKIYEIKPGISADLAPIVGLPVGPSFHFVLNNQIFSDNRIPPRGFTNANFQAIQSPPVNYSYADGQYWDDTEFTIPTAATQVITTLYYQTTTREYVEFLRDENVTNNWGQVFYDLWVANGRSAPVAMIGDTTNLVLPPIADFAGAPTAGSAPLTVTFTDLSTNSPTSWLWDFGDAGTSTERNPTHTYTLEGSYTVSLTATNAYGSNTKTKPGYITVTPVGVVMHVHAIAVSRELLQGNRANGLASVTIVDAGLNPVSGATVTGNFTGPTSETVSATTGANGIAVLRSRAVKNPVGVWCFAVTGVAKAGATYDPGANVVTGACEGGAAAKDYAEAVPDGFMLAQNYPNPFNPTTDISLYLPEGRHVKLEVFNIIGQRMATLVDGYLESGHHSFIWDGSDAPSGVYLYRLQTGQFTETRKMILHK*</t>
  </si>
  <si>
    <t>MAG5_17_71</t>
  </si>
  <si>
    <t>MKKIVFVGTMMLIATIVVIAGRGTAEVASAYPEQSLPASLDDLYPPKAQGPMYLIAMRELNMPLSGLVCDLFENDIANVQANFERFKSQYARVSQLVPEWESTYPDAPVNELGAALKSGDRNKVMGALDGIDAVCHGCHVKYMAAAQHRYHWGDFASISVDDPVMNESMDFRQFKLMINTDMMAISNDLEQGQIENARKHAEGLSVRYETMTDICENCHDTKPKYYVSGEVQGMLEAVRAELDNVPVNQERIGELVRGIGTESCFKCHLVHIPAAYSAK*</t>
  </si>
  <si>
    <t>MAG5_38_35</t>
  </si>
  <si>
    <t>MVKIFLLICLIQSISIHASVGQSGHVGAADRECLACHFSAPDVTGHPGTDGTGCTYCHHWTIVGNDIESIMTPDNADCVGCHVNSETYRVNSAHEAYPCTTCHIPHGSNQDHLLIGSANTLCTTGCHLPELLGQSHPRGSGTIDTHTGAELTCISTCHSIHTTGPEHLLTLAPPYLCASCHSDKL*</t>
  </si>
  <si>
    <t>MAG5_64_2</t>
  </si>
  <si>
    <t>MVMTVSRIIIGIGLVLIWAGMLKATDDPHGTTDAIYCDQCHITHNTLGDILVNATDSLVSTLCLSCHTPGGWVNMTKYLSSADKADPGVSGTSHAWDVPADNSARGTGLPSNQTLLDHLTAENKVTCATCHDPHSNSTAPFLRLDNTADALCLDCHSPRNMSSVKTYTGNDLSHPVGRILPSSPTYHNPPLDVDGNSQPSDGNVTNDLPLLGGTTVSCTTCHGIHYTDSNSGTVDGP*</t>
  </si>
  <si>
    <t>MAG5_64_3</t>
  </si>
  <si>
    <t>MNVRLKYRFGTAVVTGILWSLVAHVPVMAVNVVSNGTFDTNLSGWVHSDNGNGSVSLDSTIFGDAAGSIRNQSIAGRNTIYTSTDEQSITTPINAGDSVFLSLYWYKFSGVAEAGSHDISVVIVKPDLTTATIWSNGSIPTTDNFLSGNALDSNVTSFFDQSGNYSIQLVGNIKNGRDAAAYTFFNFDDIVLDVQPQAANNVPQVTAGATQVSVSPVNRFGTNTTVISTIFTDADQPGVGAFTVTFKIREENDITELTLVNNQPNGGGGLTITDDGGGSYTASYTYNPDDAQTLGLYDLYFEVSDGTDNAIDGYSSNLNELEIEEVLPNNVPQVAIGATQVSVSPVNRYGANTTVISTVFTDADQPGVGAFTVTFKIREENDITELIPVNNQPNGGGGLTITDNGGGSYTASYTYNPDDAQTLGLYDLYFEVSDGTDNAIDGYGNNTNELVINEVIANNPPVVTPGATQVSKSPVNRIGNDSTIISASFHDDDSPGVNAFTVTFKIREPDDATELILVNDQSNAAGGLTITDLGSGNYRAEYSYNPDNAQAIGNYDLYFEVSDGTSNAVDDYAGNLNELSIYSQEINFPPALAAGTTWVSPPSIDRFGGATTTFSANFTDPNQPAVSVFHVTFEVRYPYNQGYLIIADSLQHGQGGMTITDLGSGNYAASFPWDPPDNITLGYYDLMCQVSDGFGIGVDGFDNNSNELLISNGGENIPPVIPSDNTFASPAGLERIGANLTTISATFTDGDAAGVSTFLVTFKLREPDNISEIVLAGNVGHGVGGVTIVDDGGGVFTAAMDWDPPDAQTLGFYDLYFQVTDGIDVATDDYIYNSDELEIVDAVSNNFPTLVADTTRVIPASITRTGSEYTMITAVFSDIDVPGHGAFVVTIKVRDQSSTEYTLVNAGHHGEQDLRIRHLLGSNYEASVLWDPPEGQATGTYDLYFYVEDNYGASVTDDYVANADELTVTSAAILGDGNLLRRTNDAEGCGGPASACHNLAGHQSQNCLVCHTPHMTRNIYLVRDTIQTPSSGPKEVIFKTLGIGDPYNDPDPSIGDPFSGVMADDSDHVHTGICEVCHRTTTHHNNDDTHTIQNHHNAEDCTACHPHADGFANTGGGESGGGSACTCHNSIFNPMNTSTSSYHHQMNGNGADYTIASRTCLTCHVDHDIFRPDLNTGIGQRSKNLRADITSSVVQGDNTVLSNTDYTSTGTGGICLSCHTSAQSKGYTQPDGTSQTPALSKADYDAGTSAHNYNAPSTFSSDGSTFNANCVKCHNDNTTRSYQNSTDKFSTHNSDYRRIEAPLSIGSPADPLEEKFCYQCHSNTSNPNAGTSQDYYGVKSMTNANALKIEQVFGYTYTHPVVTSGRHKPIESASDLADGNRHAECEDCHNPHAAQQGTHDGSSNLVSMALKGTWGVEPTGWADPPTVPTDNGNVYDTPASYTRVEPAQKEYQICLKCHSNYTTLPSGARNLGEEINPNYESQHGIVQAGDNPFCNSTTMNEPWATSKINYCSDCHRSSNSADPAGPHGSNLDNLLVATPVSDGTVGTPLCYVCHLETVYWTDRNAGVNSRFDKHPSVQGNHAVSRGCFACHMWDYASTPGLGLQTTDDLAAGTIHVHGMNRKWVYNERDGSAGSTDPVDAFINGYIANLNYATKQCWAETCKDHSPQSY*</t>
  </si>
  <si>
    <t>MAG6_8_4</t>
  </si>
  <si>
    <t>MVRLIYLKVSLWIILIAIANFGGVSAQLSPGDLHEVHAQLEGLQNCQQCHEAGKQVSPANCLNCHKLLGRRISDNKGLHGLNGYSDCAACHVEHLGRDSELIIWLDGQQHFDHALTGYLLEGKHAGLDCRKCHNTQHIRQDQLPAGQYKDLARTFLGLDRSCLGCHRDEHRGQLGDKCSGCHDYNGFKPAALFSHQNTRFPLAGKHEQVLCDKCHPAQVDDKFADDIDFLKFSGLTYESCLSCHQDKHQGKFGGNCQECHNTSGWRVINQAAFDHSRTNFPLEGKHISLQCEKCHSPGKPMAGLKHEKCIDCHGDYHQGQFAKRESAGDCAECHNVYGFMPALFTIEMHQQTEFRLDGSHLAIPCIACHKSAMVSDTTETIQFKFETSRCRNCHNDPHAGETDKYVQSNGCEYCHNVASWRSVTFDHSQTKFSLEGKHQTLECRKCHQPVKQDISEHSIRFNDLASFCESCHADIHQGQFAVLNPGEKDEKKVTSCGECHSPQNWFPDRFDHDRAAFKLQGAHKKIECTACHKKIMKNDREFTWFKPMETSCASCHGAKYTNEDLGDS*</t>
  </si>
  <si>
    <t>MAG6_11_5</t>
  </si>
  <si>
    <t>MKILQLPRLANNPLSFVGAIISGVMLILIVILFVTHTMVEMANPYLGIFLYMVLPPVLVFGLVLIPIGMYRQWRKMKRSGEVAYPDWPYIDLNKASHRNATIIFTAGTVIFIALSGIGTYQAYHFSESVTFCGTTCHSVMHPEYIAYQNSPHARVSCSECHVGSGAGWYTKSKLSGLYQVYAVTAKVYPEPIPTPIRNLRPAQETCEQCHWPEKFYGAQQRQINHYMYDEANTPWPINLLIKTGGGDPKTGQTAGIHWHMNINTKIEYIARDEARQDIPWVKVTDRLTGRITTYHDADNPLSEEEIKSGTRRVMDCMDCHNRPSHIFNSPDYAIDVSILTGKIKHDIPEIKRVAVETISEEYESTEIALLEIANTITEFYRLEYPEFYHERRVDIDDAILAAQNAFSQNIFPEMKVRWSEYPENIGHFINVGCMRCHNGNHENEKGLIITRDCNACHILMSQGSGERAEHSIEREGLGFKHPVDIDEAWTEVGCYECHTGVQP*</t>
  </si>
  <si>
    <t>MAG6_11_6</t>
  </si>
  <si>
    <t>MAAGSSCIQCHLSSEWVSDTTIAGRFLDGDVHRNFGLDCSSCHGGDPKRGFAEGDPELAMNPAKGYKSLSGRLGTPALCASCHSDIEYMKKYNPRLPTDQLHLYQTSIHGKRLFGKKDTKVAVCTDCHGIHGILPSSDSRSKVYHNNIPATCKSCHSNKDYMKGYTYNNLPIPTDQFDEYKESVHGKMVLEQGDKSAPSCNNCHGNHGATPPNLSSVSAACGECHANNQKFFNNSPHKVAWEEMELPECEQCHGNHLIKPAHDEMIGVRDQALCLDCHDQGTTGYEAAARIKADIDTLKQVLSSTEALISEARQKGVESGEAEFEFSQTRDALIQIRSVIHTFDPEQIAELKDPAIQKAGLIRLRVESSLKDIRHRQIGLGVSLILVLIIVFGLWRKIKEVDSKLE*</t>
  </si>
  <si>
    <t>MAG6_11_9</t>
  </si>
  <si>
    <t>MISAYKNVSLAIYVSMIMLLCAGAEPARSSTLSSESQECIGCHAEVHPGIVNDWLSSRHATITPSEALAKPVLERRISSENIPDALMANAVGCYECHSLNPGLHADNFDHFGYDINVIVSPNDCKTCHSLEVEQYLPSKKANALDNLRANPVYHQLVETITSVKTLADGNVKTNPASENIKNETCYACHGTEVKVVGTTIVESALGEIEVPKLSNWPNQGVGRINPDGSTGACSSCHPRHSFSIEIARKPSTCYQCHLEPDLPAWNVYKESKHGNIYSALGDKWNWDNVPWRPGLDFKAPTCATCHNSLLANESGEIITERSHNFGDRLWVRIFGLIYSHPQPLDGKTYLIKNDDGLPLPTTFTGKQATGFLLDRAGQEEHEGRMTKVCRACHGTNWVNSYLDKFDKTIVETDSLVATSTRLMQLAWDKKLADPQNPFDEKIEQLWVKQWLFYANSVRYASAMMGPDYAAFKNGWWDLTHNLKKLEKLTKK*</t>
  </si>
  <si>
    <t>MAG6_11_10</t>
  </si>
  <si>
    <t>MCHDDTELVGEKNGREIPVYIDSERYEKSVHAESDCIFCHVDLTDSEFPHAEDAAPVDCGNCHDQESETLAKSIHGDSHDRALPNARCSDCHGAHYISSPQSPQANLETVNCGQCHTNIVAEYNESLHGQAVVKGERLAPRCWDCHGSHDILDAQSPDSRVTKFKIPFMCGTCHKEGTEVTRTYRIPQDSILMHYSESIHGQGLFKQGLAVTAVCTDCHTAHHVLPHTDPRSSIYQENVPKTCQRCHGLIEQVHQKVIKGELWEKEPHKVPVCVDCHQPHQIRRVFYEQGMADKDCLKCHQQKNLASIRNSDTLSMYVEAAMIKDSAHRNTACAQCHTGASPDHARPCETIITRVDCSICHPQEVVVYNKGQHGNLAARGDTLAPVCYDCHGSHNIKLRTDPESSTYPTNVPALCSKCHRAGSKVAERVKDETNIIKNYTMSIHGKGLLESGLVVTAMCTDCHTPHLELPHDNPLSSVNKANIAQTCARCHNGIYELFTQSIHFPGNSDTDEPLPACNDCHSSHSIERTDLADFRLRIRNQCGKCHEDVTESYFETFHGKVSNLGYTAAAMCYDCHGAHNILPTWNPKSTLSRDNIVQTCGQCHEGSHRRFAGYLTHATHHDRDKYPILFYTFWFMSILLLSTFVIFGTHTLLWMPRSFQAMRKHKKFKAESGGKEVRRFKPLHRKLHILVIISFLGLAITGMTLKFSYLGWAQFISEILGGFESAGYIHRVCAVITFFYFGRHIIDLIISRRKGNLTWRQYLFGGNSMIPHLNDLKEFVQTFKWFIGLGKRPDYGRWTYWEKFDYFAVFWGVAVIGSTGLILWFPEIFTWLLPGWIINVATIIHSDEALLAVGFIFTIHFFNTHFRPDKFPMDTVIFTGRVPLEEFKQDRPKEYEQLVQSGELDKHLADPLPDYVVRGMKIFGTIALIVGLSLIILIIYAEVFGYR*</t>
  </si>
  <si>
    <t>MAG6_11_11</t>
  </si>
  <si>
    <t>MRIIIAAIAVIIMIAVAIPEEAETFKYVGVDKCQMCHKTKKSGNQYELWLNGPHAKAYEVLASEKSKEIAKGLGIEDPQKSDQCLSCHVTAHGVKAEQKEETLTLEEGVSCEQCHGPGSVYKKMTIMKDREKAMASGMIIPTEETCLQCHNEKSPTFKPFKYEERVKAIAHPIPTGETESEG*</t>
  </si>
  <si>
    <t>MAG6_23_5</t>
  </si>
  <si>
    <t>MYDGGKIISGLIVFLILITFPIWYNAVSGKPNVPPDPKIVTEAKQCVADTQYMKTMHMNMLNQWRDLVVREGVRYFDAPDGNRYEMSLSNTCMNCHSNKSEFCDQCHNYLDVDPYCWDCHIEPKE*</t>
  </si>
  <si>
    <t>MAG6_30_3</t>
  </si>
  <si>
    <t>MKILIRILAILAAIAVVSYAFWPRLINMMLPADSRPHKVEFVTAEISPAEFENIATELARNYDNEFKHIENFREAGVLAYEGPRTCVGCHQEIKFIDSQTGEERTTGLWQNLLTSAHYRFYTTDHPNVFGFNGELADNFPMGKINRPCPKPGSFAMTAWAGLVILENGDTLSEGCGQCHIGGQYQAPLGEIMPGYRTLDIEKEAIDCLICHAAAYDMNKKQVVVDANGMARWDQDRSMRAAMSVTRPTAQTCLRCHQHNMGGDIYIDSLDQSYHQSLVNTGTDRPRIKHPGSKRGTPFTPRWDVHAAAGMDCIECHTTEGHYIAKGSNTTTMMANDLPDVAISCQKCHSNEPHGENEEIADFLNMHIEKIACQTCHIPSLHPDNATFRDFANPIFEEHPGIYVYDDIEKETEPGKGIKYFWWNGDATFLGNPIGENPNGKNLYNFYRPTHIWPEFSGFDYDRWYEQTMRPIAAKGRPSKLYPLKLFNGRQHIDLQNIGPFGGMYLPYNLPVYYKTGNPDESAAAEMKKSMMKMMYGWMFKVYMMDKFMTFMGAEGWNTNAYDDASQIKQVEARWIPNDAYLEINHAIRRDGALSCGSCHGAESVIDFRALGYDDSEQESLREPRY*</t>
  </si>
  <si>
    <t>MAG6_40_9</t>
  </si>
  <si>
    <t>MRQRLFIAISILVAFGLNAKVGWGQQAAGCVTAKCHAEIGTKKWVHGPVGAGVCNVCHSLTDEKKHQFTLTSEKDQLCFNCHEASRDMMLEEHVHTPVAKGNCTGCHDPHQTDFRYSLKGNAADLCFNCHDRTKFNNQYIHGPVGVGDCNACHNPHASPNEHQLVSPPDQLCFLCHKEQSEMMNKRHLHKPVEEKCTNCHNPHANNAKFLLPQEPPGLCAGCHKESAQYAQAAVPHEPVANGQCQKCHEPHSSDNPRLFPVAQSDLCFSCHTELGEYVEGQSFKHGPVMDGDCNACHNPHGGEYHKILRKDFPVDFYTPYMENKYAMCFECHNADIAREQKTTTLTDFRNKDLNLHYLHVNKEDKGRSCRACHQVHASNQAKHVRTSVPFGKINWDLPVTFTKTENGGSCVVGCHAPKTYSRK*</t>
  </si>
  <si>
    <t>MAG6_49_3</t>
  </si>
  <si>
    <t>MRKTAMLLLFGLAIILLAISGCERKVVIEQGELTDAAACFTCHGDNDALLLAAKGEWQNSIHASGNNVDYTNRGGTDCTKCHDHQGFLEFLATGDVQGPYDRVSSIHCFTCHAPHTTGTLDLRADGPYELENGVIFDHGAANLCANCHHSRFDVREIEDDFDQDSPRFPSHHGPQADLLHGTGGYEMDGYVYSHSTHATAVRDACIGCHMGQPRTHSGYKVGGHSFNMEDEETEENLSGICEECHADADDFDFTADLDYDGDGDIEGYQTEIEGLLDRLGGLLIAAEVMDSSHSPIEGIIADGNVMGALHNYGIIEEDRSHGIHNFQYIYSLLINSIDYLENNLTSAKKTGFLAAHSPSR*</t>
  </si>
  <si>
    <t>MAG6_74_10</t>
  </si>
  <si>
    <t>MEKFKIPQQITRLAILFSILIAVLLVARYIFIPPTFGKYGHYRAAAVEEVKSLEINYAGAAACVDCHDDVYALKSQSNHRGVSCEVCHGPLAGHIEAPDEYKPEAPRTRDFCPICHGYNPARPTGFPQIIAVMHNPGKACMSCHDPHNPVIPHAPDDCSACHRQIASQKMVSHHASLPCTKCHVVPDEHWISPRLVRAEKPVNREFCGQCHDINADSPPDIPRIDINTHGERYICWDCHYPHNPEAN*</t>
  </si>
  <si>
    <t>MAG6_110_10</t>
  </si>
  <si>
    <t>MSQIFPEWTNKLPTYFAILSVLLAVAIIGFVWYYFSPWYTDVGYRPRQPVPFSHKLHADDLGLDCRYCHNLVEFSAHANVPPTQTCMNCHKLILPESEKLLPIRESWGKKLPVKWIRVHKVPDYAYFNHSVHLNAGVGCVSCHGNINEMETVTLRKPLSMSWCLDCHRDPRVHIRPESELTNMRWEPPTDQLEFAERMIRENNIKPTTDCSGCHR*</t>
  </si>
  <si>
    <t>MAG6_119_10</t>
  </si>
  <si>
    <t>MNKGGRLLKPCKHFITITYILPLMLVFCASTALSQESETCLECHDTQAASLLDTPHELFDSSTLKTTTRISCQSCHEGWQDHIDDPSASNIIAGTEITLLRQAEICSRCHVTPHQAAMVSTDPHLYQGITCSSCHTIHGNHTSKLVKDDRENYCLACHGSIAFEFNQRSFHPLASGDIRCVDCHDQSSMAATQTKVGFDWNCQNCHEDLAGPFLYEHPVVYSHLVEGEACIECHAPHGSPN</t>
  </si>
  <si>
    <t>MAG6_133_2</t>
  </si>
  <si>
    <t>MNNGGTVNIKIHLYITAFILIIAAAGITGVRETKHNFTSQTYSPNAFFRGARQVCVFCHTAHNGNQAMGALWNHDDNPGQTYNMYWSPTLDMDIALTPHNGSLICLSCHDGTIAINSLNNLPGPEGAGNYGTPGGTGLDAEGKLSSSSDAYVGTNLADDHPVGVTYDATRDLDFVPKTGNNQSYPDKLLYQGLYVECTSCHNPHDNTYSDFLIESNDNSNLCMRCHIK*</t>
  </si>
  <si>
    <t>MAG6_133_5</t>
  </si>
  <si>
    <t>MIRFLLISALLVLPLPEYGQTRAAEGHKSIINSPHNLSVSGKGSIKSYTETRVCIFCHSSHNASSDGPLWNHETTDPAKFKTYNRSTMTSVAEQPNGATKLCLSCHDGTIAVGAIRGLARPIPMSGVATSGEIPAGKKSNLSTDLTGTHPVSIKYDNNTAMADEHLKWPPFDPEGKVGTDSDGYVQCTSCHDPHVSQSDKYPFWKKKTFSEVCLACHEY*</t>
  </si>
  <si>
    <t>MAG6_133_6</t>
  </si>
  <si>
    <t>MSRTILNTVVFISLAAFSGIVLGHVNSQLLPEGCGSCHVGHGESGQPMLPQIDEKLCFSCHGSEDNQSAMIASGKLSPAARLKDIEREFEKPYHHPVEEGSGHSPSERLPSFSGANVSHAECVDCHNPHQEIHLGNSQVFDVKGYSLTGQYLDKSLNEYEICLKCHTEMIGENRTSDNNNDDFSLWKRSQHPVTKSSTGSSVPSLDAAFPSGSTMDCSDCHTSDNPDGPKGPHGSSYKYLLSGNYDTDIVAEESPYAYEFCYSCHNRASILADESFPYHNQHITGNPFKKIPGTSCKTCHAAHGSSRNLHLINFNPEAVSGSGNIGQARYSSDRNGSGICYLACHGYNHDPEEY*</t>
  </si>
  <si>
    <t>MAG6_133_8</t>
  </si>
  <si>
    <t>MKKILIISAVLALAASGNVRATDDPHGTTNAISCSQCHITHGTLGDILVNAPDSLMSALCLSCHTSGGWINMAMEMSAAQRANPGISGTSHNWNVPAVNAQYGAQAPQQQALLDHLTADNKITCPTCHNPHSNTNSPFLRLDNAADSLCLDCHRSRNMSSVRTYNDSLKSHPVGVALPSTETFHNPPLDVDGNPQPSDGNTTNDYQLGAGSTVKCTTCHGVHYTDSNSGTVDGP*</t>
  </si>
  <si>
    <t>MAG6_138_1</t>
  </si>
  <si>
    <t>YDAATTAHNYNVSSTFSTDASTFNANCVKCHNDNMTKSYQNSTAKFGTHNSDYRRILAELGIVSPADPLEQKFCFKCHSTTSNPNAGSNLDFYGVRSMTASALAIEGEFGYTYTHPTTSVSGAHQPIEDGTDLADGNRHAECVDCHNPHAAQQGTHDGSSNLVSNALKGTWGVEPDSFPDPAAPANNANVFTAPAVYNRVEPAQKEYQICLKCHSNYTTLPSGARNLAEEINPKYESMHGIVSPGTNTFCNSTTMNEPWGSSGVTYCSDCHRSSNSADPEGPHGSNMEHLLVATAVSNDVDGTPLCNVCHKSTVYWDGSASASRYPDHPGTQSAHRLAKGCFSCHMWDYASFPGLGVQTVDDLAAGQIFVHGQNKVWNFYEVDGTPGTGNRVDAFVNGYIANHDVVNKRCWAETCKNHANKAY*</t>
  </si>
  <si>
    <t>MAG6_138_7</t>
  </si>
  <si>
    <t>MVCHQGYVISNEHLIETKQIDTICFPCHAAQASFGLDENHVDNLCIDCHDPHGSNNDSHFVTDAGGHCSEKCHDSGQLGRSHPIGPNVWDIAKGTNMSCVSTCHSIHRPKAEKDLQMVSTELCFQCHVDKF*</t>
  </si>
  <si>
    <t>MAG6_142_3</t>
  </si>
  <si>
    <t>MAKKSLNNNRQYAIAAAIPVLLIIFPIVYSLLSFVFAGDARGTTPFLEKPDAQYKNCVRETEFMRFHHWELLRAVREEVVRYGKRGDISLAKCKDCHTSRERFCTRCHMAVSMTPDCFGCHNYP*</t>
  </si>
  <si>
    <t>MAG6_188_3</t>
  </si>
  <si>
    <t>MKPRVFAIFLTGIVITFSAFALIAAGSGQKAEATSRNIPVSLGNFYPPQSPAPVYLLAMLDMARPFSGMVCDVLENDQSNARANFQSFKELYIKTSNMIPEWKQDYSMQPVDRLEAALSAWDQPGIMQAVDDLGKTCHRCHIAAMAPVQQKYRWPEFKSIRAMDPLSGREVSYAEIMLMMETNFTGIGTDLQQGQKENALAQLAGFKARFAAMAEACMDCHDSDREYYVDKSITDMISALEMELGRENINMKAIGGLFQSIGEESCSRCHLVHIPAAYAQQNIPGSDH*</t>
  </si>
  <si>
    <t>MAG6_284_2</t>
  </si>
  <si>
    <t>MKKTMISIMCLLIGLALKPIVAQDAGSDPAANCLNCHEQISPGLYNQWYNSKHAEAGITCFDCHGAEAGDVDAFNHEGVLIATLVTPRDCSACHETEAAEVENSYHATAGLILESQDAYLAHVAGGQPTAIQGCESCHGTKVIIDESSPNKLSKKNWPNSGIGRLNPDGSKGSCNACHTRHLFSKAQARQPEACSKCHLGPDHPQKEVYEESKHGNAYFTNIDKMNLDSDEWVVGIDYSSAPTCATCHMSATKDMPVSHDVGQRISWTLRPPVSNHKDDWQVKRANMKKVCLNCHGQTFVDGHYYQYDALVNLYNEKFARPAGEIMKIVQDKKLLENPASFGNDIEWTYWEIWHHEGRRARHGSAMMGPDYTWWHGMYEVAKHFYFKLLPEARAFNNPDLNAYLDNLQKDPMHSWMLQQTADLKAAIKSGKMQEIYKKMFEVK*</t>
  </si>
  <si>
    <t>MAG7_13_8</t>
  </si>
  <si>
    <t>MRNLILILAAVCFALVGNAFAFHDHGTARCSGCHTMHNSEDGAPVDPDSPTGNPWLLKDATPSDVCLSCHATRSGQVFGSDPLAPPPEHGAGNFVFLLEDNINDGHNGGSNPIPGYEAGHSIDAPSMGVGPDGVIGTAPGGTFPASALGCSSCHDPHGNPSFRMLYGIGTIQDGLYTFTDPAPVAAGLGLSGVESNSNHTAYQDGWSGWCGNCHGAFHDGDGILEHPSDETVGGTIATAYNLYNGTEDPYGGDQLTAYLAQVPFEDAANTINSTAGPSAGSMVMCMTCHRAHATSAPNAGRWDFNLTFLHEDGVESGSYPLPDPYSSVNQRSLCNKCHVKDFNDAPFVP*</t>
  </si>
  <si>
    <t>MAG7_35_7</t>
  </si>
  <si>
    <t>MAQVFPKWTNKIPTWLAIGVTLAAVGAICIIWYYFSPKFTDVGFKPIQPVDYSHKLHAGDLGMDCRYCHSSIEYSPVANVPPTQTCMNCHKIIKPDSEKMLPVRQSLETGVPIEWIRVHKLPDYAYFNHASHLRAGVGCFSCHGNVRQMDVVRQVRPLSMSWCLDCHRNPDMQIRTDGELTDMNWTPPPIQLELAALFKKEKNIDPPTDCSGCHR*</t>
  </si>
  <si>
    <t>MAG7_66_4</t>
  </si>
  <si>
    <t>MNLIIAFVFVTMTGMIGPVENGLKFDHKAHVTERAMECAGCHKVASSETASDRNIPDHEICADCHSIDEDPQDCGYCHVNPADPAGVILGENDLVFSHKGHLDGNIKNTQCLVCHAGMDQVTAGQSSGHPVMDDCFACHNGSGAPANCSTCHTKVDQMTLLVHEPNWKHEHKFATDLGGQNCVPCHEPQAFCAGCHAGDNLVETVHELNYLDSHGIDARGDEIQCQTCHDRETFCASCHAGNGHEPLDHMSFGWAHPPYDHAQAAQQDVEACAACHSTESPICANCHFDTDGIIGTNPPIHPASMDYLGEGPWHDDSGFQCFTCHVDTRQAGTGFCGYCHGNID*</t>
  </si>
  <si>
    <t>MAG7_83_2</t>
  </si>
  <si>
    <t>MLRRLTAAAVIFAGATVSAQNPDDYYLPADPLEGEVQFIEKGCDKCHSIEGHGGAFGPDLARSDFNRSLLDVLSLMWNHSPQMHDMMNDLKIGFPDLDEQELAKISAYLYFLAYFDKPGDIAEGRKVFSRKKCSTCHRMAGIGQRVGPDLSVIKKYVSPIFLAQEMWNHGPAIKEKMDELNVSWPSFEGQEISDLMAFLRDASTDTTSVRVFMQPGNPQIGEQLFQKKKCTTCHRVFGTGTSVGPDLTRSTFHKSVTSIAAIMWNHGPTIWGKMEQSKLGIPTFSGNEMADLTAYLYFLRFFEKQADISRGELLFNQKGCGNCHHFGTSSVEDSHSLSTAELDGSKIAIAARMWNHAEDMSRTMTGKKIEWLSFQNGELNDLIDYVISQRKK*</t>
  </si>
  <si>
    <t>MAG7_83_4</t>
  </si>
  <si>
    <t>MILHRAIVISTTAVLAIMSRPGAGRCQSYKDCRECHSDIFELWSSSLHAKSYENPTFRATFMTIRFGCGEEIAKDCLRCHAPRAYLTGDFKPDSPAMIEGVSCTFCHSISAVKQGNIDTYYNLDNSGMIYGPYQTKGDDAGHDISYSPLFLKSELCAGCHEYANDYGVGILETFKEWRASPYPEQEVYCQNCHMPIMPDLHIADNLDETKYFVTAHEFKGGHSNINLAYAATLETIVTKVGRQQLDVQVKITNAESGHKLPTGIPSRKLVLEVALRSAYDSTEVGVVRKVYRKALTDKYGTIIENVPDMFMTATAIYSDNRIEPKETRVENFVFEVPKWISSYFIETTLKYEYSRPILTEENISIEMDKNIVASESLN*</t>
  </si>
  <si>
    <t>MAG7_100_5</t>
  </si>
  <si>
    <t>MKIGVFRIFALTSIVFLGVLAVSPLKNRFSDWRKYQNEYNELLDRQPMKTYRVSTGVKQIWAPDLGKIDRCVSCHLGLSETGLTGAVEPFKAHPEIYHDYEKFGCTVCHRGQGLATSREKAMSRTEFWEEPLLPREYLESSCGSCHKERSVPQAEHLNSGRDLIEKLSCTGCHVIRGYSKSSTPSLNGIGRKVDRQWLADWLKDPYAMKWDSRMPDFMLSDEEALAIADFLSTFSETPLKLRPLPAALQAESFGDELIESGKARFREARCISCHSIDERGGRLASELGKIGSKVSRSWLYNFLKDPQALQPGIPMPRYGFSERDLQAVVAYMTTELIDWEREQPAAPEGKAAVDRFEKGLQLYNEYNCSGCHELNYPKVIRNMGPELTLMGEKALYELPVSPDSNIEALHDYVRGKLENPRQYIGNLRMPRYNLSQRESLDLAVAILALTGRNFPDEYIVEGSAPGSARLRGKVGEIVGKYSCLSCHLINGEGYLLATDLTLEGSLAQESWLRDYFRTPYTIRPILTERMPNLFMTDGEIETLVEYFKANLLDDAMDSITIDLENTDMISRGRDLLYNKYGCQSCHQIDGAGGYVGPPLDKTGSRLRPGWVFSRILDPQKYVPDTIEPETGMTADEAKAITSYLMSLK*</t>
  </si>
  <si>
    <t>MAG7_107_4</t>
  </si>
  <si>
    <t>MYRRISLLILIAAALISSGCSKEKEITDVNYPQVTYIGSAACQTCHPANFSGYDLTGHNFILTKVNGAAPDYPDMVPPLAGPPVGYTWNDISYVVGGFGWKALFVDDNGYLITGSAVQFNLATGAWSDYMSGAAPGTVPYDCAGCHATGVVFGPDHQGDLPGISGEWAEDGVGCERCHGPAGEHALDPADVRMTVDYGSALCGECHSRNGGQAISAQFGLILNYSQYDEISGAGHANVACASCHDPHRSAVYDPINAIETACTDCHNNITVTHTGPDECYLCHMPLSVISAVSTGSGVHLSGDVRSHIFAINTDTTQAQFYMDGNDSYSNGFNGLNFSCLSSCHSTENLQWAATNAASIHQ*</t>
  </si>
  <si>
    <t>MAG7_107_5</t>
  </si>
  <si>
    <t>MTRKLLALLMILPVALILMSACEGEQGPPGEDASAVCTNCHNDDTLIWAIVAQYGNSVHFNGGNYERNTPPCSRCHTSEGFIAYWETGDPGTPENPSAIGCFTCHRPHTNYNFDRRYTAPVVLDEGGGTFDKGDANLCAMCHQPRVAEPAIPASGTVIITSSRWGPHHGPQSALLSGLGTYEFAGENYTRNHAHYTSASSEGCPTCHMATPFGSQAGGHTWNLTYDFHGVEEDLVAGCETVGCHSSIDDFHYHDVQDTVVAKIDELRTLLFNAGIINASDQAVVPETLTVDEAGALYNFQFFREDRSNGVHNPALTLDALDASIAIMGGR*</t>
  </si>
  <si>
    <t>MAG7_237_3</t>
  </si>
  <si>
    <t>CFSCHEGDYNSVSEPNHLTNNFNHDCTICHNTIQWAPSTFDHGQTQFPLTGAHVGIACIECHAQGYDNVPTDCYSCHESDYNAVPDPDHNANGFSHDCSQCHTTNAWLPVNFDHSQTQFPLTGAHIGLACIQCHADGYNNTPTDCYSCHEADYNAVTDPDHNANNFSHDCTQCHTTGGWSPAQFDHSQTQFPLTGAHIGLDCIQCHADGYENTPTDCWSCHEADFNSVQDPNHVTNNFSHDCTTCHTTNGWSPAQFDHSQTQFPLTGAHLNLECIACHSGGYENTPTDCYACHAGDFNGVPDPNHVQMGFPTDCRMCHTTNNWDSNWNHDSQWFPIFSGRHDQQWNNCADCHVIPGDYGAFECIFCHEHNQQDSDQQHDEVPGYSYNSQACYNCHPDGERP*</t>
  </si>
  <si>
    <t>MAG7_274_2</t>
  </si>
  <si>
    <t>MIRAQNNNRVKRNVGRRGLKIRRPVSSLLAIILFFAVVHGQATAQIERGRRFSQENDCFECHKQSEFPKGSKHEPFEKNDCSACHKPHGMIGALRLIKDGGELCLSCHESAPLGLEKKFVHKPAAQLKCVTCHNPHSGKTDMLLADDLGPLCQSCHDSTEFDGFHSHAPMNDGCFSCHEAHGSDHTDLLRDEQNNLCAECHKLKSDEFVTAHSGYPVDTAPCSICHNPHSSETQNLLGTSIHVPMTESGCQTCHNDPKSKEPFSLSEKESELCISCHDLADIGGDDVHAPVAAAECLDCHNPHTSRRTALLVSDPRDLCLECHSDKSDQLKMLSRHSPAGEDCTLCHSAHGKMSSKLLNTAGNDLCLKCHGGMAENLKQSHIHAPFSEGECLNCHDPHGSPFEYLTVNDRIELCGTCHEQPSEWLSHPNTHLPVKKGECNKCHDPHGSDKPALLRKNRNELCLDCHSALIEYSSDRRVHPPFEERGCDNCHVSHSSDFPGLLADRTDRICFECHDDIQSALTKSTSSHLPVVEGGCAECHDPHTASFDKLLLDKPGRLCLTCHEALKTMMNKENVHAPVEEGGCLICHDPHSSEFVSLASEKVPELCLNCHDGEDGEFRKKHLGLPGSQIDCRKCHDPHSS</t>
  </si>
  <si>
    <t>MAG7_344_3</t>
  </si>
  <si>
    <t>MTGGRSERTKLLLLMIIPVLTIGLGFSSSQATSFNDDDCLECHADKELTAVDADGREFSLFVDKKTFDESIHGRAGCTSCHAGITDLPHEEKLPAVNCGSCHEEESRIYQWHGHLRVGENKDMPACADCHGTHDVVSSSSKESSVNPVNLPKTCGRCHEDLDLVEKY</t>
  </si>
  <si>
    <t>MAG7_379_1</t>
  </si>
  <si>
    <t>MSGFHLKLLLPPAAIIAVLTAGLGRGGNTDDKGMEKLDCSQCHTCTAPTAAEKCLKPCPSLFTAMTRGHHNVSEAPDSMLLDAIVDQYGAVRFNHKLHAEMAGMGKGCAQCHHFSPAGEIPPCGDCHGGETNPANLRQPGLKGAYHRQCLACHREWSHSTACFVCHLPREGESLTTSGIDQTDIIGIPHPIITEPTMRVYYTPYEPGPIVTFYHMEHIELFGLRCVDCHQEENCAFCHDLQKSANLKKTQEEIHAICSNCHGTHKCSKCHDSREKPAFAHSDTGWPLDRFHAGLDCRACHPTGKRISKLNSACVNCHGGWNQESFAHSIVGLQLDEIHLELECTDCHAGRKYREKPTCASCHDDGRDYEKDPPGKFIRLSSK*</t>
  </si>
  <si>
    <t>MAG7_413_3</t>
  </si>
  <si>
    <t>MKKLILTGLFLAIVAAAFLAAYASGDNQTANTAGTLPATLGNFYPPSAHGPVYLFTMLDMAPPFSGIMSDLMEGEPENVKANFESFKAKYYAAAELVPEWKNDFGLPLVEELGKAVNSGDQEKIIAAFQAVGNSCVECHVKNSTAVQHKYYWGDFGIISAADPITNNDVSYMQFMFMIESDFSGIGVDVAQGQIENALRHVYRFERRYLALKEICGGCHDSARQYYVDDKVFGMIAGLKAKLQEKSLDPNGIGELLQGIGVESCYKCHVVHTPAAYARARVRYGHEG*</t>
  </si>
  <si>
    <t>MAG8_3_30</t>
  </si>
  <si>
    <t>MIVLVCFCLFLANMVGAQIVPTTLDDFFLPGSQPGQSGNLEHPSKCDNCHGGYDQAVEPAFSWRGSMMAQAARDPFFYACMAIANQDAPESGDLCIRCHSPSGWLEGRSVPTDGSALNSNDREGVQCDFCHKLVAPSLVGENPYPADPDYTAGTFPRDQSYLQTLTHIPPTSANGMYIADSDNAKRGPYVDAAARHQMFYSPFHRDAGLCGTCHDVSNPAFTKDVNGRYVPNSFGQPAPDFEPYSMFPIERTFSEWMYSSYNGPGGASCQDCHMHDVTGYGCNKRGALLRTDLALHDLTGGNTFVPPMVATLYPGEINPAALNAGLLRATQTLQLAATMTVTLDTTVTGYTATVHVVNETGHKLPSGYPEGRRIWVNIQAVDTNGTTVYESGAYNYNTGELPHDADLKMYHIEPGISDFLSGITGLPAGPSFHFVINDTVYLDNRIPPSGFTNTNYEMIGSAPVGYSYPDGQNYDSTIYELPGGLAYVTVNLFYQTTSKEYIEFLRDENVTNNWGQTLYNLWVANGRNAPVAMASETITLVQIADNEPPTAPTNLNARAISSSQIDLSWTGSIDNIGVVGYYIHRDNVLIDSTADVAYSDIGLQPRTTYSYYVTAYDAAGNISDPSNTATAKTRRSGANKMDTAECPMNLSLMASPNPFNAATRISYSLAEPAEVTLEIYNISGQKITTLEDGWKSSGIHTVHWNADSYATGMYFVRLNTGVENRVQKIVLLK*</t>
  </si>
  <si>
    <t>MAG8_7_11</t>
  </si>
  <si>
    <t>MGIDKILNKKTSAIAVIIPIILILFPPAYSLFAHVFAQGSQISQPFLERPDPKYEKCVKETEYMRYHHWELLRAVREEIVRYGNRGEIGLSKCKECHTSRERFCDKCHNSVSMSPDCYGCHYYP*</t>
  </si>
  <si>
    <t>MAG8_14_16</t>
  </si>
  <si>
    <t>MKKTLVVIMALGILVFALSSVVVAEEGDPQYVGSAKCKVCHNAEKKGAQYTKWEAGPHSKSYGALASEEALAAAKGLGIENPQTSDKCLKCHVTAFGVAAELKAESFDQTEGVGCEACHGPGSEYKSLKVMKDQKAALAAGLIIPTEETCVGCHNEESPTYKEFKFDEFWAKIAHPVPEEAEAPKEE*</t>
  </si>
  <si>
    <t>MAG8_15_26</t>
  </si>
  <si>
    <t>MAQIFPEWTNKLPPFIALGAIVIVIGVIGFVWYYFSPWYTDVGYRPVQPVPFSHKLHNDDLGIDCRYCHNLVEVSPHANVPPTQTCMNCHKLIKPDGEKLAKIRESWEMQKPMQWIRVHKLPDYVYFDHSVHLRAGVGCASCHGNINQLEVVKQNMPLSMSWCLDCHRNPDTHLRPVSEITNMYWIPPDDQMELARIIRAEKDINPNTDCSACHR*</t>
  </si>
  <si>
    <t>MAG8_18_6</t>
  </si>
  <si>
    <t>MSLTAKRFIVGALSILFLASLILVAYHETRKKRVEEGLEPVVTAENRACVDCHTKDSPALVMEWARSRHAHYGIGCIDCHGANKDDIDAWQHEGVYVSALVTPLDCSNCHAREYEEFARSHHAKAGEILASLDNILAEKAAGMPGNIADAVNGCWQCHGAIIKFARNDKGEILRTGKENKPVIDPDTWPNSGMGRLNPDGSKGSCHACHSRHAFEAKLSRSPENCGKCHMGPDHPQIEIYNESKHGIAFYANRDLMELDKEKEWVLGKDYSAAPTCATCHIGSYMTTQGVQVGNSHDVGERISWTLRPVVSTRLNMVIYEDGFKEDYPDTRELPAVGEEVMTVEKVVENEALVSKKIQRKVAKIVPWEERRARMKGACLNCHNDTYIDNFYKQFDDLVVLYNDKFAIPAKKFIDELTTDGVLNPNAPFEHDVQWVFWELWHHEGRRARHGASMMGPDYTHWHGMYEVSKHFYLEFLPEVIEAAGEKSEALKRKYQRKVEALLAQDEHIWQKGLSKEEAERLRKMYQERYNQ*</t>
  </si>
  <si>
    <t>MAG8_30_11</t>
  </si>
  <si>
    <t>MKKTTIFFLICMTAVVMLIAGCERKVVVENETAGLDNCFVCHGDNDALIVSAQQEWQNSVHGSGANVDYTNRSSCPQCHNHQGFLEYQATGEVNPPYENVTAIHCFTCHAPHTNGNLSLRVDDPYELENGVEFDHGEANLCVNCHHSRFDVRDIVDGWEQGSTRFGAHHGPQGDLIEGTGGYEMAGYTYGQSTHKNVVEDACIGCHMSNPEEHEGYRIGGHSWNMEDHETGYNLFETCVECHDAAGDTEDFDFRASTDDTDYDYDGELEGYQTEVDGLLDSLAVLLVAEGAIDSSHSPIEQVFDDADLAGAMHNFGIIEEDRSHGVHNFQYIVSLLQNSIDYLDQ*</t>
  </si>
  <si>
    <t>MAG8_30_13</t>
  </si>
  <si>
    <t>MNLKIMLLVTLPAVLAASLLICPPESGAQESPACLDCHEDMSASLLNTPHELRQGPAEASSMDVTCTGCHDGWQEHIEDPTRDNIDMPSELPPPAQGEVCGRCHLTAHQSAMVTTDPHSRADLSCSSCHTVHGNMNEYLVREDLDNYCVSCHSSVAMEFQRRSAHPVESGNIRCVDCHDLSSIKNAEFEIGFDWRCQTCHEENAGPFLYEHPVTYSHLVEGGSCMECHEPHGSVNDRLLRQTSWALCFQCHNTPPGHATMHSGLGSKHDCVQCHSEIHGSFSNNLLLDPDLGDKMFPDCYQSGCHSVGN*</t>
  </si>
  <si>
    <t>MAG8_36_10</t>
  </si>
  <si>
    <t>MRINSDRLYYGHARCMCLIVFFFILLSVIPNSAFAQDDCLECHGDKELMGVDEAGREYSLFVDKKGFENSVHGEFDCQSCHDGILELPHDEKLPDVKCETCHEKEREEYQWHGHLETKDCVDAPCCSDCHGKHDILRSDNKLSKTNPVNLPQTCGRCHEDIDLVEKYEILMKHPVEMFKNSIHGQASLGGIYFAATCNDCHSTGGNAHKILSPGFSESTINHFNIPRTCGKCHKNIEKDYWEGIHGKLVLRGVTDSPVCTGCHGEHGILSPDDPRSAVSPTRLAEATCSPCHESARLNEKYGISTGRLRTWVDSYHGLKSKAGDISVANCASCHGAHRILPSSDPTSSVYRDNLQSTCGNCHPRISEAVATTPIHGDPGLGGTPVATIVKNVYIFIIFVIIGAMVLHWLIDLRKELKNVMERNQVRRMNLNEIWQHAFLTATFIVLVITGFSLRFSDAWWVKLLFAHEGGFPLRGIIHRVAAVLFIITALWHLFYLYSKRGRQFLKDILPAKTDIQHLKQLVAYNLGIGKSKPRFGRFSYIEKAEYWALVWGTVVMVITGFFLWFDNYAVKLFPKGVLDVMLVIHYYEAWLATLAVLIWHLYAVIFNPSAYPMNPSWLTGKMPAEMHRHEHPGDVSVYNDSESIVKKEPEKSRQYKE*</t>
  </si>
  <si>
    <t>MAG8_36_11</t>
  </si>
  <si>
    <t>MSTKNEARMSLPRLIGIFLLLTFCSGFSYAQSVDDCMMCHEDSDLTKKRNGRTISLYIDLDKYTKSAHGDLECVDCHADLAGFEDFPHDENLEIVDCGICHDDIAETYNNSLHGKEAARGAELAPRCWDCHGKHDIIPHDSPDSRVTKFNIPYMCGECHKEGTEVTRRYDIPQDSILTHYSLSIHGEGLFQKGLTVTAVCTDCHTAHNVLPHTDKNSSIYKDNVAKTCQKCHGQIEAVHKKVIRGELWEKEPNKIPICIDCHAPHTIRKIFYELGMSDRDCLECHAKKELKTVRDGKEISLFIDSIELNSSAHKAEACVRCHTGVNPLMKRPCEPITAEVDCSICHAEAVTMYGAGIHGRLAARGDPNAPTCLDCHGKHGIRKHIDSKSPTYPTNVPDLCGRCHKEGSKAAIRYEGKQHDILKNYVMSIHGKGLLESGLVVTAMCTDCHTAHHVLPEDDPESSVYRDNIPRTCAKCHNGIYETYITSIHFTEEEYDSNRSLPMCDDCHSSHTIARTDQENFKLNIINQCGRCHEEVTESYFETFHGKVSKLGYTAAAKCYDCHGAHDVLPTWNPKSRLSRQNIVETCGQCHKGSHRQFAGYLTHATHHDRDKYPFLFYTFWFMTSLLLVTFGIFGAHTLLWLPRSLKERKKYKSLPHKPREKVYLRFGRIHRQLHILVIISFLGLAITGMTLKFSYIWWAQLISNFLGGFESAGYIHRICAVITFFYFGTHIIFLFRDKRQKNVTWRQYLFNKNSMLPNGNDLKEAWQTLKWFIGLGTRPQYGRYTYWEKFDYFAVFWGVAIIGSTGLILWFPEFFTYFLPGWFINVATIVHSDEALLAVGFIFTVHFFNTHFRPDRFPMDTVIFTGRIPVEELKIDRPREYNEVTDSGSLKGKLVEPLPPVVVKGLRIFGATALTIGIILILLIIWAEIFGYR*</t>
  </si>
  <si>
    <t>MAG8_39_16</t>
  </si>
  <si>
    <t>MYDAGKIIIGLVVFIALVSYPVWYDAARGDIPTSVDPKIITTEKECVAPTEYMRANHMDLLNQWRDNVVRKNIRVYTAESGRKFEMSLSHTCMDCHSNKSEFCDVCHNYSGVNPYCWDCHIEPEEQQP*</t>
  </si>
  <si>
    <t>MAG8_69_11</t>
  </si>
  <si>
    <t>MKKIKLPQQIVSLAILFAILLAGLIVARVILIPKSFGKYGHYRADAVDEIKKQEINYAGAIICEECHEDIAEQKEKSNHRNVACEACHGPTAAHVEAPDEFTPTAPRGRGYCPLCHGYDPSRPTGFPQIVAELHNPGKACMTCHEPHNPLLPHTPEECSACHREISSTKRISPHESLECTSCHMVPEQHLSTPRFALAQKPQNREFCGNCHSKSAQSPKEIPRIDLRAHYERYLCWDCHYPHYPEAR*</t>
  </si>
  <si>
    <t>MAG8_69_12</t>
  </si>
  <si>
    <t>MKFNKQKILKRLKKIGLYLGGLLLLIAIMGFAVIGITSKPKFCVTCHYMQPFYDAWEASSHNDIPCGECHYPPGTMEKISGKFRDLNQLVKYLTNTYKRSKPWAEIEDASCLKAGCHSTRTLEGAGRVQFKKVIFDHTPHLKELRRGKKLRCTSCHSQIVQGDHITVTESTCILCHFKELGPESHMSDCVLCHDPPVKTGDNDEAIAFDHTRVIERDIGCRTCHGPMIVGDGSVPRERCYNCHWDQERNSRYDDSILMHQKHITENKIECENCHLDMQHKAPSRSDNMAADCAGCHTQVHTGQENLFAGKGGYGVHDMPDPMYESGLNCQNCHVFHTYSSEFQSKGEINIAKPESCEPCHGSGFGHLLRIWKETSNEKLNVIKSLIDKTSVEIKSSDKKPALKKKAEKILENARHNYNLVRNGRPIHNIKYSDELLSSSYNYLAEALTIIASDYHPPKLTASSEVVPSQCANCHTGIEERSVYVFEMQFNHGRHVISADLKCGRCHSIQRRHGELVVNRDNCMNCHHQKPECGNCHQLQNDLYTGKAGYIGITDPNVMLEAGLDCASCHVEDDKIIRPTGAKCVECHGEGYDEMEAGWKLAVRSSIENLELLLKDISPAGLSSSDKATMDRVQDILRRLKSDGSWGVHNETEIISILSGFESEIKEIANRQTG*</t>
  </si>
  <si>
    <t>MAG8_69_13</t>
  </si>
  <si>
    <t>MKNLSLIILTFAAIQFSGIEAKESSCINCHLSSEWVSDTTIASVFMAGDIHRNMGLGCEDCHGGDPKIGFVEGDPELAMDPAKGYKDPPGRLGIPEFCGGCHSDVEYMKKYNPRLSTDQLKLYKTSIHGKSLYNRKDNKVAICTDCHGAHGILPSSDSRSGVFHANIPETCKKCHSDAAYMRGYKYEGKQIPTDQYSEYRESIHGILVLEKGDNSAPACNACHGNHGATPPNLASVSAACGECHANNRDFFNSSPHKEAWEAMDLPECEQCHGNHNIKAVTDDLLGVSEGAICLDCHAENSAGYLAAQKMSMSIDSLKYSIADADSIVQEAERKGVEGGQARFDLGAAKDDLTRVRSVVHTFDHRQVSEITTPGIKTSAEVKLRAEAALKDIKIRQIGLAVSLLVIIFVAIMVRLKIKQVDSKTDFEASGKDN*</t>
  </si>
  <si>
    <t>MAG8_149_6</t>
  </si>
  <si>
    <t>MKKFTLALTVTIFAVLVVVALDGIRCQGQSDVKAAASLPALLDSHYPPAAPGPVYLFSMHEMANPLSGVAVDLLEGDPADARVNFEIFKAKYVEVSKMVPEWESYYPMAPVDQLAAALDSGDPGQVMGAIDNIGKTCNNCHYRYMVPVQHKYHWGEFDILTVGDPVTGSDYPFAVFKHMMETDMVGIGIDMGQGQRENALDRLNGFEQRFTAFKEVCAACHDSERKYYVDESVTGMIAGIRAKLNEATIDPRAVGELLQGIGQESCFKCHLVHAPAAYAKYQAAR*</t>
  </si>
  <si>
    <t>MAG8_163_3</t>
  </si>
  <si>
    <t>MKKSVLIFAVVFIAPGFGLSSADECTDCHENIMPALYRQWNMSKHSLNGVSCIDCHGADKADVDAFEHEGATIATLVTPKDCGQCHETEAREVENSYHATAGLILESQDAYLAHVAGGHPAAVTGCENCHGTKVIIDPDSPNKLSMKNWPNSGIGRLNPDGSKGSCNACHTRHAFSKAQARQPEACSKCHLGPDHPQKEVYEESKHGNAYFTNIDKMNLGSDSWIVGKDYYEAPTCATCHMSATPAMKLTHDVGTRLSWTLRPAISEHKENWQEKRERMLAVCNNCHGRVFALGHFYQFDGLVNLYNEKFAKPATDIINIVREQKLLENPASFGNKIEWTYWELWHHEGRRARHGASMMGPDYTWWHGIYEVAQHFYFKLIPEAREFKNPAVDAYLDNLLQNDPMHSWLSKQTADLKSAIRSGEMQKIYKELFERE*</t>
  </si>
  <si>
    <t>MAG8_168_4</t>
  </si>
  <si>
    <t>MILPYQTRPEMIDFPVETVDDEQFELYAALLTEKYGEDMTHIDYYRENGIRSYEGPQTCEICHMTIMIEIGDGIEEEVGLRENLQSTAHFTFAPKIGFSTLGFNGELVENFPLGKMDRACGVTGTFTWTGWAALIPTAHGDTISEGCGQCHIVGQYGPISGAMMPGYKPTDAEWQATDCLICHAAEYDMNYRQVIKDLNGKMRWEHDRRFIAAMSVRIPRGENCMHCHQHNLGGDTYPGNKAAFNLGRERPRLNHPGAKRGTPFGPDWDVHAAAGLECLNCHVSKGHKIARGQMGVDLVANDLPDVEVSCTKCHGKDPHESGDYADIYNDHIDKIACETCHIRKLYPDNLIFRDWANPVFNEEHGIYGPTNAPFSGEPEKAILYRWFNGYGTFMANALGDNPNGAGLYKALHTTPNEAWSGSRSFDYDQDYEKTFRPIGKMGKSKIYPLKRFQSVMYEDLNNQGPYGGMILPIDYYTYYTTGDATEAVEVAMDRKIMKTIYGGIFKYYMMNRFMAYMRVDGWDTDFSVDRIAPFLMRNEGMLMINHAIQKTGRTCNECHSENGLLDFRALGYTPEEIESLVEER*</t>
  </si>
  <si>
    <t>MAG8_171_4</t>
  </si>
  <si>
    <t>MNRVNLLKTILWAVVGLAASVGITRFVFGLGATTNLNDATPWGLWIGFDVFAGVALAAGGFVITAIVYIMKMEEFRPLVKPAVLTAFLGYLAVIVGLIFDLGLPWNIWHMIIFWNPHSPLFEVGWCVMLYTAVLLLEFSPVPLEKASRYAKIRDFLMRFRFPLVLLGIMLSTLHQSSLGSLFLIMPFKLYPLWYSNILPILFFVSAIGLGLAMLTVESLVSGYLYKRELETKLLSGILKAAFWVLGIYLVIRIADIVITGKVPLIVSGSWESILFVLEITIAVIIPMVLFGITKIRRNPTGQWIGASLVVLGTVFNRINVSGLTMLRATGDTYTPSWMEISVSAGVVSLAALVFLFSIEKFKIWETPPVDPDADPHKLPEFDRSSEVWLGNPRVSARTKYSMAFIFAMSLGFALIPGKKIQSDGMPTVTVEKARGGNQMFIDGNRDSYGVLFDHKKHVDKNGGDRSCGLCHHMNVPLDKQSGCYECHSSMFRTADAFDHEWHKTNSRANLSCYECHDPGAEKTRQSAKECNHCHKDLVPDGSIIKIDSYTAPSYVDAFHILCIDCHRIKAREMADKKDLPLCKTCHESRLPDYLRVEIKENQSGPYFNRVVLPRTDSVYIFESEGL*</t>
  </si>
  <si>
    <t>MAG37_13_13</t>
  </si>
  <si>
    <t>MFLFLASLIFSAMVYGATNEECMQCHADKDLTTKRKDKTLSLFIDLKKFSRSVHQKLDCVACHADADVKEFPHPEILGPVKCATCHDEANKEFSAGLHGKALAQRAPYAPTCSECHGTHYIVPSRDSRSATYKMNIPVLCGKCHREGAPVARVYNIPEKNILDNYSESIHGEGLFKRGLIVTATCNDCHGNHLVLPHENPRSRTSPYNIAKTCMKCHTKIEEVHAKVIRGELWEEKPGAIPACSDCHRSHKMRKETLAIGISDRFCMKCHRQEGIHKVVEGQKVSLHVEESELQKSAHRNIPCVKCHSDVDPRLPRPCQSSGRIDCSNCHSRVAKDYADSVHGQDYFLKKKDVPYCTDCHGKHFVLSPKNEDSPSYRANIPRLCAKCHRQEGKAARVSKVDKGNVVVDYSTSVHGVGLQQKGLLPSAICTDCHNSHLILPHTDDRSSIYAKNLPATCGTCHRGIYTKFEKSIHSPAVSKTEKKLPTCRNCHSSHEIKVSRQDKFLTEVTDQCGSCHESLGKTYMDTMHGKAYVLGYLKAAKCSDCHGAHDILAVDDPNSHVGFNHVVKTCQKCHPDANLRFTGYLSHATHHDKAKYPILYFTFWGMTSLLVGTFGFFGLHTLLWLPRSFSRLREKKKLKTTHKRYYIRRFTGIQRFNHLILIFSFMGLALTGMMLKFAGMPWARFLADLLGGVELAGRIHRISAVVLIALFLYHIYTLVRFKLARKLPLKDFFFGPDSLMFNLQDIKDFRGTMKWFFGLGPRPEYGRWTYWEKFDYLAVFWGVPMVGISGLMLWFPEFFTLFFPGWLINVATIIHSDEALLATGFIFTIHFFNTHLRPEGFPMDPVIFTGLIPLDEYRHDRPRDYEEMKKFGQLKKSLVFEEISPRFARLVHVFGFFFLGIGISIVVLIIYSMLIGYQ*</t>
  </si>
  <si>
    <t>MAG37_13_14</t>
  </si>
  <si>
    <t>MEGTAKKNGIKKFLEWIGIHLHLRPRFYQVLAVVVGGFLAVFIYMLYYTTSPSFCNSCHIMNPYYDAWKTSKHNNVTCVACHYPPQTRDALWVKFQAVNSVVQFFTKKYSSKPYAQIEDASCLRSNCHSTTFLAKKLTFKKGIIFDHKFHLGDLRRGKQLRCTSCHSQIVVGTHVEVTESTCFLCHFKHAEGQRGVLPLGNCITCHEYPKKDIQFQGFTFSHKDFAGTRHVSCEKCHRDVIKGEGHAPKERCYDCHNQPAILAKYEDVTFIHENHVAKRKVECTRCHDEIKHGLTTSKARFMEYNCEVCHSAIHSGPKEMFLGEGGRGAPATPSHMLSARLDCLACHTQPKGGEPKSGGNGRTFVASEKACMDCHGDQYRGMMKDWKETFEVMIRDIGPKLSAARQAAEKSGSAKGKWGEAKKLFEDAEHNVDFVKLGKGVHNPFYAAELIQVADRNLDRFFRLVGQSGPSLPEQSPIKGGYCAQLCHTKAGVKLPLQASVEETRLPHTRHAFEFGLGCTSCHSAEKHKEVKITKEGCMACHHNPENTQCTRCHQKQTALYTAQSLPLTVPEAKPSVKAGKVECVNCHDLSKKQTIQNISSACTQCHDKAYVDLLQGWKDDISEAQKKTKDLLEKTNKKLIDTLRAKRSAGEAASLVEQARKSYEFVSQAKGVHNPELAGIILEQAQRDTRKAEELLASQGEKATK*</t>
  </si>
  <si>
    <t>MAG37_13_15</t>
  </si>
  <si>
    <t>MVRRAVNFFIKIFYQAIHLPNRVLAMIAFGMVILGVVFFLGLTHFSTSRPEFCLTCHYWQDQVSFLKKSLVHPQINCSECHARHEEWVPRDYQADPERTDGNCLRCHADVQKNDIKSFKHNPMKIIIPHKSHVEQTGGQCSLCHDNIMHDKETPETNRPTMESCFACHERTKTSCVMCHPKGSIDLPHQVHVVRSECNMCHKGFEDYQGKVHGIPFPHKKHLKADMPCEMCHSNKEKHGGILLKREECIKCHHEKVQADCSLCHRDGIPEPKGG*</t>
  </si>
  <si>
    <t>MAG37_16_8</t>
  </si>
  <si>
    <t>MLRKFWIVLFCGLTALTLTFSPARSQKEKAPPPKPKAAPAEKLDEGTCFGCHSEIETLKTKGKHAKAVSCAGCHSNLKAHLDDSGKKPVTRFDLENCGGCHKEQYRSYMAPNLKSRARVEKSTTTSRSPTFDKLMAPHGFTREHAEPRSHAFMLIDHMIVDRAYGGRFQLKDWTYIDKTGTLWDVVTDTGKDLPQTAKAGNTVCLTCKTSDHVLKWSYMGDPNPAAPLKRGSNPEAVEMAKKYLQNTMGCIHCHDPHAAKPRVIRDALIEAAVDRGEGTYPYDPKKSKEITIEKITFKRDGKDFRAIGILNKPDSNLMCAQCHVEYNCNPGFNPQTGAAIGMDNRLTNYYPWVNVFDLQKRYESVGFKDFRHAVTGAALTKIQHPEVETNWGSKHERAGVECKDCHMPKVKAKGKQYTFHGQRSARYMLKDTCVRCHPKWTAEEAEYQVDAIQNYVRGKMRKAEFWLGELINTFIRAKDLGVSEDVLKEARKEHDRAHILWEWWTAENSDGFHNPQAARQSLTESMNASQKGIEVLNEAISQKAAAK*</t>
  </si>
  <si>
    <t>MAG37_77_13</t>
  </si>
  <si>
    <t>MNEPAEQPERRWQWVWPSASVALLFAGMLYFYYLYPQQSIGPQQPIYFSHRVHAGVKEIDCRFCHSYVDRSHNAGIPTVSKCFYCHQYIIPQHPQIVKERWHLETNTPVPWVRVYYVPDHVKFNHRPHIRAGIDCANCHGDVKNMDRLMPVDFKMGFCINCHKQRGTQLDCWIACHN*</t>
  </si>
  <si>
    <t>MAG37_307_2</t>
  </si>
  <si>
    <t>MRSQAWKVAIITISIVCFAALGIAFAQAKKVGGGDIKYTPKGADPILFSHEAHQKAKCNECHTKIFKMKKGGLKMTKEAHKEPTQCGACHDGKKAFSQTTDADCAKCHKK*</t>
  </si>
  <si>
    <t>MAG37_596_2</t>
  </si>
  <si>
    <t>MKPSVKMGLALAGIWIAVGLGLSSCSQEKSPYTGSVSCRSCHEKFYQLWSTSFHGLAMQPYAEELAGKKLSPMPKSIAIGKAHYQADIEGKTGYVREKEPEGEKKYEIQHVMGGKNVFYFLTPMEKGRLQVLPLAYDVNRKAWYDTAASHLRHSLDRRDEALDWREWPLTFNTMCYNCHVSQLSTNYDLKTDTYHTVWAEPGINCETCHGPAAEHIKVFEKSPKGKTPEDVKMIRWKSFTGEQKNDACSPCHAKMRPITSSFVPGERYFDHFDLIAMEHQDFYADGRDLGENYTYTLWRMSPCVKSGKLDCLHCHTSSGRFRFADAPNDSCLPCHAERVAAVERHAHHPA</t>
  </si>
  <si>
    <t>MAG38_9_8</t>
  </si>
  <si>
    <t>MKIPSLPKLSRRTWTLIIVILLILAAIPGLGLVRFTSTHTLVCLSCHQNQEPRARWLPSRIHPASVTCVDCHAKPGEIFPSKFLASDDLMNQRCLGCHPTISGGEQADLQNVRIVKISHKLHAEKKVFCIDCHRNIEHDTLSPRTNRPRMETCYQCHQAHPRTQACDKCHPINLVYTKK*</t>
  </si>
  <si>
    <t>MAG38_12_24</t>
  </si>
  <si>
    <t>MVDSGDLLYSAGYDIFGLAQKDRELTALKAKLFLEAYNLMGYDAFTPGEVDLSWGIAALRKMSQKAKFAFLLANLQDVKAKKPVFRPYLIKEMGGIRVGLFGLLSNRFSGSLDPHDRAAFQLTDPPEAARQVIHELKKKRCKVIIAVAHMDESEQRKLAEMFREVYFVVSGHERGLKRQPVEVNNAQILTAGTRGEYLGQMEFFLKEKPDETRLLSHYQIVTLRDLYEDHPQTVKLVNQFKADSRPLYFAEKKSDSPEKDPGMQNRPYAYPVSNYMGEASCLPCHQPQHENWKKTAHAKAYQTLVGEKRETDHTCLPCHTTGFGEVSGFSDVLESVQCESCHGPGRGHPENGKKLLPVSEKQCLLCHNPAKSPNFHYGPYLAKVRCPASK*</t>
  </si>
  <si>
    <t>MAG38_17_23</t>
  </si>
  <si>
    <t>MRKAIPVLSIVTVLLIFGGGPSPREASASNGIVGVEVCMGCHEDHYKTYMISTHSRKGIPGSPANQDGCESCHGPGAAHVEKSGERGVGIFIFSKKIADAKSKSAKCLSCHGEGRDLSFWDMSRHKVSDVSCDNCHTVHSGTRKNLKAAQPDLCNICHRSIRVQQNKISHHPIREGKLKCTDCHDHHGGFGPKMTKADSLNELCYQCHADKRGPYMWQHPPVEENCMSCHTAHGSNHAKLLQSKAPQLCQSCHDWTRHPGTIYTRFETFEGTATRSKNRMFARACLNCHSAIHGSNAPSLRGKTHVR*</t>
  </si>
  <si>
    <t>MAG38_49_7</t>
  </si>
  <si>
    <t>MYNRGKIIAGLVLFLALLTFPFWYGKGRTAPPALPLETPEIQKMTVKKCVEPAAYMKASHMELLNQWRDAVVRDGSHLYPNHEGKKFSMSLSQTCLGCHSNKEKFCDACHNYSGVKPNCWSCHAVPKEGRT*</t>
  </si>
  <si>
    <t>MAG38_67_12</t>
  </si>
  <si>
    <t>MFRRETRRLGQFGRRLFPVLALCFLWVGAALAADNAECFKCHQNPRLSKGKKDGSLLSLHVDEKAFAASVHGAAGMGCTDCHQEAKPEVHPAEGFPEVGCANCHPDSAEAYKQTAHGMMLESGMEQAPKCQGCHTTHYIRKITDPQSPVKASRLPEACAKCHDAARAPKGFFMALATYRIMGHPKADLEYCYDTQGCANCHPENAGHPQKKGPTPPCVKCHDPSTSKPLLLGPIHFKLSFREQPVPFFLRFFYGAGLILAVLACIGFFGYRRYTKKKAKKAEGEKPAEGQGTTS*</t>
  </si>
  <si>
    <t>MAG38_76_4</t>
  </si>
  <si>
    <t>MLGKLWIFLFFGWIALPLTVSPAQGQKEKPPSLKPKAAPAEKVDEGICFGCHSEIESLKTKGKHAKAVSCVGCHSNLKAHLDDIGKKPLTRLDLENCGGCHKEQYQTYMAVNLKSRAKLEKSTTTSRSPTFDKLMFPHGFTREHDEPRSHAFMLIDHMIVDRAYGGRFQLKDWTYIDKKGKLWDVVADTGKELPQTAKAGNTVCMTCKTSDHVLKWSYMGDPNPATPLKRGLNPEAVEMAKNHLQNIMGCIHCHDPHAAKPRVIRDALIEAAVDRGEGTYPYDPKKSKEITIEKIIFKRDGKDFRAIGILSKPDSNLMCAQCHVEYNCNPGLNPQTGAAIGMDSRLTNYYPWVNVFDLQKRYESVGFKDFRHAVTGAALTKIQHPEVETNWGSKHERAGVECKDCHMPRVKPKKGKEYTFHGQRSARYMLKDTCVRCHPKWTAEEAEYQVDAIQNYVRGKMRKAEFWLGELINAFIRAKDVGVSEEVIKEARKEHDRAHILWEWWTAENSDGFHNPQAARQSLTESIIASQKGVEILNQAIGQKTAAK*</t>
  </si>
  <si>
    <t>MAG38_160_1</t>
  </si>
  <si>
    <t>PSWINTLLLVSTFLTLSLVLISLYRGWEKDRALHPSEPGGHSEMIADISINLSGIPYREHCLTCHPQGKTVKVSGRDLVFQKSHPPLSPHSIDDLGCTACHLGEGMARDLVISHGRLGNEARKVLAGQDLQASCYRCHDLKPLPGAEKAWQGFHIFSSNACDACHNVDGLAGGRYGPDLSEVGSFLGLKQIQKAIEDPKADPENSIMPKFSLSPEQIQAISYFLKSRTRESLHETPMIKKVRMKEQTRIRERSLEKVPEAGKAILREKKCLACHKFKKEDGQIAPDLTYMAFMRGEDYIKTFLYTPGKEIPGAIMPWIRMTQEEEKRIVHSLQEKGREGHLHGTDAKHLYMMICQRCHAAQGDGLGTIQPNLANFPRAFWKNQEFFKRIPDERIVKSIEKGIPGTSMPPYGELLGHEGVDSLIHLIFHEFIRIKRSEKRSDLTLPPRPAEMLPQDKTEKDFGKHCSSCHGVAGNGKGPEYLKYLPRPRDLTNRPFFRSITDDRIALAISDGVAGTGMGPFRDKISPEAIWSLVNKIRELSGTDGKTAESN*</t>
  </si>
  <si>
    <t>MAG38_268_2</t>
  </si>
  <si>
    <t>MKPLLLAILVLLFLPGRAVPAEGPISEATENCLGCHALSTPGIVADWKNSRHSRVTPKEALAKPRLEWRVSADKIDEALGKTVVGCAECHTLNSAKHPDSFEHGGTNVHVVVSPQDCAVCHPTEKQQYDQNLMSRAHGNLVKNPVYLNLADSVNSIQQFSRMKTTLQPPAEETNADSCLFCHGTEVKVKGFRNRETSQGEMKFPILSNWPNQGVGRINPDGTRGACTPCHTRHRFSIETARKPYTCSTCHKGPDVPAYKVYEVSKHGSLFSSHQKSWNFDRVPWTVGKDYTAPTCAACHVSLVVNEGGDVIAERSHKMSDRLPWRLMGLIYAHPYPKSPDTTIINNKAGLPLPTELTGEPAAPYLIDSREMEKRLKTFQNICLTCHSSEWTENHFKRLENTIRTTNEMTLAATKIVSTAWEKGVAKGLAQKDSPFNEYIEKKWVEQWLFYANSTRFASAMAGADYGVFAEGRWYMSRNIQEMLDHLHFLLKQKR*</t>
  </si>
  <si>
    <t>MAG38_350_1</t>
  </si>
  <si>
    <t>MKKYSIFLLIFFIAFLIPIAQKAVEGAEEYAGVETCQGCHPDKYESFIKSTHGIKADPRTPAAWQSCESCHGPGAAHANAGGGKGVGGIRSLGPKSDLSPEKRNEPCLGCHTKGKIVMWVGSTHESKGVSCSDCHSIHGGYDKNLAKARQIDVCNKCHLQVKSQMQKSSHHPVREGKVFCTDCHNPHGTIADKLISANTVNEKCWECHTEK</t>
  </si>
  <si>
    <t>MAG39_3_1</t>
  </si>
  <si>
    <t>MKRSRKSKPTIVLTSLIVLSLLTVLAIARAESEADRADKTDFREVLVGVIDSIFERDRGDESKHAVVKTNPPVHRAWHDREASARQRAKETIPLVKDVYKETASERRARLAYRLRPKDIPPEYNFFVINSPLVNEEDDFYGPVRFMHKKHASISNDCTVCHHYRPNAPDASETMRCSACHQNSFHPIAPDRVGLKGAIHRQCTGCHKQLHRGPIRCSSGCHEKRVRDHTDLVELSGKPDPIQVTKECLRCHPAQGEEMLSSTHWLWKGPSPFTLGKDKRVDMGKATVTVNNFCVSVLGNWPRCTGCHAGYGWKDATFDFADQTRIDCLVCHDTTGTYSKDLKAAGMPDPSVDLVLVAKKVGKPSRKSCGNCHFSGGDQDFVRHGKLNALLDFHGSSCDVHMGGLGFQCHDCHKTSNHKISGRSIALPVAEGSRSCNHCHTDAPHQENSLLTHHLNKHSDHIACVTCHHPVYAKYTPVKTYWDWSTAGDKDREVKRDEFGMPDYSWQAGDFTWGHEIKPVYAWYNGQVKRYLLGDPINSEGVTSLNEPVGDMRDQESKIYPFKIMGGTQAADAKYNYLLVPHLAGVGGFWQTLDWQRSFASGAAASGLAYSGEYKWVETAMYLSLNHEVLPKVFALSCVQCHESLRNQLSCGRCHQKKGGVDFKELAFSGIDEKLIHLTRKADRSQINATDWLNFKALGYKGDPIIYGGRFKKLPLGLKVASQEK*</t>
  </si>
  <si>
    <t>MAG39_3_4</t>
  </si>
  <si>
    <t>MCSDKRIHQLVVLAAVASLILSVSAFGADQYASVVTELPQPAISKPQYYCGYCHLLTYPAIFNKGYELWKKSKHIKASCVDCHYPPQYDAQVQQAHQTGEAAKNKHIPKNISADMQDRFSYLPIGGESIQTRSTIVDASCLTADCHGKPEDDFMTKGIEMGEKKIKFVHKPHFDEKKQIEGMKMGCTSCHQHLTEDKHFEVSKASCTLCHFKNAEYNQGRGKCELCHALPTKPIQETGGKRVTHAMLKREKVSCAGCHLDLLKAVGGASYREYFENRTLNIALIMGAGGVKENCQQCHLQEKDLKEKDNKKLMHAEHVAKPTARCFDCHRGWRGWKPGYLHVGLLQSGLAKK*</t>
  </si>
  <si>
    <t>MAG39_11_2</t>
  </si>
  <si>
    <t>MRRYLIASALVAGIMGLLVLGSVVAQAQNVPKVKEFRLERSMPKEAVACIECHKAEHPGIFGDWANSRHANANVTCYDCHKAESFDPDVSKEHYKQYERRDMKYGSKDYRVPVAAVVTPKDCSRCHPDEAKQYARSKHANTQYIIWQIDPWLKLGMNSDFERATGCFHCHGTVVKHTKDGKLDPETWPNVGVGRVNMDGSLGSCTSCHTRHRFSVMEARKPEACGQCHLGPDHPQIEIYMESKHGDIYTAFGDEYNWNAAPGTWSAGVDFRGPTCAACHMSGAGTVLTSHDVTERLAWESQAPLSIRPEDFKPFPAKVNHEVEREKMKEVCKQCHGKVWVDDHFVKYDKINVEYNEVYFKPAKKMLDELYEKGLLDKTKFFDEELEVEYYELWHHEGRRARFGAAMMAPDYAWWHGFYECKKRFNRFMEKSRDLIEHNKKAYVATDFPNATGNTTRPAEVFDKYK*</t>
  </si>
  <si>
    <t>MAG39_11_3</t>
  </si>
  <si>
    <t>MKKFIKPAIFIFIGIIIAFPLFSLTYYTMVRTTTPQFCATCHEIQFAYNTWKTSTHVNNEQGFVADCMDCHLPAPHDTFDFFYAKTFHGAKDVLVHFFQSEYDHEEQRQKAYASFRNDQCQKCHRNLLFIPNKRGAMLAHRDVVYARPGYEKKCVDCHKNLVHNPREFYDYKQYGETYRGLGS*</t>
  </si>
  <si>
    <t>MAG39_155_3</t>
  </si>
  <si>
    <t>MYNKGKIITGLVIFVVFFTSPFLYGLVKSGPPPERELSPKAKEAKVCVEAKEFMVESHMQMLNDWRDQAIRNGQRVYVATDGKEYVVSLQNTCMDCHNNKTKFCDQCHNYAGVSPYCWECHIEPKEN*</t>
  </si>
  <si>
    <t>MAG39_190_1</t>
  </si>
  <si>
    <t>LKSVEERAFHLKAIEELTPQEPEKTTVSPKILEDQTMETKMPQRVAELAAKSKMYHPVHSPIKEGESCVSAKCHIEMVKVRYVHAPVATGACLICHTNIKKDPPFGLVSTGVDLCWRCHKNQKLLIGQSKYLHKIVKDEGCIGCHDSHGSKTTKFLLNKDELTLCVDCHKKKTEKVMEQIASATVVHKPVAEGRCAGCHAPHASNYNKLLKGGPKDVALCFSCHKKMEQQTKNALYKHGPVQQEICSTCHEPHAGYVAKNLKYNFDKKFYNPFDLEVYSLCFKCHKETVVLDKRTTYLTNFRNGDRNLHFLHVNREKGRTCVACHEVHMGSQRRHIRKLTPFGTWEIPINFTLTPTGGKCSANCHIPKEYDRENPVKLMIDDEEKNLEMVKK*</t>
  </si>
  <si>
    <t>MAG39_190_3</t>
  </si>
  <si>
    <t>MRIKFISYTLGVLLLFSLPAESGQNIVTVSYPADLTVMEFDLLSISLSLPQGSADLIEVEVNNKIKASIVPRRKFECFSVPLELGINEIKIRAKKEDGIVDDVALDVFRRSDLVSKYAKPPAGFQKDYFHMEDRSQCATCHHVLEPTEADNKTINIETYAAEVSEKKAVVPTESTCYSCHRRITAYSFIHGPDFVWSCLTCHDSQGSPKYSLKYAVPELCYKCHVEQKQQRSGKKSYHAPYITDKCGMCHNPHASENPCRLDEPIWLLCVSCHPDQGDGSHVIAPYFWGTRHRRHPTHGVPDPSRKGHELTCASCHDPHASDSPKFITEYETRSFDLCMKCHMKKKQ*</t>
  </si>
  <si>
    <t>MAG39_197_1</t>
  </si>
  <si>
    <t>MNKERKGLTTMGRFGNIIRIIKKFPIFLLKFVYILPFLLFGAWLLNLVYFHHDLPHVEAKLADESTMVVGEDRIFKKILMQKDAVPREHFHLVDEWVTRQDHMAPICLTCHGTYPHSKEEKVRSILNFHGGFLACSVCHARKEAEQHLIYFAWVDRETGAVSKQAKGEYGKYPAKIFPIQITKGARTRIFRPVNEEAAKQFLTYKDQYTPDQIAQAKAKLHEHISTKPVFCSDCHKKEGYLNFHDLGFAQTRIDHLNSTEIVGMIEKYKKFYLPSQIDFGLEKATP*</t>
  </si>
  <si>
    <t>MAG39_197_3</t>
  </si>
  <si>
    <t>MRFHGLLAVKSLVLAAIFVILPVAIASAQTDVVTDTENCLFCHRYPNMGRYDKSGNKRIYYVNENLFASSVHGKLRCKSCHAGLDEIPHSNVKKVDCSSSCHIKEPSTGKEFSHSNMVEKYRASVHGAGTGGNAKRHPEDLPTCKYCHDNPMYRAPDGVWGQSNALINETLARCMGCHTSSHWAERFYSHFTHRMRKRRSQEEIVSLCTSCHEDQEKMARHGIESIGTYKDTFHWIQVQYGVKNAPDCISCHIPVGYSAHDIRPRTDRISPINLENRVKTCSNQGGVQSCHPGATTQFATGRVHAYGMKAQLMASQNQANFMEDQNISLVMERAEKDLSNKELFHYKVLKLVKLFYKILIAFVIGSMLIHQGLDYVASRRHLKSRSLDL*</t>
  </si>
  <si>
    <t>MAG39_206_2</t>
  </si>
  <si>
    <t>MIPLNRNRIYVAAAIILLLCTVVYLAACAPTVKRRKFVRKDCMDCHQAFADKYFKMKSIHPVVREKQCEKCHLRHGIVPRLIFKDQGNQICLNCHEKEKIGLDKTVVHTALKREKCITCHNPHASQAGHLLGAEGSEFCYQCHKKDNYEKKVVHKVLIEKPCDTCHLPHSSDEANLLKDREITICVSCHKSSEGAFKKAHAAYPVETSSCNSCHNPHSSSQPKLLKTSVHPVVVKGACEKCHNPPTSQKPLETTEKGSKLCYQCHKPADLKAGGDMEHVPFQQGKCNSCHNPHASENPLLLAKKGRELCFACHEGKNVPVEVPHKSISSERECLSCHVRHAARNKNLVLTKEPTLCYSCHEKEKEALKTLKPHKPFTEGNCSACHNAHGSNFVGMLKDRMDATCYRCHVDAEREFIRTNTHKPLIDGQCNGCHKPHGANEENLLLAAADDPRLCAKCHGEFMKEAVEGSNHEFFKNGKCLKCHDAHGSNIPGMIVAKQGFLCYSCHGTDPGKEVKNIKSKHSPVVAGECTACHSPHKAKLDSLLLAVYPDICLSCHTELKAKMYKEGEDAPASQGEDSGGTAEKKAKPAEIKIYVHALADLEKCQTCHKPHFSAEVALMVEPIQPLCGKCHDYKKTSFGKAHIDVAAEVMDCRNCHAPHTSKSPKFFKDEIHKPFADRSCKDCHVVEKS*</t>
  </si>
  <si>
    <t>MAG39_206_3</t>
  </si>
  <si>
    <t>MKVKGINLGYVTLFSLWFMSFLVYGAPVHPENEFKLKLGVKGQICLKCHETFKETLNRRFVHPLLKKGECTGCHAPHTSSHKSLLNADRAKLCYNCHKEVLPENAGSSHEVVVEGNCKTCHDSHGSNNKFILLKSGNELCFDCHKDMSADVQNVRFKHKSLENGKGCLNCHDPHSSAKSSFLLKSHAPSLCLKCHQTNKASFARKHMNYPVTTADCTSCHNPHGSNNRGIIFDVAHAAVTEGRCTECHRKPTSLETKKKTTQLCRECHQDMVDQTFNKNRVHWPLVDKVGCVNCHDPHATKEKKLLKGSIVSVCGQCHADTVQLQEWSIKNPKNERICEPVKKGNCIACHSPHAADNVLLISQHSVTNDLCSRCHEWETHSTHPIGAKIVDNRNKNLTVECLTCHQACGTSNNPAMLTFSTTHELCIQCHVERIK*</t>
  </si>
  <si>
    <t>MAG39_212_7</t>
  </si>
  <si>
    <t>MRRGHFLVWMLILGIGSLLWAVNLDAQPEDILLDDQSVFTDRSRPPVAFPHIQHIDAEIECSDCHHRFKGGENIVDEAELEEDAEGIKCSSCHKNETGFQFKPDLDPTKRNLQQAYHRMCTGCHRQVSKDKKQSGPVTCGECHPKKKGVAA*</t>
  </si>
  <si>
    <t>MAG39_228_6</t>
  </si>
  <si>
    <t>MDKFRAALVATLAFMIIFVLSPIAYAFHEGGGEEYCLGCHNIQRPESSQDPSPGESSSTLPPRVTLKGSDPSSTCLRCHAVIGAIHSVLSNDGSKFTPGGDFYWLRKTFTWTEGGLSYQSEADSHGHNVVALDYGLHQDRRQNTAPGGSYLAPSLACISCHNPHATTMANGGAGSTTSVLTIYGEEPFEGTTNGNYRLLGGEGYQGSPQGSGVTFTHGSPVAVADSSSWTETDSSHPAYGSGMSEWCANCHPAFLNSSTSGVAGKHPAGKGAKLNADIARNYSSYMKTGDLSGIQASAYLALVPFEVGISDVVFLDPSSSSGPRFGDANVMCLTCHRAHASPFQNIGRWDFETAFIADSHPQFNDGGASGNDVVNSYYGRNMTAEFGETQRQLCNKCHLKD*</t>
  </si>
  <si>
    <t>MAG39_235_3</t>
  </si>
  <si>
    <t>MEYQGEKVVATPEMCFSCHDGSIRDSRAKLDENTGHKTNKEPPRHMKIPEIFPLDENGRMQCSTCHTAHGVQGGPHSGETIFMRTSNKNSAMCRMCHPAADGGMTAGNHPAGIVQKEVPAKLVSLGAVTGGKRNQIVCETCHVAHGSPYESFLIAGAGNSALCLVCHEDKNIFEPEGTRKSFHVINVPPQKAKIPAALIQKGAKTGYQGSITCLTCHKVHNNKTQEQFLLVMRNEKSSLCLTCHLNKEYLVSSKHNFIQSAPWEKNLEGKTAAEGGICSPCHLPHKPARNLGGKEDFTTRLCLSCHSKGNIGEKVIPRGYTHPVSVSLYEKKDENPLFAAVDAEKGKLALPLFNTYNVQDENGKLTCSTCHEPHGLPANSTKGQTAKDGEVPKTKSLLRKQSPDICRQCHSSKFDLANSKHDLSKLPPKETDMLKSRGPEPGICGSCHLVHGPEKGYLWTREGSSKTNGNRAADLCTACHNERGLASKKVVKGYSHPVNISPAEKGLATTLPLYNGNGKTSKDGLLTCQTCHDPHRRDPLRASQGNHLDIEADSQNRFLRLENSPSPTLCENCHPNKARVEKTDHDLIITAPAHRNTMGQTPAQSGTCGVCHLVHNSKNKIRLWAQEFGLGTEVMARMCNSCHSKSGSAKNKVPPIGDHPQDKLVNLSGKIKSRENFLPLFDPISAEPAIAGNISCASCHNVHQWDPKQAAKGEGVNLEGNATNSFLRIHSPDLMCKDCHGFQALLKFKFFHDPVRRKVQGFTVP*</t>
  </si>
  <si>
    <t>MAG39_241_1</t>
  </si>
  <si>
    <t>MLVFVLLSISFDVEAADKDNCLMCHKYRFLGRVDETGKTVNYNVDQVIFTNTVHKNVSCRECHTYIKKVPHDPVTEQVNCGNQCHITIPFSKEKFSHGRIIETYNGSAHAPRPEDSAELKEAKPECKFCHLNPIYSKVEAEKIDFEASLRRCLNCHEEKGVTQAYQHMTHRLGRKTSRSPQEIVELCAKCHQDVEMMKKFKVSE</t>
  </si>
  <si>
    <t>MAG39_262_2</t>
  </si>
  <si>
    <t>MCTECHKTQAETIVYERYDHTLYFADNHGQVARVDGQICNMCHQQSFCNDCHVLRTELKPSIKNQTQNYRRMVHRGDYLSRHQIDGRLDPVSCYRCHGNPKSSETCAECHG*</t>
  </si>
  <si>
    <t>MAG39_262_3</t>
  </si>
  <si>
    <t>MANLLVEKLNYFFIRQTIVPLLVLVLTSASCSDQRANTREPHPPDYFSKHGAEATADVNSCKVCHGIDFAGNGDALSCFDCHVEGPPFGIHPADWTDVLVDHELFAVTLSWTACAASSCHGGDLRGGLKGPSCFEAGCHPGEGGPPAPHALPHVDAADHGPAAKPEQFYCRNCHGRPENIFDGGFVADPAILNKASGDCSILACHPAAKAHPTNWQGTNEDTDPNYDSSHRGITVDTEDISCALCHKTKGRGSGPLPGAPSCYSLTFTNADGSKTGCHPSGPGKVHEPNYAEAGLHGPDARNNLAFCQECHGTPGTIDFDGGITSTSCSDPACHPDARAHPTNWEGGNDPTPDYRSSHRNAGNQINSCSICHDFTRGRPAPDPAAPSCFAANFTNADGSFNECHSGGPDDDDDD*</t>
  </si>
  <si>
    <t>MAG39_295_2</t>
  </si>
  <si>
    <t>MRVLILLTFLTLFFPSHFQAAETSDATEECLECHTTLAPGMVAAWEKSRHARTSPEEGLKKAEMGRRISAKKVPEKLARNVVGCAECHTLNPDKHSDTFEHNGYQVHIVVTPEDCATCHPVEVKQYGQNLMSQAYGNLMNNSLYQDLMLSINGVQFFQEGKTKFKAPSPETNGDSCLSCHGTIVEVKGFDERDTVMGAMEFPVLSGWPNEGVGRINPDGSKGSCSSCHTWHRFSIEMARKPHTCSQCHKGPDVPIYKIYQVSKHGNIYSAMGKTWDFEEVPWTVGKDFTAPTCATCHVSLLVTPEGEVIAERSHRMNNRLPWRIFGLIYAHAHPKSPDTSLIKNKAGLPLPTELNGDPASEYLIDNQEQQNRRKVLQQVCLSCHTQQWVEGHWARFENTIKVSNEMTLTATELIIQAWDKGVANGLAQNDSIFNEAIEKKWMEEWLFFANSTRMSSAMLGTDYGVFDNGRWYMAKNIAEMDSWLKMMLAVGSGPSRDAK*</t>
  </si>
  <si>
    <t>MAG39_315_2</t>
  </si>
  <si>
    <t>MTGENKQQDSGLLGWVLFVLGFAGALFVGWVVFPQLLFSTKYQPINYNHSIHQEEAGMSCEDCHSFREDGTYAGKPRLSACAECHAEAQGETEDEAKLVSEYVEPEKEIPWISYSRQPDNVFFSHAAHVKMAEMECTDCHRDVAGETKAPPVKINRLTGYPNEIMKMYVCEDCHARENVSNACDVCHK*</t>
  </si>
  <si>
    <t>MAG39_326_4</t>
  </si>
  <si>
    <t>TAVKTHSSLTSSATYGNWDLDCWACHEPHKQEQNRKWSTTYGKYIRDDFATSKRTGADIKIIDPNAPGPYYPPLSIDRTVVSNAIEFTSQTQFVDGDADSIDDICQVCHVSTTNYNTGAMKNIHTNQGADSQPGGKCTACHRHNDGFAAASCTGCHSSPTDAQNGPPTRRAVVGEFSSTSHHVAGGAVTDDDCAVCHYEAFGLHQDNKVDLRDPDTGSAITGFTQFSRDTTTNVLESWVTNIQNNFCLKCHDSDTSRGAGLGGAPGTMFSSNPLQPFSAIGRDVPDVYGRFNTSNPFHHAVRGAGNNPYTTATATNGNQITMEPPWNQTAGSHNVISCFDCHGIPDGNGVVTSIGHGNSNQRMLRTPIDLNTMESGTLPAGMGLTVEAFCLKCHKASVYQTTSNPTAAGSIFEYHGAAQNQHNAAGGNELGCMGCHAGIRDEGLLGVSNGAARGNIHGRDFTWPSGSFSSGTATEHFILGGWMSGWWATVDRKGNPIGECRGGACNHRNSSQSYTR*</t>
  </si>
  <si>
    <t>MAG39_642_1</t>
  </si>
  <si>
    <t>MWLDDFRTDKETLIAWQPGNVLMKDTQGVVSTEEMCYSCHDGYVMDSRSVTWKNKGHRTFVKPSNKVTIPADLPLSNKDEIYCGTCHSAHGGGSNTDASISGALSFLRKDNIDSLMCEMCHTKQASFRQFNGHPVKTTSFDIPKILFEAGSKRSSRGDKVICQTCHEVHGARGDKLTVIDNRDSELCTICHTKQKSLLQTKHDFRFALPEEKNMRGQKPSESGPCGTCHLPHNANGILLWAKQISPADPPSKVCLVCHGEDSVLKIKHIGNHSHPVDVALSPTEPAAGVLPMFLGNGSQDPLGKVQCFTCHNVHRWDPTNVLNIGGKDVQGDASTSFLRISNFGSSTLCIDCHKDKEQLLTSDHNLEVTAPDEKNLQEFSPRVSGPCGACHIPHNAAGKRLWGKPLSPERDFFGQLCDSCHSKNGAAKAKLIGDNSHPVDVFLEKTKIRDIREQVAEELPLYSVEGDRKPDGKVVCITCHEPHTWEAKKSGPLENYELRNMEGDATTSFLRKVNSPSPELCKICHADAAVVEGTPHDLRKTGSKADNLSDQDLKQSGLCEACHLVHNAPNKLKIWARKSGP</t>
  </si>
  <si>
    <t>MAG39_702_1</t>
  </si>
  <si>
    <t>MGKRFLTVLAVVGLMFSVSLLGLSGAAEQKAPEVIDIQAKLWSEHTKGPVNFDHKKHQEEYKIKCDQCHHVYKDGKNTWKEGDKVQKCMECHNEPTIKGEKKLPADKQKLNLKIAFHENCQGCHKEMKKKDKAKYGKIPTTCIKCHTKSKEK*</t>
  </si>
  <si>
    <t>MAG39_745_2</t>
  </si>
  <si>
    <t>MVGGEKGKISDIIPNKRLVVRRLYLTLKYFEIANMKRLVILAVIFLLIVSCIGTETTKRQEYVWPESKNKVYRIHPPKEESNTTEPIRQETDIVRATRAVIGAPEFHYTGKYCSECHEQTPERGGNKYLKYGGDYNLLCKCHLKTPDSYIHPTDIVPSDKKQTKIPADLPLERGKLTCLTCHDLYRQCQELAVDRYSLRGVPYRRTTDFCFKCHDESNYVMLDPHIQFDEKGEMVKEKCLFCHAEVPDEKQVGREDPKLIGELGVLCQRCHIRMAMRGGGFNHMARPTAKTLAKIKQTEEKFDAILPLDERGRTTCATCHNPHDKGVIPAGKAAAKGAGLAHRLRLPDPMCQWCHQMPITFEK*</t>
  </si>
  <si>
    <t>MAG39_808_1</t>
  </si>
  <si>
    <t>MLRQVISISLILGVYFLSLGTSNSFGLDEDGCLTCHQYPGLVRLEKKDGIKVLHIAEKKYFNSPHGKLRCKECHTVIAKVPHTGETITDCTSECHQSDAAKILNYPLKTLHKNEQSYIVSLKDGSSCRTCHPTYPHSENQLVRAFLNMHTGFMFCEVCHINRSKINHLVYDWENTENADFSGEPFGTYFNPRTNKARKADEHF</t>
  </si>
  <si>
    <t>MAG40_8_5</t>
  </si>
  <si>
    <t>MYNKGKIITGLVIFVVFFTSPFLYGLVKSGPPPERELSPKAKDAKVCVEAKEFMVESHMQMLNDWRDQAIRNGQRVYVATDGKEYVVSLQNTCMDCHNNKSKFCDQCHNYAGVSPYCWECHIEPKEN*</t>
  </si>
  <si>
    <t>MAG40_16_4</t>
  </si>
  <si>
    <t>MCSDKRIHQLVVLAAVASLILSVSAFGADQYASVVTELPQPAISKPQYYCGYCHLLTYPAIFNKGYELWKKSKHIKASCVDCHYPPQYDEQVQQAHQMNGAAKDKHIPKNISAEMQDRFSYLPIGGESIQTRSTIVDASCLTADCHGKPEDDFMTKGIEMGEKKIKFVHKPHFDEKKQIEGMKMGCTSCHQHLTENQHFEVSKASCTLCHFKNAEYNQGRGKCELCHALPTKPIQETGGKRVTHAMLKREKVSCAGCHLDLLKAVGGASYREYFENRTLNIALIMGAGGVKENCQQCHLQEKDLKEKDNKKLMHAEHVAKPTARCFDCHRGWRGWKPGYLHVGLLQSGLAKK*</t>
  </si>
  <si>
    <t>MAG40_74_1</t>
  </si>
  <si>
    <t>MKRLVILAVIFLLIVSCIGTETTKRQEYVWPESKNKVYRIHPPKEESNTTEPIRQETDIVRATRAVIGAPEFHYTGKYCSECHEQTPERGGNKYLKYGGDYNLLCKCHLKTPDSYIHPTDIVPSDKKQTKIPADLPLERGKLTCLTCHDLYRQCQELAVDRYSLRGVPYRRTTDFCFKCHDESNYVMLDPHIQFDEKGEMVKEK</t>
  </si>
  <si>
    <t>MAG40_116_5</t>
  </si>
  <si>
    <t>MDKFRAALVATLAFNIIFVLSPIAYAFHEGGGEEYCLGCHNINRSESSQDPSPGESSSTLSPRVTLKGSDPSSTCLRCHAVIGAIHSVLSNDGSKFTPGGDFYWLRKTFTWTEGGLSYQSEADSHGHNVVALDYGLHQDRRQNTAPGGSYLASSLACTSCHNPHATTMANGGFGSTTSVLTIYGEAPFEGTAKGNYRLLGGAGYQGSPQGSGVTFTHGPPVAVADSSSWTETDSSHPAYGSGMSEWCANCHPAFLNSSTSGVAGKHPAGKGAKLNADIARNYSSYMKTGDLSGIQASAYLALVPFEVGISDVVFLDPSSSSGPRFGDANVMCLTCHRAHASPFQNIGRWDFETAFIADSHPQFNDGGASGNDVVNSYYGRNMTAEFGETQRQLCNKCHLKD*</t>
  </si>
  <si>
    <t>MAG40_133_2</t>
  </si>
  <si>
    <t>MTNQSQNSLLQTLKRNRAPLLLTIFAALGVVLFLYFFYGYGTYIGPEQPIPFSHQLHAGVKQIQCFYCHPYAGYSNFPGIPPVEKCLHCHKYIIANHPWIQKEHWYFNNETPTPWQKVYYIPEHVLFNHQRHIRKEIACQECHGTVEKMHRLKSHRFKMGFCVDCHRAKKANLDCWLSCHS*</t>
  </si>
  <si>
    <t>MAG40_440_2</t>
  </si>
  <si>
    <t>MRIKFISYTLGVLLLFSLPAESGQNIVTVSYPADLTVMEFDLLSISLSLPQGSADSIEVEVNNKIKASIVPRRKFECFSVPLELGINEIKIRAKKEDGIVDDVALDVFRRSDLVSKYAKPPAGFQKDYFHMEDRSQCATCHHVLEPTEADNKTINIETYAAEVSEKKAVVPTESTCYSCHRRITAYSFIHWPDFVWSCLTCHDSQGSPKYSLKYAVPELCYKCHVEQKQQRSGKKSYHAPYITDKCGMCHNPHASENPCRLDEPIWLLCVSCHPDQGDGSHVIAPYFWGTRHRRHPTHGVPDPSRKGHELTCASCHDPHASDSPKFITEYETRSFDLCMKCHMKNKH*</t>
  </si>
  <si>
    <t>MAG40_489_2</t>
  </si>
  <si>
    <t>MGKRFLTVLAVVGLMFSVALLGLSGAAEQKAPEVIDIQAKLWSEHTKGPVNFDHKKHQEEYKIKCDQCHHVYKDGKNTWKEGDKVQKCMECHNEPTIKGEKKLPEDKQKLNLKIAFHENCQGCHKEMKKKDKAKYGKIPTTCIKCHTKSKEK*</t>
  </si>
  <si>
    <t>MAG40_538_2</t>
  </si>
  <si>
    <t>MSSLRIIRTSATLLMLVFVLLSISFDVEAADKDNCLMCHKYRFLGRVDETGKTVNYNVDQVIFTNTVHKNVSCRECHTYIKKVPHDPVTEQVNCGNQCHITIPFSKEKFSHGRIIETYNGSAHAPRPEDSAELKEAKPECKFCHLNPIYSKVEAEKIDFEASLRRCLNCHEEKGVTQAYQHMTHRLGRKTSRSPQEIVELCAKCHQDVEMMKKFKVSERGLTAVETYKQSIHGKIVTLGGDDAADCISCHASNKLHDIYKKDDRRATVGEKNLRRTCAQCHAETNNWFVQVAVHPTTEREENPIVFFMNLSLRFALYGTVFSLVGLMFLETYGRKKNGIRFLLRNGTSWRGKPKQKEKK*</t>
  </si>
  <si>
    <t>MAG40_561_3</t>
  </si>
  <si>
    <t>PTAKIYAFKHHLGKQPIDPGTKALLPLKIGKFFESGDLPTAVQLGVAGVGWSYQGYDFADTERYMGLFHEVAPKENALSCNSCHNGANRLDFKALGYTPNTTYNGKPLCASCHSDKSSEWSGSEYFTKVHEKHVTDKKYDCSRCHTFSAAN*</t>
  </si>
  <si>
    <t>MAG40_588_2</t>
  </si>
  <si>
    <t>MGAEKKEKRKMGVLRCLNSCGAMAIGASLLFLLYLVGCVKTVPPEDTPSRESKASKIEQETSAAATPVVDVAAEPEPAAIKEKPPAPTPLKTAEERAFHLKAIEELTPQEPEKTTVSPKILEDQTMETKMPQRVAELAAKSKMYHPVHSPIKEGESCVSAKCHIEMVKVRYVHAPVATGACLICHTNIKKDPPFGLVSTGVDLCWRCHKNQKLLIGQSKYLHKIVKDEGCIGCHDSHGSKTTKFLLNKDELTLCVDCHKKKTEKVMEQIASATVVHKPVAEGRCAGCHAPHASNYSKLLKGGPKDVALCFSCHKKMEQQTKNALYKHGPVQQEICSTCHEPHAGYVAKNLKYNFDKKFYNPFDLEVYSLCFKCHKETVVLDKRTTYLTNFRNGDRNLHFLHVNREKGRTCVACHEVHMGSQRRHIRKLTPFGTWEIPINFTLTPTGGKCSANCHIPKEYDRENPVKLMIDEEEKNLEMVRK*</t>
  </si>
  <si>
    <t>MAG40_639_1</t>
  </si>
  <si>
    <t>RRISAKKVPEELAKKAVGCAECHTLNPDKHSDTFEHNGYQVHTVVTPEDCATCHPVEVKQYGHNLMSQAYGNLMNNSLYQDLMLSINGVQFFQEGKTKFKAPSPETNGDSCLSCHGTIVEVKGFDERDTVMGAMEFPVLSGWPNEGVGRINPDGSKGSCSSCHTWHRFSIEMARKPHTCSQCHKGPDVPINKIYQVSKHGNIYSAMGKTWDFEEVPWTVGKDFTAPTCATCHVSLLVTPEGEVIAERSHRMNNRLPWRIFGLIYAHAHPKSPDTSLIKNKAGLPLPTELNGDPASEYLIDNQEQQNRRKVLQQVCLSCHTQQWVEGHWARFENTIKVSNEMTLTATELIIQAWDKGAAKGLAQNDSIFNEAIEKKWMEEWLFFANSTRMSSAMLGTDYGVFDNGRWYMAKNIAEMDSWLKMMLAVGSGPSRDAK*</t>
  </si>
  <si>
    <t>MAG40_662_2</t>
  </si>
  <si>
    <t>CYDCHKAESFDADVSKEHYKQYERRDMKYGSKDYRVPVAAVVTPKDCSRCHPDEAKQYARSKHANTQYIIWQIDPWLKLGMNSDFERATGCFHCHGTVVKHTKDGKLDPETWPNVGVGRVNMDGSLGSCTSCHTRHRFSVMEARKPEACGQCHLGPDHPQIEIYMESKHGDIYTAFGDEYNWNAAPGTWSAGVDFRGPTCAACHMSGAGTVLTSHDVTERLAWESQAPLSIRPEDFKPFPAKVNHEVEREKMKEVCKQCHGKVWVDDHFVKYDKINVEYNEVYFKPAKKMLDELYEKGLLDKTKFFDEELEVEYYELWHHEGRRARFGAAMMAPDYAWWHGFYECKKRFSRFMEKSRDLIEHNTKAYVATDFPNATGNTTRPAEVFDKYK*</t>
  </si>
  <si>
    <t>MAG40_693_1</t>
  </si>
  <si>
    <t>MKNWKITGIIATIIIVLSVPLYILKTTLIRSSADGVRAVLEYNFAGSKKCGKCHKKEYDKWLGSHHDLAMAEANETTVLGNFNGAVFERFGVTSRFYRKNGSFYVHTQGPDGKMGDFEVKYTFGAYPLQQYLIPFSDGRLQCLPIAWDVNKKKWYHLYPEAPIDPKDWLYWTNAGQNWNGMCAECHSTNLKKNYDTKTDSYQTTWSEIDVGCEACHGPGSRHVEWAELPDMARPQTENYKLMVKTKGISSRDQVELCAPCHSRRAILGDYTHADPDLLDSLLPSLLTQELYFTDGQILEEVYVYGSFTQSKMYRRDVRCSDCHDVHSIKPIKEGNGLCLQCHRAAIYDSKEHHFHKKKGEKGDPIRSKEGKVLFEVGTGAECVQCHMPGRYYMGIDYRPDHSFRIPRPDLSIKLGTPNGCNRCHGDKTNQWSDQYITKWYGPGRRAHYGNIIAAGRKQLPEAHHDLIKLAGD</t>
  </si>
  <si>
    <t>MAG40_735_2</t>
  </si>
  <si>
    <t>MRRGHFLVWMLILGIGSLLWAVNIDAQPEDILLDDQSVFTDRSRPPVAFPHIQHIDAEIECSDCHHRFKGGENIVDEAELEEDAEGIKCSSCHKNETGFQFKPDLDPTKRNLQQAYHRMCTGCHRQVSKDKKQSGPVTCGECHPKKKGVAA*</t>
  </si>
  <si>
    <t>MAG40_786_1</t>
  </si>
  <si>
    <t>GDVKPITKTDAVVCGNCHKDQYGSFRKVNYEAAARKEKGVPTGRSPMQDKLLAGHGFTFEHNEPRGHLFMVIDQFAVDRFQGGRFQFKEGWKDLNATGKAWDVLIDTNKKLPETAMAGNPTCIQCKTSDHILKWKFMGDKGGKWDRTSNVVEMAKDTQDPVGCIHCHDPHGTQSRVVRDALIQAIANDPEQNIFAKGGKTDLKEIDFRGFRKIGVMQKTDSRLMCAQCHVEYVCNTGTQWSEAKRVGYDDQRTNHFPLKNAKQLLEHYRKLDFYDFRHAITGARLIKLQHPEAETYAGSVHDRAGVQCHQCHMPKQKRKDGKTFSNHGVIRPRNHIKEACLGCHPKATVDQKLYQIDAIQNYTKGKMRKAEYWLGQLINSYETAQQAGVAEDMLTKGRGKHEEAHVLWEFWTAENSDGFHNPDLARDTLTASIAASKEGVALLKKAIEERTGSSKSASGSK*</t>
  </si>
  <si>
    <t>MAG40_844_1</t>
  </si>
  <si>
    <t>MRVLILLTFLTLFFPSHFQAAETSDATEECLECHTTLAPGMVAAWEKSRHARTSPEEGLKKAEMGRRISAKKVPEKLARNVVGCAECHTLNPDKHSDTFEHNGYQVHIVVTPEDCATCHPVEVKQYGQNLMSQAYGNLMNNSLYQDLMLSINGVQFFQEGKTKFKAPSPETNGDSCL</t>
  </si>
  <si>
    <t>MAG40_865_1</t>
  </si>
  <si>
    <t>LLWAKQISAADPPSQTCLACHGEDSGLKVKHIGNHSHPVDVAPSPTESAAGMLPLFLGNGNRDPAGKVQCFTCHNVHRWNPTDSFDLGVKELEGNATNSFLRISNSSSSTLCMECHKDKEQLLTSDHNLEITAPDEKNLQEFSPRVSGPCGACHIPHNAAGKRLWGKPLSPERDFFGQLCDSCHSKNGAAKAKLIGDNSHPVDVFLEKTKIRDIREQVAEELPLYSVEGDRKPDGKVVCITCHEPHTWEAKKSGPLENYELRNMEGDATTSFLRKVNSPSPELCKICHADAAVVEGTPHDLRKTGSKADNLSDQDLKQSGLCEACHLVHNAPNKLKIWATKSGPTVGDQNPMDGLCTSCHSKGNMAEKKIPPVATHPPGKLITNVVEFSKDGRSYTPIFGPDGKERISGNLSCPSCHNAHQWGIPVENGATGNKLKGNFAKSFRFLRTMSYNAVCRDCHGVEGFYRYLYFHDPEKRLIWIKPETK*</t>
  </si>
  <si>
    <t>MAG41_3_10</t>
  </si>
  <si>
    <t>MCSDKRIHQLVVLAAVASLILSVSAFGADQYASVVTELPQPAISKPQYYCGYCHLLTYPAIFNKGYELWKKSKHIKASCVDCHYPPQYDEQVQQAHQMNGAAKDKHIPKNISAEMQDRFSYLPIGGESIQTRSTIVDASCLTADCHGKPEDDFMTKGIEMGEKKIKFVHKPHFDEKKQIEGMKMGCTSCHQHLTEDKHFEVSKASCTLCHFKNAEYNQGRGKCELCHALPTKPIQETGGKRVTHAMLKREKVSCAGCHLDLLKAVGGASYREYFENRTLNIALIMGAGGVKENCQQCHLQEKDLKEKDNRKLMHAEHVAKPTARCFDCHRGWRGWKPGYLHVGLLQSGLAKK*</t>
  </si>
  <si>
    <t>MAG41_3_13</t>
  </si>
  <si>
    <t>MKRSRKSKPTIVLTSLIVLSLLTVLAIARAESEADRADKTDFREVLVGVIDSIFERDRGDESKHAVVKTNPPVHRAWHDREASARQRAKETIPLVKDVYKETASERRARLAYRLRPKDIPPEYNFFVINSPLVNEEDDFYGPVRFMHKKHASISNDCTVCHHYRPNAPDASETMRCSACHQNSFHPIAPDRVGLKGAIHRQCTGCHKQLHRGPIRCSSGCHEKRVRDHADLVELSGKPDPIQVTKECLRCHPAQGEEMLSSTHWLWKGPSPFTLGKDKRVDMGKATVTVNNFCVSVLGNWPRCTGCHAGYGWKDATFDFADQTRIDCLVCHDTTGTYSKDLKAAGMPDPSVDLVLVAKKVGKPSRKSCGNCHFSGGDQDFVRHGKLNALLDFHGSSCDVHMGGLGFQCHDCHKTSNHKISGRSIALPVAEGSRSCNHCHTDAPHQENSLLTHHLNKHSDHIACVTCHHPVYAKYTPVKTYWDWSTAGDKDREVKRDEFGMPDYSWQAGDFTWGHEIKPVYAWYNGQVKRHLLGDPINSEGVTSLNEPVGDMRDQESKIYPFKIMGGTQAADAKYNYLLVPHLAGVGGFWQTLDWQRSFASGAAASGLAYSGEYKWVETAMYLSLNHEVLPKVFALSCVQCHESLRNQLSCGRCHQKKGGVDFKELAFSGIDEKLIHLTRKADRSQINATDWLDFKALGYKGDPIIYGGRFKKLPLGLKVASQEK*</t>
  </si>
  <si>
    <t>MAG41_3_14</t>
  </si>
  <si>
    <t>MGVLRCVNSYGAMAIGASLLFLLYLVGCVKTVPQEDIPSPESKAPIASKIEQETSAAATPVVDVAAEPEPAAIKEKPPAPTPLKTAEERAFHLKAIEELTPQEPEKTTVSPKILEDQTMETKMPQRVAELAAKSKMYHPVHSPIKEGESCVSAKCHIEMVKVRYVHAPVATGACLICHTNIKKDPPFGLVSTGVDLCWRCHKNQKLLIGQSKYLHKIVKDEGCIGCHDSHGSKTTKFLLNKDELTLCVDCHKKKTEKVMEQIASATVVHKPVAEGRCAGCHAPHASNYNKLLKGGPKDVALCFSCHKKMEQQTKNALYKHGPVQQEICSTCHEPHAGYVAKNLKYNFDKKFYNPFDLEVYSLCFKCHKETVVLDKRTTYLTNFRNGDRNLHFLHVNREKGRTCVACHEVHMGSQRRHIRKLTPFGTWEIPINFTLTPTGGKCSANCHIPKEYDRENPVKLMIDEEEKNL</t>
  </si>
  <si>
    <t>MAG41_114_7</t>
  </si>
  <si>
    <t>MRVLILLTFLTLFFPSHFQAAETSDATEECLECHTTLAPGMVAAWEKSRHARTSPEEGLKKAEMGRRISAKKVPEKLARNVVGCAECHTLNPDKHSDTFEHNGYQVHIVVTPEDCATCHPVEVKQYGQNLMSQAYGNLMNNSLYQDLMLSINGVQFFQEGKTKFKAPSPETNGDSCLSCHGTIVEVKGFDERDTEMGAMEFPVLSGWPNEGVGRINPDGSKGSCSSCHTWHRFSIEMARKPHTCSQCHKGPDVPINKIYQVSKHGNIYSAMGKTWDFEEVPWTVGKDFTAPTCATCHVSLLVTPEGEVIAERSHRMNNRLPWRIFGLIYAHAHPKSPDTSLIKNKAGLPLPTELNGDAASEYLIDNQEQQNRRKVLQQVCLSCHTQQWVEGHWARFENTIKVSNEMTLTATELIIQAWDKGAAKGLAQNDSIFNEAIEKKWMEEWLFFANSTRMSSAMLGTDYGVFDNGRWYMAKNIAEMDSWLKMMLAVGSGPSRDAK*</t>
  </si>
  <si>
    <t>MAG41_133_1</t>
  </si>
  <si>
    <t>MLRQVISISLILGVYFLSLGTSNSFGLDEDGCLTCHQYPGLVRLEKKDGIKVLHIAEKKYFNSPHGKLRCKECHTVIAKVPHTGETITDCTSECHQNDAAKILNYPLKTLHNNEQSYIVSLKDGSSCRTCHPTYPHSENQLVRAFLNMHTGFMFCEVCHINRSKINHLVYDWENTENADFSGEPFGTYFNPRTNKARKADEHFISRIAVFSMDGGKRKGLINVEDTEAAREFMAAKKKLQPEVEKEKLTFFHRDVEKKEISIACNECHSADGILDFDKLGFDEKKTKHLIYINIKGLVTKYKVFYFPKLFEK*</t>
  </si>
  <si>
    <t>MAG41_133_3</t>
  </si>
  <si>
    <t>MKKTILLDILLIFLLSLAFSSQALGQAQSNPNSAKACAICHYRWIETFFVEGRGTDLVEYQGEKVVATPEMCFSCHDGSIRDSRAKLDENTGHKTNKEPPRHMKIPEIFPLDENGRMQCSTCHTAHGVQGGPHSGETIFMRTSNKNSAMCRMCHPAADGGMTAGNHPAGIVQKEVPAKLVSLGAVTGGKRNQIVCETCHVAHGSPYESFLIAGAGNSALCLVCHEDKNIFEPEGTRKSFHVINVPPQKAKIPAALIQKGAKTGYQGSITCLTCHKVHNNKTQEQFLLVMRNEKSSLCLTCHLNKEYLVSSKHNFIQSAPWEKNLEGKTAAEGGICSPCHLPHKPARNLGGKEDFTTRLCLSCHSKGNIGEKVIPRGYTHPVSVSLYEKKDENPLFAAVDAEKGKLALPLFNSYNVQDENGKLTCSTCHEPHGLPANSTKGQTAKDGEVPKTKSLLRKQSPDICRQCHSSKFDLANSKHDLSKLPPKETDMLKSRGPEPGICGSCHLVHGPEKGYLWTREGSSKTNGNRAADLCTACHNERGLASKKVVKGYSHPVNISPAEKGLATTLPLYNGNGKTSKDGLLTCQTCHDPHRRDPLRASQGNHLDIEADSQNRFLRLENSPSPTLCENCHPNKARVEKTDHDLIITAPAHRNTMGQTPAQSGTCGVCHLVHNSKNKIRLWAQEFGLGTEVMARMCNSCHSKSGSAKNKVPPIGDHPQDKLVNLSGKIKSRENFLPLFDPMSAEPVIAGNISCASCHNVHQWDPMRTTKGEGVNLEGNATNSFLRMDSPDLMCKDCHGFQALLKFKFFHDPVLRKVQGFNLPLR*</t>
  </si>
  <si>
    <t>MAG41_154_7</t>
  </si>
  <si>
    <t>MGKRFLTVLAVVGLMFSVALLGLSGAAEQKAPEVIDIQAKLWSEHTKGPVNFDHKKHQEEYKIKCDQCHHVYKDGKNTWKEGDKVQKCEECHNEPTIKGEKKLSADKQKLNLKIAFHENCQGCHKEMKKKDKAKYGKIPTTCIKCHTKSKEK*</t>
  </si>
  <si>
    <t>MAG41_243_1</t>
  </si>
  <si>
    <t>MRFHGLLAVKSLVLAAIFVILPVAIASAQTDVVTDTENCLFCHRYPNMGRYDKSGNKRIYYVNENLFASSVHGKLRCKSCHAGLDEIPHSNVKKVDCSSSCHIKEPSTGKEFSHSNMVEKYRASVHGAGTGGNAKRHPEDLPTCKYCHDNPMYRAPDGVWGQSNALINETLARCMGCHTSSHWAERFYSHFTHRMRKRRSQEEIVSLCTSCHEDQEKMARHGIESIGTYKDTFHWIQVQYGVKNAPDCISCH</t>
  </si>
  <si>
    <t>MAG41_255_1</t>
  </si>
  <si>
    <t>MDKFRAALVATLAFMIIFVLSPIAYAFHEGGGEEYCLGCHNIHRSESSQDPSPGESSSTLPPRVTLKGSDPSSTCLRCHAVIGAIHSVLSNDGSKFTPGGDFYWLRKTFTWTEGGLSYQSEADSHGHNVVALDYGLHQDRRQNTAPGGSYLAPSLACISCHNPHATTMANGGAGSTTSVLTIYGEEPFEGTTNGNYRLLGGEGYQGSPQGSGVTFTHGPPVAVADSSSWTETDSSHPAYGSGMSEWCANCHPAFLNSSTSGVAGKHPAGKGAKLNADIARNYSSYMKTGDLSGIQASAYLALVPFEVGISDVVFLDPSSSSGPRFGDANVMCLTCHRAHASPFQNIGRWDFETAFIADSHPQFNDGGASGNDVVNSYYGRNMTAEFGETQRQLCNKCHLKD*</t>
  </si>
  <si>
    <t>MAG41_277_1</t>
  </si>
  <si>
    <t>CHEEWYESYMKNYHAIKGDPRTPGAKHGCESCHGPGAAHVESEGEEGTILVLNPKSATPVGEKNRPCLGCHNKGKVALWHGSTHEQRGLACSNCHNPHQEYPKGFSKPTETEVCTQCHKQIKAELLRQSHHPIREGKMNCSDCHNSHGTVADRLVSAQYVNFKCFECHANVRGPYLWEHPSVVEDCLTCHVPHGSPRTPLLKAKMPYLCQRCHSNVGHPSQLQARSASEAGQSVYRVLNNRGFYRGCLNCHVQIHGSNHPSGKSLLR*</t>
  </si>
  <si>
    <t>MAG41_289_2</t>
  </si>
  <si>
    <t>MKRLVILAVIFLLIVSCIGTETTKRQEYVWPESKNKVYRIHPPKEESNTTEPIRQETDIVRATRAVIGAPEFHYTGKYCSECHEQTPERGGNKYLKYDGDYNLLCKCHLKTPDSYIHPTDIVPSDKKQTKIPADLPLERGKLTCLTCHDLYRQCQELAVDRYSLRGVPYRRTTDFCFKCHDESNYVMLDPHIQFDEKGEMVKEKCLFCHAEVPDEKQVGREDPKLIGELGVLCQRCHIRMAMRGGGFNHMARPTAKTLAKIKQTEEKFDAILPLDERGRTTCATCHNPHDKGVIPAGKAAAKGAGLAHRLRLPDPMCQWCHQMPITFEK*</t>
  </si>
  <si>
    <t>MAG41_294_3</t>
  </si>
  <si>
    <t>FSPRVSGPCGACHIPHNAAGKRLWGKPLSPERDFFGQLCDSCHSKNGAAKAKLIGDNSHPVDVFLEKTKIRDIREQVAEELPLYSVEGDRKPDGKVVCITCHEPHTWEAKKSGPLENYELRNMEGDATTSFLRKVNSPSPELCKICHADAAVVEGTPHDLRKTGSKADNLSDQDLKQSGLCEACHLVHNAPNKLKIWARKSGPTVGDQNPMDGLCTSCHSKGNMAEKKIPPVATHPPGKLITNVVEFSKDGRSYTPIFGPDGKERISGNLSCPSCHNAHQWGIPVENGATGNKLKGNFAKSFRFLRTMSYNAVCRDCHGVEGFYRYLYFHDPKKRLIWINPQVK*</t>
  </si>
  <si>
    <t>MAG41_302_4</t>
  </si>
  <si>
    <t>MAG41_302_5</t>
  </si>
  <si>
    <t>SNHEFFKNGKCLKCHDAHGSNIPGMIVAKQGFLCYSCHGTDPGKEVKNIKSKHSPVVAGECTACHSPHKAKLDSLLLAVYPDICLSCHTELKAKMYKEGEDPPASQGEDSGGTAEKKAKPAEIKIYVHALADLEKCQTCHKPHFSAEVALMVEPIQPLCGKCHDYKKTSFGKAHIDVAAEVMDCRNCHAPHTSKSPKFFKDEIHKPFADRSCKDCHVVEKS*</t>
  </si>
  <si>
    <t>MAG41_338_3</t>
  </si>
  <si>
    <t>MAG41_341_2</t>
  </si>
  <si>
    <t>MAG41_383_2</t>
  </si>
  <si>
    <t>MAG41_475_3</t>
  </si>
  <si>
    <t>MYNKGKIITGLVIFVVFFTSPFLYGLVKSGPPPERELSPKAKEAKVCVEAKEFMVESHMQMLNDWRDQAIRNGQRVYVATDGKEYVVSLQNTCMDCHNNKSKFCDQCHNYAGVSPYCWECHIEPKEN*</t>
  </si>
  <si>
    <t>MAG41_488_3</t>
  </si>
  <si>
    <t>MSSLRIIRTSATLLMLVFVLLSISFDVEAADKDNCLMCHKYRFLGRVDETGKTVNYNVDQVIFTNTVHKNVSCRECHTYIKKVPHDPVTEQVNCGNLCHITTPFSKERFSHGRIIETYNGSAHAPRPEDSAELKEAKPECKFCHLNPIYTKVEAEKIDFEASLRRCLNCHEEKGVTQAYQHMTHRLGRKTSRSPQEIVELCAKCHQDVEMMKKFKVSERGLTAVETYKQSIHGKIVTLGGDDAADCISCHASNKLHDIYKKDDRRATVGEKNLRRTCAQCHAETNNWFVQVAVHPTTEREENPIVFFMNLSLRFALYGTVFSLVGLMLLEIYGRKKEGIRFLLRNGTSWRGKPKQKEKK*</t>
  </si>
  <si>
    <t>MAG41_579_1</t>
  </si>
  <si>
    <t>MANLLVEKLNYFFIRQTIVPLLVLVLTSASCSDQRANTREPHPPDYFSKHGAEATADVNSCRVCHGIDFAGNGDALSCFDCHVEGPPFGIHPAAWTDVLVDHELFAVTLSWTACAASSCHGGDLRGGLKGPSCFEAGCHPGEGGPPAPHALPHVDAADHGPAAKPEQFYCRNCHGRPENIFDGGFVADPAILNKASGDCSILACHPAAKAHPTNWQGTNEDTDPNYDSSHRGITVDTED</t>
  </si>
  <si>
    <t>MAG41_579_2</t>
  </si>
  <si>
    <t>MRKIYRLHILLCICVVFLFACATMSARYTIPSNHPEKMSRNQMCTECHKTQAETIVYERYDHTLYFADNHGQVARVDGQICNMCHQQSFCNDCHVLRTELKPSIKNQTQNYRRMVHRGDYLSRHQIDGRLDPVSCYRCHGNPKSSETCAECHG*</t>
  </si>
  <si>
    <t>MAG42_10_1</t>
  </si>
  <si>
    <t>MGVKKQEKRKMGVLRCVNSYGAMAIGASLLFLLYLVGCVKTVPQEDIPSPESKAPIASKIEQETSAAATPVVDVAAEPEPAAIKEKPPAPTPLKTAEERAFHLKAIEELTPQEPEKTTVSPKILEDQTMETKMPQRVAELAAKSKMYHPVHSPIKEGESCVSAKCHIEMVKVRYVHAPVATGACLICHTNIKKDPPFGLVSTGVDLCWRCHKNQKLLIGQSKYLHKIVKDEGCIGCHDSHGSKTTKFLLNKDELTLCVDCHKKKTEKVMEQIASATVVHKPVAEGRCAGCHAPHASNYNKLLKGGPKDVALCFSCHKKMEQQTKNALYKHGPVQQEICSTCHEPHAGYVAKNLKYNFDKKFYNPFDLEVYSLCFKCHKETVVLDKRTTYLTNFRNGDRNLHFLHVNREKGRTCVACHEVHMGSQRRHIRKLTPFGTWEIPINFTLTPTGGKCSANCHIPKEYDRENPVKLMIDEEEKNLEMVKK*</t>
  </si>
  <si>
    <t>MAG42_10_2</t>
  </si>
  <si>
    <t>MKRSRKSKPTIVLTSLIVLSLLTVLAIARAESEADRADKTDFREVLVGVIDSIFERDRGDESKHAVVKTNPPVHRAWHDREASARQRAKETIPLVKDVYKETASERRARLAYRLRPKDIPPEYNFFVINSPLVNEEDDFYGPVRFMHRKHASISNDCTVCHHYRPNAPDASETMRCSACHQNSFHPIAPDRVGLKGAIHRQCTGCHKQLHRGPIRCSSGCHEKRVRDHADLVELSGKPDPIQVTKECLRCHPAQGEEMLSSTHWLWKGPSPFTLGKDKRVDMGKATVTVNNFCVSVLGNWPRCTGCHAGYGWKDATFDFADQTRIDCLVCHDTTGTYSKDLKAAGMPDPSVDLVLVAKKVGKPSRKSCGNCHFSGGDQDFVRHGKLNALLDFHGSSCDVHMGGLGFQCHDCHKTSNHKISGRSIALPVAEGSRSCNHCHTDAPHQENSLLTHHLNKHSDHIACVTCHHPVYAKYTPVKTYWDWSTAGDKDREVKRDEFGMPDYSWQAGDFTWGHEIKPVYAWYNGQVKRHLLGDPINSEGVTSLNEPVGDMRDQESKIYPFKIMGGTQAADAKYNYLLVPHLAGVGGFWQTLDWQRSFASGAAASGLAYSGEYKWVETAMYLSLNHEVLPKVFALSCVQCHESLRNQLSCGRCHQKKGGVDFKELAFSGIDEKLIHLTRKADRSQINATDWLDFKALGYKGDPIIYGGRFKKLPLGLKVASQEK*</t>
  </si>
  <si>
    <t>MAG42_10_5</t>
  </si>
  <si>
    <t>MCSDKRIHQLVVLAAVASLILSVSAFGADQYASVVTELPQPAISKPQYYCGYCHLLTYPAIFNKGYELWKKSKHIKASCVDCHYPPQYDEQVQQAHQMNGAAKDKHIPKNISADVQDRFSYLPIGGESIQTRSTIVDASCLTADCHGKPEDDFMTKGIEMGEKKIKFVHKPHFDEKKQIEGMKMGCTSCHQHLTEDKHFEVSKASCTLCHFKNAEYNQGRGKCELCHALPTKPIQETGGKRVTHAMLKREKVSCAGCHLDLLKAVGGASYREYFENRTLNIALIMGAGGVKENCQQCHLQEKDLKEKDNKKLMHAEHVAKPTARCFDCHRGWRGWKPGYLHVGLLQSGLAKK*</t>
  </si>
  <si>
    <t>MAG42_11_11</t>
  </si>
  <si>
    <t>MLVFVLLSISFDVEAADKDNCLMCHKYRFLGRVDETGKTVNYNVDQVIFTNTVHKNVSCRECHTYIKKVPHDPVTEQVNCGNLCHITTPFSKERFSHGRIIETYNGSAHAPRPEDSAELKEAKPECKFCHLNPIYTKVEAEKIDFEASLRRCLNCHEEKGVTQAYQHMTHRLGRKTSRSPQEIVELCAKCHQDVEMMKKFKVSERGLTAVETYKQSIHGKIVTLGGDDAADCISCHASNKLHDIYKKDDRRATVGEKNLRRTCAQCHAETNNWFVQVAVHPTTEREENPIVFFMNLSLRFALYGTVFSLVGLMLLEIYGRKKEGIRFLLRNGTSWRGKPKQKEKK*</t>
  </si>
  <si>
    <t>MAG42_11_13</t>
  </si>
  <si>
    <t>MVGEPKRQNHPFIAYVIGFVVVMITLIVLAGTLYHLTLSHHGPELLKPLLAMFSEKETSLIMDEARHQQELELHRHFHHTVEYPTLPENERPVCFICHSDYPHSKNKKIRSILNMHTQYFVCESCHIKEKEGTGIFYKWYSPFDENPKGPFMGTSYDPQTGNLVEVEDKFSKITAYFRKGVRLELAIQHQDAPLALDFMKVRDKLTPEQREGVKNKFHLDIKAKGHECKTCHSKQSILNFKRLGFSEDRIADLEQLNITGMLAKYEAFYLPDLFKEPNQINIKK*</t>
  </si>
  <si>
    <t>MAG42_64_11</t>
  </si>
  <si>
    <t>MRQGHFLVWMLILGIGSLLWAVNLDAQPEDILLDDQSVFTDRSRPPVAFPHIQHIDAEIECSDCHHRFKGGENIVDEAELEEDAEGIKCSSCHKNETGFQFKPDLDPTKRNLQQAYHRMCTGCHRQVSKDKKQSGPVTCGECHPKKKGVAA*</t>
  </si>
  <si>
    <t>MAG42_99_5</t>
  </si>
  <si>
    <t>MAG42_144_2</t>
  </si>
  <si>
    <t>MAG42_144_3</t>
  </si>
  <si>
    <t>MLRQVISISLILGVYFLSLGTSNSFGLDEDGCLTCHQYPGLVRLEKKDGIKVLHIAEKKYFNSPHGKLRCKECHTVIAKVPHTGETITDCTSECHQSDAAKILNYPLKTLHKNEQSYIVSLKDGSSCRTCHPTYPHSENQLVRAFLNMHTGFMFCEVCHINRSKINHLVYDWENTENADFSGEPFGTYFNPRTNKARKADEHFISRIAVFSMDGGKRKGLINVEDTEAAREFMAAKKKLQPEVEKEKLTFFHRDVEKKEISVACNECHSADGILDFDKLGFDEKKTKHLIYINIKGLVTKYKVFYFPKLFEK*</t>
  </si>
  <si>
    <t>MAG42_144_5</t>
  </si>
  <si>
    <t>MKKTILLDILLIFLLSLAFSSQALGQAQSNPNSAKACAICHYRWIETFFVEGRGTDLVEYQGEKVVATPEMCFSCHDGSIRDSRAKLDENTGHKTNKEPPRHMKIPEIFPLDENGRMQCSTCHTAHGVQGGPHSGETIFMRTSNKNSAMCRMCHPAADGGMTAGNHPAGIVQKEVPAKLVSLGAVTGGKRNQIVCETCHVAHGSPYESFLIAGAGNSALCLVCHEDKNIFEPEGTRKSFHVINVPPQKAKIPAALIQKGAKTGYQGSITCLTCHKVHNNKTQEQFLLIMRNEKSSLCLTCHLNKEYLVSSKHNFIQSAPWEKNLEGKTAAEGGICSPCHLPHKPARNLGGKEDFTTRLCLSCHSKGNIGEKVIPRGYTHPVSVSLYEKKDENPLFAAVDAEKGKLALPLFNSYNVQDENGKLTCSTCHEPHGLPANSTKGQTAKDGEVPKTKSLLRKQSPDICRQCHSSKFDLANSKHDLSKLPPKETDMLKSRGPEPGICGSCHLVHGPEKGYLWTREGSSKTNGNRAADLCTACHNERGLASKKVVKGYSHPVNISPAEKGLATTLPLYNGNGKTSKDGLLTCQTCHDPHRRDPLRASQGNHLDIEADSQNRFLRLENSPSPTLCENCHPNKARVEKTDHDLIITAPAHRNTMGQTPAQSGTCGVCHLVHNSKNKIRLWAQEFGLGTEVMARMCNSCHSKSGSAKNKVPPIGDHPQDKLVNLSGKIKSRENFLPLFDPMSAEPVIAGNISCASCHNVHQWDPMRTTKGEGVNLEGNATNSFLRMDSPDLMCKDCHGFQALLKFKFFHDPVLRKVQGFNLPLR*</t>
  </si>
  <si>
    <t>MAG42_151_2</t>
  </si>
  <si>
    <t>MKRLVILAVIFLLIVSCIGTETTKRQEYVWPESKNKVYRIHPPKEESNTTEPIRQETDIVRATRAVIGAPEFHYTGKYCSECHEQTPEKGGNKYLKYGGDYNLLCKCHLKTPDSYIHPTDIVPSDKKQTKIPADLPLERGKLTCLTCHDLYRQCQELAVDRYSLRGVPYRRTTDFCFKCHDESNYVMLDPHIQFDEKGEMVKEKCLFCHAEVPDEKQVGREDPKLIGELGVLCQRCHIRMAMRGGGFNHMARPTAKTLAKIKQTEEKFDAILPLDERGRTTCATCHNPHDKGVIPAGKAAAKGAGLAHRLRLPDPMCQWCHQMPITFEK*</t>
  </si>
  <si>
    <t>MAG42_155_2</t>
  </si>
  <si>
    <t>MTKKLLIFSTIILAAVVIITSQKAMGDEIYVGSETCMECHEEWYESYMKNYHAIKGDPRTPGAKHGCESCHGPGAAHVESEGEEGTILVLNPKSATPVGEKNRPCLGCHNKGQVALWHGSTHEQRGLACSNCHNPHQEYPKGFSKPTETEVCTQCHKQIKAELLRQSHHPIREGKMNCSDCHNSHGTVADRLVSAQYVNFKCFECHANVRGPYLWEHPSVVEDCLTCHVPHGSPRTPLLKAKMPYLCQRCHSNVGHPSQLQARSASEAGQSVYRVLNNRGFYRGCLNCHVQIHGSNHPSGKSLLR*</t>
  </si>
  <si>
    <t>MAG42_200_6</t>
  </si>
  <si>
    <t>MAG42_204_3</t>
  </si>
  <si>
    <t>MPSPRAFIFILVILFVLSLSASAIALEMSSKRNCAICHVMWLDDFRTDKETLIAWQPGNVLMKDTQGVVSTEEMCYSCHDGYVMDSRSVTWKNKGHRTFVKPSNKVTIPADLPLSNKDEIYCGTCHSAHGGGSNTDASISGALSFLRKDNIDSLMCEMCHTKQASFKQFNGHPVKTISHDIPKILFEAGSKRSSRGDKVICQTCHEVHGARGDKLTVIDNRDSELCTICHTKQKSLLQTKHDFRFALPEEKNMRGQKPSESGPCGTCHLPHNANGILLWAKQISPADPPSKVCLVCHGEDSVLKIKHIGNHSHPVDVALSPTEPAAGVLPMFLGNGSQDPLGKVQCFTCHNVHRWDPTNVLNIGGKDVQGDASTSFLRISNFGSSTLCIDCHKDKEQLLTSDHNLEVTAPDEKNLQEFSPRVSGPCGACHIPHNAAGKRLWGKPLSPERDFFGQLCDSCHSKNGAAKAKLIGDNSHPVDVFLEKTKIRDIREQVAEELPLYSVEGDRKPDGKVVCITCHEPHTWEAKKSGPLENYELRNMEGDATTSFLRKVNSPSPDLCKICHADAAVVEGTPHDLRKTGSKADNLSDQDLKQSGLCEACHLVHNAPNKLKIWARKSGPTVGDQNPMDGLCTSCHSKGNMAEKKIPPVATHPPGKLITNVVEFSKDGRSYTPIFGPDGKERISGNLSCPSCHNAHQWGIPVENGATGNKLKGNFAKSFRFLRTMSYNAVCRDCHGVEGFYRYLYFHDPKKRLIWINPQVK*</t>
  </si>
  <si>
    <t>MAG42_217_6</t>
  </si>
  <si>
    <t>MTNQSQNSLLQTLKRNRAPLLLTIFAALGVVLFLYFFYGYGTYIGPEQPIPFSHQLHAGVKQIQCFYCHPYAGYSNFPGIPPVEKCLHCHKYIIANHPWIQKEHWYFNNKTPTPWQKVYYIPEHVLFNHQRHIRKEIACQECHGTVEKMHRLKSHRFKMGFCVDCHRAKKANLDCWLSCHS*</t>
  </si>
  <si>
    <t>MAG42_228_3</t>
  </si>
  <si>
    <t>MAG42_250_3</t>
  </si>
  <si>
    <t>GNGLAFHEEGVAYCAGCHTMHNSRDGQPITDTPGGYLLLEGSATSTCLSCHAAYGQFAGGQGYGGGGDYYWITKDFTWSAHGRTRSSLGDDHGHNVVAPELGLNQDKVLSKAPGGSFSSANLSCASCHDPHGKGDAPYLFRNNENYFGAVFPSAPVMKTLSRRTTPGESGSVSDTNHPAYGSGMSAWCAACHTTFDDGLASHMHPVNQTLGSAIAQNYNQYISTEDPTGGSKTGAYWEFVPFETGQDEATLDTSSTEGPDAGSKVMCLTCHRAHASAFPNAVRWDATTELLIESHPDGGLTDNSTLEDKTNSYYGTSVEVRWGAEQRSLCNKCHAQDGVHSG*</t>
  </si>
  <si>
    <t>MAG42_436_2</t>
  </si>
  <si>
    <t>MRVLILLTFLTLFFPSHFQAAETSDATEECLECHTTLAPGMVAAWEKSRHARTSPEEGLKKAEMGRRISAKKVPEKLARNVVGCAECHTLNPDKHSDTFEHNGYQVHIVVTPEDCATCHPVEVKQYGQNLMSQAYGNLMNNSLYQDLMLSINGVQFFQEGKTKFKAPSPETNGDSCLSCHGTIVEVKGFDERDTVMGAMEFPVLSGWPNEGVGRINPDGSKGSCSSCHTWHRFSIEMARKPHTCSQCHKGPDVPIYRIYQVSKHGNIYSAMGKTWDFEEVPWTVGKDFTAPTCATCHVSLLVTPEGEVIAERSHRMNNRLPWRIFGLIYAHAHPKSPDTSLIKNKAGLPLPTELNGDPASEYLIDNQEQQNRRKVLQQVCLSCHTQQWVEGHWARFENTIKVSNEMTLTATELIIQAWDKGAAKGLAQNDSIFNEAIEKKWMEEWLFFANSTRMSSAMLG</t>
  </si>
  <si>
    <t>MAG42_517_1</t>
  </si>
  <si>
    <t>MRIKFISYTLGVLLLFSLPAESGQNIVTVSYPADLTVMEFDLLSISLSLPQGSADLIEVEVNNKIKASIVPRRKFECFSVPLELGINKINIRAKKEDRIVDDVALDVFRRSDLVSKYAKPPAGFQKDYFHMEDRSQCATCHHVLEPTEADNKTINIETYAAEVSEKKAVVPTESTCYSCHRRITAYSFIHGPDFVWSCLTCHDSQGSPKYSLKYAVPELCYKCHVEQKQQRSGKKSYHAPYITDKCGMCHNPHASENPCRLDEPIWLLCVSCHPD</t>
  </si>
  <si>
    <t>Supplementary data 3. Basic information of the Hg methylators in sampled mangrove sediments.</t>
  </si>
  <si>
    <t>Size (Mbp)</t>
  </si>
  <si>
    <t>GC%</t>
  </si>
  <si>
    <t>Completeness</t>
  </si>
  <si>
    <t>Contamination</t>
  </si>
  <si>
    <t>Domain</t>
  </si>
  <si>
    <t>Phylum</t>
  </si>
  <si>
    <t>Class</t>
  </si>
  <si>
    <t>Order</t>
  </si>
  <si>
    <t>Family</t>
  </si>
  <si>
    <t>Genus</t>
  </si>
  <si>
    <t>Species</t>
  </si>
  <si>
    <t>Bacteria</t>
  </si>
  <si>
    <t>Bacteroidota</t>
  </si>
  <si>
    <t>Bacteroidia</t>
  </si>
  <si>
    <t>VadinHA17</t>
  </si>
  <si>
    <t>LD21</t>
  </si>
  <si>
    <t>Unknown</t>
  </si>
  <si>
    <t>SR-FBR-E99</t>
  </si>
  <si>
    <t>Zixibacteria</t>
  </si>
  <si>
    <t>MSB-5A5</t>
  </si>
  <si>
    <t>UBA10806</t>
  </si>
  <si>
    <t>4484-95</t>
  </si>
  <si>
    <t>Planctomycetota</t>
  </si>
  <si>
    <t>Sedimentisphaerales</t>
  </si>
  <si>
    <t>Anaerohalophaeraceae</t>
  </si>
  <si>
    <t>Chloroflexota</t>
  </si>
  <si>
    <t>4572-78</t>
  </si>
  <si>
    <t>NAK82</t>
  </si>
  <si>
    <t>Thermoflexales</t>
  </si>
  <si>
    <t>Fen-1058</t>
  </si>
  <si>
    <t>Anaerolineales</t>
  </si>
  <si>
    <t>RBG-16-64-43</t>
  </si>
  <si>
    <t>FEN-1073</t>
  </si>
  <si>
    <t>UBA4823</t>
  </si>
  <si>
    <t>UBA6092</t>
  </si>
  <si>
    <t>UBA2200</t>
  </si>
  <si>
    <t>Acidobacteriota</t>
  </si>
  <si>
    <t>Acidobacteriae</t>
  </si>
  <si>
    <t>Bryobacterales</t>
  </si>
  <si>
    <t>Bryobacteraceae</t>
  </si>
  <si>
    <t>Aminicenantia</t>
  </si>
  <si>
    <t>Aminicenantales</t>
  </si>
  <si>
    <t>UBA8522</t>
  </si>
  <si>
    <t>UBA2199</t>
  </si>
  <si>
    <t>UBA6911</t>
  </si>
  <si>
    <t>UBA89Unknown</t>
  </si>
  <si>
    <t>Nitrospirota</t>
  </si>
  <si>
    <t>Thermodesulfovibrionia</t>
  </si>
  <si>
    <t>Thermodesulfovibrionales</t>
  </si>
  <si>
    <t>UBA6898</t>
  </si>
  <si>
    <t>UBA6898 spUnknownUnknown3252Unknown75</t>
  </si>
  <si>
    <t>UBA9935</t>
  </si>
  <si>
    <t>UBA9217</t>
  </si>
  <si>
    <t>JdFR-86</t>
  </si>
  <si>
    <t>Desulfobacterota</t>
  </si>
  <si>
    <t>BSN033</t>
  </si>
  <si>
    <t>SM23-61</t>
  </si>
  <si>
    <t>Syntrophobacteria</t>
  </si>
  <si>
    <t>BM002</t>
  </si>
  <si>
    <t>Desulfobacteria</t>
  </si>
  <si>
    <t>C00003060</t>
  </si>
  <si>
    <t>BuS5</t>
  </si>
  <si>
    <t>UBA11574</t>
  </si>
  <si>
    <t>Desulfosarcinaceae</t>
  </si>
  <si>
    <t>Desulfatitalea</t>
  </si>
  <si>
    <t>CSP1-8</t>
  </si>
  <si>
    <t>GWC2-65-14</t>
  </si>
  <si>
    <t>Archaea</t>
  </si>
  <si>
    <t>Halobacteriota</t>
  </si>
  <si>
    <t>Methanomicrobiales</t>
  </si>
  <si>
    <t>Methanoregulaceae</t>
  </si>
  <si>
    <t>Methanoregula</t>
  </si>
  <si>
    <t>UBA467</t>
  </si>
  <si>
    <t>UBA9949</t>
  </si>
  <si>
    <r>
      <rPr>
        <sz val="10"/>
        <color theme="1"/>
        <rFont val="Arial"/>
        <charset val="134"/>
      </rPr>
      <t xml:space="preserve">Supplementary data 4. Base information of candidate division </t>
    </r>
    <r>
      <rPr>
        <i/>
        <sz val="10"/>
        <color theme="1"/>
        <rFont val="Arial"/>
        <charset val="134"/>
      </rPr>
      <t>Zixibacteria</t>
    </r>
    <r>
      <rPr>
        <sz val="10"/>
        <color theme="1"/>
        <rFont val="Arial"/>
        <charset val="134"/>
      </rPr>
      <t xml:space="preserve"> MAGs both in this study and the NCBI SRA database.</t>
    </r>
  </si>
  <si>
    <t>Source</t>
  </si>
  <si>
    <t>hgcA</t>
  </si>
  <si>
    <t>GCA_004525835.1</t>
  </si>
  <si>
    <t>NCBI</t>
  </si>
  <si>
    <t>Absent</t>
  </si>
  <si>
    <t>CAIYYT01</t>
  </si>
  <si>
    <t>GCA_020057945.1</t>
  </si>
  <si>
    <t>GCA_020853795.1</t>
  </si>
  <si>
    <t>JADJGC01</t>
  </si>
  <si>
    <t>GCA_023134875.1</t>
  </si>
  <si>
    <t>Present</t>
  </si>
  <si>
    <t>GCA_001302725.1</t>
  </si>
  <si>
    <t>DG-27</t>
  </si>
  <si>
    <t>DG-27 sp001302725</t>
  </si>
  <si>
    <t>GCA_004375905.1</t>
  </si>
  <si>
    <t>GCA_022614805.1</t>
  </si>
  <si>
    <t>DSPP01</t>
  </si>
  <si>
    <t>GCA_022615115.1</t>
  </si>
  <si>
    <t>GCA_022615825.1</t>
  </si>
  <si>
    <t>GCA_946480025.1</t>
  </si>
  <si>
    <t>GCA_020051695.1</t>
  </si>
  <si>
    <t>GCA_024277855.1</t>
  </si>
  <si>
    <t>GCA_016199865.1</t>
  </si>
  <si>
    <t>WJJR01</t>
  </si>
  <si>
    <t>JACQFV01</t>
  </si>
  <si>
    <t>JACQFV01 sp016199865</t>
  </si>
  <si>
    <t>GCA_016235085.1</t>
  </si>
  <si>
    <t>JACRMA01</t>
  </si>
  <si>
    <t>JACRMA01 sp016235085</t>
  </si>
  <si>
    <t>GCA_020058315.1</t>
  </si>
  <si>
    <t>GCA_014729565.1</t>
  </si>
  <si>
    <t>WJJR01 sp014729565</t>
  </si>
  <si>
    <t>GCA_023700785.1</t>
  </si>
  <si>
    <t>GN15</t>
  </si>
  <si>
    <t>FEB-12</t>
  </si>
  <si>
    <t>GCA_003641415.1</t>
  </si>
  <si>
    <t>B120-G9</t>
  </si>
  <si>
    <t>B120-G9 sp003641415</t>
  </si>
  <si>
    <t>GCA_019038695.1</t>
  </si>
  <si>
    <t>B120-G9 sp019038695</t>
  </si>
  <si>
    <t>GCA_003641405.1</t>
  </si>
  <si>
    <t>B22-G1</t>
  </si>
  <si>
    <t>B22-G1 sp003641405</t>
  </si>
  <si>
    <t>GCA_018816665.1</t>
  </si>
  <si>
    <t>B22-G1 sp018816665</t>
  </si>
  <si>
    <t>GCA_021163775.1</t>
  </si>
  <si>
    <t>80_100.bin.16.orig</t>
  </si>
  <si>
    <t>This study</t>
  </si>
  <si>
    <t>JAADHM01</t>
  </si>
  <si>
    <t>GCA_016213305.1</t>
  </si>
  <si>
    <t>JACRAV01</t>
  </si>
  <si>
    <t>JACRAV01 sp016213305</t>
  </si>
  <si>
    <t>GCA_016926795.1</t>
  </si>
  <si>
    <t>JAFGNW01</t>
  </si>
  <si>
    <t>JAFGNW01 sp016926795</t>
  </si>
  <si>
    <t>GCA_017999435.1</t>
  </si>
  <si>
    <t>JAGNLV01</t>
  </si>
  <si>
    <t>JAGNLV01 sp017999435</t>
  </si>
  <si>
    <t>GCA_022570975.1</t>
  </si>
  <si>
    <t>QNAD01</t>
  </si>
  <si>
    <t>GCA_024276275.1</t>
  </si>
  <si>
    <t>QQUK01</t>
  </si>
  <si>
    <t>GCA_024278935.1</t>
  </si>
  <si>
    <t>GCA_024280215.1</t>
  </si>
  <si>
    <t>GCA_913009765.1</t>
  </si>
  <si>
    <t>GCA_024278515.1</t>
  </si>
  <si>
    <t>GCA_023129365.1</t>
  </si>
  <si>
    <t>GCA_003694285.1</t>
  </si>
  <si>
    <t>GCA_004377305.1</t>
  </si>
  <si>
    <t>GCA_020344395.1</t>
  </si>
  <si>
    <t>GCA_020346225.1</t>
  </si>
  <si>
    <t>GCA_020348905.1</t>
  </si>
  <si>
    <t>GCA_020351995.1</t>
  </si>
  <si>
    <t>GCA_022562075.1</t>
  </si>
  <si>
    <t>GCA_022564135.1</t>
  </si>
  <si>
    <t>GCA_022564915.1</t>
  </si>
  <si>
    <t>GCA_022571675.1</t>
  </si>
  <si>
    <t>GCA_022571985.1</t>
  </si>
  <si>
    <t>GCA_022572025.1</t>
  </si>
  <si>
    <t>GCA_022572915.1</t>
  </si>
  <si>
    <t>GCA_023128655.1</t>
  </si>
  <si>
    <t>GCA_023130865.1</t>
  </si>
  <si>
    <t>GCA_023132575.1</t>
  </si>
  <si>
    <t>GCA_023132995.1</t>
  </si>
  <si>
    <t>GCA_023133175.1</t>
  </si>
  <si>
    <t>GCA_024275255.1</t>
  </si>
  <si>
    <t>GCA_024277795.1</t>
  </si>
  <si>
    <t>GCA_012797915.1</t>
  </si>
  <si>
    <t>JAAZOE01</t>
  </si>
  <si>
    <t>JAAZOE01 sp012797915</t>
  </si>
  <si>
    <t>GCA_023138975.1</t>
  </si>
  <si>
    <t>GCA_016933695.1</t>
  </si>
  <si>
    <t>PGXB01</t>
  </si>
  <si>
    <t>JAFGAL01</t>
  </si>
  <si>
    <t>JAFGAL01 sp016933695</t>
  </si>
  <si>
    <t>GCA_020343475.1</t>
  </si>
  <si>
    <t>GCA_016933955.1</t>
  </si>
  <si>
    <t>JAFGTT01</t>
  </si>
  <si>
    <t>JAFGTT01 sp016933955</t>
  </si>
  <si>
    <t>GCA_002838945.1</t>
  </si>
  <si>
    <t>PGXB01 sp002838945</t>
  </si>
  <si>
    <t>GCA_003641425.1</t>
  </si>
  <si>
    <t>PGXB01 sp003641425</t>
  </si>
  <si>
    <t>GCA_011040955.1</t>
  </si>
  <si>
    <t>GCA_024230695.1</t>
  </si>
  <si>
    <t>GCA_020345705.1</t>
  </si>
  <si>
    <t>GCA_003641365.1</t>
  </si>
  <si>
    <t>GCA_011374385.1</t>
  </si>
  <si>
    <t>GCA_020058225.1</t>
  </si>
  <si>
    <t>UNRQ01</t>
  </si>
  <si>
    <t>GCA_020060885.1</t>
  </si>
  <si>
    <t>GCA_900498245.1</t>
  </si>
  <si>
    <t>UNRQ01 sp900498245</t>
  </si>
  <si>
    <t>GCA_022563625.1</t>
  </si>
  <si>
    <t>GCA_022571785.1</t>
  </si>
  <si>
    <t>GCA_022571845.1</t>
  </si>
  <si>
    <t>GCA_022572905.1</t>
  </si>
  <si>
    <t>GCA_023269315.1</t>
  </si>
  <si>
    <t>GCA_024275325.1</t>
  </si>
  <si>
    <t>GCA_024280775.1</t>
  </si>
  <si>
    <t>GCA_024280835.1</t>
  </si>
  <si>
    <t>GCA_011056555.1</t>
  </si>
  <si>
    <t>JAABVY01</t>
  </si>
  <si>
    <t>JAABVY01 sp011056555</t>
  </si>
  <si>
    <t>GCA_011774175.1</t>
  </si>
  <si>
    <t>JAABVY01 sp011777135</t>
  </si>
  <si>
    <t>GCA_011774485.1</t>
  </si>
  <si>
    <t>GCA_011775115.1</t>
  </si>
  <si>
    <t>GCA_011775225.1</t>
  </si>
  <si>
    <t>GCA_011775525.1</t>
  </si>
  <si>
    <t>GCA_011775785.1</t>
  </si>
  <si>
    <t>GCA_011776505.1</t>
  </si>
  <si>
    <t>GCA_011777135.1</t>
  </si>
  <si>
    <t>GCA_014730285.1</t>
  </si>
  <si>
    <t>JAABVY01 sp014730285</t>
  </si>
  <si>
    <t>GCA_014728145.1</t>
  </si>
  <si>
    <t>WJMC01</t>
  </si>
  <si>
    <t>WJMC01 sp014728145</t>
  </si>
  <si>
    <t>GCA_018820315.1</t>
  </si>
  <si>
    <t>JAHJOQ01</t>
  </si>
  <si>
    <t>JAHJOQ01 sp018820315</t>
  </si>
  <si>
    <t>GCA_018821285.1</t>
  </si>
  <si>
    <t>GCA_018830545.1</t>
  </si>
  <si>
    <t>GCA_023133435.1</t>
  </si>
  <si>
    <t>GCA_024275215.1</t>
  </si>
  <si>
    <t>GCA_020053015.1</t>
  </si>
  <si>
    <t>GCA_001773465.1</t>
  </si>
  <si>
    <t>DSQI01</t>
  </si>
  <si>
    <t>GCA_022615845.1</t>
  </si>
  <si>
    <t>GCA_000447245.1</t>
  </si>
  <si>
    <t>RBG-1</t>
  </si>
  <si>
    <t>RBG-1 sp000447245</t>
  </si>
  <si>
    <t>GCA_001775405.1</t>
  </si>
  <si>
    <t>GCA_001773425.1</t>
  </si>
  <si>
    <t>GCA_001775355.1</t>
  </si>
  <si>
    <t>RBG-16-43-9</t>
  </si>
  <si>
    <t>RBG-16-43-9 sp001775355</t>
  </si>
  <si>
    <t>GCA_022865345.1</t>
  </si>
  <si>
    <t>GCA_022866095.1</t>
  </si>
  <si>
    <t>GCA_903827795.1</t>
  </si>
  <si>
    <t>SM1-73</t>
  </si>
  <si>
    <t>CAIVRH01</t>
  </si>
  <si>
    <t>CAIVRH01 sp903908285</t>
  </si>
  <si>
    <t>GCA_903837615.1</t>
  </si>
  <si>
    <t>GCA_903840205.1</t>
  </si>
  <si>
    <t>GCA_903848265.1</t>
  </si>
  <si>
    <t>GCA_903889315.1</t>
  </si>
  <si>
    <t>GCA_903892775.1</t>
  </si>
  <si>
    <t>GCA_903908285.1</t>
  </si>
  <si>
    <t>GCA_903857185.1</t>
  </si>
  <si>
    <t>GCA_903893535.1</t>
  </si>
  <si>
    <t>GCA_001304225.1</t>
  </si>
  <si>
    <t>SM1-73 sp001304225</t>
  </si>
  <si>
    <t>GCA_001303995.1</t>
  </si>
  <si>
    <t>GCA_022866585.1</t>
  </si>
  <si>
    <t>GCA_023129455.1</t>
  </si>
  <si>
    <t>GCA_023129895.1</t>
  </si>
  <si>
    <t>GCA_001304155.1</t>
  </si>
  <si>
    <t>SM23-73-3</t>
  </si>
  <si>
    <t>SM23-73-3 sp001304155</t>
  </si>
  <si>
    <t>30_40.bin.163.orig</t>
  </si>
  <si>
    <t>GCA_011772335.1</t>
  </si>
  <si>
    <t>GCA_020341875.1</t>
  </si>
  <si>
    <t>GCA_023127875.1</t>
  </si>
  <si>
    <t>GCA_023129805.1</t>
  </si>
  <si>
    <t>GCA_001304315.1</t>
  </si>
  <si>
    <t>SM23-73-2</t>
  </si>
  <si>
    <t>SM23-73-2 sp001304315</t>
  </si>
  <si>
    <t>GCA_022866245.1</t>
  </si>
  <si>
    <t>GCA_002085375.1</t>
  </si>
  <si>
    <t>4484-95 sp002085375</t>
  </si>
  <si>
    <t>GCA_003641355.1</t>
  </si>
  <si>
    <t>GCA_012517955.1</t>
  </si>
  <si>
    <t>JAAYTW01</t>
  </si>
  <si>
    <t>JAAYTW01 sp012517955</t>
  </si>
  <si>
    <t>GCA_024231855.1</t>
  </si>
  <si>
    <t>GCA_021159005.1</t>
  </si>
  <si>
    <t>GCA_001775395.1</t>
  </si>
  <si>
    <t>UBA10806 sp001775395</t>
  </si>
  <si>
    <t>GCA_003489885.1</t>
  </si>
  <si>
    <t>UBA10806 sp003520965</t>
  </si>
  <si>
    <t>GCA_003520965.1</t>
  </si>
  <si>
    <t>GCA_020348065.1</t>
  </si>
  <si>
    <t>GCA_024641335.1</t>
  </si>
  <si>
    <t>GCA_020344055.1</t>
  </si>
  <si>
    <t>60_80.bin.170.permissive</t>
  </si>
  <si>
    <t>GCA_002791595.1</t>
  </si>
  <si>
    <t>93.14&amp;</t>
  </si>
  <si>
    <t>UM-FILTER-46-8</t>
  </si>
  <si>
    <t>UM-FILTER-46-8 sp002791595</t>
  </si>
  <si>
    <t>GCA_024231175.1</t>
  </si>
  <si>
    <t>GCA_014730345.1</t>
  </si>
  <si>
    <t>WJIJ01</t>
  </si>
  <si>
    <t>WJIJ01 sp014730345</t>
  </si>
  <si>
    <t>GCA_014730175.1</t>
  </si>
  <si>
    <t>WJIR01</t>
  </si>
  <si>
    <t>WJIR01 sp014730175</t>
  </si>
  <si>
    <r>
      <rPr>
        <sz val="10"/>
        <color theme="1"/>
        <rFont val="Arial"/>
        <charset val="134"/>
      </rPr>
      <t xml:space="preserve">Supplementary data 5. Data summary of candidate division </t>
    </r>
    <r>
      <rPr>
        <i/>
        <sz val="10"/>
        <color theme="1"/>
        <rFont val="Arial"/>
        <charset val="134"/>
      </rPr>
      <t>Zixibacteria</t>
    </r>
    <r>
      <rPr>
        <sz val="10"/>
        <color theme="1"/>
        <rFont val="Arial"/>
        <charset val="134"/>
      </rPr>
      <t xml:space="preserve"> MAGs in the NCBI SRA database.</t>
    </r>
  </si>
  <si>
    <t>Assembly Accession</t>
  </si>
  <si>
    <t>Organism Scientific Name</t>
  </si>
  <si>
    <t>Organism Qualifier</t>
  </si>
  <si>
    <t>Taxonomy id</t>
  </si>
  <si>
    <t>Assembly Name</t>
  </si>
  <si>
    <t>Annotation</t>
  </si>
  <si>
    <t>Level</t>
  </si>
  <si>
    <t>Contig N50</t>
  </si>
  <si>
    <t>Submission Date</t>
  </si>
  <si>
    <t>Gene Count</t>
  </si>
  <si>
    <t>BioProject</t>
  </si>
  <si>
    <t>BioSample</t>
  </si>
  <si>
    <t>candidate division Zixibacteria bacterium</t>
  </si>
  <si>
    <t>isolate: das_tool.cocacola.71</t>
  </si>
  <si>
    <t>ASM452583v1</t>
  </si>
  <si>
    <t>GenBank</t>
  </si>
  <si>
    <t>NCBI Prokaryotic Genome Annotation Pipeline</t>
  </si>
  <si>
    <t>Contig</t>
  </si>
  <si>
    <t>PRJNA511814</t>
  </si>
  <si>
    <t>SAMN11127050</t>
  </si>
  <si>
    <t>isolate: DeMMO2_39</t>
  </si>
  <si>
    <t>ASM2005794v1</t>
  </si>
  <si>
    <t>PRJNA563685</t>
  </si>
  <si>
    <t>SAMN18076725</t>
  </si>
  <si>
    <t>isolate: SJ517</t>
  </si>
  <si>
    <t>ASM2085379v1</t>
  </si>
  <si>
    <t>NCBI Prokaryotic Genome Annotation Pipeline (PGAP)</t>
  </si>
  <si>
    <t>PRJNA611787</t>
  </si>
  <si>
    <t>SAMN16439868</t>
  </si>
  <si>
    <t>isolate: RS_11_27</t>
  </si>
  <si>
    <t>ASM2313487v1</t>
  </si>
  <si>
    <t>PRJNA707313</t>
  </si>
  <si>
    <t>SAMN18452344</t>
  </si>
  <si>
    <t>candidate division Zixibacteria bacterium DG_27</t>
  </si>
  <si>
    <t>isolate: DG_27</t>
  </si>
  <si>
    <t>ASM130272v1</t>
  </si>
  <si>
    <t>PRJNA270657</t>
  </si>
  <si>
    <t>SAMN03994145</t>
  </si>
  <si>
    <t>isolate: E29_bin49</t>
  </si>
  <si>
    <t>ASM437590v1</t>
  </si>
  <si>
    <t>PRJNA485648</t>
  </si>
  <si>
    <t>SAMN11124385</t>
  </si>
  <si>
    <t>isolate: PMV_8.32</t>
  </si>
  <si>
    <t>ASM2261480v1</t>
  </si>
  <si>
    <t>PRJNA777757</t>
  </si>
  <si>
    <t>SAMN23768605</t>
  </si>
  <si>
    <t>isolate: PMV_6_maxbin.018</t>
  </si>
  <si>
    <t>ASM2261511v1</t>
  </si>
  <si>
    <t>SAMN23768589</t>
  </si>
  <si>
    <t>isolate: PMV_3_maxbin.005</t>
  </si>
  <si>
    <t>ASM2261582v1</t>
  </si>
  <si>
    <t>SAMN23768550</t>
  </si>
  <si>
    <t>uncultured candidate division Zixibacteria bacterium</t>
  </si>
  <si>
    <t>isolate: ERR5385029_bin.7_metawrap_v1.3.0_MAG</t>
  </si>
  <si>
    <t>ERR5385029_bin.7_metawrap_v1.3.0_MAG</t>
  </si>
  <si>
    <t>PRJEB55045</t>
  </si>
  <si>
    <t>SAMEA110698816</t>
  </si>
  <si>
    <t>isolate: DeMMO3_3</t>
  </si>
  <si>
    <t>ASM2005169v1</t>
  </si>
  <si>
    <t>SAMN18077027</t>
  </si>
  <si>
    <t>isolate: Dive96_bin10.176</t>
  </si>
  <si>
    <t>ASM2427785v1</t>
  </si>
  <si>
    <t>PRJNA771178</t>
  </si>
  <si>
    <t>SAMN22253279</t>
  </si>
  <si>
    <t>isolate: NC_groundwater_1056_Pr1_S-0.65um_61_29</t>
  </si>
  <si>
    <t>ASM1619986v1</t>
  </si>
  <si>
    <t>PRJNA640378</t>
  </si>
  <si>
    <t>SAMN15435695</t>
  </si>
  <si>
    <t>isolate: NC_groundwater_1895_Pr3_B-0.1um_59_8</t>
  </si>
  <si>
    <t>ASM1623508v1</t>
  </si>
  <si>
    <t>Scaffold</t>
  </si>
  <si>
    <t>SAMN15436695</t>
  </si>
  <si>
    <t>isolate: DeMMO2_37</t>
  </si>
  <si>
    <t>ASM2005831v1</t>
  </si>
  <si>
    <t>SAMN18076713</t>
  </si>
  <si>
    <t>isolate: Bin_224</t>
  </si>
  <si>
    <t>ASM1472956v1</t>
  </si>
  <si>
    <t>PRJNA561032</t>
  </si>
  <si>
    <t>SAMN13151210</t>
  </si>
  <si>
    <t>isolate: R2F_R2FSRR_metabat.71</t>
  </si>
  <si>
    <t>ASM2370078v1</t>
  </si>
  <si>
    <t>PRJNA741716</t>
  </si>
  <si>
    <t>SAMN28659059</t>
  </si>
  <si>
    <t>isolate: B120_G9</t>
  </si>
  <si>
    <t>ASM364141v1</t>
  </si>
  <si>
    <t>PRJNA362212</t>
  </si>
  <si>
    <t>SAMN09215310</t>
  </si>
  <si>
    <t>isolate: CORE_8_RING_Bin_00002</t>
  </si>
  <si>
    <t>ASM1903869v1</t>
  </si>
  <si>
    <t>PRJNA726559</t>
  </si>
  <si>
    <t>SAMN19588467</t>
  </si>
  <si>
    <t>isolate: B22_G1</t>
  </si>
  <si>
    <t>ASM364140v1</t>
  </si>
  <si>
    <t>SAMN09214826</t>
  </si>
  <si>
    <t>isolate: MM_PC_MetaG.mb.8</t>
  </si>
  <si>
    <t>ASM1881666v1</t>
  </si>
  <si>
    <t>PRJNA627556</t>
  </si>
  <si>
    <t>SAMN19297853</t>
  </si>
  <si>
    <t>isolate: AUK044</t>
  </si>
  <si>
    <t>ASM2116377v1</t>
  </si>
  <si>
    <t>PRJNA713414</t>
  </si>
  <si>
    <t>SAMN18353540</t>
  </si>
  <si>
    <t>isolate: NC_groundwater_1603_Pr3_B-0.1um_57_8</t>
  </si>
  <si>
    <t>ASM1621330v1</t>
  </si>
  <si>
    <t>SAMN15436250</t>
  </si>
  <si>
    <t>isolate: Zod_Metabat.57</t>
  </si>
  <si>
    <t>ASM1692679v1</t>
  </si>
  <si>
    <t>PRJNA690107</t>
  </si>
  <si>
    <t>SAMN17242102</t>
  </si>
  <si>
    <t>isolate: Go_SlDig_bin_172</t>
  </si>
  <si>
    <t>ASM1799943v1</t>
  </si>
  <si>
    <t>PRJNA524094</t>
  </si>
  <si>
    <t>SAMN18118928</t>
  </si>
  <si>
    <t>isolate: B27T1B8</t>
  </si>
  <si>
    <t>ASM2257097v1</t>
  </si>
  <si>
    <t>PRJNA635214</t>
  </si>
  <si>
    <t>SAMN16244180</t>
  </si>
  <si>
    <t>isolate: Dive96_bin3.155</t>
  </si>
  <si>
    <t>ASM2427627v1</t>
  </si>
  <si>
    <t>SAMN22253281</t>
  </si>
  <si>
    <t>isolate: Dive100_bin4.60</t>
  </si>
  <si>
    <t>ASM2427893v1</t>
  </si>
  <si>
    <t>SAMN22253277</t>
  </si>
  <si>
    <t>isolate: Dive100_bin10.64</t>
  </si>
  <si>
    <t>ASM2428021v1</t>
  </si>
  <si>
    <t>SAMN22253276</t>
  </si>
  <si>
    <t>isolate: DRR093004_bin.28_MetaBAT_v2.12.1_MAG</t>
  </si>
  <si>
    <t>DRR093004_bin.28_MetaBAT_v2.12.1_MAG</t>
  </si>
  <si>
    <t>PRJEB37807</t>
  </si>
  <si>
    <t>SAMEA9695216</t>
  </si>
  <si>
    <t>isolate: Dive96_bin1.186</t>
  </si>
  <si>
    <t>ASM2427851v1</t>
  </si>
  <si>
    <t>SAMN22253278</t>
  </si>
  <si>
    <t>isolate: RS_16_41</t>
  </si>
  <si>
    <t>ASM2312936v1</t>
  </si>
  <si>
    <t>SAMN18452548</t>
  </si>
  <si>
    <t>isolate: J127</t>
  </si>
  <si>
    <t>ASM369428v1</t>
  </si>
  <si>
    <t>PRJNA392119</t>
  </si>
  <si>
    <t>SAMN10120027</t>
  </si>
  <si>
    <t>isolate: E29_bin17</t>
  </si>
  <si>
    <t>ASM437730v1</t>
  </si>
  <si>
    <t>SAMN11124367</t>
  </si>
  <si>
    <t>isolate: bin1124</t>
  </si>
  <si>
    <t>ASM2034439v1</t>
  </si>
  <si>
    <t>Chromosome</t>
  </si>
  <si>
    <t>PRJNA575161</t>
  </si>
  <si>
    <t>SAMN17669541</t>
  </si>
  <si>
    <t>isolate: bin19</t>
  </si>
  <si>
    <t>ASM2034622v1</t>
  </si>
  <si>
    <t>SAMN17669588</t>
  </si>
  <si>
    <t>isolate: bin295</t>
  </si>
  <si>
    <t>ASM2034890v1</t>
  </si>
  <si>
    <t>SAMN17669609</t>
  </si>
  <si>
    <t>isolate: bin72</t>
  </si>
  <si>
    <t>ASM2035199v1</t>
  </si>
  <si>
    <t>SAMN17669692</t>
  </si>
  <si>
    <t>isolate: B77T1B8</t>
  </si>
  <si>
    <t>ASM2256207v1</t>
  </si>
  <si>
    <t>SAMN16244179</t>
  </si>
  <si>
    <t>isolate: B55T3L14</t>
  </si>
  <si>
    <t>ASM2256413v1</t>
  </si>
  <si>
    <t>SAMN16244429</t>
  </si>
  <si>
    <t>isolate: B48T1L10</t>
  </si>
  <si>
    <t>ASM2256491v1</t>
  </si>
  <si>
    <t>SAMN16244527</t>
  </si>
  <si>
    <t>isolate: B23D1T2</t>
  </si>
  <si>
    <t>ASM2257167v1</t>
  </si>
  <si>
    <t>SAMN16242011</t>
  </si>
  <si>
    <t>isolate: B21T1B10</t>
  </si>
  <si>
    <t>ASM2257198v1</t>
  </si>
  <si>
    <t>SAMN16244242</t>
  </si>
  <si>
    <t>isolate: B20T3L8</t>
  </si>
  <si>
    <t>ASM2257202v1</t>
  </si>
  <si>
    <t>SAMN16244377</t>
  </si>
  <si>
    <t>isolate: B17T1B3</t>
  </si>
  <si>
    <t>ASM2257291v1</t>
  </si>
  <si>
    <t>SAMN16244093</t>
  </si>
  <si>
    <t>isolate: RS_17_5</t>
  </si>
  <si>
    <t>ASM2312865v1</t>
  </si>
  <si>
    <t>SAMN18452584</t>
  </si>
  <si>
    <t>isolate: RS_15_10</t>
  </si>
  <si>
    <t>ASM2313086v1</t>
  </si>
  <si>
    <t>SAMN18452504</t>
  </si>
  <si>
    <t>isolate: RS_13_15</t>
  </si>
  <si>
    <t>ASM2313257v1</t>
  </si>
  <si>
    <t>SAMN18452444</t>
  </si>
  <si>
    <t>isolate: RS_12_5</t>
  </si>
  <si>
    <t>ASM2313299v1</t>
  </si>
  <si>
    <t>SAMN18452423</t>
  </si>
  <si>
    <t>isolate: RS_12_36</t>
  </si>
  <si>
    <t>ASM2313317v1</t>
  </si>
  <si>
    <t>SAMN18452413</t>
  </si>
  <si>
    <t>isolate: Dive96_bin4.195</t>
  </si>
  <si>
    <t>ASM2427525v1</t>
  </si>
  <si>
    <t>SAMN22253284</t>
  </si>
  <si>
    <t>isolate: Dive96_bin10.185</t>
  </si>
  <si>
    <t>ASM2427779v1</t>
  </si>
  <si>
    <t>SAMN22253280</t>
  </si>
  <si>
    <t>isolate: RS_7_36</t>
  </si>
  <si>
    <t>ASM2313897v1</t>
  </si>
  <si>
    <t>SAMN18452084</t>
  </si>
  <si>
    <t>isolate: Zod_maxbin.0182_1</t>
  </si>
  <si>
    <t>ASM1693369v1</t>
  </si>
  <si>
    <t>SAMN17241753</t>
  </si>
  <si>
    <t>isolate: bin142</t>
  </si>
  <si>
    <t>ASM2034347v1</t>
  </si>
  <si>
    <t>SAMN17669569</t>
  </si>
  <si>
    <t>isolate: Zod_Metabat.998</t>
  </si>
  <si>
    <t>ASM1693395v1</t>
  </si>
  <si>
    <t>SAMN17243413</t>
  </si>
  <si>
    <t>candidate division Zixibacteria bacterium HGW-Zixibacteria-1</t>
  </si>
  <si>
    <t>isolate: HGW-Zixibacteria-1</t>
  </si>
  <si>
    <t>ASM283894v1</t>
  </si>
  <si>
    <t>PRJNA321556</t>
  </si>
  <si>
    <t>SAMN06767772</t>
  </si>
  <si>
    <t>isolate: B117_G9</t>
  </si>
  <si>
    <t>ASM364142v1</t>
  </si>
  <si>
    <t>SAMN09215309</t>
  </si>
  <si>
    <t>isolate: HyVt-29</t>
  </si>
  <si>
    <t>ASM1104095v1</t>
  </si>
  <si>
    <t>PRJNA480137</t>
  </si>
  <si>
    <t>SAMN09638472</t>
  </si>
  <si>
    <t>isolate: Gpa_35</t>
  </si>
  <si>
    <t>ASM2423069v1</t>
  </si>
  <si>
    <t>PRJNA503328</t>
  </si>
  <si>
    <t>SAMN13632700</t>
  </si>
  <si>
    <t>isolate: bin25</t>
  </si>
  <si>
    <t>ASM2034570v1</t>
  </si>
  <si>
    <t>SAMN17669599</t>
  </si>
  <si>
    <t>isolate: B5_G4</t>
  </si>
  <si>
    <t>ASM364136v1</t>
  </si>
  <si>
    <t>SAMN09215126</t>
  </si>
  <si>
    <t>isolate: HyVt-77</t>
  </si>
  <si>
    <t>ASM1137438v1</t>
  </si>
  <si>
    <t>SAMN09638869</t>
  </si>
  <si>
    <t>isolate: DeMMO2_6</t>
  </si>
  <si>
    <t>ASM2005822v1</t>
  </si>
  <si>
    <t>SAMN18076712</t>
  </si>
  <si>
    <t>isolate: DeMMO6_48</t>
  </si>
  <si>
    <t>ASM2006088v1</t>
  </si>
  <si>
    <t>SAMN18076582</t>
  </si>
  <si>
    <t>isolate: IK1</t>
  </si>
  <si>
    <t>TRIP_c_PRJEB27924</t>
  </si>
  <si>
    <t>Annotation submitted by Genoscope CEA</t>
  </si>
  <si>
    <t>PRJEB27924</t>
  </si>
  <si>
    <t>SAMEA4803643</t>
  </si>
  <si>
    <t>isolate: B60T1B5</t>
  </si>
  <si>
    <t>ASM2256362v1</t>
  </si>
  <si>
    <t>SAMN16244076</t>
  </si>
  <si>
    <t>isolate: B22T1L10</t>
  </si>
  <si>
    <t>ASM2257178v1</t>
  </si>
  <si>
    <t>SAMN16244528</t>
  </si>
  <si>
    <t>isolate: B22T1B11</t>
  </si>
  <si>
    <t>ASM2257184v1</t>
  </si>
  <si>
    <t>SAMN16244263</t>
  </si>
  <si>
    <t>isolate: B17T1B11</t>
  </si>
  <si>
    <t>ASM2257290v1</t>
  </si>
  <si>
    <t>SAMN16244262</t>
  </si>
  <si>
    <t>isolate: nzgw627</t>
  </si>
  <si>
    <t>ASM2326931v1</t>
  </si>
  <si>
    <t>PRJNA699054</t>
  </si>
  <si>
    <t>SAMN19017628</t>
  </si>
  <si>
    <t>isolate: Dive96_bin4.186</t>
  </si>
  <si>
    <t>ASM2427532v1</t>
  </si>
  <si>
    <t>SAMN22253282</t>
  </si>
  <si>
    <t>isolate: Dive100_bin1.56</t>
  </si>
  <si>
    <t>ASM2428077v1</t>
  </si>
  <si>
    <t>SAMN22253275</t>
  </si>
  <si>
    <t>isolate: Dive100_bin1.50</t>
  </si>
  <si>
    <t>ASM2428083v1</t>
  </si>
  <si>
    <t>SAMN22253274</t>
  </si>
  <si>
    <t>isolate: SpSt-1246</t>
  </si>
  <si>
    <t>ASM1105655v1</t>
  </si>
  <si>
    <t>SAMN09639169</t>
  </si>
  <si>
    <t>isolate: KS4-K077</t>
  </si>
  <si>
    <t>ASM1177417v1</t>
  </si>
  <si>
    <t>PRJNA598416</t>
  </si>
  <si>
    <t>SAMN13684350</t>
  </si>
  <si>
    <t>isolate: KS3-K099</t>
  </si>
  <si>
    <t>ASM1177448v1</t>
  </si>
  <si>
    <t>SAMN13684337</t>
  </si>
  <si>
    <t>isolate: KS2-K011</t>
  </si>
  <si>
    <t>ASM1177511v1</t>
  </si>
  <si>
    <t>SAMN13684305</t>
  </si>
  <si>
    <t>isolate: KS1-K086</t>
  </si>
  <si>
    <t>ASM1177522v1</t>
  </si>
  <si>
    <t>SAMN13684301</t>
  </si>
  <si>
    <t>isolate: CS4-K075</t>
  </si>
  <si>
    <t>ASM1177552v1</t>
  </si>
  <si>
    <t>SAMN13684285</t>
  </si>
  <si>
    <t>isolate: CS3-K087</t>
  </si>
  <si>
    <t>ASM1177578v1</t>
  </si>
  <si>
    <t>SAMN13684270</t>
  </si>
  <si>
    <t>isolate: CS1-K062</t>
  </si>
  <si>
    <t>ASM1177650v1</t>
  </si>
  <si>
    <t>SAMN13684236</t>
  </si>
  <si>
    <t>isolate: ACK-K077</t>
  </si>
  <si>
    <t>ASM1177713v1</t>
  </si>
  <si>
    <t>SAMN13684205</t>
  </si>
  <si>
    <t>isolate: Bin_249</t>
  </si>
  <si>
    <t>ASM1473028v1</t>
  </si>
  <si>
    <t>SAMN13151179</t>
  </si>
  <si>
    <t>isolate: Bin_113</t>
  </si>
  <si>
    <t>ASM1472814v1</t>
  </si>
  <si>
    <t>SAMN13151273</t>
  </si>
  <si>
    <t>isolate: Old_saline_planktonic.mb.35</t>
  </si>
  <si>
    <t>ASM1882031v1</t>
  </si>
  <si>
    <t>SAMN19298351</t>
  </si>
  <si>
    <t>isolate: Old_saline.mb.50</t>
  </si>
  <si>
    <t>ASM1882128v1</t>
  </si>
  <si>
    <t>SAMN19298299</t>
  </si>
  <si>
    <t>isolate: OS_PC_MetaG.mb.154</t>
  </si>
  <si>
    <t>ASM1883054v1</t>
  </si>
  <si>
    <t>SAMN19298541</t>
  </si>
  <si>
    <t>isolate: RS_12_25</t>
  </si>
  <si>
    <t>ASM2313343v1</t>
  </si>
  <si>
    <t>SAMN18452402</t>
  </si>
  <si>
    <t>isolate: Dive96_bin4.201</t>
  </si>
  <si>
    <t>ASM2427521v1</t>
  </si>
  <si>
    <t>SAMN22253283</t>
  </si>
  <si>
    <t>isolate: DeMMO3_21</t>
  </si>
  <si>
    <t>ASM2005301v1</t>
  </si>
  <si>
    <t>SAMN18076961</t>
  </si>
  <si>
    <t>candidate division Zixibacteria bacterium RBG_16_50_21</t>
  </si>
  <si>
    <t>ASM177346v1</t>
  </si>
  <si>
    <t>PRJNA288027</t>
  </si>
  <si>
    <t>SAMN04314048</t>
  </si>
  <si>
    <t>isolate: PMV_3_maxbin.001</t>
  </si>
  <si>
    <t>ASM2261584v1</t>
  </si>
  <si>
    <t>SAMN23768549</t>
  </si>
  <si>
    <t>candidate division Zixibacteria bacterium RBG-1</t>
  </si>
  <si>
    <t>RBG_1</t>
  </si>
  <si>
    <t>Annotation submitted by University of California, Berkeley</t>
  </si>
  <si>
    <t>PRJNA208744</t>
  </si>
  <si>
    <t>SAMN02471618</t>
  </si>
  <si>
    <t>candidate division Zixibacteria bacterium RBG_19FT_COMBO_42_43</t>
  </si>
  <si>
    <t>ASM177540v1</t>
  </si>
  <si>
    <t>SAMN04313694</t>
  </si>
  <si>
    <t>candidate division Zixibacteria bacterium RBG_16_40_9</t>
  </si>
  <si>
    <t>ASM177342v1</t>
  </si>
  <si>
    <t>SAMN04314266</t>
  </si>
  <si>
    <t>candidate division Zixibacteria bacterium RBG_16_43_9</t>
  </si>
  <si>
    <t>ASM177535v1</t>
  </si>
  <si>
    <t>SAMN04313728</t>
  </si>
  <si>
    <t>isolate: PFL6</t>
  </si>
  <si>
    <t>ASM2286534v1</t>
  </si>
  <si>
    <t>PRJNA821074</t>
  </si>
  <si>
    <t>SAMN27120575</t>
  </si>
  <si>
    <t>isolate: PFL41</t>
  </si>
  <si>
    <t>ASM2286609v1</t>
  </si>
  <si>
    <t>SAMN27120610</t>
  </si>
  <si>
    <t>isolate: AlinenSedimentsCore3_bin-1956</t>
  </si>
  <si>
    <t>freshwater MAG --- AlinenSedimentsCore3_bin-1956</t>
  </si>
  <si>
    <t>PRJEB38681</t>
  </si>
  <si>
    <t>SAMEA6953579</t>
  </si>
  <si>
    <t>isolate: AlinenSedimentsD1_bin-1319</t>
  </si>
  <si>
    <t>freshwater MAG --- AlinenSedimentsD1_bin-1319</t>
  </si>
  <si>
    <t>SAMEA6954604</t>
  </si>
  <si>
    <t>isolate: AlinenSediments_bin-4850</t>
  </si>
  <si>
    <t>freshwater MAG --- AlinenSediments_bin-4850</t>
  </si>
  <si>
    <t>SAMEA6956641</t>
  </si>
  <si>
    <t>isolate: AlinenSedimentsD0_bin-0361</t>
  </si>
  <si>
    <t>freshwater MAG --- AlinenSedimentsD0_bin-0361</t>
  </si>
  <si>
    <t>SAMEA6956743</t>
  </si>
  <si>
    <t>isolate: AM-sed-core3-D0_bin-704</t>
  </si>
  <si>
    <t>freshwater MAG --- AM-sed-core3-D0_bin-704</t>
  </si>
  <si>
    <t>SAMEA6948850</t>
  </si>
  <si>
    <t>isolate: AM-sed-core3-D2_bin-007</t>
  </si>
  <si>
    <t>freshwater MAG --- AM-sed-core3-D2_bin-007</t>
  </si>
  <si>
    <t>SAMEA6946748</t>
  </si>
  <si>
    <t>isolate: AM-sed-core3-D1_bin-832</t>
  </si>
  <si>
    <t>freshwater MAG --- AM-sed-core3-D1_bin-832</t>
  </si>
  <si>
    <t>SAMEA6945949</t>
  </si>
  <si>
    <t>isolate: AM-sed-core2-D2_bin-337</t>
  </si>
  <si>
    <t>freshwater MAG --- AM-sed-core2-D2_bin-337</t>
  </si>
  <si>
    <t>SAMEA6950108</t>
  </si>
  <si>
    <t>isolate: AlinenSedimentsCore3_bin-2276</t>
  </si>
  <si>
    <t>freshwater MAG --- AlinenSedimentsCore3_bin-2276</t>
  </si>
  <si>
    <t>SAMEA6953586</t>
  </si>
  <si>
    <t>candidate division Zixibacteria bacterium SM1_73</t>
  </si>
  <si>
    <t>isolate: SM1_73</t>
  </si>
  <si>
    <t>ASM130422v1</t>
  </si>
  <si>
    <t>SAMN03994189</t>
  </si>
  <si>
    <t>candidate division Zixibacteria bacterium SM23_73</t>
  </si>
  <si>
    <t>isolate: SM23_73</t>
  </si>
  <si>
    <t>ASM130399v1</t>
  </si>
  <si>
    <t>SAMN03994213</t>
  </si>
  <si>
    <t>isolate: PFL53</t>
  </si>
  <si>
    <t>ASM2286658v1</t>
  </si>
  <si>
    <t>SAMN27120622</t>
  </si>
  <si>
    <t>isolate: RS_16_39</t>
  </si>
  <si>
    <t>ASM2312945v1</t>
  </si>
  <si>
    <t>SAMN18452545</t>
  </si>
  <si>
    <t>isolate: RS_15_6</t>
  </si>
  <si>
    <t>ASM2312989v1</t>
  </si>
  <si>
    <t>SAMN18452519</t>
  </si>
  <si>
    <t>candidate division Zixibacteria bacterium SM23_73_3</t>
  </si>
  <si>
    <t>isolate: SM23_73_3</t>
  </si>
  <si>
    <t>ASM130415v1</t>
  </si>
  <si>
    <t>SAMN03994215</t>
  </si>
  <si>
    <t>isolate: CS4-C036</t>
  </si>
  <si>
    <t>ASM1177233v1</t>
  </si>
  <si>
    <t>PRJNA598413</t>
  </si>
  <si>
    <t>SAMN13684452</t>
  </si>
  <si>
    <t>isolate: bin1014</t>
  </si>
  <si>
    <t>ASM2034187v1</t>
  </si>
  <si>
    <t>SAMN17669526</t>
  </si>
  <si>
    <t>isolate: RS_19_8</t>
  </si>
  <si>
    <t>ASM2312787v1</t>
  </si>
  <si>
    <t>SAMN18452623</t>
  </si>
  <si>
    <t>isolate: RS_16_18</t>
  </si>
  <si>
    <t>ASM2312980v1</t>
  </si>
  <si>
    <t>SAMN18452529</t>
  </si>
  <si>
    <t>candidate division Zixibacteria bacterium SM23_73_2</t>
  </si>
  <si>
    <t>isolate: SM23_73_2</t>
  </si>
  <si>
    <t>ASM130431v1</t>
  </si>
  <si>
    <t>SAMN03994214</t>
  </si>
  <si>
    <t>isolate: PFL46</t>
  </si>
  <si>
    <t>ASM2286624v1</t>
  </si>
  <si>
    <t>SAMN27120615</t>
  </si>
  <si>
    <t>candidate division Zixibacteria bacterium 4484_95</t>
  </si>
  <si>
    <t>isolate: 4484_95</t>
  </si>
  <si>
    <t>ASM208537v1</t>
  </si>
  <si>
    <t>SAMN06624697</t>
  </si>
  <si>
    <t>isolate: B38_G16</t>
  </si>
  <si>
    <t>ASM364135v1</t>
  </si>
  <si>
    <t>SAMN09214985</t>
  </si>
  <si>
    <t>isolate: AS27yjCOA_100</t>
  </si>
  <si>
    <t>ASM1251795v1</t>
  </si>
  <si>
    <t>PRJNA602310</t>
  </si>
  <si>
    <t>SAMN13894267</t>
  </si>
  <si>
    <t>isolate: Gpa_9</t>
  </si>
  <si>
    <t>ASM2423185v1</t>
  </si>
  <si>
    <t>SAMN13632674</t>
  </si>
  <si>
    <t>isolate: AUK023</t>
  </si>
  <si>
    <t>ASM2115900v1</t>
  </si>
  <si>
    <t>SAMN18353519</t>
  </si>
  <si>
    <t>candidate division Zixibacteria bacterium RBG_16_53_22</t>
  </si>
  <si>
    <t>ASM177539v1</t>
  </si>
  <si>
    <t>SAMN04313746</t>
  </si>
  <si>
    <t>isolate: UBA12262</t>
  </si>
  <si>
    <t>ASM348988v1</t>
  </si>
  <si>
    <t>PRJNA417962</t>
  </si>
  <si>
    <t>SAMN08018509</t>
  </si>
  <si>
    <t>isolate: UBA10806</t>
  </si>
  <si>
    <t>ASM352096v1</t>
  </si>
  <si>
    <t>SAMN08019630</t>
  </si>
  <si>
    <t>isolate: bin38</t>
  </si>
  <si>
    <t>ASM2034806v1</t>
  </si>
  <si>
    <t>SAMN17669623</t>
  </si>
  <si>
    <t>isolate: Ww191</t>
  </si>
  <si>
    <t>ASM2464133v1</t>
  </si>
  <si>
    <t>PRJNA668816</t>
  </si>
  <si>
    <t>SAMN19289886</t>
  </si>
  <si>
    <t>isolate: bin119</t>
  </si>
  <si>
    <t>ASM2034405v1</t>
  </si>
  <si>
    <t>SAMN17669552</t>
  </si>
  <si>
    <t>candidate division Zixibacteria bacterium CG_4_9_14_3_um_filter_46_8</t>
  </si>
  <si>
    <t>isolate: CG_4_9_14_3_um_filter_46_8</t>
  </si>
  <si>
    <t>ASM279159v1</t>
  </si>
  <si>
    <t>PRJNA362739</t>
  </si>
  <si>
    <t>SAMN06660138</t>
  </si>
  <si>
    <t>isolate: Gpa_25</t>
  </si>
  <si>
    <t>ASM2423117v1</t>
  </si>
  <si>
    <t>SAMN13632690</t>
  </si>
  <si>
    <t>isolate: Bin_366</t>
  </si>
  <si>
    <t>ASM1473034v1</t>
  </si>
  <si>
    <t>SAMN13151176</t>
  </si>
  <si>
    <t>isolate: Bin_336</t>
  </si>
  <si>
    <t>ASM1473017v1</t>
  </si>
  <si>
    <t>SAMN13151184</t>
  </si>
  <si>
    <r>
      <rPr>
        <sz val="10"/>
        <color theme="1"/>
        <rFont val="Arial"/>
        <charset val="134"/>
      </rPr>
      <t>Supplementary data 6. Metabolic potentiality of</t>
    </r>
    <r>
      <rPr>
        <b/>
        <i/>
        <sz val="11"/>
        <color theme="1"/>
        <rFont val="Microsoft YaHei"/>
        <charset val="134"/>
      </rPr>
      <t xml:space="preserve"> </t>
    </r>
    <r>
      <rPr>
        <i/>
        <sz val="10"/>
        <color theme="1"/>
        <rFont val="Arial"/>
        <charset val="134"/>
      </rPr>
      <t>hgcA</t>
    </r>
    <r>
      <rPr>
        <sz val="10"/>
        <color theme="1"/>
        <rFont val="Arial"/>
        <charset val="134"/>
      </rPr>
      <t xml:space="preserve">-carrying MAGs from candidate division </t>
    </r>
    <r>
      <rPr>
        <i/>
        <sz val="10"/>
        <color theme="1"/>
        <rFont val="Arial"/>
        <charset val="134"/>
      </rPr>
      <t>Zixibacteria</t>
    </r>
    <r>
      <rPr>
        <sz val="10"/>
        <color theme="1"/>
        <rFont val="Arial"/>
        <charset val="134"/>
      </rPr>
      <t xml:space="preserve"> both in this study and the NCBI SRA database.</t>
    </r>
  </si>
  <si>
    <t>Category</t>
  </si>
  <si>
    <t>Thermophilic specific</t>
  </si>
  <si>
    <t>Amino acid utilization</t>
  </si>
  <si>
    <t>Ethanol fermentation</t>
  </si>
  <si>
    <t>Fatty acid degradation</t>
  </si>
  <si>
    <t>Aromatics degradation</t>
  </si>
  <si>
    <t>Complex carbon degradation</t>
  </si>
  <si>
    <t>Fermentation</t>
  </si>
  <si>
    <t>C1 metabolism</t>
  </si>
  <si>
    <t>Methane metabolism</t>
  </si>
  <si>
    <t>Carbon fixation</t>
  </si>
  <si>
    <t>Nitrogen cycling</t>
  </si>
  <si>
    <t>Sulfur cycling</t>
  </si>
  <si>
    <t>Hydrogenases</t>
  </si>
  <si>
    <t>Oxidative phosphorylation</t>
  </si>
  <si>
    <t>Oxygen metabolism (Oxidative phosphorylation Complex IV)</t>
  </si>
  <si>
    <t>Urea utilization</t>
  </si>
  <si>
    <t>Halogenated compound utilization</t>
  </si>
  <si>
    <t>Perchlorate reduction</t>
  </si>
  <si>
    <t>Chlorite reduction</t>
  </si>
  <si>
    <t>As cycling</t>
  </si>
  <si>
    <t>Selenate reduction</t>
  </si>
  <si>
    <t>Nitrile hydration</t>
  </si>
  <si>
    <t>Iron cycling</t>
  </si>
  <si>
    <t>Manganese cycling</t>
  </si>
  <si>
    <t>Sulfur cycling enzymes (detailed)</t>
  </si>
  <si>
    <t>Function</t>
  </si>
  <si>
    <t>4-aminobutyrate aminotransferase and related aminotransferases</t>
  </si>
  <si>
    <t>Aminotransferase class I and II</t>
  </si>
  <si>
    <t>Phosphoserine aminotransferase</t>
  </si>
  <si>
    <t>Ornithine/acetylornithine aminotransferase</t>
  </si>
  <si>
    <t>Branched-chain amino acid aminotransferase/4-amino-4-deoxychorismate lyase</t>
  </si>
  <si>
    <t>Aspartate/tyrosine/aromatic aminotransferase</t>
  </si>
  <si>
    <t>Histidinol-phosphate/aromatic aminotransferase</t>
  </si>
  <si>
    <t>Serine-pyruvate aminotransferase/archaeal aspartate aminotransferase</t>
  </si>
  <si>
    <t>Acetate =&gt; Acetaldehyde</t>
  </si>
  <si>
    <t>Acetaldehyde =&gt; Ethanol</t>
  </si>
  <si>
    <t>Protocatechuate/Catechol degradation</t>
  </si>
  <si>
    <t>Phenol =&gt; Benzoyl-CoA</t>
  </si>
  <si>
    <t>Benzoyl-CoA reduction</t>
  </si>
  <si>
    <t>Cellulose degrading</t>
  </si>
  <si>
    <t>Hemicullulose debranching</t>
  </si>
  <si>
    <t>Endohemicellulases</t>
  </si>
  <si>
    <t>Other oligosaccharide degrading</t>
  </si>
  <si>
    <t>Amylolytic enzymes</t>
  </si>
  <si>
    <t>Chitin degrading</t>
  </si>
  <si>
    <t>Pyruvate oxidation</t>
  </si>
  <si>
    <t>Alcohol utilization</t>
  </si>
  <si>
    <t>Lactate utilization</t>
  </si>
  <si>
    <t>Acetogenesis</t>
  </si>
  <si>
    <t>Acetate to acetyl-CoA</t>
  </si>
  <si>
    <t xml:space="preserve">Pyruvate &lt;=&gt; acetyl-CoA + formate </t>
  </si>
  <si>
    <t>Methanol oxidation</t>
  </si>
  <si>
    <t>Methyl amine -&gt; formaldehyde</t>
  </si>
  <si>
    <t>Formaldehyde oxidation</t>
  </si>
  <si>
    <t>Formate oxidation</t>
  </si>
  <si>
    <t>Aerobic CO oxidation</t>
  </si>
  <si>
    <t>Methane oxidation - Partculate methane monooxygenase</t>
  </si>
  <si>
    <t>Methane oxidation - Soluble methane monoxygenase</t>
  </si>
  <si>
    <t>Methane production</t>
  </si>
  <si>
    <t>CBB cycle - Rubisco</t>
  </si>
  <si>
    <t>3 Hydroxypropionate cycle</t>
  </si>
  <si>
    <t>3HP/4HB</t>
  </si>
  <si>
    <t>3HP/4HB or DC/4-HB</t>
  </si>
  <si>
    <t>DC/4-HB</t>
  </si>
  <si>
    <t>Wood Ljungdahl pathway</t>
  </si>
  <si>
    <t>Reverse TCA cycle</t>
  </si>
  <si>
    <t>Ammonia oxidation</t>
  </si>
  <si>
    <t>N2 fixation</t>
  </si>
  <si>
    <t>Nitrite oxidation</t>
  </si>
  <si>
    <t>Nitrate reduction</t>
  </si>
  <si>
    <t>Nitrite reduction to ammonia</t>
  </si>
  <si>
    <t>Nitrite reduction</t>
  </si>
  <si>
    <t>Nitric oxide reduction</t>
  </si>
  <si>
    <t>Nitrous oxide reduction</t>
  </si>
  <si>
    <t>Anammox</t>
  </si>
  <si>
    <t>Sulfide oxidation</t>
  </si>
  <si>
    <t>Sulfite reduction</t>
  </si>
  <si>
    <t>Sulfur oxidation</t>
  </si>
  <si>
    <t>Sulfur oxidation/reduction</t>
  </si>
  <si>
    <t>Sulfur reduction</t>
  </si>
  <si>
    <t>Thiosulfate oxidation</t>
  </si>
  <si>
    <t>Sulfate reduction</t>
  </si>
  <si>
    <t>Thiosulfate disproportionation</t>
  </si>
  <si>
    <t>FeFe hydrogenase</t>
  </si>
  <si>
    <t>Fe hydrogenase</t>
  </si>
  <si>
    <t>Ni-Fe Hydrogenase</t>
  </si>
  <si>
    <t>Complex I (NADH-quinone oxidoreductase)</t>
  </si>
  <si>
    <t>Complex I (NAD(P)H-quinone oxidoreductase)</t>
  </si>
  <si>
    <t>Complex II (Succinate dehydrogenase/Fumarate reductase)</t>
  </si>
  <si>
    <t>Complex III (Cytochrome c reductase)</t>
  </si>
  <si>
    <t>Complex V (ATP synthase: V/A-type H+/Na+-transporting ATPase)</t>
  </si>
  <si>
    <t>Complex V (F-type H+-transporting ATPase)</t>
  </si>
  <si>
    <t>Oxygen metabolism - cytochrome c oxidase, caa3-type</t>
  </si>
  <si>
    <t>Oxygen metabolism - cytochrome c oxidase, cbb3-type</t>
  </si>
  <si>
    <t>Oxygen metabolism - cytochrome (quinone) oxidase, bo type</t>
  </si>
  <si>
    <t>Oxygen metabolism - cytochrome (quinone) oxidase, bd type</t>
  </si>
  <si>
    <t>Oxygen metabolism - cytochrome (quinone) oxidase, aa3 type, QoxABCD</t>
  </si>
  <si>
    <t>Urease</t>
  </si>
  <si>
    <t>Halogenated compounds breakdown</t>
  </si>
  <si>
    <t>Dissimilatory arsenate reduction</t>
  </si>
  <si>
    <t>Arsenate reduction for detoxification</t>
  </si>
  <si>
    <t>Arsenite oxidation for energy metabolism</t>
  </si>
  <si>
    <t>Arsenite oxidation for detoxification and energy metabolism</t>
  </si>
  <si>
    <t>Arsenite methylation</t>
  </si>
  <si>
    <t>Nitrile hydratase</t>
  </si>
  <si>
    <t>Iron oxidation</t>
  </si>
  <si>
    <t>Metal (Iron/Manganese) reduction</t>
  </si>
  <si>
    <t>Iron reduction</t>
  </si>
  <si>
    <t>Manganese oxidation</t>
  </si>
  <si>
    <t>Dissimilatory sulfur metabolism | Sulfide oxidation</t>
  </si>
  <si>
    <t>Dissimilatory sulfur metabolism | Sulfur oxidation/Sulfite reduction</t>
  </si>
  <si>
    <t>Dissimilatory sulfur metabolism | Sulfite reduction</t>
  </si>
  <si>
    <t>Dissimilatory sulfur metabolism | Sulfur oxidation</t>
  </si>
  <si>
    <t>Dissimilatory sulfur metabolism | Sulfur oxidation/reduction</t>
  </si>
  <si>
    <t>Dissimilatory sulfur metabolism | Sulfur reduction</t>
  </si>
  <si>
    <t>Dissimilatory sulfur metabolism | Thiosulfate oxidation</t>
  </si>
  <si>
    <t>Dissimilatory sulfur metabolism | Sulfate reduction</t>
  </si>
  <si>
    <t>Dissimilatory sulfur metabolism | Thiosulfate disproportionation</t>
  </si>
  <si>
    <t>Assimilatory sulfur metabolism| Sulfate &lt;-&gt; APS (Adenosine 5'-phosphosulfate)</t>
  </si>
  <si>
    <t>Assimilatory sulfur metabolism| APS (Adenosine 5'-phosphosulfate) &lt;-&gt; PAPS (3'-Phosphoadenosine 5'-phosphosulfate)</t>
  </si>
  <si>
    <t>Assimilatory sulfur metabolism| PAPS (3'-Phosphoadenosine 5'-phosphosulfate) &lt;-&gt; Sulfite</t>
  </si>
  <si>
    <t>Assimilatory sulfur metabolism| Sulfite -&gt; Sulfide</t>
  </si>
  <si>
    <t>Assimilatory sulfur metabolism| Sulfide -&gt; Cysteine</t>
  </si>
  <si>
    <t>DMSO metabolism | DMSO (Dimethyl sulfoxide) -&gt; Methanesulfonate</t>
  </si>
  <si>
    <t>DMSO metabolism | DMSO (Dimethyl sulfoxide) &lt;-&gt; DMS (Dimethyl sulfide)</t>
  </si>
  <si>
    <t>DMSO metabolism | DMS (Dimethyl sulfide) &lt;-&gt; Methanethiol</t>
  </si>
  <si>
    <t>Sulfite production from organic sulfur | Taurine -&gt; Sulfite</t>
  </si>
  <si>
    <t>Sulfite production from organic sulfur | Alkylsulfonate/Isethionate -&gt; Sulfite</t>
  </si>
  <si>
    <t>Sulfite production from organic sulfur | Methanesulfonate -&gt; Sulfite</t>
  </si>
  <si>
    <t>Metabolism of organic sulfur | Cysteine &lt;-&gt; Cystathionine</t>
  </si>
  <si>
    <t>Metabolism of organic sulfur | Cysteine &lt;-&gt; 3-mercaptopyruvate</t>
  </si>
  <si>
    <t>Metabolism of organic sulfur | OAHS (O-acetylhomoserine) + Sulfide -&gt; Homocysteine</t>
  </si>
  <si>
    <t>Metabolism of organic sulfur | Cystathionine -&gt; Homocysteine</t>
  </si>
  <si>
    <t>Metabolism of organic sulfur | MHO (L-methionine (R)-S-oxide) -&gt; Methionine)</t>
  </si>
  <si>
    <t>Metabolism of organic sulfur | Homocysteine -&gt; Methionine</t>
  </si>
  <si>
    <t>Metabolism of organic sulfur | Homocysteine &lt;-&gt; Methionine</t>
  </si>
  <si>
    <t>Metabolism of organic sulfur | SAH (S-adenosyl-L-homocysteine) -&gt; Homocysteine</t>
  </si>
  <si>
    <t>Metabolism of organic sulfur | SRH (S-ribosylhomocysteine) -&gt; Homocysteine</t>
  </si>
  <si>
    <t>Metabolism of organic sulfur | SAH (S-adenosyl-L-homocysteine) -&gt; SRH (S-ribosylhomocysteine)</t>
  </si>
  <si>
    <t>Sulfur-related amino acid metabolism | Cysteine -&gt; Sulfide</t>
  </si>
  <si>
    <t>Sulfur-related amino acid metabolism | Methionine -&gt; Methanethiol</t>
  </si>
  <si>
    <t>Sulfur-related amino acid metabolism | Methionine -&gt; SAMe (S-adenosyl-L-methionine)</t>
  </si>
  <si>
    <t>Sulfur-related amino acid metabolism | SAMe (S-adenosyl-L-methionine) -&gt; SAH (S-adenosyl-L-homocysteine)</t>
  </si>
  <si>
    <t>Gene abbreviation</t>
  </si>
  <si>
    <t>rgy</t>
  </si>
  <si>
    <t>aminotransferase class I and II</t>
  </si>
  <si>
    <t>phosphoserine aminotransferase</t>
  </si>
  <si>
    <t>ornithine/acetylornithine aminotransferase</t>
  </si>
  <si>
    <t>branched-chain amino acid aminotransferase/4-amino-4-deoxychorismate lyase</t>
  </si>
  <si>
    <t>aspartate/tyrosine/aromatic aminotransferase</t>
  </si>
  <si>
    <t>histidinol-phosphate/aromatic aminotransferase</t>
  </si>
  <si>
    <t>serine-pyruvate aminotransferase/archaeal aspartate aminotransferase</t>
  </si>
  <si>
    <t>acetate =&gt; acetaldehyde</t>
  </si>
  <si>
    <t>acetaldehyde =&gt; ethanol</t>
  </si>
  <si>
    <t>acyl-CoA dehydrogenase</t>
  </si>
  <si>
    <t>catA</t>
  </si>
  <si>
    <t>ubiX</t>
  </si>
  <si>
    <t>bsdC</t>
  </si>
  <si>
    <t>bcrC</t>
  </si>
  <si>
    <t>bcrB</t>
  </si>
  <si>
    <t>bcrA</t>
  </si>
  <si>
    <t>bcrD</t>
  </si>
  <si>
    <t>cellobiosidase</t>
  </si>
  <si>
    <t>cellulase</t>
  </si>
  <si>
    <t>beta-glucosidase</t>
  </si>
  <si>
    <t>arabinosidase</t>
  </si>
  <si>
    <t>beta-glucuronidase</t>
  </si>
  <si>
    <t>alpha-L-rhamnosidase</t>
  </si>
  <si>
    <t>mannan endo-1,4-beta-mannosidase</t>
  </si>
  <si>
    <t>alpha-D-xyloside xylohydrolase</t>
  </si>
  <si>
    <t>beta-xylosidase</t>
  </si>
  <si>
    <t>beta-mannosidase</t>
  </si>
  <si>
    <t>beta-galactosidase</t>
  </si>
  <si>
    <t>alpha-amylase</t>
  </si>
  <si>
    <t>glucoamylase</t>
  </si>
  <si>
    <t>pullulanase</t>
  </si>
  <si>
    <t>isoamylase</t>
  </si>
  <si>
    <t>chitiniase</t>
  </si>
  <si>
    <t>hexosaminidase</t>
  </si>
  <si>
    <t>porA</t>
  </si>
  <si>
    <t>adh</t>
  </si>
  <si>
    <t>ldh</t>
  </si>
  <si>
    <t>acdA</t>
  </si>
  <si>
    <t>ack</t>
  </si>
  <si>
    <t>pta</t>
  </si>
  <si>
    <t>acs</t>
  </si>
  <si>
    <t>pflD</t>
  </si>
  <si>
    <t>mxaF</t>
  </si>
  <si>
    <t>mdh</t>
  </si>
  <si>
    <t>mauA</t>
  </si>
  <si>
    <t>mauB</t>
  </si>
  <si>
    <t>fdhA</t>
  </si>
  <si>
    <t>fghA</t>
  </si>
  <si>
    <t>frmA</t>
  </si>
  <si>
    <t>mycoS_dep_FDH</t>
  </si>
  <si>
    <t>fae</t>
  </si>
  <si>
    <t>fdoG</t>
  </si>
  <si>
    <t>fdwB</t>
  </si>
  <si>
    <t>fdoH</t>
  </si>
  <si>
    <t>fdhB</t>
  </si>
  <si>
    <t>coxS</t>
  </si>
  <si>
    <t>coxM</t>
  </si>
  <si>
    <t>coxL</t>
  </si>
  <si>
    <t>pmoA</t>
  </si>
  <si>
    <t>pmoB</t>
  </si>
  <si>
    <t>pmoC</t>
  </si>
  <si>
    <t>mmoB</t>
  </si>
  <si>
    <t>mmoD</t>
  </si>
  <si>
    <t>mcrA</t>
  </si>
  <si>
    <t>mcrB</t>
  </si>
  <si>
    <t>mcrC</t>
  </si>
  <si>
    <t>Form I</t>
  </si>
  <si>
    <t>Form II</t>
  </si>
  <si>
    <t>K14469</t>
  </si>
  <si>
    <t>mcr</t>
  </si>
  <si>
    <t>K14466</t>
  </si>
  <si>
    <t>K18861</t>
  </si>
  <si>
    <t>4hbl</t>
  </si>
  <si>
    <t>cdhD</t>
  </si>
  <si>
    <t>cdhE</t>
  </si>
  <si>
    <t>cooS</t>
  </si>
  <si>
    <t>aclA</t>
  </si>
  <si>
    <t>aclB</t>
  </si>
  <si>
    <t>amoA</t>
  </si>
  <si>
    <t>amoB</t>
  </si>
  <si>
    <t>amoC</t>
  </si>
  <si>
    <t>anfD</t>
  </si>
  <si>
    <t>anfK</t>
  </si>
  <si>
    <t>anfG</t>
  </si>
  <si>
    <t>nifD</t>
  </si>
  <si>
    <t>nifK</t>
  </si>
  <si>
    <t>vnfD</t>
  </si>
  <si>
    <t>vnfK</t>
  </si>
  <si>
    <t>vnfG</t>
  </si>
  <si>
    <t>nifH</t>
  </si>
  <si>
    <t>nxrA</t>
  </si>
  <si>
    <t>nxrB</t>
  </si>
  <si>
    <t>nrfH</t>
  </si>
  <si>
    <t>nrfA</t>
  </si>
  <si>
    <t>nrfD</t>
  </si>
  <si>
    <t>nirB</t>
  </si>
  <si>
    <t>nirD</t>
  </si>
  <si>
    <t>octR</t>
  </si>
  <si>
    <t>nosD</t>
  </si>
  <si>
    <t>nosZ</t>
  </si>
  <si>
    <t>hzoA</t>
  </si>
  <si>
    <t>hzsA</t>
  </si>
  <si>
    <t>fccB</t>
  </si>
  <si>
    <t>sqr</t>
  </si>
  <si>
    <t>sdo</t>
  </si>
  <si>
    <t>sor</t>
  </si>
  <si>
    <t>sreA</t>
  </si>
  <si>
    <t>sreB</t>
  </si>
  <si>
    <t>sreC</t>
  </si>
  <si>
    <t>soxB</t>
  </si>
  <si>
    <t>soxY</t>
  </si>
  <si>
    <t>soxC</t>
  </si>
  <si>
    <t>asrA</t>
  </si>
  <si>
    <t>asrB</t>
  </si>
  <si>
    <t>asrC</t>
  </si>
  <si>
    <t>phsA</t>
  </si>
  <si>
    <t>fefe-group-a13</t>
  </si>
  <si>
    <t>fefe-group-a2</t>
  </si>
  <si>
    <t>fefe-group-a4</t>
  </si>
  <si>
    <t>fefe-group-b</t>
  </si>
  <si>
    <t>fefe-group-c1</t>
  </si>
  <si>
    <t>fefe-group-c2</t>
  </si>
  <si>
    <t>fefe-group-c3</t>
  </si>
  <si>
    <t>fe</t>
  </si>
  <si>
    <t>nife-group-1</t>
  </si>
  <si>
    <t>nife-group-2ade</t>
  </si>
  <si>
    <t>nife-group-2bc</t>
  </si>
  <si>
    <t>nife-group-3abd</t>
  </si>
  <si>
    <t>nife-group-3c</t>
  </si>
  <si>
    <t>nife-group-4a-g</t>
  </si>
  <si>
    <t>nife-group-4hi</t>
  </si>
  <si>
    <t>nuoA</t>
  </si>
  <si>
    <t>nuoB</t>
  </si>
  <si>
    <t>nuoC</t>
  </si>
  <si>
    <t>NdhA</t>
  </si>
  <si>
    <t>NdhB</t>
  </si>
  <si>
    <t>NdhC</t>
  </si>
  <si>
    <t>sdhC</t>
  </si>
  <si>
    <t>sdhD</t>
  </si>
  <si>
    <t>petA</t>
  </si>
  <si>
    <t>petB</t>
  </si>
  <si>
    <t>fbcH</t>
  </si>
  <si>
    <t>atpA (V/A-type)</t>
  </si>
  <si>
    <t>atpB (V/A-type)</t>
  </si>
  <si>
    <t>atpA (F-type)</t>
  </si>
  <si>
    <t>atpD (F-type)</t>
  </si>
  <si>
    <t>coxA</t>
  </si>
  <si>
    <t>coxB</t>
  </si>
  <si>
    <t>ccoN</t>
  </si>
  <si>
    <t>ccoO</t>
  </si>
  <si>
    <t>ccoP</t>
  </si>
  <si>
    <t>cyoA</t>
  </si>
  <si>
    <t>cyoD</t>
  </si>
  <si>
    <t>cyoB</t>
  </si>
  <si>
    <t>cyoC</t>
  </si>
  <si>
    <t>cydA</t>
  </si>
  <si>
    <t>cydB</t>
  </si>
  <si>
    <t>qoxA</t>
  </si>
  <si>
    <t>qoxB</t>
  </si>
  <si>
    <t>ureC</t>
  </si>
  <si>
    <t>ureB</t>
  </si>
  <si>
    <t>ureA</t>
  </si>
  <si>
    <t>E3.8.1.2</t>
  </si>
  <si>
    <t>pcpC</t>
  </si>
  <si>
    <t>cprA</t>
  </si>
  <si>
    <t>pceA</t>
  </si>
  <si>
    <t>pcrA</t>
  </si>
  <si>
    <t>pcrB</t>
  </si>
  <si>
    <t>cld</t>
  </si>
  <si>
    <t>arrA</t>
  </si>
  <si>
    <t>arsC (grx)</t>
  </si>
  <si>
    <t>arsC (trx)</t>
  </si>
  <si>
    <t>arxA</t>
  </si>
  <si>
    <t>aioA</t>
  </si>
  <si>
    <t>arsM</t>
  </si>
  <si>
    <t>ygfM</t>
  </si>
  <si>
    <t>xdhD</t>
  </si>
  <si>
    <t>YgfK</t>
  </si>
  <si>
    <t>nthA</t>
  </si>
  <si>
    <t>nthB</t>
  </si>
  <si>
    <t>Cyc1</t>
  </si>
  <si>
    <t>Cyc2_repCluster1</t>
  </si>
  <si>
    <t>Cyc2_repCluster2</t>
  </si>
  <si>
    <t>Cyc2_repCluster3</t>
  </si>
  <si>
    <t>FoxA</t>
  </si>
  <si>
    <t>FoxB</t>
  </si>
  <si>
    <t>FoxC</t>
  </si>
  <si>
    <t>FoxE</t>
  </si>
  <si>
    <t>FoxY</t>
  </si>
  <si>
    <t>FoxZ</t>
  </si>
  <si>
    <t>MtoA</t>
  </si>
  <si>
    <t>sulfocyanin</t>
  </si>
  <si>
    <t>MtrA</t>
  </si>
  <si>
    <t>MtrB_TIGR03509</t>
  </si>
  <si>
    <t>MtrC_TIGR03507</t>
  </si>
  <si>
    <t>CymA</t>
  </si>
  <si>
    <t>OmcF</t>
  </si>
  <si>
    <t>OmcS</t>
  </si>
  <si>
    <t>OmcZ</t>
  </si>
  <si>
    <t>FmnA</t>
  </si>
  <si>
    <t>DmkA</t>
  </si>
  <si>
    <t>FmnB</t>
  </si>
  <si>
    <t>PplA</t>
  </si>
  <si>
    <t>Ndh2</t>
  </si>
  <si>
    <t>EetA</t>
  </si>
  <si>
    <t>EetB</t>
  </si>
  <si>
    <t>DmkB</t>
  </si>
  <si>
    <t>DFE_0448</t>
  </si>
  <si>
    <t>DFE_0449</t>
  </si>
  <si>
    <t>DFE_0450</t>
  </si>
  <si>
    <t>DFE_0451</t>
  </si>
  <si>
    <t>DFE_0461</t>
  </si>
  <si>
    <t>DFE_0462</t>
  </si>
  <si>
    <t>DFE_0463</t>
  </si>
  <si>
    <t>DFE_0464</t>
  </si>
  <si>
    <t>DFE_0465</t>
  </si>
  <si>
    <t>Manganese_oxidase_K06324</t>
  </si>
  <si>
    <t>Manganese_oxidase_K22348</t>
  </si>
  <si>
    <t>Manganese_oxidase_K22349</t>
  </si>
  <si>
    <t>Manganese_oxidase_K22350</t>
  </si>
  <si>
    <t>dsrC</t>
  </si>
  <si>
    <t>dsrE</t>
  </si>
  <si>
    <t>dsrF</t>
  </si>
  <si>
    <t>dsrH</t>
  </si>
  <si>
    <t>dsrJ</t>
  </si>
  <si>
    <t>dsrK</t>
  </si>
  <si>
    <t>dsrM</t>
  </si>
  <si>
    <t>dsrO</t>
  </si>
  <si>
    <t>dsrP</t>
  </si>
  <si>
    <t>dsrR</t>
  </si>
  <si>
    <t>dsrS</t>
  </si>
  <si>
    <t>dsrT</t>
  </si>
  <si>
    <t>soxA</t>
  </si>
  <si>
    <t>soxD</t>
  </si>
  <si>
    <t>soxX</t>
  </si>
  <si>
    <t>soxYZ</t>
  </si>
  <si>
    <t>soxZ</t>
  </si>
  <si>
    <t>cysD</t>
  </si>
  <si>
    <t>cysN</t>
  </si>
  <si>
    <t>cysNC</t>
  </si>
  <si>
    <t>cysC</t>
  </si>
  <si>
    <t>cysH</t>
  </si>
  <si>
    <t>cysJ</t>
  </si>
  <si>
    <t>cysK</t>
  </si>
  <si>
    <t>cysM</t>
  </si>
  <si>
    <t>dsoA</t>
  </si>
  <si>
    <t>dsoB</t>
  </si>
  <si>
    <t>sfnG</t>
  </si>
  <si>
    <t>msuD</t>
  </si>
  <si>
    <t>ddhA</t>
  </si>
  <si>
    <t>dmsA</t>
  </si>
  <si>
    <t>dmoA</t>
  </si>
  <si>
    <t>dmoB</t>
  </si>
  <si>
    <t>mddA</t>
  </si>
  <si>
    <t>tauD</t>
  </si>
  <si>
    <t>ssuD</t>
  </si>
  <si>
    <t>msmA</t>
  </si>
  <si>
    <t>metB</t>
  </si>
  <si>
    <t>aspB</t>
  </si>
  <si>
    <t>metY</t>
  </si>
  <si>
    <t>malY</t>
  </si>
  <si>
    <t>metC</t>
  </si>
  <si>
    <t>msrC</t>
  </si>
  <si>
    <t>metH</t>
  </si>
  <si>
    <t>metE</t>
  </si>
  <si>
    <t>ahcY</t>
  </si>
  <si>
    <t>luxS</t>
  </si>
  <si>
    <t>mtnN</t>
  </si>
  <si>
    <t>dcyD</t>
  </si>
  <si>
    <t>megL</t>
  </si>
  <si>
    <t>metK</t>
  </si>
  <si>
    <t>dcm</t>
  </si>
  <si>
    <t>Gene name</t>
  </si>
  <si>
    <t>reverse gyrase</t>
  </si>
  <si>
    <t>catechol 1,2-dioxygenase</t>
  </si>
  <si>
    <t>flavin prenyltransferase</t>
  </si>
  <si>
    <t>vanillate/4-hydroxybenzoate decarboxylase subunit C</t>
  </si>
  <si>
    <t>benzoyl-CoA reductase subunit C</t>
  </si>
  <si>
    <t>benzoyl-CoA reductase subunit B</t>
  </si>
  <si>
    <t>benzoyl-CoA reductase subunit A</t>
  </si>
  <si>
    <t>benzoyl-CoA reductase subunit D</t>
  </si>
  <si>
    <t>pyruvate ferredoxin oxidoreductase alpha subunit</t>
  </si>
  <si>
    <t>alcohol dehydrogenase</t>
  </si>
  <si>
    <t>L-lactate dehydrogenase</t>
  </si>
  <si>
    <t>acetyl coenzyme A synthetase (ADP forming), alpha domain</t>
  </si>
  <si>
    <t>acetate kinase</t>
  </si>
  <si>
    <t>phosphate acetyltransferase</t>
  </si>
  <si>
    <t>acetyl-CoA synthetase</t>
  </si>
  <si>
    <t>formate C-acetyltransferase</t>
  </si>
  <si>
    <t>methanol dehydrogenase (cytochrome c) subunit 1</t>
  </si>
  <si>
    <t>methanol dehydrogenase</t>
  </si>
  <si>
    <t>methylamine dehydrogenase light chain</t>
  </si>
  <si>
    <t>methylamine dehydrogenase heavy chain</t>
  </si>
  <si>
    <t>glutathione-independent formaldehyde dehydrogenase</t>
  </si>
  <si>
    <t xml:space="preserve">S-formylglutathione hydrolase </t>
  </si>
  <si>
    <t>S-(hydroxymethyl)glutathione dehydrogenase / alcohol dehydrogenase</t>
  </si>
  <si>
    <t>S-(hydroxymethyl)mycothiol dehydrogenase</t>
  </si>
  <si>
    <t>5,6,7,8-tetrahydromethanopterin hydro-lyase</t>
  </si>
  <si>
    <t>formate dehydrogenase major subunit</t>
  </si>
  <si>
    <t>formate dehydrogenase beta subunit</t>
  </si>
  <si>
    <t>formate dehydrogenase iron-sulfur subunit</t>
  </si>
  <si>
    <t>formate dehydrogenase (coenzyme F420) alpha subunit</t>
  </si>
  <si>
    <t>formate dehydrogenase (coenzyme F420) beta subunit</t>
  </si>
  <si>
    <t>aerobic carbon-monoxide dehydrogenase small subunit</t>
  </si>
  <si>
    <t>aerobic carbon-monoxide dehydrogenase medium subunit</t>
  </si>
  <si>
    <t>aerobic carbon-monoxide dehydrogenase large subunit</t>
  </si>
  <si>
    <t>methane/ammonia monooxygenase subunit A</t>
  </si>
  <si>
    <t>methane/ammonia monooxygenase subunit B</t>
  </si>
  <si>
    <t>methane/ammonia monooxygenase subunit C</t>
  </si>
  <si>
    <t>methane monooxygenase regulatory protein B</t>
  </si>
  <si>
    <t>methane monooxygenase component D</t>
  </si>
  <si>
    <t>methyl-coenzyme M reductase alpha subunit</t>
  </si>
  <si>
    <t>methyl-coenzyme M reductase beta subunit</t>
  </si>
  <si>
    <t>methyl-coenzyme M reductase subunit C</t>
  </si>
  <si>
    <t>Form I RuBisCO large subunit</t>
  </si>
  <si>
    <t>Form II RuBisCO large subunit</t>
  </si>
  <si>
    <t>propionyl-CoA synthase</t>
  </si>
  <si>
    <t xml:space="preserve">malonyl-CoA reductase / 3-hydroxypropionate dehydrogenase (NADP+) </t>
  </si>
  <si>
    <t>4-hydroxybutyrate---CoA ligase (ADP-forming)</t>
  </si>
  <si>
    <t>acetyl-CoA decarbonylase/synthase, CODH/ACS complex subunit delta</t>
  </si>
  <si>
    <t>acetyl-CoA decarbonylase/synthase, CODH/ACS complex subunit gamma</t>
  </si>
  <si>
    <t>anaerobic carbon-monoxide dehydrogenase catalytic subunit</t>
  </si>
  <si>
    <t>ATP-citrate lyase alpha-subunit</t>
  </si>
  <si>
    <t>ATP-citrate lyase beta-subunit</t>
  </si>
  <si>
    <t>nitrogenase iron-iron protein, alpha subunit</t>
  </si>
  <si>
    <t>nitrogenase iron-iron protein, beta subunit</t>
  </si>
  <si>
    <t>nitrogenase iron-iron protein, delta subunit</t>
  </si>
  <si>
    <t>nitrogenase molybdenum-iron protein alpha chain</t>
  </si>
  <si>
    <t>nitrogenase molybdenum-iron protein beta chain</t>
  </si>
  <si>
    <t>nitrogenase vanadium-iron protein, alpha chain</t>
  </si>
  <si>
    <t>nitrogenase vanadium-iron protein, beta chain</t>
  </si>
  <si>
    <t>nitrogenase vanadium-iron protein, delta chain</t>
  </si>
  <si>
    <t>nitrogenase iron protein</t>
  </si>
  <si>
    <t>nitrate reductase / nitrite oxidoreductase, alpha subunit</t>
  </si>
  <si>
    <t>nitrate reductase / nitrite oxidoreductase, beta subunit</t>
  </si>
  <si>
    <t>periplasmic nitrate reductase NapA</t>
  </si>
  <si>
    <t>cytochrome c-type protein NapB</t>
  </si>
  <si>
    <t>cytochrome c nitrite reductase small subunit</t>
  </si>
  <si>
    <t>nitrite reductase (cytochrome c-552)</t>
  </si>
  <si>
    <t>cytochrome c nitrite reductase, NrfD subunit</t>
  </si>
  <si>
    <t>nitrite reductase (NADH) large subunit</t>
  </si>
  <si>
    <t>nitrite reductase (NADH) small subunit</t>
  </si>
  <si>
    <t>nitrite reductase (NO-forming)</t>
  </si>
  <si>
    <t>nitrite reductase (NO-forming) / hydroxylamine reductase</t>
  </si>
  <si>
    <t>nitrite reductase (Octaheme c-type cytochrome Shewanella-type)</t>
  </si>
  <si>
    <t>nitric oxide reductase subunit B</t>
  </si>
  <si>
    <t>nitric oxide reductase subunit C</t>
  </si>
  <si>
    <t>nitrous oxidase accessory protein</t>
  </si>
  <si>
    <t>nitrous-oxide reductase</t>
  </si>
  <si>
    <t>hydroxylamine dehydrogenase, alpha subunit</t>
  </si>
  <si>
    <t>hydrazine synthase subunit, alpha subunit</t>
  </si>
  <si>
    <t>flavocytochrome c sulphide dehydrogenase, flavin-binding</t>
  </si>
  <si>
    <t>sulfide:quinone oxidoreductase</t>
  </si>
  <si>
    <t>dissimilatory sulfite reductase delta subunit</t>
  </si>
  <si>
    <t>dissimilatory sulfite reductase alpha subunit</t>
  </si>
  <si>
    <t>dissimilatory sulfite reductase beta subunit</t>
  </si>
  <si>
    <t>sulfur dioxygenase</t>
  </si>
  <si>
    <t>sulfur oxygenase/reductase</t>
  </si>
  <si>
    <t>sulfur reductase molybdopterin subunit</t>
  </si>
  <si>
    <t>sulfur reductase FeS subunit</t>
  </si>
  <si>
    <t>sulfur reductase membrane anchor</t>
  </si>
  <si>
    <t>S-sulfosulfanyl-L-cysteine sulfohydrolase</t>
  </si>
  <si>
    <t>sulfur-oxidizing protein SoxY</t>
  </si>
  <si>
    <t>sulfane dehydrogenase subunit SoxC</t>
  </si>
  <si>
    <t>anaerobic sulfite reductase subunit A</t>
  </si>
  <si>
    <t>anaerobic sulfite reductase subunit B</t>
  </si>
  <si>
    <t>anaerobic sulfite reductase subunit C</t>
  </si>
  <si>
    <t>adenylylsulfate reductase, subunit A</t>
  </si>
  <si>
    <t>sulfate adenylyltransferase</t>
  </si>
  <si>
    <t>thiosulfate reductase / polysulfide reductase chain A</t>
  </si>
  <si>
    <t>FeFe hydrogenase, H2-evolution/Electron-bifurcation</t>
  </si>
  <si>
    <t>FeFe hydrogenase, H2-uptake</t>
  </si>
  <si>
    <t>FeFe hydrogenase, H2-uptake/Electron-bifurcation</t>
  </si>
  <si>
    <t>FeFe hydrogenase, H2-evolution</t>
  </si>
  <si>
    <t>FeFe hydrogenase, H2-sensing</t>
  </si>
  <si>
    <t>Fe hydrogenase, Bidirectional</t>
  </si>
  <si>
    <t>Ni-Fe Hydrogenase, H2-uptake</t>
  </si>
  <si>
    <t>Ni-Fe Hydrogenase, Bidirectional</t>
  </si>
  <si>
    <t>Ni-Fe Hydrogenase, Electron-bifurcation</t>
  </si>
  <si>
    <t>Ni-Fe Hydrogenase, H2-evolving</t>
  </si>
  <si>
    <t>NADH-quinone oxidoreductase subunit A</t>
  </si>
  <si>
    <t>NADH-quinone oxidoreductase subunit B</t>
  </si>
  <si>
    <t>NADH-quinone oxidoreductase subunit C</t>
  </si>
  <si>
    <t>NAD(P)H-quinone oxidoreductase subunit 1</t>
  </si>
  <si>
    <t>NAD(P)H-quinone oxidoreductase subunit 2</t>
  </si>
  <si>
    <t>NAD(P)H-quinone oxidoreductase subunit 3</t>
  </si>
  <si>
    <t>succinate dehydrogenase / fumarate reductase, cytochrome b subunit</t>
  </si>
  <si>
    <t>succinate dehydrogenase / fumarate reductase, membrane anchor subunit</t>
  </si>
  <si>
    <t>ubiquinol-cytochrome c reductase iron-sulfur subunit</t>
  </si>
  <si>
    <t>ubiquinol-cytochrome c reductase cytochrome b/c1 subunit</t>
  </si>
  <si>
    <t>V/A-type H+/Na+-transporting ATPase subunit A</t>
  </si>
  <si>
    <t>V/A-type H+/Na+-transporting ATPase subunit B</t>
  </si>
  <si>
    <t>F-type H+/Na+-transporting ATPase subunit alpha</t>
  </si>
  <si>
    <t>F-type H+/Na+-transporting ATPase subunit beta</t>
  </si>
  <si>
    <t>cytochrome c oxidase subunit I</t>
  </si>
  <si>
    <t>cytochrome c oxidase subunit II</t>
  </si>
  <si>
    <t>cytochrome c oxidase cbb3-type subunit I</t>
  </si>
  <si>
    <t>cytochrome c oxidase cbb3-type subunit II</t>
  </si>
  <si>
    <t>cytochrome c oxidase cbb3-type subunit III</t>
  </si>
  <si>
    <t>cytochrome o ubiquinol oxidase subunit II</t>
  </si>
  <si>
    <t>cytochrome o ubiquinol oxidase subunit IV</t>
  </si>
  <si>
    <t>cytochrome o ubiquinol oxidase subunit I</t>
  </si>
  <si>
    <t>cytochrome o ubiquinol oxidase subunit III</t>
  </si>
  <si>
    <t>cytochrome bd ubiquinol oxidase subunit I</t>
  </si>
  <si>
    <t>cytochrome bd ubiquinol oxidase subunit II</t>
  </si>
  <si>
    <t>cytochrome aa3-600 menaquinol oxidase subunit II</t>
  </si>
  <si>
    <t>cytochrome aa3-600 menaquinol oxidase subunit I</t>
  </si>
  <si>
    <t>urease subunit alpha</t>
  </si>
  <si>
    <t>urease subunit beta</t>
  </si>
  <si>
    <t>urease subunit gamma</t>
  </si>
  <si>
    <t>2-haloacid dehalogenase</t>
  </si>
  <si>
    <t>tetrachlorohydroquinone reductive dehalogenase</t>
  </si>
  <si>
    <t>3-chloro-4-hydroxyphenylacetate reductive dehalogenase</t>
  </si>
  <si>
    <t>tetrachloroethene reductive dehalogenase</t>
  </si>
  <si>
    <t>perchlorate reductase, subunit alpha</t>
  </si>
  <si>
    <t>perchlorate reductase, subunit beta</t>
  </si>
  <si>
    <t>chlorite dismutase</t>
  </si>
  <si>
    <t>dissimilatory arsenate reductase</t>
  </si>
  <si>
    <t>arsenate reductase (glutaredoxin)</t>
  </si>
  <si>
    <t>arsenate reductase (thioredoxin)</t>
  </si>
  <si>
    <t>arsenite oxidase (molybdopterin subunit)</t>
  </si>
  <si>
    <t>arsenite oxidase large subunit</t>
  </si>
  <si>
    <t>arsenite methyltransferase</t>
  </si>
  <si>
    <t>putative selenate reductase FAD-binding subunit</t>
  </si>
  <si>
    <t>putative selenate reductase molybdopterin-binding subunit</t>
  </si>
  <si>
    <t>putative selenate reductase</t>
  </si>
  <si>
    <t>nitrile hydratase subunit alpha</t>
  </si>
  <si>
    <t>nitrile hydratase subunit beta</t>
  </si>
  <si>
    <t>dissimilatory sulfite reductase, subunit C</t>
  </si>
  <si>
    <t>dissimilatory sulfite reductase, subunit E</t>
  </si>
  <si>
    <t>dissimilatory sulfite reductase, subunit F</t>
  </si>
  <si>
    <t>dissimilatory sulfite reductase, subunit H</t>
  </si>
  <si>
    <t>dissimilatory sulfite reductase, subunit J</t>
  </si>
  <si>
    <t>dissimilatory sulfite reductase, subunit K</t>
  </si>
  <si>
    <t>dissimilatory sulfite reductase, subunit M</t>
  </si>
  <si>
    <t>dissimilatory sulfite reductase, subunit O</t>
  </si>
  <si>
    <t>dissimilatory sulfite reductase, subunit P</t>
  </si>
  <si>
    <t>dissimilatory sulfite reductase, subunit R</t>
  </si>
  <si>
    <t>dissimilatory sulfite reductase, subunit S</t>
  </si>
  <si>
    <t>dissimilatory sulfite reductase, subunit T</t>
  </si>
  <si>
    <t>L-cysteine S-thiosulfotransferase</t>
  </si>
  <si>
    <t>S-disulfanyl-L-cysteine oxidoreductase SoxD</t>
  </si>
  <si>
    <t>soxYZ_like_carrier</t>
  </si>
  <si>
    <t>sulfur-oxidizing protein SoxZ</t>
  </si>
  <si>
    <t>adenylylsulfate reductase, subunit B</t>
  </si>
  <si>
    <t>sulfate adenylyltransferase subunit 2</t>
  </si>
  <si>
    <t>sulfate adenylyltransferase subunit 1</t>
  </si>
  <si>
    <t>bifunctional enzyme CysN/CysC</t>
  </si>
  <si>
    <t>adenylylsulfate kinase</t>
  </si>
  <si>
    <t>phosphoadenosine phosphosulfate reductase</t>
  </si>
  <si>
    <t>sulfite reductase (NADPH) flavoprotein alpha-component</t>
  </si>
  <si>
    <t>cysteine synthase</t>
  </si>
  <si>
    <t>S-sulfo-L-cysteine synthase (O-acetyl-L-serine-dependent)</t>
  </si>
  <si>
    <t>DMS oxygenase alpha subunit</t>
  </si>
  <si>
    <t>DMS oxygenase beta subunit</t>
  </si>
  <si>
    <t>dimethylsulfone monooxygenase</t>
  </si>
  <si>
    <t>methanesulfonate monooxygenase</t>
  </si>
  <si>
    <t>dimethylsulfide dehydrogenase subunit alpha</t>
  </si>
  <si>
    <t>anaerobic dimethyl sulfoxide reductase subunit A</t>
  </si>
  <si>
    <t>dimethyl-sulfide monooxygenase subunit A</t>
  </si>
  <si>
    <t>dimethyl-sulfide monooxygenase subunit B</t>
  </si>
  <si>
    <t>methanethiol S-methyltransferase</t>
  </si>
  <si>
    <t>taurine dioxygenase</t>
  </si>
  <si>
    <t>alkanesulfonate monooxygenase</t>
  </si>
  <si>
    <t>cystathionine gamma-synthase</t>
  </si>
  <si>
    <t>aspartate aminotransferase</t>
  </si>
  <si>
    <t>O-acetylhomoserine (thiol)-lyase</t>
  </si>
  <si>
    <t>cysteine-S-conjugate beta-lyase</t>
  </si>
  <si>
    <t>L-methionine (R)-S-oxide reductase</t>
  </si>
  <si>
    <t>5-methyltetrahydrofolate--homocysteine methyltransferase</t>
  </si>
  <si>
    <t>5-methyltetrahydropteroyltriglutamate--homocysteine methyltransferase</t>
  </si>
  <si>
    <t>adenosylhomocysteinase</t>
  </si>
  <si>
    <t>S-ribosylhomocysteine lyase</t>
  </si>
  <si>
    <t>adenosylhomocysteine nucleosidase</t>
  </si>
  <si>
    <t>D-cysteine desulfhydrase</t>
  </si>
  <si>
    <t>methionine gamma-lyase</t>
  </si>
  <si>
    <t>S-adenosylmethionine synthetase</t>
  </si>
  <si>
    <t>DNA (cytosine-5)-methyltransferase 1</t>
  </si>
  <si>
    <r>
      <rPr>
        <sz val="10"/>
        <color theme="1"/>
        <rFont val="Arial"/>
        <charset val="134"/>
      </rPr>
      <t xml:space="preserve">Supplementary data 7. Comparative genomic analyses between </t>
    </r>
    <r>
      <rPr>
        <i/>
        <sz val="10"/>
        <color theme="1"/>
        <rFont val="Arial"/>
        <charset val="134"/>
      </rPr>
      <t>Zixibacteria</t>
    </r>
    <r>
      <rPr>
        <sz val="10"/>
        <color theme="1"/>
        <rFont val="Arial"/>
        <charset val="134"/>
      </rPr>
      <t xml:space="preserve"> and all other prevalent Hg-methylating microbial lineages in mangrove sediments.</t>
    </r>
  </si>
  <si>
    <r>
      <rPr>
        <sz val="11"/>
        <color theme="1"/>
        <rFont val="Arial"/>
        <charset val="134"/>
      </rPr>
      <t>The Wood-Ljungdahl pathway (H</t>
    </r>
    <r>
      <rPr>
        <sz val="6"/>
        <color theme="1"/>
        <rFont val="Arial"/>
        <charset val="134"/>
      </rPr>
      <t>4</t>
    </r>
    <r>
      <rPr>
        <sz val="11"/>
        <color theme="1"/>
        <rFont val="Arial"/>
        <charset val="134"/>
      </rPr>
      <t>FMPT methyl branch)</t>
    </r>
  </si>
  <si>
    <r>
      <rPr>
        <sz val="11"/>
        <color theme="1"/>
        <rFont val="Arial"/>
        <charset val="134"/>
      </rPr>
      <t>The Wood-Ljungdahl pathway (H</t>
    </r>
    <r>
      <rPr>
        <sz val="6"/>
        <color theme="1"/>
        <rFont val="Arial"/>
        <charset val="134"/>
      </rPr>
      <t>4</t>
    </r>
    <r>
      <rPr>
        <sz val="11"/>
        <color theme="1"/>
        <rFont val="Arial"/>
        <charset val="134"/>
      </rPr>
      <t>F methyl branch)</t>
    </r>
  </si>
  <si>
    <t>The Wood-Ljungdahl pathway (Carbonyl branch)</t>
  </si>
  <si>
    <t>Methionine synthesis</t>
  </si>
  <si>
    <r>
      <rPr>
        <sz val="11"/>
        <color theme="1"/>
        <rFont val="Arial"/>
        <charset val="134"/>
      </rPr>
      <t>Fwd</t>
    </r>
    <r>
      <rPr>
        <sz val="6"/>
        <color theme="1"/>
        <rFont val="Arial"/>
        <charset val="134"/>
      </rPr>
      <t>a</t>
    </r>
  </si>
  <si>
    <t>Ftr</t>
  </si>
  <si>
    <t>Mch</t>
  </si>
  <si>
    <t>Hmd/bMTd/Mtd</t>
  </si>
  <si>
    <t>Mer</t>
  </si>
  <si>
    <r>
      <rPr>
        <sz val="11"/>
        <color theme="1"/>
        <rFont val="Arial"/>
        <charset val="134"/>
      </rPr>
      <t>Fdh</t>
    </r>
    <r>
      <rPr>
        <sz val="6"/>
        <color theme="1"/>
        <rFont val="Arial"/>
        <charset val="134"/>
      </rPr>
      <t>a</t>
    </r>
  </si>
  <si>
    <t>Fhs</t>
  </si>
  <si>
    <t>FolD</t>
  </si>
  <si>
    <t>MetF</t>
  </si>
  <si>
    <r>
      <rPr>
        <sz val="11"/>
        <color theme="1"/>
        <rFont val="Arial"/>
        <charset val="134"/>
      </rPr>
      <t>AcsA/CdhA</t>
    </r>
    <r>
      <rPr>
        <sz val="6"/>
        <color theme="1"/>
        <rFont val="Arial"/>
        <charset val="134"/>
      </rPr>
      <t>b</t>
    </r>
  </si>
  <si>
    <r>
      <rPr>
        <sz val="11"/>
        <color theme="1"/>
        <rFont val="Arial"/>
        <charset val="134"/>
      </rPr>
      <t>AcsB/CdhC</t>
    </r>
    <r>
      <rPr>
        <sz val="6"/>
        <color theme="1"/>
        <rFont val="Arial"/>
        <charset val="134"/>
      </rPr>
      <t>b</t>
    </r>
  </si>
  <si>
    <r>
      <rPr>
        <sz val="11"/>
        <color theme="1"/>
        <rFont val="Arial"/>
        <charset val="134"/>
      </rPr>
      <t>AcsC/CdhE</t>
    </r>
    <r>
      <rPr>
        <sz val="6"/>
        <color theme="1"/>
        <rFont val="Arial"/>
        <charset val="134"/>
      </rPr>
      <t>b</t>
    </r>
  </si>
  <si>
    <r>
      <rPr>
        <sz val="11"/>
        <color theme="1"/>
        <rFont val="Arial"/>
        <charset val="134"/>
      </rPr>
      <t>AcsD/CdhD</t>
    </r>
    <r>
      <rPr>
        <sz val="6"/>
        <color theme="1"/>
        <rFont val="Arial"/>
        <charset val="134"/>
      </rPr>
      <t>b</t>
    </r>
  </si>
  <si>
    <r>
      <rPr>
        <sz val="11"/>
        <color theme="1"/>
        <rFont val="Arial"/>
        <charset val="134"/>
      </rPr>
      <t>AcsE/CdhB</t>
    </r>
    <r>
      <rPr>
        <sz val="6"/>
        <color theme="1"/>
        <rFont val="Arial"/>
        <charset val="134"/>
      </rPr>
      <t>c</t>
    </r>
  </si>
  <si>
    <t>MetA</t>
  </si>
  <si>
    <t>MetB</t>
  </si>
  <si>
    <t>MetC</t>
  </si>
  <si>
    <t>MetE/MetH</t>
  </si>
  <si>
    <t>BcrC</t>
  </si>
  <si>
    <t>BcrB</t>
  </si>
  <si>
    <t>BcrA</t>
  </si>
  <si>
    <t>BcrD</t>
  </si>
  <si>
    <t>a Proteins are considered functional only when all subunits are present.</t>
  </si>
  <si>
    <t>b All of them are homologous between Bacteria (Acs) and Archaea (Cdh).</t>
  </si>
  <si>
    <t>c The subunit exclusive to Bacteria called AcsE, and one exclusive to Archaea (CdhB).</t>
  </si>
  <si>
    <r>
      <rPr>
        <sz val="10"/>
        <color theme="1"/>
        <rFont val="Arial"/>
        <charset val="134"/>
      </rPr>
      <t xml:space="preserve">Supplementary data 8. Distribution of typical cobalamin-dependent methyltransferases among candidate division </t>
    </r>
    <r>
      <rPr>
        <i/>
        <sz val="10"/>
        <color theme="1"/>
        <rFont val="Arial"/>
        <charset val="134"/>
      </rPr>
      <t>Zixibacteria</t>
    </r>
    <r>
      <rPr>
        <sz val="10"/>
        <color theme="1"/>
        <rFont val="Arial"/>
        <charset val="134"/>
      </rPr>
      <t xml:space="preserve"> MAGs recovered in this study and the NCBI SRA database.</t>
    </r>
  </si>
  <si>
    <t>Methionine synthase</t>
  </si>
  <si>
    <t>Monomethylamine:CoM</t>
  </si>
  <si>
    <t>Dimethylamine:CoM</t>
  </si>
  <si>
    <t>Trimethylamine:CoM</t>
  </si>
  <si>
    <t>Methanol:CoM</t>
  </si>
  <si>
    <t>Dimethylsulfide:CoM</t>
  </si>
  <si>
    <t>Energy-conserving methyltetrahydromethanopterin: coenzyme M methyltransferase</t>
  </si>
  <si>
    <t>Vanillate:H4folate O-methyltransferase</t>
  </si>
  <si>
    <t>AcylCoA synthase/CO dehydrogenase</t>
  </si>
  <si>
    <t>MetH</t>
  </si>
  <si>
    <t>MtmB</t>
  </si>
  <si>
    <t>MtmC</t>
  </si>
  <si>
    <t>MtbA</t>
  </si>
  <si>
    <t>MtbB</t>
  </si>
  <si>
    <t>MtbC</t>
  </si>
  <si>
    <t>MttB</t>
  </si>
  <si>
    <t>MttC</t>
  </si>
  <si>
    <t>MtaA</t>
  </si>
  <si>
    <t>MtaB</t>
  </si>
  <si>
    <t>MtaC</t>
  </si>
  <si>
    <t>MtsA</t>
  </si>
  <si>
    <t>MtsB</t>
  </si>
  <si>
    <t>MtrB</t>
  </si>
  <si>
    <t>MtrC</t>
  </si>
  <si>
    <t>MtrD</t>
  </si>
  <si>
    <t>MtrE</t>
  </si>
  <si>
    <t>MtrF</t>
  </si>
  <si>
    <t>MtrG</t>
  </si>
  <si>
    <t>MtrH</t>
  </si>
  <si>
    <t>MtvA</t>
  </si>
  <si>
    <t>MtvB</t>
  </si>
  <si>
    <t>AcsA</t>
  </si>
  <si>
    <t>AcsB</t>
  </si>
  <si>
    <t>AcsC</t>
  </si>
  <si>
    <t>AcsD</t>
  </si>
  <si>
    <t>AcsE</t>
  </si>
  <si>
    <t>References</t>
  </si>
  <si>
    <t>[71]</t>
  </si>
  <si>
    <t>[117,118]</t>
  </si>
  <si>
    <t>[119]</t>
  </si>
  <si>
    <t>[120]</t>
  </si>
  <si>
    <t>[121]</t>
  </si>
  <si>
    <t>[122]</t>
  </si>
  <si>
    <t>[123]</t>
  </si>
  <si>
    <t>[124]</t>
  </si>
  <si>
    <t>[116]</t>
  </si>
  <si>
    <t>Supplementary data 9. The protein-protein docking interaction site between HgcA and MetH.</t>
  </si>
  <si>
    <t>Interaction type</t>
  </si>
  <si>
    <t>Resnr</t>
  </si>
  <si>
    <t>Restype</t>
  </si>
  <si>
    <t>Reschain</t>
  </si>
  <si>
    <t>Resnr_LIG</t>
  </si>
  <si>
    <t>Restype_LIG</t>
  </si>
  <si>
    <t>Reschain_LIG</t>
  </si>
  <si>
    <t>Dist</t>
  </si>
  <si>
    <t>Hydrogen bond</t>
  </si>
  <si>
    <t>Arg</t>
  </si>
  <si>
    <t>HgcA</t>
  </si>
  <si>
    <t>Thr</t>
  </si>
  <si>
    <t>Leu</t>
  </si>
  <si>
    <t>Val</t>
  </si>
  <si>
    <t>Ser</t>
  </si>
  <si>
    <t>Lys</t>
  </si>
  <si>
    <t>Trp</t>
  </si>
  <si>
    <t>Phe</t>
  </si>
  <si>
    <t>Gly</t>
  </si>
  <si>
    <t>Asp</t>
  </si>
  <si>
    <t>Ala</t>
  </si>
  <si>
    <t>Hydrophobic interaction</t>
  </si>
  <si>
    <t>Salt Bridge</t>
  </si>
  <si>
    <r>
      <rPr>
        <sz val="10"/>
        <color theme="1"/>
        <rFont val="Arial"/>
        <charset val="134"/>
      </rPr>
      <t xml:space="preserve">Supplementary data 10. Distribution of functional proteins involved in extracellular electron transfer mechanisms among </t>
    </r>
    <r>
      <rPr>
        <i/>
        <sz val="10"/>
        <color theme="1"/>
        <rFont val="Arial"/>
        <charset val="134"/>
      </rPr>
      <t>Syntrophobacterales</t>
    </r>
    <r>
      <rPr>
        <sz val="10"/>
        <color theme="1"/>
        <rFont val="Arial"/>
        <charset val="134"/>
      </rPr>
      <t xml:space="preserve"> and candidate division </t>
    </r>
    <r>
      <rPr>
        <i/>
        <sz val="10"/>
        <color theme="1"/>
        <rFont val="Arial"/>
        <charset val="134"/>
      </rPr>
      <t>Zixibacteria</t>
    </r>
    <r>
      <rPr>
        <sz val="10"/>
        <color theme="1"/>
        <rFont val="Arial"/>
        <charset val="134"/>
      </rPr>
      <t xml:space="preserve"> MAGs recovered in this study.</t>
    </r>
  </si>
  <si>
    <t>pilus assembly protein PilA</t>
  </si>
  <si>
    <t>[NiFe]-hydrogenase</t>
  </si>
  <si>
    <t>formate dehydrogenase</t>
  </si>
  <si>
    <t>multi-heme cytochromes</t>
  </si>
  <si>
    <r>
      <rPr>
        <sz val="10"/>
        <color theme="1"/>
        <rFont val="Arial"/>
        <charset val="134"/>
      </rPr>
      <t xml:space="preserve">Supplementary data 11. Distribution of functional proteins involved in cobalamin biosynthesis among </t>
    </r>
    <r>
      <rPr>
        <i/>
        <sz val="10"/>
        <color theme="1"/>
        <rFont val="Arial"/>
        <charset val="134"/>
      </rPr>
      <t>Syntrophobacterales</t>
    </r>
    <r>
      <rPr>
        <sz val="10"/>
        <color theme="1"/>
        <rFont val="Arial"/>
        <charset val="134"/>
      </rPr>
      <t xml:space="preserve"> and candidate division </t>
    </r>
    <r>
      <rPr>
        <i/>
        <sz val="10"/>
        <color theme="1"/>
        <rFont val="Arial"/>
        <charset val="134"/>
      </rPr>
      <t>Zixibacteria</t>
    </r>
    <r>
      <rPr>
        <sz val="10"/>
        <color theme="1"/>
        <rFont val="Arial"/>
        <charset val="134"/>
      </rPr>
      <t xml:space="preserve"> MAGs recovered in this study.</t>
    </r>
  </si>
  <si>
    <t>Cobalamin biosynthesis (aerobic)</t>
  </si>
  <si>
    <t>Cobalamin biosynthesis (anaerobic)</t>
  </si>
  <si>
    <t>Cobalamin biosynthesis (cobyrinate a)</t>
  </si>
  <si>
    <t>K00798</t>
  </si>
  <si>
    <t>K19221</t>
  </si>
  <si>
    <t>K02232</t>
  </si>
  <si>
    <t>K02227</t>
  </si>
  <si>
    <t>K02231</t>
  </si>
  <si>
    <t>K19712</t>
  </si>
  <si>
    <t>K02233</t>
  </si>
  <si>
    <t>K02226</t>
  </si>
  <si>
    <t>K00768</t>
  </si>
  <si>
    <t>K02303</t>
  </si>
  <si>
    <t>K13542</t>
  </si>
  <si>
    <t>K24866</t>
  </si>
  <si>
    <t>K03394</t>
  </si>
  <si>
    <t>K05934</t>
  </si>
  <si>
    <t>K05936</t>
  </si>
  <si>
    <t>K02189</t>
  </si>
  <si>
    <t>K02188</t>
  </si>
  <si>
    <t>K00595</t>
  </si>
  <si>
    <t>K06042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</si>
</sst>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yyyy/m/d;@"/>
    <numFmt numFmtId="179" formatCode="0.0%"/>
    <numFmt numFmtId="180" formatCode="0_ "/>
  </numFmts>
  <fonts count="28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i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"/>
      <color theme="1"/>
      <name val="Arial"/>
      <charset val="134"/>
    </font>
    <font>
      <sz val="6"/>
      <color theme="1"/>
      <name val="Arial"/>
      <charset val="134"/>
    </font>
    <font>
      <b/>
      <i/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medium">
        <color auto="1"/>
      </bottom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4" applyNumberFormat="0" applyFill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36" applyNumberFormat="0" applyAlignment="0" applyProtection="0">
      <alignment vertical="center"/>
    </xf>
    <xf numFmtId="0" fontId="15" fillId="4" borderId="37" applyNumberFormat="0" applyAlignment="0" applyProtection="0">
      <alignment vertical="center"/>
    </xf>
    <xf numFmtId="0" fontId="16" fillId="4" borderId="36" applyNumberFormat="0" applyAlignment="0" applyProtection="0">
      <alignment vertical="center"/>
    </xf>
    <xf numFmtId="0" fontId="17" fillId="5" borderId="38" applyNumberFormat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/>
    </xf>
    <xf numFmtId="0" fontId="0" fillId="0" borderId="1" xfId="0" applyBorder="1">
      <alignment vertical="center"/>
    </xf>
    <xf numFmtId="0" fontId="3" fillId="0" borderId="0" xfId="0" applyFont="1" applyFill="1" applyAlignment="1"/>
    <xf numFmtId="176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77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1" fillId="0" borderId="17" xfId="0" applyFont="1" applyBorder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1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 wrapText="1"/>
    </xf>
    <xf numFmtId="179" fontId="1" fillId="0" borderId="0" xfId="0" applyNumberFormat="1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32" xfId="0" applyFont="1" applyFill="1" applyBorder="1" applyAlignment="1">
      <alignment vertical="center"/>
    </xf>
    <xf numFmtId="180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 wrapText="1"/>
    </xf>
    <xf numFmtId="180" fontId="1" fillId="0" borderId="1" xfId="0" applyNumberFormat="1" applyFont="1" applyFill="1" applyBorder="1" applyAlignment="1">
      <alignment horizontal="left" vertical="center" wrapText="1"/>
    </xf>
    <xf numFmtId="180" fontId="2" fillId="0" borderId="0" xfId="0" applyNumberFormat="1" applyFont="1" applyFill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180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180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font>
        <name val="Calibri"/>
        <scheme val="none"/>
        <sz val="11"/>
        <color rgb="FF006100"/>
      </font>
      <fill>
        <patternFill patternType="solid">
          <bgColor rgb="FFC6EFCE"/>
        </patternFill>
      </fill>
    </dxf>
    <dxf>
      <font>
        <name val="Calibri"/>
        <scheme val="none"/>
        <sz val="11"/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68"/>
  <sheetViews>
    <sheetView workbookViewId="0">
      <selection activeCell="A1" sqref="A1:XFA1"/>
    </sheetView>
  </sheetViews>
  <sheetFormatPr defaultColWidth="9" defaultRowHeight="14.25" zeroHeight="1"/>
  <cols>
    <col min="1" max="1" width="11.0092592592593" style="158" customWidth="1"/>
    <col min="2" max="2" width="26.8888888888889" style="158" customWidth="1"/>
    <col min="3" max="3" width="13.3148148148148" style="159" customWidth="1"/>
    <col min="4" max="4" width="15.1481481481481" style="159" customWidth="1"/>
    <col min="5" max="5" width="15.5" style="159" customWidth="1"/>
    <col min="6" max="6" width="15.8796296296296" style="159" customWidth="1"/>
    <col min="7" max="7" width="14.8148148148148" style="159" customWidth="1"/>
    <col min="8" max="8" width="13.1296296296296" style="159" customWidth="1"/>
    <col min="9" max="9" width="18.8796296296296" style="159" customWidth="1"/>
    <col min="10" max="10" width="16.3796296296296" style="159" customWidth="1"/>
    <col min="11" max="11" width="10.7314814814815" style="159" customWidth="1"/>
    <col min="12" max="12" width="13.9814814814815" style="159" customWidth="1"/>
    <col min="13" max="13" width="22.75" style="159" customWidth="1"/>
    <col min="14" max="14" width="20.75" style="159" customWidth="1"/>
    <col min="15" max="15" width="15.5" style="159" customWidth="1"/>
    <col min="16" max="16" width="15.2314814814815" style="159" customWidth="1"/>
    <col min="17" max="22" width="9.50925925925926" style="159" customWidth="1"/>
    <col min="23" max="23" width="16.3148148148148" style="159" customWidth="1"/>
    <col min="24" max="24" width="12" style="159" customWidth="1"/>
    <col min="25" max="30" width="9.50925925925926" style="158" customWidth="1"/>
    <col min="31" max="31" width="10.5092592592593" style="161" customWidth="1"/>
    <col min="32" max="32" width="9.50925925925926" style="161" customWidth="1"/>
    <col min="33" max="33" width="9.67592592592593" style="158" customWidth="1"/>
    <col min="34" max="39" width="9.50925925925926" style="158" customWidth="1"/>
    <col min="40" max="40" width="9.17592592592593" style="158" customWidth="1"/>
    <col min="41" max="58" width="11.1759259259259" style="158" customWidth="1"/>
    <col min="59" max="16384" width="9" style="158" hidden="1" customWidth="1"/>
  </cols>
  <sheetData>
    <row r="1" s="1" customFormat="1" ht="13.95" spans="1:32">
      <c r="A1" s="1" t="s">
        <v>0</v>
      </c>
      <c r="AE1" s="164"/>
      <c r="AF1" s="164"/>
    </row>
    <row r="2" customHeight="1" spans="1:58">
      <c r="A2" s="6" t="s">
        <v>1</v>
      </c>
      <c r="B2" s="6" t="s">
        <v>2</v>
      </c>
      <c r="C2" s="162" t="s">
        <v>3</v>
      </c>
      <c r="D2" s="162" t="s">
        <v>4</v>
      </c>
      <c r="E2" s="162" t="s">
        <v>5</v>
      </c>
      <c r="F2" s="162" t="s">
        <v>6</v>
      </c>
      <c r="G2" s="162" t="s">
        <v>7</v>
      </c>
      <c r="H2" s="162" t="s">
        <v>8</v>
      </c>
      <c r="I2" s="162" t="s">
        <v>9</v>
      </c>
      <c r="J2" s="162" t="s">
        <v>10</v>
      </c>
      <c r="K2" s="162" t="s">
        <v>11</v>
      </c>
      <c r="L2" s="162" t="s">
        <v>12</v>
      </c>
      <c r="M2" s="162" t="s">
        <v>13</v>
      </c>
      <c r="N2" s="162" t="s">
        <v>14</v>
      </c>
      <c r="O2" s="162" t="s">
        <v>15</v>
      </c>
      <c r="P2" s="162" t="s">
        <v>16</v>
      </c>
      <c r="Q2" s="162" t="s">
        <v>17</v>
      </c>
      <c r="R2" s="162" t="s">
        <v>18</v>
      </c>
      <c r="S2" s="162" t="s">
        <v>19</v>
      </c>
      <c r="T2" s="162" t="s">
        <v>20</v>
      </c>
      <c r="U2" s="162" t="s">
        <v>21</v>
      </c>
      <c r="V2" s="162" t="s">
        <v>22</v>
      </c>
      <c r="W2" s="162" t="s">
        <v>23</v>
      </c>
      <c r="X2" s="162" t="s">
        <v>24</v>
      </c>
      <c r="Y2" s="162" t="s">
        <v>25</v>
      </c>
      <c r="Z2" s="162"/>
      <c r="AA2" s="162"/>
      <c r="AB2" s="162"/>
      <c r="AC2" s="162"/>
      <c r="AD2" s="162"/>
      <c r="AE2" s="165" t="s">
        <v>26</v>
      </c>
      <c r="AF2" s="165"/>
      <c r="AG2" s="6" t="s">
        <v>27</v>
      </c>
      <c r="AH2" s="6"/>
      <c r="AI2" s="6"/>
      <c r="AJ2" s="6"/>
      <c r="AK2" s="6" t="s">
        <v>28</v>
      </c>
      <c r="AL2" s="6"/>
      <c r="AM2" s="6" t="s">
        <v>29</v>
      </c>
      <c r="AN2" s="6"/>
      <c r="AO2" s="169" t="s">
        <v>30</v>
      </c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69"/>
      <c r="BF2" s="169"/>
    </row>
    <row r="3" s="160" customFormat="1" customHeight="1" spans="1:58">
      <c r="A3" s="8"/>
      <c r="B3" s="8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166" t="s">
        <v>31</v>
      </c>
      <c r="Z3" s="166" t="s">
        <v>32</v>
      </c>
      <c r="AA3" s="166" t="s">
        <v>33</v>
      </c>
      <c r="AB3" s="166" t="s">
        <v>34</v>
      </c>
      <c r="AC3" s="166" t="s">
        <v>35</v>
      </c>
      <c r="AD3" s="166" t="s">
        <v>36</v>
      </c>
      <c r="AE3" s="167" t="s">
        <v>37</v>
      </c>
      <c r="AF3" s="167" t="s">
        <v>38</v>
      </c>
      <c r="AG3" s="166" t="s">
        <v>39</v>
      </c>
      <c r="AH3" s="166" t="s">
        <v>40</v>
      </c>
      <c r="AI3" s="166" t="s">
        <v>41</v>
      </c>
      <c r="AJ3" s="166" t="s">
        <v>42</v>
      </c>
      <c r="AK3" s="166" t="s">
        <v>43</v>
      </c>
      <c r="AL3" s="166" t="s">
        <v>44</v>
      </c>
      <c r="AM3" s="166" t="s">
        <v>45</v>
      </c>
      <c r="AN3" s="166" t="s">
        <v>46</v>
      </c>
      <c r="AO3" s="30" t="s">
        <v>47</v>
      </c>
      <c r="AP3" s="30" t="s">
        <v>48</v>
      </c>
      <c r="AQ3" s="30" t="s">
        <v>49</v>
      </c>
      <c r="AR3" s="30" t="s">
        <v>50</v>
      </c>
      <c r="AS3" s="30" t="s">
        <v>51</v>
      </c>
      <c r="AT3" s="30" t="s">
        <v>52</v>
      </c>
      <c r="AU3" s="30" t="s">
        <v>53</v>
      </c>
      <c r="AV3" s="30" t="s">
        <v>54</v>
      </c>
      <c r="AW3" s="30" t="s">
        <v>55</v>
      </c>
      <c r="AX3" s="30" t="s">
        <v>56</v>
      </c>
      <c r="AY3" s="30" t="s">
        <v>57</v>
      </c>
      <c r="AZ3" s="30" t="s">
        <v>58</v>
      </c>
      <c r="BA3" s="30" t="s">
        <v>59</v>
      </c>
      <c r="BB3" s="30" t="s">
        <v>60</v>
      </c>
      <c r="BC3" s="30" t="s">
        <v>61</v>
      </c>
      <c r="BD3" s="30" t="s">
        <v>62</v>
      </c>
      <c r="BE3" s="30" t="s">
        <v>63</v>
      </c>
      <c r="BF3" s="30" t="s">
        <v>64</v>
      </c>
    </row>
    <row r="4" customHeight="1" spans="1:58">
      <c r="A4" s="11" t="s">
        <v>65</v>
      </c>
      <c r="B4" s="137" t="s">
        <v>66</v>
      </c>
      <c r="C4" s="163">
        <v>1</v>
      </c>
      <c r="D4" s="163">
        <v>0.5</v>
      </c>
      <c r="E4" s="163">
        <v>0.75</v>
      </c>
      <c r="F4" s="163">
        <v>0</v>
      </c>
      <c r="G4" s="163">
        <v>1</v>
      </c>
      <c r="H4" s="163">
        <v>1</v>
      </c>
      <c r="I4" s="163">
        <v>0</v>
      </c>
      <c r="J4" s="163">
        <v>1</v>
      </c>
      <c r="K4" s="163">
        <v>1</v>
      </c>
      <c r="L4" s="163">
        <v>0</v>
      </c>
      <c r="M4" s="163">
        <v>1</v>
      </c>
      <c r="N4" s="163">
        <v>0</v>
      </c>
      <c r="O4" s="163">
        <v>1</v>
      </c>
      <c r="P4" s="163">
        <v>1</v>
      </c>
      <c r="Q4" s="163">
        <v>1</v>
      </c>
      <c r="R4" s="163">
        <v>1</v>
      </c>
      <c r="S4" s="163">
        <v>0</v>
      </c>
      <c r="T4" s="163">
        <v>0</v>
      </c>
      <c r="U4" s="163">
        <v>1</v>
      </c>
      <c r="V4" s="163">
        <v>1</v>
      </c>
      <c r="W4" s="163">
        <v>0.04</v>
      </c>
      <c r="X4" s="163">
        <v>0.12</v>
      </c>
      <c r="Y4" s="163">
        <v>0</v>
      </c>
      <c r="Z4" s="163">
        <v>0</v>
      </c>
      <c r="AA4" s="163">
        <v>0</v>
      </c>
      <c r="AB4" s="163">
        <v>0</v>
      </c>
      <c r="AC4" s="163">
        <v>0</v>
      </c>
      <c r="AD4" s="163">
        <v>0</v>
      </c>
      <c r="AE4" s="168">
        <v>1</v>
      </c>
      <c r="AF4" s="168">
        <v>0</v>
      </c>
      <c r="AG4" s="163">
        <v>0</v>
      </c>
      <c r="AH4" s="163">
        <v>0</v>
      </c>
      <c r="AI4" s="163">
        <v>0</v>
      </c>
      <c r="AJ4" s="163">
        <v>0</v>
      </c>
      <c r="AK4" s="163">
        <v>0</v>
      </c>
      <c r="AL4" s="163">
        <v>0</v>
      </c>
      <c r="AM4" s="163">
        <v>0</v>
      </c>
      <c r="AN4" s="163">
        <v>0</v>
      </c>
      <c r="AO4" s="163">
        <v>0</v>
      </c>
      <c r="AP4" s="163">
        <v>0</v>
      </c>
      <c r="AQ4" s="163">
        <v>0</v>
      </c>
      <c r="AR4" s="163">
        <v>0</v>
      </c>
      <c r="AS4" s="163">
        <v>0</v>
      </c>
      <c r="AT4" s="163">
        <v>0</v>
      </c>
      <c r="AU4" s="163">
        <v>0</v>
      </c>
      <c r="AV4" s="163">
        <v>0</v>
      </c>
      <c r="AW4" s="163">
        <v>0</v>
      </c>
      <c r="AX4" s="163">
        <v>0</v>
      </c>
      <c r="AY4" s="163">
        <v>0</v>
      </c>
      <c r="AZ4" s="163">
        <v>0</v>
      </c>
      <c r="BA4" s="163">
        <v>0</v>
      </c>
      <c r="BB4" s="163">
        <v>0</v>
      </c>
      <c r="BC4" s="163">
        <v>0</v>
      </c>
      <c r="BD4" s="163">
        <v>0</v>
      </c>
      <c r="BE4" s="163">
        <v>0</v>
      </c>
      <c r="BF4" s="163">
        <v>0</v>
      </c>
    </row>
    <row r="5" customHeight="1" spans="1:58">
      <c r="A5" s="11" t="s">
        <v>67</v>
      </c>
      <c r="B5" s="137" t="s">
        <v>66</v>
      </c>
      <c r="C5" s="163">
        <v>1</v>
      </c>
      <c r="D5" s="163">
        <v>0.5</v>
      </c>
      <c r="E5" s="163">
        <v>0.5</v>
      </c>
      <c r="F5" s="163">
        <v>0</v>
      </c>
      <c r="G5" s="163">
        <v>1</v>
      </c>
      <c r="H5" s="163">
        <v>1</v>
      </c>
      <c r="I5" s="163">
        <v>1</v>
      </c>
      <c r="J5" s="163">
        <v>1</v>
      </c>
      <c r="K5" s="163">
        <v>1</v>
      </c>
      <c r="L5" s="163">
        <v>0</v>
      </c>
      <c r="M5" s="163">
        <v>1</v>
      </c>
      <c r="N5" s="163">
        <v>0</v>
      </c>
      <c r="O5" s="163">
        <v>1</v>
      </c>
      <c r="P5" s="163">
        <v>0</v>
      </c>
      <c r="Q5" s="163">
        <v>0</v>
      </c>
      <c r="R5" s="163">
        <v>1</v>
      </c>
      <c r="S5" s="163">
        <v>0</v>
      </c>
      <c r="T5" s="163">
        <v>0</v>
      </c>
      <c r="U5" s="163">
        <v>0</v>
      </c>
      <c r="V5" s="163">
        <v>1</v>
      </c>
      <c r="W5" s="163">
        <v>0.04</v>
      </c>
      <c r="X5" s="163">
        <v>0</v>
      </c>
      <c r="Y5" s="163">
        <v>0</v>
      </c>
      <c r="Z5" s="163">
        <v>0</v>
      </c>
      <c r="AA5" s="163">
        <v>0</v>
      </c>
      <c r="AB5" s="163">
        <v>0</v>
      </c>
      <c r="AC5" s="163">
        <v>0</v>
      </c>
      <c r="AD5" s="163">
        <v>0</v>
      </c>
      <c r="AE5" s="168">
        <v>3</v>
      </c>
      <c r="AF5" s="168">
        <v>0</v>
      </c>
      <c r="AG5" s="163">
        <v>0</v>
      </c>
      <c r="AH5" s="163">
        <v>0</v>
      </c>
      <c r="AI5" s="163">
        <v>0</v>
      </c>
      <c r="AJ5" s="163">
        <v>0</v>
      </c>
      <c r="AK5" s="163">
        <v>0</v>
      </c>
      <c r="AL5" s="163">
        <v>0</v>
      </c>
      <c r="AM5" s="163">
        <v>0</v>
      </c>
      <c r="AN5" s="163">
        <v>0</v>
      </c>
      <c r="AO5" s="163">
        <v>0</v>
      </c>
      <c r="AP5" s="163">
        <v>0</v>
      </c>
      <c r="AQ5" s="163">
        <v>0</v>
      </c>
      <c r="AR5" s="163">
        <v>0</v>
      </c>
      <c r="AS5" s="163">
        <v>0</v>
      </c>
      <c r="AT5" s="163">
        <v>0</v>
      </c>
      <c r="AU5" s="163">
        <v>0</v>
      </c>
      <c r="AV5" s="163">
        <v>0</v>
      </c>
      <c r="AW5" s="163">
        <v>0</v>
      </c>
      <c r="AX5" s="163">
        <v>0</v>
      </c>
      <c r="AY5" s="163">
        <v>0</v>
      </c>
      <c r="AZ5" s="163">
        <v>0</v>
      </c>
      <c r="BA5" s="163">
        <v>0</v>
      </c>
      <c r="BB5" s="163">
        <v>0</v>
      </c>
      <c r="BC5" s="163">
        <v>0</v>
      </c>
      <c r="BD5" s="163">
        <v>0</v>
      </c>
      <c r="BE5" s="163">
        <v>0</v>
      </c>
      <c r="BF5" s="163">
        <v>0</v>
      </c>
    </row>
    <row r="6" customHeight="1" spans="1:58">
      <c r="A6" s="11" t="s">
        <v>68</v>
      </c>
      <c r="B6" s="137" t="s">
        <v>69</v>
      </c>
      <c r="C6" s="163">
        <v>1</v>
      </c>
      <c r="D6" s="163">
        <v>0.5</v>
      </c>
      <c r="E6" s="163">
        <v>0.25</v>
      </c>
      <c r="F6" s="163">
        <v>0</v>
      </c>
      <c r="G6" s="163">
        <v>0.5</v>
      </c>
      <c r="H6" s="163">
        <v>1</v>
      </c>
      <c r="I6" s="163">
        <v>0</v>
      </c>
      <c r="J6" s="163">
        <v>0</v>
      </c>
      <c r="K6" s="163">
        <v>0</v>
      </c>
      <c r="L6" s="163">
        <v>0</v>
      </c>
      <c r="M6" s="163">
        <v>0</v>
      </c>
      <c r="N6" s="163">
        <v>0</v>
      </c>
      <c r="O6" s="163">
        <v>0</v>
      </c>
      <c r="P6" s="163">
        <v>1</v>
      </c>
      <c r="Q6" s="163">
        <v>0</v>
      </c>
      <c r="R6" s="163">
        <v>1</v>
      </c>
      <c r="S6" s="163">
        <v>0</v>
      </c>
      <c r="T6" s="163">
        <v>0</v>
      </c>
      <c r="U6" s="163">
        <v>1</v>
      </c>
      <c r="V6" s="163">
        <v>0</v>
      </c>
      <c r="W6" s="163">
        <v>0.78</v>
      </c>
      <c r="X6" s="163">
        <v>0.12</v>
      </c>
      <c r="Y6" s="163">
        <v>0</v>
      </c>
      <c r="Z6" s="163">
        <v>0</v>
      </c>
      <c r="AA6" s="163">
        <v>0</v>
      </c>
      <c r="AB6" s="163">
        <v>1</v>
      </c>
      <c r="AC6" s="163">
        <v>1</v>
      </c>
      <c r="AD6" s="163">
        <v>1</v>
      </c>
      <c r="AE6" s="168">
        <v>3</v>
      </c>
      <c r="AF6" s="168">
        <v>0</v>
      </c>
      <c r="AG6" s="163">
        <v>0</v>
      </c>
      <c r="AH6" s="163">
        <v>0</v>
      </c>
      <c r="AI6" s="163">
        <v>0</v>
      </c>
      <c r="AJ6" s="163">
        <v>0</v>
      </c>
      <c r="AK6" s="163">
        <v>0</v>
      </c>
      <c r="AL6" s="163">
        <v>0</v>
      </c>
      <c r="AM6" s="163">
        <v>0</v>
      </c>
      <c r="AN6" s="163">
        <v>0</v>
      </c>
      <c r="AO6" s="163">
        <v>0</v>
      </c>
      <c r="AP6" s="163">
        <v>0</v>
      </c>
      <c r="AQ6" s="163">
        <v>0</v>
      </c>
      <c r="AR6" s="163">
        <v>0</v>
      </c>
      <c r="AS6" s="163">
        <v>0</v>
      </c>
      <c r="AT6" s="163">
        <v>0</v>
      </c>
      <c r="AU6" s="163">
        <v>0</v>
      </c>
      <c r="AV6" s="163">
        <v>0</v>
      </c>
      <c r="AW6" s="163">
        <v>0</v>
      </c>
      <c r="AX6" s="163">
        <v>0</v>
      </c>
      <c r="AY6" s="163">
        <v>0</v>
      </c>
      <c r="AZ6" s="163">
        <v>0</v>
      </c>
      <c r="BA6" s="163">
        <v>0</v>
      </c>
      <c r="BB6" s="163">
        <v>0</v>
      </c>
      <c r="BC6" s="163">
        <v>0</v>
      </c>
      <c r="BD6" s="163">
        <v>0</v>
      </c>
      <c r="BE6" s="163">
        <v>0</v>
      </c>
      <c r="BF6" s="163">
        <v>0</v>
      </c>
    </row>
    <row r="7" customHeight="1" spans="1:58">
      <c r="A7" s="11" t="s">
        <v>70</v>
      </c>
      <c r="B7" s="137" t="s">
        <v>69</v>
      </c>
      <c r="C7" s="163">
        <v>1</v>
      </c>
      <c r="D7" s="163">
        <v>0.5</v>
      </c>
      <c r="E7" s="163">
        <v>0.5</v>
      </c>
      <c r="F7" s="163">
        <v>0</v>
      </c>
      <c r="G7" s="163">
        <v>0.5</v>
      </c>
      <c r="H7" s="163">
        <v>1</v>
      </c>
      <c r="I7" s="163">
        <v>0</v>
      </c>
      <c r="J7" s="163">
        <v>0</v>
      </c>
      <c r="K7" s="163">
        <v>0</v>
      </c>
      <c r="L7" s="163">
        <v>1</v>
      </c>
      <c r="M7" s="163">
        <v>0</v>
      </c>
      <c r="N7" s="163">
        <v>0</v>
      </c>
      <c r="O7" s="163">
        <v>0</v>
      </c>
      <c r="P7" s="163">
        <v>1</v>
      </c>
      <c r="Q7" s="163">
        <v>0</v>
      </c>
      <c r="R7" s="163">
        <v>0</v>
      </c>
      <c r="S7" s="163">
        <v>0</v>
      </c>
      <c r="T7" s="163">
        <v>0</v>
      </c>
      <c r="U7" s="163">
        <v>1</v>
      </c>
      <c r="V7" s="163">
        <v>0</v>
      </c>
      <c r="W7" s="163">
        <v>0</v>
      </c>
      <c r="X7" s="163">
        <v>0.12</v>
      </c>
      <c r="Y7" s="163">
        <v>0</v>
      </c>
      <c r="Z7" s="163">
        <v>0</v>
      </c>
      <c r="AA7" s="163">
        <v>0</v>
      </c>
      <c r="AB7" s="163">
        <v>1</v>
      </c>
      <c r="AC7" s="163">
        <v>1</v>
      </c>
      <c r="AD7" s="163">
        <v>1</v>
      </c>
      <c r="AE7" s="168">
        <v>9</v>
      </c>
      <c r="AF7" s="168">
        <v>0</v>
      </c>
      <c r="AG7" s="163">
        <v>0</v>
      </c>
      <c r="AH7" s="163">
        <v>0</v>
      </c>
      <c r="AI7" s="163">
        <v>0</v>
      </c>
      <c r="AJ7" s="163">
        <v>0</v>
      </c>
      <c r="AK7" s="163">
        <v>0</v>
      </c>
      <c r="AL7" s="163">
        <v>0</v>
      </c>
      <c r="AM7" s="163">
        <v>0</v>
      </c>
      <c r="AN7" s="163">
        <v>0</v>
      </c>
      <c r="AO7" s="163">
        <v>0</v>
      </c>
      <c r="AP7" s="163">
        <v>0</v>
      </c>
      <c r="AQ7" s="163">
        <v>0</v>
      </c>
      <c r="AR7" s="163">
        <v>0</v>
      </c>
      <c r="AS7" s="163">
        <v>0</v>
      </c>
      <c r="AT7" s="163">
        <v>0</v>
      </c>
      <c r="AU7" s="163">
        <v>0</v>
      </c>
      <c r="AV7" s="163">
        <v>0</v>
      </c>
      <c r="AW7" s="163">
        <v>0</v>
      </c>
      <c r="AX7" s="163">
        <v>0</v>
      </c>
      <c r="AY7" s="163">
        <v>0</v>
      </c>
      <c r="AZ7" s="163">
        <v>0</v>
      </c>
      <c r="BA7" s="163">
        <v>0</v>
      </c>
      <c r="BB7" s="163">
        <v>0</v>
      </c>
      <c r="BC7" s="163">
        <v>0</v>
      </c>
      <c r="BD7" s="163">
        <v>0</v>
      </c>
      <c r="BE7" s="163">
        <v>0</v>
      </c>
      <c r="BF7" s="163">
        <v>0</v>
      </c>
    </row>
    <row r="8" customHeight="1" spans="1:58">
      <c r="A8" s="11" t="s">
        <v>71</v>
      </c>
      <c r="B8" s="137" t="s">
        <v>69</v>
      </c>
      <c r="C8" s="163">
        <v>1</v>
      </c>
      <c r="D8" s="163">
        <v>0.5</v>
      </c>
      <c r="E8" s="163">
        <v>1</v>
      </c>
      <c r="F8" s="163">
        <v>0</v>
      </c>
      <c r="G8" s="163">
        <v>1</v>
      </c>
      <c r="H8" s="163">
        <v>1</v>
      </c>
      <c r="I8" s="163">
        <v>1</v>
      </c>
      <c r="J8" s="163">
        <v>0</v>
      </c>
      <c r="K8" s="163">
        <v>0</v>
      </c>
      <c r="L8" s="163">
        <v>1</v>
      </c>
      <c r="M8" s="163">
        <v>0</v>
      </c>
      <c r="N8" s="163">
        <v>0</v>
      </c>
      <c r="O8" s="163">
        <v>0</v>
      </c>
      <c r="P8" s="163">
        <v>1</v>
      </c>
      <c r="Q8" s="163">
        <v>0</v>
      </c>
      <c r="R8" s="163">
        <v>1</v>
      </c>
      <c r="S8" s="163">
        <v>0</v>
      </c>
      <c r="T8" s="163">
        <v>0</v>
      </c>
      <c r="U8" s="163">
        <v>1</v>
      </c>
      <c r="V8" s="163">
        <v>0</v>
      </c>
      <c r="W8" s="163">
        <v>1</v>
      </c>
      <c r="X8" s="163">
        <v>0.12</v>
      </c>
      <c r="Y8" s="163">
        <v>0.01</v>
      </c>
      <c r="Z8" s="163">
        <v>1</v>
      </c>
      <c r="AA8" s="163">
        <v>1</v>
      </c>
      <c r="AB8" s="163">
        <v>1</v>
      </c>
      <c r="AC8" s="163">
        <v>1</v>
      </c>
      <c r="AD8" s="163">
        <v>1</v>
      </c>
      <c r="AE8" s="168">
        <v>4</v>
      </c>
      <c r="AF8" s="168">
        <v>0</v>
      </c>
      <c r="AG8" s="163">
        <v>0</v>
      </c>
      <c r="AH8" s="163">
        <v>0</v>
      </c>
      <c r="AI8" s="163">
        <v>0</v>
      </c>
      <c r="AJ8" s="163">
        <v>0</v>
      </c>
      <c r="AK8" s="163">
        <v>0</v>
      </c>
      <c r="AL8" s="163">
        <v>0</v>
      </c>
      <c r="AM8" s="163">
        <v>0</v>
      </c>
      <c r="AN8" s="163">
        <v>0</v>
      </c>
      <c r="AO8" s="163">
        <v>0</v>
      </c>
      <c r="AP8" s="163">
        <v>0</v>
      </c>
      <c r="AQ8" s="163">
        <v>0</v>
      </c>
      <c r="AR8" s="163">
        <v>0</v>
      </c>
      <c r="AS8" s="163">
        <v>0</v>
      </c>
      <c r="AT8" s="163">
        <v>0</v>
      </c>
      <c r="AU8" s="163">
        <v>0</v>
      </c>
      <c r="AV8" s="163">
        <v>0</v>
      </c>
      <c r="AW8" s="163">
        <v>0</v>
      </c>
      <c r="AX8" s="163">
        <v>0</v>
      </c>
      <c r="AY8" s="163">
        <v>0</v>
      </c>
      <c r="AZ8" s="163">
        <v>0</v>
      </c>
      <c r="BA8" s="163">
        <v>0</v>
      </c>
      <c r="BB8" s="163">
        <v>0</v>
      </c>
      <c r="BC8" s="163">
        <v>0</v>
      </c>
      <c r="BD8" s="163">
        <v>0</v>
      </c>
      <c r="BE8" s="163">
        <v>0</v>
      </c>
      <c r="BF8" s="163">
        <v>0</v>
      </c>
    </row>
    <row r="9" customHeight="1" spans="1:58">
      <c r="A9" s="11" t="s">
        <v>72</v>
      </c>
      <c r="B9" s="137" t="s">
        <v>69</v>
      </c>
      <c r="C9" s="163">
        <v>1</v>
      </c>
      <c r="D9" s="163">
        <v>0.5</v>
      </c>
      <c r="E9" s="163">
        <v>0.75</v>
      </c>
      <c r="F9" s="163">
        <v>0</v>
      </c>
      <c r="G9" s="163">
        <v>1</v>
      </c>
      <c r="H9" s="163">
        <v>1</v>
      </c>
      <c r="I9" s="163">
        <v>1</v>
      </c>
      <c r="J9" s="163">
        <v>0</v>
      </c>
      <c r="K9" s="163">
        <v>0</v>
      </c>
      <c r="L9" s="163">
        <v>1</v>
      </c>
      <c r="M9" s="163">
        <v>0</v>
      </c>
      <c r="N9" s="163">
        <v>0</v>
      </c>
      <c r="O9" s="163">
        <v>0</v>
      </c>
      <c r="P9" s="163">
        <v>1</v>
      </c>
      <c r="Q9" s="163">
        <v>0</v>
      </c>
      <c r="R9" s="163">
        <v>0</v>
      </c>
      <c r="S9" s="163">
        <v>0</v>
      </c>
      <c r="T9" s="163">
        <v>0</v>
      </c>
      <c r="U9" s="163">
        <v>1</v>
      </c>
      <c r="V9" s="163">
        <v>0</v>
      </c>
      <c r="W9" s="163">
        <v>1</v>
      </c>
      <c r="X9" s="163">
        <v>0.12</v>
      </c>
      <c r="Y9" s="163">
        <v>0.01</v>
      </c>
      <c r="Z9" s="163">
        <v>1</v>
      </c>
      <c r="AA9" s="163">
        <v>1</v>
      </c>
      <c r="AB9" s="163">
        <v>1</v>
      </c>
      <c r="AC9" s="163">
        <v>1</v>
      </c>
      <c r="AD9" s="163">
        <v>1</v>
      </c>
      <c r="AE9" s="168">
        <v>5</v>
      </c>
      <c r="AF9" s="168">
        <v>0</v>
      </c>
      <c r="AG9" s="163">
        <v>0</v>
      </c>
      <c r="AH9" s="163">
        <v>0</v>
      </c>
      <c r="AI9" s="163">
        <v>0</v>
      </c>
      <c r="AJ9" s="163">
        <v>0</v>
      </c>
      <c r="AK9" s="163">
        <v>0</v>
      </c>
      <c r="AL9" s="163">
        <v>0</v>
      </c>
      <c r="AM9" s="163">
        <v>0</v>
      </c>
      <c r="AN9" s="163">
        <v>0</v>
      </c>
      <c r="AO9" s="163">
        <v>0</v>
      </c>
      <c r="AP9" s="163">
        <v>0</v>
      </c>
      <c r="AQ9" s="163">
        <v>0</v>
      </c>
      <c r="AR9" s="163">
        <v>0</v>
      </c>
      <c r="AS9" s="163">
        <v>0</v>
      </c>
      <c r="AT9" s="163">
        <v>0</v>
      </c>
      <c r="AU9" s="163">
        <v>0</v>
      </c>
      <c r="AV9" s="163">
        <v>0</v>
      </c>
      <c r="AW9" s="163">
        <v>0</v>
      </c>
      <c r="AX9" s="163">
        <v>0</v>
      </c>
      <c r="AY9" s="163">
        <v>0</v>
      </c>
      <c r="AZ9" s="163">
        <v>0</v>
      </c>
      <c r="BA9" s="163">
        <v>0</v>
      </c>
      <c r="BB9" s="163">
        <v>0</v>
      </c>
      <c r="BC9" s="163">
        <v>0</v>
      </c>
      <c r="BD9" s="163">
        <v>0</v>
      </c>
      <c r="BE9" s="163">
        <v>0</v>
      </c>
      <c r="BF9" s="163">
        <v>0</v>
      </c>
    </row>
    <row r="10" customHeight="1" spans="1:58">
      <c r="A10" s="11" t="s">
        <v>73</v>
      </c>
      <c r="B10" s="137" t="s">
        <v>69</v>
      </c>
      <c r="C10" s="163">
        <v>1</v>
      </c>
      <c r="D10" s="163">
        <v>0.5</v>
      </c>
      <c r="E10" s="163">
        <v>0</v>
      </c>
      <c r="F10" s="163">
        <v>0.25</v>
      </c>
      <c r="G10" s="163">
        <v>0.5</v>
      </c>
      <c r="H10" s="163">
        <v>1</v>
      </c>
      <c r="I10" s="163">
        <v>1</v>
      </c>
      <c r="J10" s="163">
        <v>0</v>
      </c>
      <c r="K10" s="163">
        <v>0</v>
      </c>
      <c r="L10" s="163">
        <v>0</v>
      </c>
      <c r="M10" s="163">
        <v>0</v>
      </c>
      <c r="N10" s="163">
        <v>0</v>
      </c>
      <c r="O10" s="163">
        <v>0</v>
      </c>
      <c r="P10" s="163">
        <v>0</v>
      </c>
      <c r="Q10" s="163">
        <v>0</v>
      </c>
      <c r="R10" s="163">
        <v>0</v>
      </c>
      <c r="S10" s="163">
        <v>0</v>
      </c>
      <c r="T10" s="163">
        <v>0</v>
      </c>
      <c r="U10" s="163">
        <v>0</v>
      </c>
      <c r="V10" s="163">
        <v>0</v>
      </c>
      <c r="W10" s="163">
        <v>0</v>
      </c>
      <c r="X10" s="163">
        <v>0.12</v>
      </c>
      <c r="Y10" s="163">
        <v>0</v>
      </c>
      <c r="Z10" s="163">
        <v>0</v>
      </c>
      <c r="AA10" s="163">
        <v>0</v>
      </c>
      <c r="AB10" s="163">
        <v>0</v>
      </c>
      <c r="AC10" s="163">
        <v>0</v>
      </c>
      <c r="AD10" s="163">
        <v>0</v>
      </c>
      <c r="AE10" s="168">
        <v>1</v>
      </c>
      <c r="AF10" s="168">
        <v>0</v>
      </c>
      <c r="AG10" s="163">
        <v>0</v>
      </c>
      <c r="AH10" s="163">
        <v>0</v>
      </c>
      <c r="AI10" s="163">
        <v>0</v>
      </c>
      <c r="AJ10" s="163">
        <v>0</v>
      </c>
      <c r="AK10" s="163">
        <v>0</v>
      </c>
      <c r="AL10" s="163">
        <v>0</v>
      </c>
      <c r="AM10" s="163">
        <v>0</v>
      </c>
      <c r="AN10" s="163">
        <v>0.01</v>
      </c>
      <c r="AO10" s="163">
        <v>0</v>
      </c>
      <c r="AP10" s="163">
        <v>0</v>
      </c>
      <c r="AQ10" s="163">
        <v>0</v>
      </c>
      <c r="AR10" s="163">
        <v>0</v>
      </c>
      <c r="AS10" s="163">
        <v>0</v>
      </c>
      <c r="AT10" s="163">
        <v>0</v>
      </c>
      <c r="AU10" s="163">
        <v>0</v>
      </c>
      <c r="AV10" s="163">
        <v>0</v>
      </c>
      <c r="AW10" s="163">
        <v>0</v>
      </c>
      <c r="AX10" s="163">
        <v>0</v>
      </c>
      <c r="AY10" s="163">
        <v>0</v>
      </c>
      <c r="AZ10" s="163">
        <v>0</v>
      </c>
      <c r="BA10" s="163">
        <v>0</v>
      </c>
      <c r="BB10" s="163">
        <v>0</v>
      </c>
      <c r="BC10" s="163">
        <v>0</v>
      </c>
      <c r="BD10" s="163">
        <v>0</v>
      </c>
      <c r="BE10" s="163">
        <v>0</v>
      </c>
      <c r="BF10" s="163">
        <v>0</v>
      </c>
    </row>
    <row r="11" customHeight="1" spans="1:58">
      <c r="A11" s="11" t="s">
        <v>74</v>
      </c>
      <c r="B11" s="137" t="s">
        <v>69</v>
      </c>
      <c r="C11" s="163">
        <v>1</v>
      </c>
      <c r="D11" s="163">
        <v>1</v>
      </c>
      <c r="E11" s="163">
        <v>0.25</v>
      </c>
      <c r="F11" s="163">
        <v>0</v>
      </c>
      <c r="G11" s="163">
        <v>1</v>
      </c>
      <c r="H11" s="163">
        <v>1</v>
      </c>
      <c r="I11" s="163">
        <v>1</v>
      </c>
      <c r="J11" s="163">
        <v>0</v>
      </c>
      <c r="K11" s="163">
        <v>0</v>
      </c>
      <c r="L11" s="163">
        <v>1</v>
      </c>
      <c r="M11" s="163">
        <v>0</v>
      </c>
      <c r="N11" s="163">
        <v>0</v>
      </c>
      <c r="O11" s="163">
        <v>0</v>
      </c>
      <c r="P11" s="163">
        <v>1</v>
      </c>
      <c r="Q11" s="163">
        <v>0</v>
      </c>
      <c r="R11" s="163">
        <v>0</v>
      </c>
      <c r="S11" s="163">
        <v>0</v>
      </c>
      <c r="T11" s="163">
        <v>0</v>
      </c>
      <c r="U11" s="163">
        <v>1</v>
      </c>
      <c r="V11" s="163">
        <v>0</v>
      </c>
      <c r="W11" s="163">
        <v>0.13</v>
      </c>
      <c r="X11" s="163">
        <v>0.12</v>
      </c>
      <c r="Y11" s="163">
        <v>0.01</v>
      </c>
      <c r="Z11" s="163">
        <v>1</v>
      </c>
      <c r="AA11" s="163">
        <v>1</v>
      </c>
      <c r="AB11" s="163">
        <v>1</v>
      </c>
      <c r="AC11" s="163">
        <v>1</v>
      </c>
      <c r="AD11" s="163">
        <v>1</v>
      </c>
      <c r="AE11" s="168">
        <v>2</v>
      </c>
      <c r="AF11" s="168">
        <v>0</v>
      </c>
      <c r="AG11" s="163">
        <v>0</v>
      </c>
      <c r="AH11" s="163">
        <v>0</v>
      </c>
      <c r="AI11" s="163">
        <v>0</v>
      </c>
      <c r="AJ11" s="163">
        <v>0</v>
      </c>
      <c r="AK11" s="163">
        <v>0</v>
      </c>
      <c r="AL11" s="163">
        <v>0</v>
      </c>
      <c r="AM11" s="163">
        <v>0</v>
      </c>
      <c r="AN11" s="163">
        <v>0</v>
      </c>
      <c r="AO11" s="163">
        <v>0</v>
      </c>
      <c r="AP11" s="163">
        <v>0</v>
      </c>
      <c r="AQ11" s="163">
        <v>0</v>
      </c>
      <c r="AR11" s="163">
        <v>0</v>
      </c>
      <c r="AS11" s="163">
        <v>0</v>
      </c>
      <c r="AT11" s="163">
        <v>0</v>
      </c>
      <c r="AU11" s="163">
        <v>0</v>
      </c>
      <c r="AV11" s="163">
        <v>0</v>
      </c>
      <c r="AW11" s="163">
        <v>0</v>
      </c>
      <c r="AX11" s="163">
        <v>0</v>
      </c>
      <c r="AY11" s="163">
        <v>0</v>
      </c>
      <c r="AZ11" s="163">
        <v>0</v>
      </c>
      <c r="BA11" s="163">
        <v>0</v>
      </c>
      <c r="BB11" s="163">
        <v>0</v>
      </c>
      <c r="BC11" s="163">
        <v>0</v>
      </c>
      <c r="BD11" s="163">
        <v>0</v>
      </c>
      <c r="BE11" s="163">
        <v>0</v>
      </c>
      <c r="BF11" s="163">
        <v>0</v>
      </c>
    </row>
    <row r="12" customHeight="1" spans="1:58">
      <c r="A12" s="11" t="s">
        <v>75</v>
      </c>
      <c r="B12" s="137" t="s">
        <v>76</v>
      </c>
      <c r="C12" s="163">
        <v>1</v>
      </c>
      <c r="D12" s="163">
        <v>1</v>
      </c>
      <c r="E12" s="163">
        <v>0</v>
      </c>
      <c r="F12" s="163">
        <v>0</v>
      </c>
      <c r="G12" s="163">
        <v>0</v>
      </c>
      <c r="H12" s="163">
        <v>1</v>
      </c>
      <c r="I12" s="163">
        <v>0</v>
      </c>
      <c r="J12" s="163">
        <v>1</v>
      </c>
      <c r="K12" s="163">
        <v>0</v>
      </c>
      <c r="L12" s="163">
        <v>1</v>
      </c>
      <c r="M12" s="163">
        <v>0</v>
      </c>
      <c r="N12" s="163">
        <v>0</v>
      </c>
      <c r="O12" s="163">
        <v>0</v>
      </c>
      <c r="P12" s="163">
        <v>1</v>
      </c>
      <c r="Q12" s="163">
        <v>0</v>
      </c>
      <c r="R12" s="163">
        <v>0</v>
      </c>
      <c r="S12" s="163">
        <v>0</v>
      </c>
      <c r="T12" s="163">
        <v>0</v>
      </c>
      <c r="U12" s="163">
        <v>0</v>
      </c>
      <c r="V12" s="163">
        <v>1</v>
      </c>
      <c r="W12" s="163">
        <v>0.78</v>
      </c>
      <c r="X12" s="163">
        <v>0</v>
      </c>
      <c r="Y12" s="163">
        <v>0</v>
      </c>
      <c r="Z12" s="163">
        <v>0</v>
      </c>
      <c r="AA12" s="163">
        <v>0</v>
      </c>
      <c r="AB12" s="163">
        <v>0</v>
      </c>
      <c r="AC12" s="163">
        <v>0</v>
      </c>
      <c r="AD12" s="163">
        <v>0</v>
      </c>
      <c r="AE12" s="168">
        <v>4</v>
      </c>
      <c r="AF12" s="168">
        <v>0</v>
      </c>
      <c r="AG12" s="163">
        <v>0</v>
      </c>
      <c r="AH12" s="163">
        <v>0</v>
      </c>
      <c r="AI12" s="163">
        <v>0</v>
      </c>
      <c r="AJ12" s="163">
        <v>0</v>
      </c>
      <c r="AK12" s="163">
        <v>0</v>
      </c>
      <c r="AL12" s="163">
        <v>0</v>
      </c>
      <c r="AM12" s="163">
        <v>0</v>
      </c>
      <c r="AN12" s="163">
        <v>0</v>
      </c>
      <c r="AO12" s="163">
        <v>0</v>
      </c>
      <c r="AP12" s="163">
        <v>0</v>
      </c>
      <c r="AQ12" s="163">
        <v>0</v>
      </c>
      <c r="AR12" s="163">
        <v>0</v>
      </c>
      <c r="AS12" s="163">
        <v>0</v>
      </c>
      <c r="AT12" s="163">
        <v>0</v>
      </c>
      <c r="AU12" s="163">
        <v>0</v>
      </c>
      <c r="AV12" s="163">
        <v>0</v>
      </c>
      <c r="AW12" s="163">
        <v>0</v>
      </c>
      <c r="AX12" s="163">
        <v>0</v>
      </c>
      <c r="AY12" s="163">
        <v>1</v>
      </c>
      <c r="AZ12" s="163">
        <v>0</v>
      </c>
      <c r="BA12" s="163">
        <v>0</v>
      </c>
      <c r="BB12" s="163">
        <v>0</v>
      </c>
      <c r="BC12" s="163">
        <v>0</v>
      </c>
      <c r="BD12" s="163">
        <v>0</v>
      </c>
      <c r="BE12" s="163">
        <v>0</v>
      </c>
      <c r="BF12" s="163">
        <v>0</v>
      </c>
    </row>
    <row r="13" customHeight="1" spans="1:58">
      <c r="A13" s="11" t="s">
        <v>77</v>
      </c>
      <c r="B13" s="137" t="s">
        <v>76</v>
      </c>
      <c r="C13" s="163">
        <v>1</v>
      </c>
      <c r="D13" s="163">
        <v>1</v>
      </c>
      <c r="E13" s="163">
        <v>0</v>
      </c>
      <c r="F13" s="163">
        <v>0</v>
      </c>
      <c r="G13" s="163">
        <v>0</v>
      </c>
      <c r="H13" s="163">
        <v>1</v>
      </c>
      <c r="I13" s="163">
        <v>0</v>
      </c>
      <c r="J13" s="163">
        <v>1</v>
      </c>
      <c r="K13" s="163">
        <v>1</v>
      </c>
      <c r="L13" s="163">
        <v>1</v>
      </c>
      <c r="M13" s="163">
        <v>1</v>
      </c>
      <c r="N13" s="163">
        <v>0</v>
      </c>
      <c r="O13" s="163">
        <v>0</v>
      </c>
      <c r="P13" s="163">
        <v>1</v>
      </c>
      <c r="Q13" s="163">
        <v>0</v>
      </c>
      <c r="R13" s="163">
        <v>0</v>
      </c>
      <c r="S13" s="163">
        <v>0</v>
      </c>
      <c r="T13" s="163">
        <v>0</v>
      </c>
      <c r="U13" s="163">
        <v>0</v>
      </c>
      <c r="V13" s="163">
        <v>0</v>
      </c>
      <c r="W13" s="163">
        <v>0.74</v>
      </c>
      <c r="X13" s="163">
        <v>0.12</v>
      </c>
      <c r="Y13" s="163">
        <v>0</v>
      </c>
      <c r="Z13" s="163">
        <v>0</v>
      </c>
      <c r="AA13" s="163">
        <v>0</v>
      </c>
      <c r="AB13" s="163">
        <v>0</v>
      </c>
      <c r="AC13" s="163">
        <v>0</v>
      </c>
      <c r="AD13" s="163">
        <v>0</v>
      </c>
      <c r="AE13" s="168">
        <v>2</v>
      </c>
      <c r="AF13" s="168">
        <v>0</v>
      </c>
      <c r="AG13" s="163">
        <v>0</v>
      </c>
      <c r="AH13" s="163">
        <v>0</v>
      </c>
      <c r="AI13" s="163">
        <v>0</v>
      </c>
      <c r="AJ13" s="163">
        <v>0</v>
      </c>
      <c r="AK13" s="163">
        <v>0</v>
      </c>
      <c r="AL13" s="163">
        <v>0</v>
      </c>
      <c r="AM13" s="163">
        <v>0</v>
      </c>
      <c r="AN13" s="163">
        <v>0</v>
      </c>
      <c r="AO13" s="163">
        <v>0</v>
      </c>
      <c r="AP13" s="163">
        <v>0</v>
      </c>
      <c r="AQ13" s="163">
        <v>0</v>
      </c>
      <c r="AR13" s="163">
        <v>0</v>
      </c>
      <c r="AS13" s="163">
        <v>0</v>
      </c>
      <c r="AT13" s="163">
        <v>0</v>
      </c>
      <c r="AU13" s="163">
        <v>0</v>
      </c>
      <c r="AV13" s="163">
        <v>0</v>
      </c>
      <c r="AW13" s="163">
        <v>0</v>
      </c>
      <c r="AX13" s="163">
        <v>0</v>
      </c>
      <c r="AY13" s="163">
        <v>0</v>
      </c>
      <c r="AZ13" s="163">
        <v>0</v>
      </c>
      <c r="BA13" s="163">
        <v>0</v>
      </c>
      <c r="BB13" s="163">
        <v>0</v>
      </c>
      <c r="BC13" s="163">
        <v>0</v>
      </c>
      <c r="BD13" s="163">
        <v>0</v>
      </c>
      <c r="BE13" s="163">
        <v>0</v>
      </c>
      <c r="BF13" s="163">
        <v>0</v>
      </c>
    </row>
    <row r="14" customHeight="1" spans="1:58">
      <c r="A14" s="11" t="s">
        <v>78</v>
      </c>
      <c r="B14" s="137" t="s">
        <v>76</v>
      </c>
      <c r="C14" s="163">
        <v>1</v>
      </c>
      <c r="D14" s="163">
        <v>1</v>
      </c>
      <c r="E14" s="163">
        <v>0</v>
      </c>
      <c r="F14" s="163">
        <v>0</v>
      </c>
      <c r="G14" s="163">
        <v>0.5</v>
      </c>
      <c r="H14" s="163">
        <v>1</v>
      </c>
      <c r="I14" s="163">
        <v>0</v>
      </c>
      <c r="J14" s="163">
        <v>1</v>
      </c>
      <c r="K14" s="163">
        <v>1</v>
      </c>
      <c r="L14" s="163">
        <v>1</v>
      </c>
      <c r="M14" s="163">
        <v>0</v>
      </c>
      <c r="N14" s="163">
        <v>0</v>
      </c>
      <c r="O14" s="163">
        <v>0</v>
      </c>
      <c r="P14" s="163">
        <v>1</v>
      </c>
      <c r="Q14" s="163">
        <v>0</v>
      </c>
      <c r="R14" s="163">
        <v>0</v>
      </c>
      <c r="S14" s="163">
        <v>0</v>
      </c>
      <c r="T14" s="163">
        <v>0</v>
      </c>
      <c r="U14" s="163">
        <v>1</v>
      </c>
      <c r="V14" s="163">
        <v>0</v>
      </c>
      <c r="W14" s="163">
        <v>0.61</v>
      </c>
      <c r="X14" s="163">
        <v>0.12</v>
      </c>
      <c r="Y14" s="163">
        <v>0</v>
      </c>
      <c r="Z14" s="163">
        <v>0</v>
      </c>
      <c r="AA14" s="163">
        <v>0</v>
      </c>
      <c r="AB14" s="163">
        <v>0</v>
      </c>
      <c r="AC14" s="163">
        <v>0</v>
      </c>
      <c r="AD14" s="163">
        <v>0</v>
      </c>
      <c r="AE14" s="168">
        <v>7</v>
      </c>
      <c r="AF14" s="168">
        <v>0</v>
      </c>
      <c r="AG14" s="163">
        <v>0</v>
      </c>
      <c r="AH14" s="163">
        <v>0</v>
      </c>
      <c r="AI14" s="163">
        <v>0</v>
      </c>
      <c r="AJ14" s="163">
        <v>0</v>
      </c>
      <c r="AK14" s="163">
        <v>0</v>
      </c>
      <c r="AL14" s="163">
        <v>0</v>
      </c>
      <c r="AM14" s="163">
        <v>0</v>
      </c>
      <c r="AN14" s="163">
        <v>0</v>
      </c>
      <c r="AO14" s="163">
        <v>0</v>
      </c>
      <c r="AP14" s="163">
        <v>0</v>
      </c>
      <c r="AQ14" s="163">
        <v>0</v>
      </c>
      <c r="AR14" s="163">
        <v>0</v>
      </c>
      <c r="AS14" s="163">
        <v>0</v>
      </c>
      <c r="AT14" s="163">
        <v>0</v>
      </c>
      <c r="AU14" s="163">
        <v>0</v>
      </c>
      <c r="AV14" s="163">
        <v>0</v>
      </c>
      <c r="AW14" s="163">
        <v>0</v>
      </c>
      <c r="AX14" s="163">
        <v>0</v>
      </c>
      <c r="AY14" s="163">
        <v>1</v>
      </c>
      <c r="AZ14" s="163">
        <v>0</v>
      </c>
      <c r="BA14" s="163">
        <v>0</v>
      </c>
      <c r="BB14" s="163">
        <v>0</v>
      </c>
      <c r="BC14" s="163">
        <v>0</v>
      </c>
      <c r="BD14" s="163">
        <v>0</v>
      </c>
      <c r="BE14" s="163">
        <v>0</v>
      </c>
      <c r="BF14" s="163">
        <v>0</v>
      </c>
    </row>
    <row r="15" customHeight="1" spans="1:58">
      <c r="A15" s="11" t="s">
        <v>79</v>
      </c>
      <c r="B15" s="137" t="s">
        <v>76</v>
      </c>
      <c r="C15" s="163">
        <v>1</v>
      </c>
      <c r="D15" s="163">
        <v>0.5</v>
      </c>
      <c r="E15" s="163">
        <v>0</v>
      </c>
      <c r="F15" s="163">
        <v>0</v>
      </c>
      <c r="G15" s="163">
        <v>0</v>
      </c>
      <c r="H15" s="163">
        <v>1</v>
      </c>
      <c r="I15" s="163">
        <v>0</v>
      </c>
      <c r="J15" s="163">
        <v>0</v>
      </c>
      <c r="K15" s="163">
        <v>0</v>
      </c>
      <c r="L15" s="163">
        <v>0</v>
      </c>
      <c r="M15" s="163">
        <v>0</v>
      </c>
      <c r="N15" s="163">
        <v>0</v>
      </c>
      <c r="O15" s="163">
        <v>0</v>
      </c>
      <c r="P15" s="163">
        <v>1</v>
      </c>
      <c r="Q15" s="163">
        <v>0</v>
      </c>
      <c r="R15" s="163">
        <v>0</v>
      </c>
      <c r="S15" s="163">
        <v>0</v>
      </c>
      <c r="T15" s="163">
        <v>0</v>
      </c>
      <c r="U15" s="163">
        <v>1</v>
      </c>
      <c r="V15" s="163">
        <v>0</v>
      </c>
      <c r="W15" s="163">
        <v>0.87</v>
      </c>
      <c r="X15" s="163">
        <v>0.12</v>
      </c>
      <c r="Y15" s="163">
        <v>0</v>
      </c>
      <c r="Z15" s="163">
        <v>0</v>
      </c>
      <c r="AA15" s="163">
        <v>0</v>
      </c>
      <c r="AB15" s="163">
        <v>0</v>
      </c>
      <c r="AC15" s="163">
        <v>0</v>
      </c>
      <c r="AD15" s="163">
        <v>0</v>
      </c>
      <c r="AE15" s="168">
        <v>7</v>
      </c>
      <c r="AF15" s="168">
        <v>0</v>
      </c>
      <c r="AG15" s="163">
        <v>0</v>
      </c>
      <c r="AH15" s="163">
        <v>0</v>
      </c>
      <c r="AI15" s="163">
        <v>0</v>
      </c>
      <c r="AJ15" s="163">
        <v>0</v>
      </c>
      <c r="AK15" s="163">
        <v>0</v>
      </c>
      <c r="AL15" s="163">
        <v>0</v>
      </c>
      <c r="AM15" s="163">
        <v>0</v>
      </c>
      <c r="AN15" s="163">
        <v>0</v>
      </c>
      <c r="AO15" s="163">
        <v>0</v>
      </c>
      <c r="AP15" s="163">
        <v>0</v>
      </c>
      <c r="AQ15" s="163">
        <v>0</v>
      </c>
      <c r="AR15" s="163">
        <v>0</v>
      </c>
      <c r="AS15" s="163">
        <v>0</v>
      </c>
      <c r="AT15" s="163">
        <v>0</v>
      </c>
      <c r="AU15" s="163">
        <v>0</v>
      </c>
      <c r="AV15" s="163">
        <v>0</v>
      </c>
      <c r="AW15" s="163">
        <v>0</v>
      </c>
      <c r="AX15" s="163">
        <v>0</v>
      </c>
      <c r="AY15" s="163">
        <v>0</v>
      </c>
      <c r="AZ15" s="163">
        <v>0</v>
      </c>
      <c r="BA15" s="163">
        <v>0</v>
      </c>
      <c r="BB15" s="163">
        <v>0</v>
      </c>
      <c r="BC15" s="163">
        <v>0</v>
      </c>
      <c r="BD15" s="163">
        <v>0</v>
      </c>
      <c r="BE15" s="163">
        <v>0</v>
      </c>
      <c r="BF15" s="163">
        <v>0</v>
      </c>
    </row>
    <row r="16" customHeight="1" spans="1:58">
      <c r="A16" s="11" t="s">
        <v>80</v>
      </c>
      <c r="B16" s="137" t="s">
        <v>76</v>
      </c>
      <c r="C16" s="163">
        <v>1</v>
      </c>
      <c r="D16" s="163">
        <v>1</v>
      </c>
      <c r="E16" s="163">
        <v>0</v>
      </c>
      <c r="F16" s="163">
        <v>0</v>
      </c>
      <c r="G16" s="163">
        <v>0.5</v>
      </c>
      <c r="H16" s="163">
        <v>1</v>
      </c>
      <c r="I16" s="163">
        <v>0</v>
      </c>
      <c r="J16" s="163">
        <v>1</v>
      </c>
      <c r="K16" s="163">
        <v>1</v>
      </c>
      <c r="L16" s="163">
        <v>0</v>
      </c>
      <c r="M16" s="163">
        <v>0</v>
      </c>
      <c r="N16" s="163">
        <v>0</v>
      </c>
      <c r="O16" s="163">
        <v>0</v>
      </c>
      <c r="P16" s="163">
        <v>1</v>
      </c>
      <c r="Q16" s="163">
        <v>0</v>
      </c>
      <c r="R16" s="163">
        <v>0</v>
      </c>
      <c r="S16" s="163">
        <v>0</v>
      </c>
      <c r="T16" s="163">
        <v>0</v>
      </c>
      <c r="U16" s="163">
        <v>1</v>
      </c>
      <c r="V16" s="163">
        <v>0</v>
      </c>
      <c r="W16" s="163">
        <v>0.7</v>
      </c>
      <c r="X16" s="163">
        <v>0.12</v>
      </c>
      <c r="Y16" s="163">
        <v>0</v>
      </c>
      <c r="Z16" s="163">
        <v>0</v>
      </c>
      <c r="AA16" s="163">
        <v>1</v>
      </c>
      <c r="AB16" s="163">
        <v>0</v>
      </c>
      <c r="AC16" s="163">
        <v>0</v>
      </c>
      <c r="AD16" s="163">
        <v>0</v>
      </c>
      <c r="AE16" s="168">
        <v>9</v>
      </c>
      <c r="AF16" s="168">
        <v>0</v>
      </c>
      <c r="AG16" s="163">
        <v>0</v>
      </c>
      <c r="AH16" s="163">
        <v>0</v>
      </c>
      <c r="AI16" s="163">
        <v>0</v>
      </c>
      <c r="AJ16" s="163">
        <v>0</v>
      </c>
      <c r="AK16" s="163">
        <v>0</v>
      </c>
      <c r="AL16" s="163">
        <v>0</v>
      </c>
      <c r="AM16" s="163">
        <v>1</v>
      </c>
      <c r="AN16" s="163">
        <v>0</v>
      </c>
      <c r="AO16" s="163">
        <v>0</v>
      </c>
      <c r="AP16" s="163">
        <v>0</v>
      </c>
      <c r="AQ16" s="163">
        <v>0</v>
      </c>
      <c r="AR16" s="163">
        <v>0</v>
      </c>
      <c r="AS16" s="163">
        <v>0</v>
      </c>
      <c r="AT16" s="163">
        <v>0</v>
      </c>
      <c r="AU16" s="163">
        <v>0</v>
      </c>
      <c r="AV16" s="163">
        <v>0</v>
      </c>
      <c r="AW16" s="163">
        <v>0</v>
      </c>
      <c r="AX16" s="163">
        <v>0</v>
      </c>
      <c r="AY16" s="163">
        <v>0</v>
      </c>
      <c r="AZ16" s="163">
        <v>0</v>
      </c>
      <c r="BA16" s="163">
        <v>0</v>
      </c>
      <c r="BB16" s="163">
        <v>0</v>
      </c>
      <c r="BC16" s="163">
        <v>0</v>
      </c>
      <c r="BD16" s="163">
        <v>0</v>
      </c>
      <c r="BE16" s="163">
        <v>0</v>
      </c>
      <c r="BF16" s="163">
        <v>0</v>
      </c>
    </row>
    <row r="17" customHeight="1" spans="1:58">
      <c r="A17" s="11" t="s">
        <v>81</v>
      </c>
      <c r="B17" s="137" t="s">
        <v>76</v>
      </c>
      <c r="C17" s="163">
        <v>1</v>
      </c>
      <c r="D17" s="163">
        <v>1</v>
      </c>
      <c r="E17" s="163">
        <v>0</v>
      </c>
      <c r="F17" s="163">
        <v>0</v>
      </c>
      <c r="G17" s="163">
        <v>0</v>
      </c>
      <c r="H17" s="163">
        <v>1</v>
      </c>
      <c r="I17" s="163">
        <v>0</v>
      </c>
      <c r="J17" s="163">
        <v>1</v>
      </c>
      <c r="K17" s="163">
        <v>0</v>
      </c>
      <c r="L17" s="163">
        <v>1</v>
      </c>
      <c r="M17" s="163">
        <v>1</v>
      </c>
      <c r="N17" s="163">
        <v>0</v>
      </c>
      <c r="O17" s="163">
        <v>0.5</v>
      </c>
      <c r="P17" s="163">
        <v>1</v>
      </c>
      <c r="Q17" s="163">
        <v>0</v>
      </c>
      <c r="R17" s="163">
        <v>0</v>
      </c>
      <c r="S17" s="163">
        <v>0</v>
      </c>
      <c r="T17" s="163">
        <v>0</v>
      </c>
      <c r="U17" s="163">
        <v>1</v>
      </c>
      <c r="V17" s="163">
        <v>1</v>
      </c>
      <c r="W17" s="163">
        <v>0.87</v>
      </c>
      <c r="X17" s="163">
        <v>0.12</v>
      </c>
      <c r="Y17" s="163">
        <v>0</v>
      </c>
      <c r="Z17" s="163">
        <v>0</v>
      </c>
      <c r="AA17" s="163">
        <v>0</v>
      </c>
      <c r="AB17" s="163">
        <v>0</v>
      </c>
      <c r="AC17" s="163">
        <v>0</v>
      </c>
      <c r="AD17" s="163">
        <v>0</v>
      </c>
      <c r="AE17" s="168">
        <v>5</v>
      </c>
      <c r="AF17" s="168">
        <v>0</v>
      </c>
      <c r="AG17" s="163">
        <v>0</v>
      </c>
      <c r="AH17" s="163">
        <v>0</v>
      </c>
      <c r="AI17" s="163">
        <v>0</v>
      </c>
      <c r="AJ17" s="163">
        <v>0</v>
      </c>
      <c r="AK17" s="163">
        <v>0</v>
      </c>
      <c r="AL17" s="163">
        <v>0</v>
      </c>
      <c r="AM17" s="163">
        <v>0</v>
      </c>
      <c r="AN17" s="163">
        <v>0</v>
      </c>
      <c r="AO17" s="163">
        <v>0</v>
      </c>
      <c r="AP17" s="163">
        <v>0</v>
      </c>
      <c r="AQ17" s="163">
        <v>0</v>
      </c>
      <c r="AR17" s="163">
        <v>0</v>
      </c>
      <c r="AS17" s="163">
        <v>0</v>
      </c>
      <c r="AT17" s="163">
        <v>0</v>
      </c>
      <c r="AU17" s="163">
        <v>0</v>
      </c>
      <c r="AV17" s="163">
        <v>0</v>
      </c>
      <c r="AW17" s="163">
        <v>0</v>
      </c>
      <c r="AX17" s="163">
        <v>0</v>
      </c>
      <c r="AY17" s="163">
        <v>1</v>
      </c>
      <c r="AZ17" s="163">
        <v>0</v>
      </c>
      <c r="BA17" s="163">
        <v>0</v>
      </c>
      <c r="BB17" s="163">
        <v>0</v>
      </c>
      <c r="BC17" s="163">
        <v>0</v>
      </c>
      <c r="BD17" s="163">
        <v>0</v>
      </c>
      <c r="BE17" s="163">
        <v>0</v>
      </c>
      <c r="BF17" s="163">
        <v>0</v>
      </c>
    </row>
    <row r="18" customHeight="1" spans="1:58">
      <c r="A18" s="11" t="s">
        <v>82</v>
      </c>
      <c r="B18" s="137" t="s">
        <v>83</v>
      </c>
      <c r="C18" s="163">
        <v>1</v>
      </c>
      <c r="D18" s="163">
        <v>1</v>
      </c>
      <c r="E18" s="163">
        <v>0.25</v>
      </c>
      <c r="F18" s="163">
        <v>0.25</v>
      </c>
      <c r="G18" s="163">
        <v>1</v>
      </c>
      <c r="H18" s="163">
        <v>1</v>
      </c>
      <c r="I18" s="163">
        <v>1</v>
      </c>
      <c r="J18" s="163">
        <v>1</v>
      </c>
      <c r="K18" s="163">
        <v>1</v>
      </c>
      <c r="L18" s="163">
        <v>0</v>
      </c>
      <c r="M18" s="163">
        <v>1</v>
      </c>
      <c r="N18" s="163">
        <v>0.5</v>
      </c>
      <c r="O18" s="163">
        <v>1</v>
      </c>
      <c r="P18" s="163">
        <v>1</v>
      </c>
      <c r="Q18" s="163">
        <v>0</v>
      </c>
      <c r="R18" s="163">
        <v>0</v>
      </c>
      <c r="S18" s="163">
        <v>1</v>
      </c>
      <c r="T18" s="163">
        <v>0</v>
      </c>
      <c r="U18" s="163">
        <v>1</v>
      </c>
      <c r="V18" s="163">
        <v>0</v>
      </c>
      <c r="W18" s="163">
        <v>0</v>
      </c>
      <c r="X18" s="163">
        <v>0.25</v>
      </c>
      <c r="Y18" s="163">
        <v>0</v>
      </c>
      <c r="Z18" s="163">
        <v>0</v>
      </c>
      <c r="AA18" s="163">
        <v>1</v>
      </c>
      <c r="AB18" s="163">
        <v>1</v>
      </c>
      <c r="AC18" s="163">
        <v>0</v>
      </c>
      <c r="AD18" s="163">
        <v>0</v>
      </c>
      <c r="AE18" s="168">
        <v>1</v>
      </c>
      <c r="AF18" s="168">
        <v>0</v>
      </c>
      <c r="AG18" s="163">
        <v>0</v>
      </c>
      <c r="AH18" s="163">
        <v>0</v>
      </c>
      <c r="AI18" s="163">
        <v>0</v>
      </c>
      <c r="AJ18" s="163">
        <v>0</v>
      </c>
      <c r="AK18" s="163">
        <v>0</v>
      </c>
      <c r="AL18" s="163">
        <v>0</v>
      </c>
      <c r="AM18" s="163">
        <v>0</v>
      </c>
      <c r="AN18" s="163">
        <v>0</v>
      </c>
      <c r="AO18" s="163">
        <v>0</v>
      </c>
      <c r="AP18" s="163">
        <v>0</v>
      </c>
      <c r="AQ18" s="163">
        <v>0</v>
      </c>
      <c r="AR18" s="163">
        <v>0</v>
      </c>
      <c r="AS18" s="163">
        <v>1</v>
      </c>
      <c r="AT18" s="163">
        <v>0</v>
      </c>
      <c r="AU18" s="163">
        <v>0</v>
      </c>
      <c r="AV18" s="163">
        <v>0</v>
      </c>
      <c r="AW18" s="163">
        <v>0</v>
      </c>
      <c r="AX18" s="163">
        <v>1</v>
      </c>
      <c r="AY18" s="163">
        <v>0</v>
      </c>
      <c r="AZ18" s="163">
        <v>0</v>
      </c>
      <c r="BA18" s="163">
        <v>0</v>
      </c>
      <c r="BB18" s="163">
        <v>0</v>
      </c>
      <c r="BC18" s="163">
        <v>0</v>
      </c>
      <c r="BD18" s="163">
        <v>0</v>
      </c>
      <c r="BE18" s="163">
        <v>0</v>
      </c>
      <c r="BF18" s="163">
        <v>0</v>
      </c>
    </row>
    <row r="19" customHeight="1" spans="1:58">
      <c r="A19" s="11" t="s">
        <v>84</v>
      </c>
      <c r="B19" s="137" t="s">
        <v>83</v>
      </c>
      <c r="C19" s="163">
        <v>1</v>
      </c>
      <c r="D19" s="163">
        <v>1</v>
      </c>
      <c r="E19" s="163">
        <v>0.25</v>
      </c>
      <c r="F19" s="163">
        <v>0.25</v>
      </c>
      <c r="G19" s="163">
        <v>1</v>
      </c>
      <c r="H19" s="163">
        <v>1</v>
      </c>
      <c r="I19" s="163">
        <v>1</v>
      </c>
      <c r="J19" s="163">
        <v>1</v>
      </c>
      <c r="K19" s="163">
        <v>1</v>
      </c>
      <c r="L19" s="163">
        <v>1</v>
      </c>
      <c r="M19" s="163">
        <v>1</v>
      </c>
      <c r="N19" s="163">
        <v>1</v>
      </c>
      <c r="O19" s="163">
        <v>1</v>
      </c>
      <c r="P19" s="163">
        <v>1</v>
      </c>
      <c r="Q19" s="163">
        <v>0</v>
      </c>
      <c r="R19" s="163">
        <v>0</v>
      </c>
      <c r="S19" s="163">
        <v>1</v>
      </c>
      <c r="T19" s="163">
        <v>0</v>
      </c>
      <c r="U19" s="163">
        <v>1</v>
      </c>
      <c r="V19" s="163">
        <v>0</v>
      </c>
      <c r="W19" s="163">
        <v>0</v>
      </c>
      <c r="X19" s="163">
        <v>0.62</v>
      </c>
      <c r="Y19" s="163">
        <v>0</v>
      </c>
      <c r="Z19" s="163">
        <v>0</v>
      </c>
      <c r="AA19" s="163">
        <v>1</v>
      </c>
      <c r="AB19" s="163">
        <v>1</v>
      </c>
      <c r="AC19" s="163">
        <v>1</v>
      </c>
      <c r="AD19" s="163">
        <v>1</v>
      </c>
      <c r="AE19" s="168">
        <v>3</v>
      </c>
      <c r="AF19" s="168">
        <v>0</v>
      </c>
      <c r="AG19" s="163">
        <v>0</v>
      </c>
      <c r="AH19" s="163">
        <v>0</v>
      </c>
      <c r="AI19" s="163">
        <v>1</v>
      </c>
      <c r="AJ19" s="163">
        <v>1</v>
      </c>
      <c r="AK19" s="163">
        <v>0</v>
      </c>
      <c r="AL19" s="163">
        <v>0</v>
      </c>
      <c r="AM19" s="163">
        <v>1</v>
      </c>
      <c r="AN19" s="163">
        <v>0.01</v>
      </c>
      <c r="AO19" s="163">
        <v>0</v>
      </c>
      <c r="AP19" s="163">
        <v>0</v>
      </c>
      <c r="AQ19" s="163">
        <v>0</v>
      </c>
      <c r="AR19" s="163">
        <v>0</v>
      </c>
      <c r="AS19" s="163">
        <v>3</v>
      </c>
      <c r="AT19" s="163">
        <v>0</v>
      </c>
      <c r="AU19" s="163">
        <v>0</v>
      </c>
      <c r="AV19" s="163">
        <v>0</v>
      </c>
      <c r="AW19" s="163">
        <v>0</v>
      </c>
      <c r="AX19" s="163">
        <v>3</v>
      </c>
      <c r="AY19" s="163">
        <v>0</v>
      </c>
      <c r="AZ19" s="163">
        <v>0</v>
      </c>
      <c r="BA19" s="163">
        <v>0</v>
      </c>
      <c r="BB19" s="163">
        <v>0</v>
      </c>
      <c r="BC19" s="163">
        <v>0</v>
      </c>
      <c r="BD19" s="163">
        <v>0</v>
      </c>
      <c r="BE19" s="163">
        <v>0</v>
      </c>
      <c r="BF19" s="163">
        <v>0</v>
      </c>
    </row>
    <row r="20" customHeight="1" spans="1:58">
      <c r="A20" s="11" t="s">
        <v>85</v>
      </c>
      <c r="B20" s="137" t="s">
        <v>83</v>
      </c>
      <c r="C20" s="163">
        <v>1</v>
      </c>
      <c r="D20" s="163">
        <v>0.5</v>
      </c>
      <c r="E20" s="163">
        <v>0.5</v>
      </c>
      <c r="F20" s="163">
        <v>0</v>
      </c>
      <c r="G20" s="163">
        <v>1</v>
      </c>
      <c r="H20" s="163">
        <v>1</v>
      </c>
      <c r="I20" s="163">
        <v>1</v>
      </c>
      <c r="J20" s="163">
        <v>0</v>
      </c>
      <c r="K20" s="163">
        <v>1</v>
      </c>
      <c r="L20" s="163">
        <v>1</v>
      </c>
      <c r="M20" s="163">
        <v>1</v>
      </c>
      <c r="N20" s="163">
        <v>0</v>
      </c>
      <c r="O20" s="163">
        <v>1</v>
      </c>
      <c r="P20" s="163">
        <v>1</v>
      </c>
      <c r="Q20" s="163">
        <v>0</v>
      </c>
      <c r="R20" s="163">
        <v>0</v>
      </c>
      <c r="S20" s="163">
        <v>0</v>
      </c>
      <c r="T20" s="163">
        <v>0</v>
      </c>
      <c r="U20" s="163">
        <v>0</v>
      </c>
      <c r="V20" s="163">
        <v>0</v>
      </c>
      <c r="W20" s="163">
        <v>0</v>
      </c>
      <c r="X20" s="163">
        <v>0.12</v>
      </c>
      <c r="Y20" s="163">
        <v>0</v>
      </c>
      <c r="Z20" s="163">
        <v>0</v>
      </c>
      <c r="AA20" s="163">
        <v>1</v>
      </c>
      <c r="AB20" s="163">
        <v>0</v>
      </c>
      <c r="AC20" s="163">
        <v>0</v>
      </c>
      <c r="AD20" s="163">
        <v>0</v>
      </c>
      <c r="AE20" s="168">
        <v>1</v>
      </c>
      <c r="AF20" s="168">
        <v>0</v>
      </c>
      <c r="AG20" s="163">
        <v>0</v>
      </c>
      <c r="AH20" s="163">
        <v>0</v>
      </c>
      <c r="AI20" s="163">
        <v>0</v>
      </c>
      <c r="AJ20" s="163">
        <v>0</v>
      </c>
      <c r="AK20" s="163">
        <v>0</v>
      </c>
      <c r="AL20" s="163">
        <v>0</v>
      </c>
      <c r="AM20" s="163">
        <v>0</v>
      </c>
      <c r="AN20" s="163">
        <v>0</v>
      </c>
      <c r="AO20" s="163">
        <v>0</v>
      </c>
      <c r="AP20" s="163">
        <v>0</v>
      </c>
      <c r="AQ20" s="163">
        <v>0</v>
      </c>
      <c r="AR20" s="163">
        <v>0</v>
      </c>
      <c r="AS20" s="163">
        <v>2</v>
      </c>
      <c r="AT20" s="163">
        <v>0</v>
      </c>
      <c r="AU20" s="163">
        <v>0</v>
      </c>
      <c r="AV20" s="163">
        <v>0</v>
      </c>
      <c r="AW20" s="163">
        <v>0</v>
      </c>
      <c r="AX20" s="163">
        <v>1</v>
      </c>
      <c r="AY20" s="163">
        <v>0</v>
      </c>
      <c r="AZ20" s="163">
        <v>0</v>
      </c>
      <c r="BA20" s="163">
        <v>0</v>
      </c>
      <c r="BB20" s="163">
        <v>0</v>
      </c>
      <c r="BC20" s="163">
        <v>0</v>
      </c>
      <c r="BD20" s="163">
        <v>0</v>
      </c>
      <c r="BE20" s="163">
        <v>0</v>
      </c>
      <c r="BF20" s="163">
        <v>0</v>
      </c>
    </row>
    <row r="21" customHeight="1" spans="1:58">
      <c r="A21" s="11" t="s">
        <v>86</v>
      </c>
      <c r="B21" s="137" t="s">
        <v>83</v>
      </c>
      <c r="C21" s="163">
        <v>1</v>
      </c>
      <c r="D21" s="163">
        <v>0.5</v>
      </c>
      <c r="E21" s="163">
        <v>0</v>
      </c>
      <c r="F21" s="163">
        <v>0</v>
      </c>
      <c r="G21" s="163">
        <v>0</v>
      </c>
      <c r="H21" s="163">
        <v>0</v>
      </c>
      <c r="I21" s="163">
        <v>0</v>
      </c>
      <c r="J21" s="163">
        <v>1</v>
      </c>
      <c r="K21" s="163">
        <v>1</v>
      </c>
      <c r="L21" s="163">
        <v>0</v>
      </c>
      <c r="M21" s="163">
        <v>1</v>
      </c>
      <c r="N21" s="163">
        <v>0</v>
      </c>
      <c r="O21" s="163">
        <v>1</v>
      </c>
      <c r="P21" s="163">
        <v>1</v>
      </c>
      <c r="Q21" s="163">
        <v>0</v>
      </c>
      <c r="R21" s="163">
        <v>0</v>
      </c>
      <c r="S21" s="163">
        <v>0</v>
      </c>
      <c r="T21" s="163">
        <v>0</v>
      </c>
      <c r="U21" s="163">
        <v>0</v>
      </c>
      <c r="V21" s="163">
        <v>1</v>
      </c>
      <c r="W21" s="163">
        <v>0</v>
      </c>
      <c r="X21" s="163">
        <v>0</v>
      </c>
      <c r="Y21" s="163">
        <v>0</v>
      </c>
      <c r="Z21" s="163">
        <v>0</v>
      </c>
      <c r="AA21" s="163">
        <v>1</v>
      </c>
      <c r="AB21" s="163">
        <v>0</v>
      </c>
      <c r="AC21" s="163">
        <v>0</v>
      </c>
      <c r="AD21" s="163">
        <v>0</v>
      </c>
      <c r="AE21" s="168">
        <v>0</v>
      </c>
      <c r="AF21" s="168">
        <v>0</v>
      </c>
      <c r="AG21" s="163">
        <v>0</v>
      </c>
      <c r="AH21" s="163">
        <v>0</v>
      </c>
      <c r="AI21" s="163">
        <v>0</v>
      </c>
      <c r="AJ21" s="163">
        <v>0</v>
      </c>
      <c r="AK21" s="163">
        <v>0</v>
      </c>
      <c r="AL21" s="163">
        <v>0</v>
      </c>
      <c r="AM21" s="163">
        <v>0</v>
      </c>
      <c r="AN21" s="163">
        <v>0</v>
      </c>
      <c r="AO21" s="163">
        <v>0</v>
      </c>
      <c r="AP21" s="163">
        <v>0</v>
      </c>
      <c r="AQ21" s="163">
        <v>0</v>
      </c>
      <c r="AR21" s="163">
        <v>0</v>
      </c>
      <c r="AS21" s="163">
        <v>0</v>
      </c>
      <c r="AT21" s="163">
        <v>0</v>
      </c>
      <c r="AU21" s="163">
        <v>0</v>
      </c>
      <c r="AV21" s="163">
        <v>0</v>
      </c>
      <c r="AW21" s="163">
        <v>0</v>
      </c>
      <c r="AX21" s="163">
        <v>0</v>
      </c>
      <c r="AY21" s="163">
        <v>0</v>
      </c>
      <c r="AZ21" s="163">
        <v>0</v>
      </c>
      <c r="BA21" s="163">
        <v>0</v>
      </c>
      <c r="BB21" s="163">
        <v>0</v>
      </c>
      <c r="BC21" s="163">
        <v>0</v>
      </c>
      <c r="BD21" s="163">
        <v>0</v>
      </c>
      <c r="BE21" s="163">
        <v>0</v>
      </c>
      <c r="BF21" s="163">
        <v>0</v>
      </c>
    </row>
    <row r="22" customHeight="1" spans="1:58">
      <c r="A22" s="11" t="s">
        <v>87</v>
      </c>
      <c r="B22" s="137" t="s">
        <v>83</v>
      </c>
      <c r="C22" s="163">
        <v>1</v>
      </c>
      <c r="D22" s="163">
        <v>0.5</v>
      </c>
      <c r="E22" s="163">
        <v>0.25</v>
      </c>
      <c r="F22" s="163">
        <v>0</v>
      </c>
      <c r="G22" s="163">
        <v>0</v>
      </c>
      <c r="H22" s="163">
        <v>1</v>
      </c>
      <c r="I22" s="163">
        <v>0</v>
      </c>
      <c r="J22" s="163">
        <v>0</v>
      </c>
      <c r="K22" s="163">
        <v>1</v>
      </c>
      <c r="L22" s="163">
        <v>0</v>
      </c>
      <c r="M22" s="163">
        <v>1</v>
      </c>
      <c r="N22" s="163">
        <v>0.5</v>
      </c>
      <c r="O22" s="163">
        <v>1</v>
      </c>
      <c r="P22" s="163">
        <v>1</v>
      </c>
      <c r="Q22" s="163">
        <v>0</v>
      </c>
      <c r="R22" s="163">
        <v>0</v>
      </c>
      <c r="S22" s="163">
        <v>0</v>
      </c>
      <c r="T22" s="163">
        <v>0</v>
      </c>
      <c r="U22" s="163">
        <v>0</v>
      </c>
      <c r="V22" s="163">
        <v>0</v>
      </c>
      <c r="W22" s="163">
        <v>0</v>
      </c>
      <c r="X22" s="163">
        <v>0.38</v>
      </c>
      <c r="Y22" s="163">
        <v>0</v>
      </c>
      <c r="Z22" s="163">
        <v>0</v>
      </c>
      <c r="AA22" s="163">
        <v>1</v>
      </c>
      <c r="AB22" s="163">
        <v>0</v>
      </c>
      <c r="AC22" s="163">
        <v>0</v>
      </c>
      <c r="AD22" s="163">
        <v>0</v>
      </c>
      <c r="AE22" s="168">
        <v>1</v>
      </c>
      <c r="AF22" s="168">
        <v>0</v>
      </c>
      <c r="AG22" s="163">
        <v>0</v>
      </c>
      <c r="AH22" s="163">
        <v>0</v>
      </c>
      <c r="AI22" s="163">
        <v>0</v>
      </c>
      <c r="AJ22" s="163">
        <v>0</v>
      </c>
      <c r="AK22" s="163">
        <v>0</v>
      </c>
      <c r="AL22" s="163">
        <v>0</v>
      </c>
      <c r="AM22" s="163">
        <v>1</v>
      </c>
      <c r="AN22" s="163">
        <v>0</v>
      </c>
      <c r="AO22" s="163">
        <v>0</v>
      </c>
      <c r="AP22" s="163">
        <v>0</v>
      </c>
      <c r="AQ22" s="163">
        <v>0</v>
      </c>
      <c r="AR22" s="163">
        <v>0</v>
      </c>
      <c r="AS22" s="163">
        <v>1</v>
      </c>
      <c r="AT22" s="163">
        <v>0</v>
      </c>
      <c r="AU22" s="163">
        <v>0</v>
      </c>
      <c r="AV22" s="163">
        <v>0</v>
      </c>
      <c r="AW22" s="163">
        <v>0</v>
      </c>
      <c r="AX22" s="163">
        <v>1</v>
      </c>
      <c r="AY22" s="163">
        <v>0</v>
      </c>
      <c r="AZ22" s="163">
        <v>0</v>
      </c>
      <c r="BA22" s="163">
        <v>0</v>
      </c>
      <c r="BB22" s="163">
        <v>0</v>
      </c>
      <c r="BC22" s="163">
        <v>0</v>
      </c>
      <c r="BD22" s="163">
        <v>0</v>
      </c>
      <c r="BE22" s="163">
        <v>0</v>
      </c>
      <c r="BF22" s="163">
        <v>0</v>
      </c>
    </row>
    <row r="23" customHeight="1" spans="1:58">
      <c r="A23" s="11" t="s">
        <v>88</v>
      </c>
      <c r="B23" s="137" t="s">
        <v>83</v>
      </c>
      <c r="C23" s="163">
        <v>1</v>
      </c>
      <c r="D23" s="163">
        <v>0.5</v>
      </c>
      <c r="E23" s="163">
        <v>0</v>
      </c>
      <c r="F23" s="163">
        <v>0</v>
      </c>
      <c r="G23" s="163">
        <v>0</v>
      </c>
      <c r="H23" s="163">
        <v>1</v>
      </c>
      <c r="I23" s="163">
        <v>0</v>
      </c>
      <c r="J23" s="163">
        <v>1</v>
      </c>
      <c r="K23" s="163">
        <v>1</v>
      </c>
      <c r="L23" s="163">
        <v>0</v>
      </c>
      <c r="M23" s="163">
        <v>1</v>
      </c>
      <c r="N23" s="163">
        <v>0</v>
      </c>
      <c r="O23" s="163">
        <v>1</v>
      </c>
      <c r="P23" s="163">
        <v>1</v>
      </c>
      <c r="Q23" s="163">
        <v>0</v>
      </c>
      <c r="R23" s="163">
        <v>0</v>
      </c>
      <c r="S23" s="163">
        <v>0</v>
      </c>
      <c r="T23" s="163">
        <v>0</v>
      </c>
      <c r="U23" s="163">
        <v>0</v>
      </c>
      <c r="V23" s="163">
        <v>0</v>
      </c>
      <c r="W23" s="163">
        <v>0</v>
      </c>
      <c r="X23" s="163">
        <v>0.12</v>
      </c>
      <c r="Y23" s="163">
        <v>0</v>
      </c>
      <c r="Z23" s="163">
        <v>0</v>
      </c>
      <c r="AA23" s="163">
        <v>1</v>
      </c>
      <c r="AB23" s="163">
        <v>1</v>
      </c>
      <c r="AC23" s="163">
        <v>1</v>
      </c>
      <c r="AD23" s="163">
        <v>1</v>
      </c>
      <c r="AE23" s="168">
        <v>0</v>
      </c>
      <c r="AF23" s="168">
        <v>0</v>
      </c>
      <c r="AG23" s="163">
        <v>0</v>
      </c>
      <c r="AH23" s="163">
        <v>0</v>
      </c>
      <c r="AI23" s="163">
        <v>1</v>
      </c>
      <c r="AJ23" s="163">
        <v>1</v>
      </c>
      <c r="AK23" s="163">
        <v>0</v>
      </c>
      <c r="AL23" s="163">
        <v>0</v>
      </c>
      <c r="AM23" s="163">
        <v>0</v>
      </c>
      <c r="AN23" s="163">
        <v>0</v>
      </c>
      <c r="AO23" s="163">
        <v>0</v>
      </c>
      <c r="AP23" s="163">
        <v>0</v>
      </c>
      <c r="AQ23" s="163">
        <v>0</v>
      </c>
      <c r="AR23" s="163">
        <v>0</v>
      </c>
      <c r="AS23" s="163">
        <v>1</v>
      </c>
      <c r="AT23" s="163">
        <v>0</v>
      </c>
      <c r="AU23" s="163">
        <v>0</v>
      </c>
      <c r="AV23" s="163">
        <v>0</v>
      </c>
      <c r="AW23" s="163">
        <v>0</v>
      </c>
      <c r="AX23" s="163">
        <v>0</v>
      </c>
      <c r="AY23" s="163">
        <v>0</v>
      </c>
      <c r="AZ23" s="163">
        <v>0</v>
      </c>
      <c r="BA23" s="163">
        <v>0</v>
      </c>
      <c r="BB23" s="163">
        <v>0</v>
      </c>
      <c r="BC23" s="163">
        <v>0</v>
      </c>
      <c r="BD23" s="163">
        <v>0</v>
      </c>
      <c r="BE23" s="163">
        <v>0</v>
      </c>
      <c r="BF23" s="163">
        <v>0</v>
      </c>
    </row>
    <row r="24" customHeight="1" spans="1:58">
      <c r="A24" s="11" t="s">
        <v>89</v>
      </c>
      <c r="B24" s="137" t="s">
        <v>83</v>
      </c>
      <c r="C24" s="163">
        <v>1</v>
      </c>
      <c r="D24" s="163">
        <v>1</v>
      </c>
      <c r="E24" s="163">
        <v>0</v>
      </c>
      <c r="F24" s="163">
        <v>0</v>
      </c>
      <c r="G24" s="163">
        <v>0</v>
      </c>
      <c r="H24" s="163">
        <v>1</v>
      </c>
      <c r="I24" s="163">
        <v>0</v>
      </c>
      <c r="J24" s="163">
        <v>1</v>
      </c>
      <c r="K24" s="163">
        <v>0</v>
      </c>
      <c r="L24" s="163">
        <v>1</v>
      </c>
      <c r="M24" s="163">
        <v>1</v>
      </c>
      <c r="N24" s="163">
        <v>0</v>
      </c>
      <c r="O24" s="163">
        <v>1</v>
      </c>
      <c r="P24" s="163">
        <v>1</v>
      </c>
      <c r="Q24" s="163">
        <v>0</v>
      </c>
      <c r="R24" s="163">
        <v>0</v>
      </c>
      <c r="S24" s="163">
        <v>0</v>
      </c>
      <c r="T24" s="163">
        <v>0</v>
      </c>
      <c r="U24" s="163">
        <v>0</v>
      </c>
      <c r="V24" s="163">
        <v>0</v>
      </c>
      <c r="W24" s="163">
        <v>0</v>
      </c>
      <c r="X24" s="163">
        <v>0.12</v>
      </c>
      <c r="Y24" s="163">
        <v>0</v>
      </c>
      <c r="Z24" s="163">
        <v>0</v>
      </c>
      <c r="AA24" s="163">
        <v>1</v>
      </c>
      <c r="AB24" s="163">
        <v>0</v>
      </c>
      <c r="AC24" s="163">
        <v>0</v>
      </c>
      <c r="AD24" s="163">
        <v>0</v>
      </c>
      <c r="AE24" s="168">
        <v>0</v>
      </c>
      <c r="AF24" s="168">
        <v>0</v>
      </c>
      <c r="AG24" s="163">
        <v>0</v>
      </c>
      <c r="AH24" s="163">
        <v>0</v>
      </c>
      <c r="AI24" s="163">
        <v>0</v>
      </c>
      <c r="AJ24" s="163">
        <v>0</v>
      </c>
      <c r="AK24" s="163">
        <v>0</v>
      </c>
      <c r="AL24" s="163">
        <v>0</v>
      </c>
      <c r="AM24" s="163">
        <v>0</v>
      </c>
      <c r="AN24" s="163">
        <v>0</v>
      </c>
      <c r="AO24" s="163">
        <v>0</v>
      </c>
      <c r="AP24" s="163">
        <v>0</v>
      </c>
      <c r="AQ24" s="163">
        <v>0</v>
      </c>
      <c r="AR24" s="163">
        <v>0</v>
      </c>
      <c r="AS24" s="163">
        <v>0</v>
      </c>
      <c r="AT24" s="163">
        <v>0</v>
      </c>
      <c r="AU24" s="163">
        <v>0</v>
      </c>
      <c r="AV24" s="163">
        <v>0</v>
      </c>
      <c r="AW24" s="163">
        <v>0</v>
      </c>
      <c r="AX24" s="163">
        <v>0</v>
      </c>
      <c r="AY24" s="163">
        <v>0</v>
      </c>
      <c r="AZ24" s="163">
        <v>0</v>
      </c>
      <c r="BA24" s="163">
        <v>0</v>
      </c>
      <c r="BB24" s="163">
        <v>0</v>
      </c>
      <c r="BC24" s="163">
        <v>0</v>
      </c>
      <c r="BD24" s="163">
        <v>0</v>
      </c>
      <c r="BE24" s="163">
        <v>0</v>
      </c>
      <c r="BF24" s="163">
        <v>0</v>
      </c>
    </row>
    <row r="25" customHeight="1" spans="1:58">
      <c r="A25" s="11" t="s">
        <v>90</v>
      </c>
      <c r="B25" s="137" t="s">
        <v>83</v>
      </c>
      <c r="C25" s="163">
        <v>1</v>
      </c>
      <c r="D25" s="163">
        <v>1</v>
      </c>
      <c r="E25" s="163">
        <v>0</v>
      </c>
      <c r="F25" s="163">
        <v>0</v>
      </c>
      <c r="G25" s="163">
        <v>0</v>
      </c>
      <c r="H25" s="163">
        <v>1</v>
      </c>
      <c r="I25" s="163">
        <v>0</v>
      </c>
      <c r="J25" s="163">
        <v>1</v>
      </c>
      <c r="K25" s="163">
        <v>0</v>
      </c>
      <c r="L25" s="163">
        <v>0</v>
      </c>
      <c r="M25" s="163">
        <v>1</v>
      </c>
      <c r="N25" s="163">
        <v>0</v>
      </c>
      <c r="O25" s="163">
        <v>1</v>
      </c>
      <c r="P25" s="163">
        <v>1</v>
      </c>
      <c r="Q25" s="163">
        <v>0</v>
      </c>
      <c r="R25" s="163">
        <v>0</v>
      </c>
      <c r="S25" s="163">
        <v>0</v>
      </c>
      <c r="T25" s="163">
        <v>0</v>
      </c>
      <c r="U25" s="163">
        <v>0</v>
      </c>
      <c r="V25" s="163">
        <v>0</v>
      </c>
      <c r="W25" s="163">
        <v>0</v>
      </c>
      <c r="X25" s="163">
        <v>0.12</v>
      </c>
      <c r="Y25" s="163">
        <v>0</v>
      </c>
      <c r="Z25" s="163">
        <v>0</v>
      </c>
      <c r="AA25" s="163">
        <v>0</v>
      </c>
      <c r="AB25" s="163">
        <v>0</v>
      </c>
      <c r="AC25" s="163">
        <v>0</v>
      </c>
      <c r="AD25" s="163">
        <v>0</v>
      </c>
      <c r="AE25" s="168">
        <v>0</v>
      </c>
      <c r="AF25" s="168">
        <v>0</v>
      </c>
      <c r="AG25" s="163">
        <v>0</v>
      </c>
      <c r="AH25" s="163">
        <v>0</v>
      </c>
      <c r="AI25" s="163">
        <v>0</v>
      </c>
      <c r="AJ25" s="163">
        <v>0</v>
      </c>
      <c r="AK25" s="163">
        <v>0</v>
      </c>
      <c r="AL25" s="163">
        <v>0</v>
      </c>
      <c r="AM25" s="163">
        <v>0</v>
      </c>
      <c r="AN25" s="163">
        <v>0</v>
      </c>
      <c r="AO25" s="163">
        <v>0</v>
      </c>
      <c r="AP25" s="163">
        <v>0</v>
      </c>
      <c r="AQ25" s="163">
        <v>0</v>
      </c>
      <c r="AR25" s="163">
        <v>0</v>
      </c>
      <c r="AS25" s="163">
        <v>0</v>
      </c>
      <c r="AT25" s="163">
        <v>0</v>
      </c>
      <c r="AU25" s="163">
        <v>0</v>
      </c>
      <c r="AV25" s="163">
        <v>0</v>
      </c>
      <c r="AW25" s="163">
        <v>0</v>
      </c>
      <c r="AX25" s="163">
        <v>0</v>
      </c>
      <c r="AY25" s="163">
        <v>0</v>
      </c>
      <c r="AZ25" s="163">
        <v>0</v>
      </c>
      <c r="BA25" s="163">
        <v>0</v>
      </c>
      <c r="BB25" s="163">
        <v>0</v>
      </c>
      <c r="BC25" s="163">
        <v>0</v>
      </c>
      <c r="BD25" s="163">
        <v>0</v>
      </c>
      <c r="BE25" s="163">
        <v>0</v>
      </c>
      <c r="BF25" s="163">
        <v>0</v>
      </c>
    </row>
    <row r="26" customHeight="1" spans="1:58">
      <c r="A26" s="11" t="s">
        <v>91</v>
      </c>
      <c r="B26" s="137" t="s">
        <v>83</v>
      </c>
      <c r="C26" s="163">
        <v>1</v>
      </c>
      <c r="D26" s="163">
        <v>1</v>
      </c>
      <c r="E26" s="163">
        <v>0.25</v>
      </c>
      <c r="F26" s="163">
        <v>0.25</v>
      </c>
      <c r="G26" s="163">
        <v>1</v>
      </c>
      <c r="H26" s="163">
        <v>1</v>
      </c>
      <c r="I26" s="163">
        <v>1</v>
      </c>
      <c r="J26" s="163">
        <v>1</v>
      </c>
      <c r="K26" s="163">
        <v>1</v>
      </c>
      <c r="L26" s="163">
        <v>0</v>
      </c>
      <c r="M26" s="163">
        <v>1</v>
      </c>
      <c r="N26" s="163">
        <v>1</v>
      </c>
      <c r="O26" s="163">
        <v>1</v>
      </c>
      <c r="P26" s="163">
        <v>1</v>
      </c>
      <c r="Q26" s="163">
        <v>0</v>
      </c>
      <c r="R26" s="163">
        <v>0</v>
      </c>
      <c r="S26" s="163">
        <v>0</v>
      </c>
      <c r="T26" s="163">
        <v>0</v>
      </c>
      <c r="U26" s="163">
        <v>1</v>
      </c>
      <c r="V26" s="163">
        <v>0</v>
      </c>
      <c r="W26" s="163">
        <v>0</v>
      </c>
      <c r="X26" s="163">
        <v>0.5</v>
      </c>
      <c r="Y26" s="163">
        <v>0</v>
      </c>
      <c r="Z26" s="163">
        <v>0</v>
      </c>
      <c r="AA26" s="163">
        <v>1</v>
      </c>
      <c r="AB26" s="163">
        <v>0</v>
      </c>
      <c r="AC26" s="163">
        <v>0</v>
      </c>
      <c r="AD26" s="163">
        <v>0</v>
      </c>
      <c r="AE26" s="168">
        <v>1</v>
      </c>
      <c r="AF26" s="168">
        <v>0</v>
      </c>
      <c r="AG26" s="163">
        <v>0</v>
      </c>
      <c r="AH26" s="163">
        <v>1</v>
      </c>
      <c r="AI26" s="163">
        <v>0</v>
      </c>
      <c r="AJ26" s="163">
        <v>0</v>
      </c>
      <c r="AK26" s="163">
        <v>0</v>
      </c>
      <c r="AL26" s="163">
        <v>1</v>
      </c>
      <c r="AM26" s="163">
        <v>0</v>
      </c>
      <c r="AN26" s="163">
        <v>0</v>
      </c>
      <c r="AO26" s="163">
        <v>0</v>
      </c>
      <c r="AP26" s="163">
        <v>0</v>
      </c>
      <c r="AQ26" s="163">
        <v>0</v>
      </c>
      <c r="AR26" s="163">
        <v>0</v>
      </c>
      <c r="AS26" s="163">
        <v>0</v>
      </c>
      <c r="AT26" s="163">
        <v>0</v>
      </c>
      <c r="AU26" s="163">
        <v>0</v>
      </c>
      <c r="AV26" s="163">
        <v>0</v>
      </c>
      <c r="AW26" s="163">
        <v>0</v>
      </c>
      <c r="AX26" s="163">
        <v>0</v>
      </c>
      <c r="AY26" s="163">
        <v>0</v>
      </c>
      <c r="AZ26" s="163">
        <v>0</v>
      </c>
      <c r="BA26" s="163">
        <v>0</v>
      </c>
      <c r="BB26" s="163">
        <v>0</v>
      </c>
      <c r="BC26" s="163">
        <v>0</v>
      </c>
      <c r="BD26" s="163">
        <v>0</v>
      </c>
      <c r="BE26" s="163">
        <v>0</v>
      </c>
      <c r="BF26" s="163">
        <v>0</v>
      </c>
    </row>
    <row r="27" customHeight="1" spans="1:58">
      <c r="A27" s="11" t="s">
        <v>92</v>
      </c>
      <c r="B27" s="137" t="s">
        <v>93</v>
      </c>
      <c r="C27" s="163">
        <v>1</v>
      </c>
      <c r="D27" s="163">
        <v>0.5</v>
      </c>
      <c r="E27" s="163">
        <v>0</v>
      </c>
      <c r="F27" s="163">
        <v>0</v>
      </c>
      <c r="G27" s="163">
        <v>1</v>
      </c>
      <c r="H27" s="163">
        <v>1</v>
      </c>
      <c r="I27" s="163">
        <v>1</v>
      </c>
      <c r="J27" s="163">
        <v>1</v>
      </c>
      <c r="K27" s="163">
        <v>1</v>
      </c>
      <c r="L27" s="163">
        <v>0</v>
      </c>
      <c r="M27" s="163">
        <v>1</v>
      </c>
      <c r="N27" s="163">
        <v>0</v>
      </c>
      <c r="O27" s="163">
        <v>1</v>
      </c>
      <c r="P27" s="163">
        <v>1</v>
      </c>
      <c r="Q27" s="163">
        <v>1</v>
      </c>
      <c r="R27" s="163">
        <v>0</v>
      </c>
      <c r="S27" s="163">
        <v>0</v>
      </c>
      <c r="T27" s="163">
        <v>0</v>
      </c>
      <c r="U27" s="163">
        <v>1</v>
      </c>
      <c r="V27" s="163">
        <v>0</v>
      </c>
      <c r="W27" s="163">
        <v>0.91</v>
      </c>
      <c r="X27" s="163">
        <v>0.88</v>
      </c>
      <c r="Y27" s="163">
        <v>0</v>
      </c>
      <c r="Z27" s="163">
        <v>0</v>
      </c>
      <c r="AA27" s="163">
        <v>0</v>
      </c>
      <c r="AB27" s="163">
        <v>0</v>
      </c>
      <c r="AC27" s="163">
        <v>0</v>
      </c>
      <c r="AD27" s="163">
        <v>0</v>
      </c>
      <c r="AE27" s="168">
        <v>3</v>
      </c>
      <c r="AF27" s="168">
        <v>0</v>
      </c>
      <c r="AG27" s="163">
        <v>0</v>
      </c>
      <c r="AH27" s="163">
        <v>0</v>
      </c>
      <c r="AI27" s="163">
        <v>0</v>
      </c>
      <c r="AJ27" s="163">
        <v>0</v>
      </c>
      <c r="AK27" s="163">
        <v>0</v>
      </c>
      <c r="AL27" s="163">
        <v>0</v>
      </c>
      <c r="AM27" s="163">
        <v>0</v>
      </c>
      <c r="AN27" s="163">
        <v>0</v>
      </c>
      <c r="AO27" s="163">
        <v>0</v>
      </c>
      <c r="AP27" s="163">
        <v>0</v>
      </c>
      <c r="AQ27" s="163">
        <v>0</v>
      </c>
      <c r="AR27" s="163">
        <v>0</v>
      </c>
      <c r="AS27" s="163">
        <v>1</v>
      </c>
      <c r="AT27" s="163">
        <v>0</v>
      </c>
      <c r="AU27" s="163">
        <v>0</v>
      </c>
      <c r="AV27" s="163">
        <v>0</v>
      </c>
      <c r="AW27" s="163">
        <v>0</v>
      </c>
      <c r="AX27" s="163">
        <v>0</v>
      </c>
      <c r="AY27" s="163">
        <v>0</v>
      </c>
      <c r="AZ27" s="163">
        <v>0</v>
      </c>
      <c r="BA27" s="163">
        <v>0</v>
      </c>
      <c r="BB27" s="163">
        <v>0</v>
      </c>
      <c r="BC27" s="163">
        <v>0</v>
      </c>
      <c r="BD27" s="163">
        <v>0</v>
      </c>
      <c r="BE27" s="163">
        <v>0</v>
      </c>
      <c r="BF27" s="163">
        <v>0</v>
      </c>
    </row>
    <row r="28" customHeight="1" spans="1:58">
      <c r="A28" s="11" t="s">
        <v>94</v>
      </c>
      <c r="B28" s="137" t="s">
        <v>93</v>
      </c>
      <c r="C28" s="163">
        <v>1</v>
      </c>
      <c r="D28" s="163">
        <v>0.5</v>
      </c>
      <c r="E28" s="163">
        <v>0</v>
      </c>
      <c r="F28" s="163">
        <v>0</v>
      </c>
      <c r="G28" s="163">
        <v>0.5</v>
      </c>
      <c r="H28" s="163">
        <v>1</v>
      </c>
      <c r="I28" s="163">
        <v>1</v>
      </c>
      <c r="J28" s="163">
        <v>0</v>
      </c>
      <c r="K28" s="163">
        <v>1</v>
      </c>
      <c r="L28" s="163">
        <v>0</v>
      </c>
      <c r="M28" s="163">
        <v>0</v>
      </c>
      <c r="N28" s="163">
        <v>0</v>
      </c>
      <c r="O28" s="163">
        <v>0</v>
      </c>
      <c r="P28" s="163">
        <v>1</v>
      </c>
      <c r="Q28" s="163">
        <v>0</v>
      </c>
      <c r="R28" s="163">
        <v>1</v>
      </c>
      <c r="S28" s="163">
        <v>0</v>
      </c>
      <c r="T28" s="163">
        <v>0</v>
      </c>
      <c r="U28" s="163">
        <v>1</v>
      </c>
      <c r="V28" s="163">
        <v>0</v>
      </c>
      <c r="W28" s="163">
        <v>0</v>
      </c>
      <c r="X28" s="163">
        <v>0</v>
      </c>
      <c r="Y28" s="163">
        <v>0</v>
      </c>
      <c r="Z28" s="163">
        <v>0</v>
      </c>
      <c r="AA28" s="163">
        <v>1</v>
      </c>
      <c r="AB28" s="163">
        <v>0</v>
      </c>
      <c r="AC28" s="163">
        <v>0</v>
      </c>
      <c r="AD28" s="163">
        <v>0</v>
      </c>
      <c r="AE28" s="168">
        <v>2</v>
      </c>
      <c r="AF28" s="168">
        <v>0</v>
      </c>
      <c r="AG28" s="163">
        <v>0</v>
      </c>
      <c r="AH28" s="163">
        <v>0</v>
      </c>
      <c r="AI28" s="163">
        <v>0</v>
      </c>
      <c r="AJ28" s="163">
        <v>0</v>
      </c>
      <c r="AK28" s="163">
        <v>0</v>
      </c>
      <c r="AL28" s="163">
        <v>0</v>
      </c>
      <c r="AM28" s="163">
        <v>0</v>
      </c>
      <c r="AN28" s="163">
        <v>0</v>
      </c>
      <c r="AO28" s="163">
        <v>0</v>
      </c>
      <c r="AP28" s="163">
        <v>0</v>
      </c>
      <c r="AQ28" s="163">
        <v>0</v>
      </c>
      <c r="AR28" s="163">
        <v>0</v>
      </c>
      <c r="AS28" s="163">
        <v>0</v>
      </c>
      <c r="AT28" s="163">
        <v>0</v>
      </c>
      <c r="AU28" s="163">
        <v>0</v>
      </c>
      <c r="AV28" s="163">
        <v>0</v>
      </c>
      <c r="AW28" s="163">
        <v>0</v>
      </c>
      <c r="AX28" s="163">
        <v>0</v>
      </c>
      <c r="AY28" s="163">
        <v>0</v>
      </c>
      <c r="AZ28" s="163">
        <v>0</v>
      </c>
      <c r="BA28" s="163">
        <v>0</v>
      </c>
      <c r="BB28" s="163">
        <v>0</v>
      </c>
      <c r="BC28" s="163">
        <v>0</v>
      </c>
      <c r="BD28" s="163">
        <v>0</v>
      </c>
      <c r="BE28" s="163">
        <v>0</v>
      </c>
      <c r="BF28" s="163">
        <v>0</v>
      </c>
    </row>
    <row r="29" customHeight="1" spans="1:58">
      <c r="A29" s="11" t="s">
        <v>95</v>
      </c>
      <c r="B29" s="137" t="s">
        <v>93</v>
      </c>
      <c r="C29" s="163">
        <v>1</v>
      </c>
      <c r="D29" s="163">
        <v>0.5</v>
      </c>
      <c r="E29" s="163">
        <v>0</v>
      </c>
      <c r="F29" s="163">
        <v>0</v>
      </c>
      <c r="G29" s="163">
        <v>0</v>
      </c>
      <c r="H29" s="163">
        <v>1</v>
      </c>
      <c r="I29" s="163">
        <v>1</v>
      </c>
      <c r="J29" s="163">
        <v>0</v>
      </c>
      <c r="K29" s="163">
        <v>1</v>
      </c>
      <c r="L29" s="163">
        <v>1</v>
      </c>
      <c r="M29" s="163">
        <v>0</v>
      </c>
      <c r="N29" s="163">
        <v>1</v>
      </c>
      <c r="O29" s="163">
        <v>0</v>
      </c>
      <c r="P29" s="163">
        <v>1</v>
      </c>
      <c r="Q29" s="163">
        <v>0</v>
      </c>
      <c r="R29" s="163">
        <v>1</v>
      </c>
      <c r="S29" s="163">
        <v>0</v>
      </c>
      <c r="T29" s="163">
        <v>0</v>
      </c>
      <c r="U29" s="163">
        <v>1</v>
      </c>
      <c r="V29" s="163">
        <v>0</v>
      </c>
      <c r="W29" s="163">
        <v>0.04</v>
      </c>
      <c r="X29" s="163">
        <v>0.12</v>
      </c>
      <c r="Y29" s="163">
        <v>0</v>
      </c>
      <c r="Z29" s="163">
        <v>0</v>
      </c>
      <c r="AA29" s="163">
        <v>1</v>
      </c>
      <c r="AB29" s="163">
        <v>0</v>
      </c>
      <c r="AC29" s="163">
        <v>0</v>
      </c>
      <c r="AD29" s="163">
        <v>0</v>
      </c>
      <c r="AE29" s="168">
        <v>7</v>
      </c>
      <c r="AF29" s="168">
        <v>0</v>
      </c>
      <c r="AG29" s="163">
        <v>0</v>
      </c>
      <c r="AH29" s="163">
        <v>0</v>
      </c>
      <c r="AI29" s="163">
        <v>0</v>
      </c>
      <c r="AJ29" s="163">
        <v>0</v>
      </c>
      <c r="AK29" s="163">
        <v>0</v>
      </c>
      <c r="AL29" s="163">
        <v>0</v>
      </c>
      <c r="AM29" s="163">
        <v>0</v>
      </c>
      <c r="AN29" s="163">
        <v>0</v>
      </c>
      <c r="AO29" s="163">
        <v>0</v>
      </c>
      <c r="AP29" s="163">
        <v>0</v>
      </c>
      <c r="AQ29" s="163">
        <v>0</v>
      </c>
      <c r="AR29" s="163">
        <v>0</v>
      </c>
      <c r="AS29" s="163">
        <v>0</v>
      </c>
      <c r="AT29" s="163">
        <v>0</v>
      </c>
      <c r="AU29" s="163">
        <v>0</v>
      </c>
      <c r="AV29" s="163">
        <v>0</v>
      </c>
      <c r="AW29" s="163">
        <v>0</v>
      </c>
      <c r="AX29" s="163">
        <v>0</v>
      </c>
      <c r="AY29" s="163">
        <v>0</v>
      </c>
      <c r="AZ29" s="163">
        <v>0</v>
      </c>
      <c r="BA29" s="163">
        <v>0</v>
      </c>
      <c r="BB29" s="163">
        <v>0</v>
      </c>
      <c r="BC29" s="163">
        <v>0</v>
      </c>
      <c r="BD29" s="163">
        <v>0</v>
      </c>
      <c r="BE29" s="163">
        <v>0</v>
      </c>
      <c r="BF29" s="163">
        <v>0</v>
      </c>
    </row>
    <row r="30" customHeight="1" spans="1:58">
      <c r="A30" s="11" t="s">
        <v>96</v>
      </c>
      <c r="B30" s="137" t="s">
        <v>93</v>
      </c>
      <c r="C30" s="163">
        <v>1</v>
      </c>
      <c r="D30" s="163">
        <v>1</v>
      </c>
      <c r="E30" s="163">
        <v>0.25</v>
      </c>
      <c r="F30" s="163">
        <v>0</v>
      </c>
      <c r="G30" s="163">
        <v>0.5</v>
      </c>
      <c r="H30" s="163">
        <v>1</v>
      </c>
      <c r="I30" s="163">
        <v>1</v>
      </c>
      <c r="J30" s="163">
        <v>1</v>
      </c>
      <c r="K30" s="163">
        <v>1</v>
      </c>
      <c r="L30" s="163">
        <v>0</v>
      </c>
      <c r="M30" s="163">
        <v>0</v>
      </c>
      <c r="N30" s="163">
        <v>0</v>
      </c>
      <c r="O30" s="163">
        <v>0</v>
      </c>
      <c r="P30" s="163">
        <v>0</v>
      </c>
      <c r="Q30" s="163">
        <v>0</v>
      </c>
      <c r="R30" s="163">
        <v>1</v>
      </c>
      <c r="S30" s="163">
        <v>0</v>
      </c>
      <c r="T30" s="163">
        <v>0</v>
      </c>
      <c r="U30" s="163">
        <v>0</v>
      </c>
      <c r="V30" s="163">
        <v>0</v>
      </c>
      <c r="W30" s="163">
        <v>0.96</v>
      </c>
      <c r="X30" s="163">
        <v>0.12</v>
      </c>
      <c r="Y30" s="163">
        <v>0</v>
      </c>
      <c r="Z30" s="163">
        <v>0</v>
      </c>
      <c r="AA30" s="163">
        <v>0</v>
      </c>
      <c r="AB30" s="163">
        <v>0</v>
      </c>
      <c r="AC30" s="163">
        <v>0</v>
      </c>
      <c r="AD30" s="163">
        <v>0</v>
      </c>
      <c r="AE30" s="168">
        <v>2</v>
      </c>
      <c r="AF30" s="168">
        <v>0</v>
      </c>
      <c r="AG30" s="163">
        <v>0</v>
      </c>
      <c r="AH30" s="163">
        <v>0</v>
      </c>
      <c r="AI30" s="163">
        <v>0</v>
      </c>
      <c r="AJ30" s="163">
        <v>0</v>
      </c>
      <c r="AK30" s="163">
        <v>0</v>
      </c>
      <c r="AL30" s="163">
        <v>0</v>
      </c>
      <c r="AM30" s="163">
        <v>0</v>
      </c>
      <c r="AN30" s="163">
        <v>0</v>
      </c>
      <c r="AO30" s="163">
        <v>0</v>
      </c>
      <c r="AP30" s="163">
        <v>0</v>
      </c>
      <c r="AQ30" s="163">
        <v>0</v>
      </c>
      <c r="AR30" s="163">
        <v>0</v>
      </c>
      <c r="AS30" s="163">
        <v>0</v>
      </c>
      <c r="AT30" s="163">
        <v>0</v>
      </c>
      <c r="AU30" s="163">
        <v>0</v>
      </c>
      <c r="AV30" s="163">
        <v>0</v>
      </c>
      <c r="AW30" s="163">
        <v>0</v>
      </c>
      <c r="AX30" s="163">
        <v>0</v>
      </c>
      <c r="AY30" s="163">
        <v>0</v>
      </c>
      <c r="AZ30" s="163">
        <v>0</v>
      </c>
      <c r="BA30" s="163">
        <v>0</v>
      </c>
      <c r="BB30" s="163">
        <v>0</v>
      </c>
      <c r="BC30" s="163">
        <v>0</v>
      </c>
      <c r="BD30" s="163">
        <v>0</v>
      </c>
      <c r="BE30" s="163">
        <v>0</v>
      </c>
      <c r="BF30" s="163">
        <v>0</v>
      </c>
    </row>
    <row r="31" customHeight="1" spans="1:58">
      <c r="A31" s="11" t="s">
        <v>97</v>
      </c>
      <c r="B31" s="137" t="s">
        <v>93</v>
      </c>
      <c r="C31" s="163">
        <v>1</v>
      </c>
      <c r="D31" s="163">
        <v>0.5</v>
      </c>
      <c r="E31" s="163">
        <v>0</v>
      </c>
      <c r="F31" s="163">
        <v>0</v>
      </c>
      <c r="G31" s="163">
        <v>0.5</v>
      </c>
      <c r="H31" s="163">
        <v>1</v>
      </c>
      <c r="I31" s="163">
        <v>1</v>
      </c>
      <c r="J31" s="163">
        <v>0</v>
      </c>
      <c r="K31" s="163">
        <v>0</v>
      </c>
      <c r="L31" s="163">
        <v>1</v>
      </c>
      <c r="M31" s="163">
        <v>1</v>
      </c>
      <c r="N31" s="163">
        <v>1</v>
      </c>
      <c r="O31" s="163">
        <v>1</v>
      </c>
      <c r="P31" s="163">
        <v>0</v>
      </c>
      <c r="Q31" s="163">
        <v>0</v>
      </c>
      <c r="R31" s="163">
        <v>0</v>
      </c>
      <c r="S31" s="163">
        <v>1</v>
      </c>
      <c r="T31" s="163">
        <v>0</v>
      </c>
      <c r="U31" s="163">
        <v>0</v>
      </c>
      <c r="V31" s="163">
        <v>0</v>
      </c>
      <c r="W31" s="163">
        <v>0</v>
      </c>
      <c r="X31" s="163">
        <v>0.12</v>
      </c>
      <c r="Y31" s="163">
        <v>0</v>
      </c>
      <c r="Z31" s="163">
        <v>0</v>
      </c>
      <c r="AA31" s="163">
        <v>1</v>
      </c>
      <c r="AB31" s="163">
        <v>0</v>
      </c>
      <c r="AC31" s="163">
        <v>0</v>
      </c>
      <c r="AD31" s="163">
        <v>0</v>
      </c>
      <c r="AE31" s="168">
        <v>3</v>
      </c>
      <c r="AF31" s="168">
        <v>1</v>
      </c>
      <c r="AG31" s="163">
        <v>0</v>
      </c>
      <c r="AH31" s="163">
        <v>1</v>
      </c>
      <c r="AI31" s="163">
        <v>1</v>
      </c>
      <c r="AJ31" s="163">
        <v>0</v>
      </c>
      <c r="AK31" s="163">
        <v>0</v>
      </c>
      <c r="AL31" s="163">
        <v>0</v>
      </c>
      <c r="AM31" s="163">
        <v>0</v>
      </c>
      <c r="AN31" s="163">
        <v>0</v>
      </c>
      <c r="AO31" s="163">
        <v>0</v>
      </c>
      <c r="AP31" s="163">
        <v>0</v>
      </c>
      <c r="AQ31" s="163">
        <v>0</v>
      </c>
      <c r="AR31" s="163">
        <v>0</v>
      </c>
      <c r="AS31" s="163">
        <v>0</v>
      </c>
      <c r="AT31" s="163">
        <v>0</v>
      </c>
      <c r="AU31" s="163">
        <v>0</v>
      </c>
      <c r="AV31" s="163">
        <v>0</v>
      </c>
      <c r="AW31" s="163">
        <v>0</v>
      </c>
      <c r="AX31" s="163">
        <v>0</v>
      </c>
      <c r="AY31" s="163">
        <v>0</v>
      </c>
      <c r="AZ31" s="163">
        <v>0</v>
      </c>
      <c r="BA31" s="163">
        <v>0</v>
      </c>
      <c r="BB31" s="163">
        <v>0</v>
      </c>
      <c r="BC31" s="163">
        <v>0</v>
      </c>
      <c r="BD31" s="163">
        <v>0</v>
      </c>
      <c r="BE31" s="163">
        <v>0</v>
      </c>
      <c r="BF31" s="163">
        <v>0</v>
      </c>
    </row>
    <row r="32" customHeight="1" spans="1:58">
      <c r="A32" s="11" t="s">
        <v>98</v>
      </c>
      <c r="B32" s="137" t="s">
        <v>99</v>
      </c>
      <c r="C32" s="163">
        <v>1</v>
      </c>
      <c r="D32" s="163">
        <v>0.5</v>
      </c>
      <c r="E32" s="163">
        <v>0</v>
      </c>
      <c r="F32" s="163">
        <v>0</v>
      </c>
      <c r="G32" s="163">
        <v>1</v>
      </c>
      <c r="H32" s="163">
        <v>1</v>
      </c>
      <c r="I32" s="163">
        <v>0</v>
      </c>
      <c r="J32" s="163">
        <v>0</v>
      </c>
      <c r="K32" s="163">
        <v>0</v>
      </c>
      <c r="L32" s="163">
        <v>1</v>
      </c>
      <c r="M32" s="163">
        <v>0</v>
      </c>
      <c r="N32" s="163">
        <v>0</v>
      </c>
      <c r="O32" s="163">
        <v>0</v>
      </c>
      <c r="P32" s="163">
        <v>0</v>
      </c>
      <c r="Q32" s="163">
        <v>0</v>
      </c>
      <c r="R32" s="163">
        <v>0</v>
      </c>
      <c r="S32" s="163">
        <v>0</v>
      </c>
      <c r="T32" s="163">
        <v>0</v>
      </c>
      <c r="U32" s="163">
        <v>0</v>
      </c>
      <c r="V32" s="163">
        <v>0</v>
      </c>
      <c r="W32" s="163">
        <v>0</v>
      </c>
      <c r="X32" s="163">
        <v>0.12</v>
      </c>
      <c r="Y32" s="163">
        <v>0</v>
      </c>
      <c r="Z32" s="163">
        <v>0</v>
      </c>
      <c r="AA32" s="163">
        <v>1</v>
      </c>
      <c r="AB32" s="163">
        <v>1</v>
      </c>
      <c r="AC32" s="163">
        <v>1</v>
      </c>
      <c r="AD32" s="163">
        <v>1</v>
      </c>
      <c r="AE32" s="168">
        <v>10</v>
      </c>
      <c r="AF32" s="168">
        <v>2</v>
      </c>
      <c r="AG32" s="163">
        <v>1</v>
      </c>
      <c r="AH32" s="163">
        <v>1</v>
      </c>
      <c r="AI32" s="163">
        <v>0</v>
      </c>
      <c r="AJ32" s="163">
        <v>0</v>
      </c>
      <c r="AK32" s="163">
        <v>0</v>
      </c>
      <c r="AL32" s="163">
        <v>0</v>
      </c>
      <c r="AM32" s="163">
        <v>1</v>
      </c>
      <c r="AN32" s="163">
        <v>0.01</v>
      </c>
      <c r="AO32" s="163">
        <v>0</v>
      </c>
      <c r="AP32" s="163">
        <v>0</v>
      </c>
      <c r="AQ32" s="163">
        <v>0</v>
      </c>
      <c r="AR32" s="163">
        <v>0</v>
      </c>
      <c r="AS32" s="163">
        <v>1</v>
      </c>
      <c r="AT32" s="163">
        <v>0</v>
      </c>
      <c r="AU32" s="163">
        <v>0</v>
      </c>
      <c r="AV32" s="163">
        <v>0</v>
      </c>
      <c r="AW32" s="163">
        <v>0</v>
      </c>
      <c r="AX32" s="163">
        <v>0</v>
      </c>
      <c r="AY32" s="163">
        <v>0</v>
      </c>
      <c r="AZ32" s="163">
        <v>0</v>
      </c>
      <c r="BA32" s="163">
        <v>0</v>
      </c>
      <c r="BB32" s="163">
        <v>0</v>
      </c>
      <c r="BC32" s="163">
        <v>0</v>
      </c>
      <c r="BD32" s="163">
        <v>0</v>
      </c>
      <c r="BE32" s="163">
        <v>0</v>
      </c>
      <c r="BF32" s="163">
        <v>0</v>
      </c>
    </row>
    <row r="33" customHeight="1" spans="1:58">
      <c r="A33" s="11" t="s">
        <v>100</v>
      </c>
      <c r="B33" s="137" t="s">
        <v>99</v>
      </c>
      <c r="C33" s="163">
        <v>1</v>
      </c>
      <c r="D33" s="163">
        <v>1</v>
      </c>
      <c r="E33" s="163">
        <v>0</v>
      </c>
      <c r="F33" s="163">
        <v>0.25</v>
      </c>
      <c r="G33" s="163">
        <v>1</v>
      </c>
      <c r="H33" s="163">
        <v>1</v>
      </c>
      <c r="I33" s="163">
        <v>1</v>
      </c>
      <c r="J33" s="163">
        <v>0</v>
      </c>
      <c r="K33" s="163">
        <v>0</v>
      </c>
      <c r="L33" s="163">
        <v>1</v>
      </c>
      <c r="M33" s="163">
        <v>0</v>
      </c>
      <c r="N33" s="163">
        <v>0</v>
      </c>
      <c r="O33" s="163">
        <v>0</v>
      </c>
      <c r="P33" s="163">
        <v>1</v>
      </c>
      <c r="Q33" s="163">
        <v>0</v>
      </c>
      <c r="R33" s="163">
        <v>0</v>
      </c>
      <c r="S33" s="163">
        <v>1</v>
      </c>
      <c r="T33" s="163">
        <v>0</v>
      </c>
      <c r="U33" s="163">
        <v>0</v>
      </c>
      <c r="V33" s="163">
        <v>0</v>
      </c>
      <c r="W33" s="163">
        <v>0</v>
      </c>
      <c r="X33" s="163">
        <v>0.12</v>
      </c>
      <c r="Y33" s="163">
        <v>1</v>
      </c>
      <c r="Z33" s="163">
        <v>1</v>
      </c>
      <c r="AA33" s="163">
        <v>1</v>
      </c>
      <c r="AB33" s="163">
        <v>0</v>
      </c>
      <c r="AC33" s="163">
        <v>0</v>
      </c>
      <c r="AD33" s="163">
        <v>0</v>
      </c>
      <c r="AE33" s="168">
        <v>7</v>
      </c>
      <c r="AF33" s="168">
        <v>2</v>
      </c>
      <c r="AG33" s="163">
        <v>1</v>
      </c>
      <c r="AH33" s="163">
        <v>1</v>
      </c>
      <c r="AI33" s="163">
        <v>0</v>
      </c>
      <c r="AJ33" s="163">
        <v>0</v>
      </c>
      <c r="AK33" s="163">
        <v>0</v>
      </c>
      <c r="AL33" s="163">
        <v>0</v>
      </c>
      <c r="AM33" s="163">
        <v>1</v>
      </c>
      <c r="AN33" s="163">
        <v>0.01</v>
      </c>
      <c r="AO33" s="163">
        <v>0</v>
      </c>
      <c r="AP33" s="163">
        <v>0</v>
      </c>
      <c r="AQ33" s="163">
        <v>0</v>
      </c>
      <c r="AR33" s="163">
        <v>0</v>
      </c>
      <c r="AS33" s="163">
        <v>2</v>
      </c>
      <c r="AT33" s="163">
        <v>0</v>
      </c>
      <c r="AU33" s="163">
        <v>0</v>
      </c>
      <c r="AV33" s="163">
        <v>0</v>
      </c>
      <c r="AW33" s="163">
        <v>0</v>
      </c>
      <c r="AX33" s="163">
        <v>0</v>
      </c>
      <c r="AY33" s="163">
        <v>1</v>
      </c>
      <c r="AZ33" s="163">
        <v>0</v>
      </c>
      <c r="BA33" s="163">
        <v>0</v>
      </c>
      <c r="BB33" s="163">
        <v>0</v>
      </c>
      <c r="BC33" s="163">
        <v>0</v>
      </c>
      <c r="BD33" s="163">
        <v>0</v>
      </c>
      <c r="BE33" s="163">
        <v>0</v>
      </c>
      <c r="BF33" s="163">
        <v>0</v>
      </c>
    </row>
    <row r="34" customHeight="1" spans="1:58">
      <c r="A34" s="11" t="s">
        <v>101</v>
      </c>
      <c r="B34" s="137" t="s">
        <v>99</v>
      </c>
      <c r="C34" s="163">
        <v>1</v>
      </c>
      <c r="D34" s="163">
        <v>0.5</v>
      </c>
      <c r="E34" s="163">
        <v>0.75</v>
      </c>
      <c r="F34" s="163">
        <v>0</v>
      </c>
      <c r="G34" s="163">
        <v>1</v>
      </c>
      <c r="H34" s="163">
        <v>1</v>
      </c>
      <c r="I34" s="163">
        <v>1</v>
      </c>
      <c r="J34" s="163">
        <v>0</v>
      </c>
      <c r="K34" s="163">
        <v>0</v>
      </c>
      <c r="L34" s="163">
        <v>0</v>
      </c>
      <c r="M34" s="163">
        <v>1</v>
      </c>
      <c r="N34" s="163">
        <v>1</v>
      </c>
      <c r="O34" s="163">
        <v>1</v>
      </c>
      <c r="P34" s="163">
        <v>1</v>
      </c>
      <c r="Q34" s="163">
        <v>0</v>
      </c>
      <c r="R34" s="163">
        <v>0</v>
      </c>
      <c r="S34" s="163">
        <v>1</v>
      </c>
      <c r="T34" s="163">
        <v>0</v>
      </c>
      <c r="U34" s="163">
        <v>1</v>
      </c>
      <c r="V34" s="163">
        <v>0</v>
      </c>
      <c r="W34" s="163">
        <v>0.43</v>
      </c>
      <c r="X34" s="163">
        <v>0.75</v>
      </c>
      <c r="Y34" s="163">
        <v>1</v>
      </c>
      <c r="Z34" s="163">
        <v>1</v>
      </c>
      <c r="AA34" s="163">
        <v>1</v>
      </c>
      <c r="AB34" s="163">
        <v>0</v>
      </c>
      <c r="AC34" s="163">
        <v>1</v>
      </c>
      <c r="AD34" s="163">
        <v>1</v>
      </c>
      <c r="AE34" s="168">
        <v>5</v>
      </c>
      <c r="AF34" s="168">
        <v>0</v>
      </c>
      <c r="AG34" s="163">
        <v>1</v>
      </c>
      <c r="AH34" s="163">
        <v>1</v>
      </c>
      <c r="AI34" s="163">
        <v>0</v>
      </c>
      <c r="AJ34" s="163">
        <v>0</v>
      </c>
      <c r="AK34" s="163">
        <v>0</v>
      </c>
      <c r="AL34" s="163">
        <v>0</v>
      </c>
      <c r="AM34" s="163">
        <v>0</v>
      </c>
      <c r="AN34" s="163">
        <v>0</v>
      </c>
      <c r="AO34" s="163">
        <v>0</v>
      </c>
      <c r="AP34" s="163">
        <v>0</v>
      </c>
      <c r="AQ34" s="163">
        <v>0</v>
      </c>
      <c r="AR34" s="163">
        <v>0</v>
      </c>
      <c r="AS34" s="163">
        <v>2</v>
      </c>
      <c r="AT34" s="163">
        <v>0</v>
      </c>
      <c r="AU34" s="163">
        <v>0</v>
      </c>
      <c r="AV34" s="163">
        <v>0</v>
      </c>
      <c r="AW34" s="163">
        <v>0</v>
      </c>
      <c r="AX34" s="163">
        <v>0</v>
      </c>
      <c r="AY34" s="163">
        <v>0</v>
      </c>
      <c r="AZ34" s="163">
        <v>0</v>
      </c>
      <c r="BA34" s="163">
        <v>0</v>
      </c>
      <c r="BB34" s="163">
        <v>0</v>
      </c>
      <c r="BC34" s="163">
        <v>0</v>
      </c>
      <c r="BD34" s="163">
        <v>0</v>
      </c>
      <c r="BE34" s="163">
        <v>0</v>
      </c>
      <c r="BF34" s="163">
        <v>0</v>
      </c>
    </row>
    <row r="35" customHeight="1" spans="1:58">
      <c r="A35" s="11" t="s">
        <v>102</v>
      </c>
      <c r="B35" s="137" t="s">
        <v>99</v>
      </c>
      <c r="C35" s="163">
        <v>1</v>
      </c>
      <c r="D35" s="163">
        <v>0.5</v>
      </c>
      <c r="E35" s="163">
        <v>0.75</v>
      </c>
      <c r="F35" s="163">
        <v>0</v>
      </c>
      <c r="G35" s="163">
        <v>1</v>
      </c>
      <c r="H35" s="163">
        <v>1</v>
      </c>
      <c r="I35" s="163">
        <v>1</v>
      </c>
      <c r="J35" s="163">
        <v>0</v>
      </c>
      <c r="K35" s="163">
        <v>0</v>
      </c>
      <c r="L35" s="163">
        <v>1</v>
      </c>
      <c r="M35" s="163">
        <v>1</v>
      </c>
      <c r="N35" s="163">
        <v>1</v>
      </c>
      <c r="O35" s="163">
        <v>1</v>
      </c>
      <c r="P35" s="163">
        <v>1</v>
      </c>
      <c r="Q35" s="163">
        <v>0</v>
      </c>
      <c r="R35" s="163">
        <v>0</v>
      </c>
      <c r="S35" s="163">
        <v>1</v>
      </c>
      <c r="T35" s="163">
        <v>0</v>
      </c>
      <c r="U35" s="163">
        <v>1</v>
      </c>
      <c r="V35" s="163">
        <v>0</v>
      </c>
      <c r="W35" s="163">
        <v>0.39</v>
      </c>
      <c r="X35" s="163">
        <v>0.62</v>
      </c>
      <c r="Y35" s="163">
        <v>1</v>
      </c>
      <c r="Z35" s="163">
        <v>1</v>
      </c>
      <c r="AA35" s="163">
        <v>1</v>
      </c>
      <c r="AB35" s="163">
        <v>1</v>
      </c>
      <c r="AC35" s="163">
        <v>1</v>
      </c>
      <c r="AD35" s="163">
        <v>1</v>
      </c>
      <c r="AE35" s="168">
        <v>3</v>
      </c>
      <c r="AF35" s="168">
        <v>0</v>
      </c>
      <c r="AG35" s="163">
        <v>1</v>
      </c>
      <c r="AH35" s="163">
        <v>1</v>
      </c>
      <c r="AI35" s="163">
        <v>0</v>
      </c>
      <c r="AJ35" s="163">
        <v>0</v>
      </c>
      <c r="AK35" s="163">
        <v>0</v>
      </c>
      <c r="AL35" s="163">
        <v>0</v>
      </c>
      <c r="AM35" s="163">
        <v>0</v>
      </c>
      <c r="AN35" s="163">
        <v>0</v>
      </c>
      <c r="AO35" s="163">
        <v>0</v>
      </c>
      <c r="AP35" s="163">
        <v>0</v>
      </c>
      <c r="AQ35" s="163">
        <v>0</v>
      </c>
      <c r="AR35" s="163">
        <v>0</v>
      </c>
      <c r="AS35" s="163">
        <v>2</v>
      </c>
      <c r="AT35" s="163">
        <v>0</v>
      </c>
      <c r="AU35" s="163">
        <v>0</v>
      </c>
      <c r="AV35" s="163">
        <v>0</v>
      </c>
      <c r="AW35" s="163">
        <v>0</v>
      </c>
      <c r="AX35" s="163">
        <v>0</v>
      </c>
      <c r="AY35" s="163">
        <v>0</v>
      </c>
      <c r="AZ35" s="163">
        <v>0</v>
      </c>
      <c r="BA35" s="163">
        <v>0</v>
      </c>
      <c r="BB35" s="163">
        <v>0</v>
      </c>
      <c r="BC35" s="163">
        <v>0</v>
      </c>
      <c r="BD35" s="163">
        <v>0</v>
      </c>
      <c r="BE35" s="163">
        <v>0</v>
      </c>
      <c r="BF35" s="163">
        <v>0</v>
      </c>
    </row>
    <row r="36" customHeight="1" spans="1:58">
      <c r="A36" s="11" t="s">
        <v>103</v>
      </c>
      <c r="B36" s="137" t="s">
        <v>99</v>
      </c>
      <c r="C36" s="163">
        <v>1</v>
      </c>
      <c r="D36" s="163">
        <v>0.5</v>
      </c>
      <c r="E36" s="163">
        <v>0.75</v>
      </c>
      <c r="F36" s="163">
        <v>0.25</v>
      </c>
      <c r="G36" s="163">
        <v>0</v>
      </c>
      <c r="H36" s="163">
        <v>1</v>
      </c>
      <c r="I36" s="163">
        <v>1</v>
      </c>
      <c r="J36" s="163">
        <v>0</v>
      </c>
      <c r="K36" s="163">
        <v>0</v>
      </c>
      <c r="L36" s="163">
        <v>0</v>
      </c>
      <c r="M36" s="163">
        <v>1</v>
      </c>
      <c r="N36" s="163">
        <v>0</v>
      </c>
      <c r="O36" s="163">
        <v>1</v>
      </c>
      <c r="P36" s="163">
        <v>1</v>
      </c>
      <c r="Q36" s="163">
        <v>0</v>
      </c>
      <c r="R36" s="163">
        <v>0</v>
      </c>
      <c r="S36" s="163">
        <v>0</v>
      </c>
      <c r="T36" s="163">
        <v>0</v>
      </c>
      <c r="U36" s="163">
        <v>0</v>
      </c>
      <c r="V36" s="163">
        <v>0</v>
      </c>
      <c r="W36" s="163">
        <v>0.04</v>
      </c>
      <c r="X36" s="163">
        <v>0.75</v>
      </c>
      <c r="Y36" s="163">
        <v>0</v>
      </c>
      <c r="Z36" s="163">
        <v>0</v>
      </c>
      <c r="AA36" s="163">
        <v>0</v>
      </c>
      <c r="AB36" s="163">
        <v>0</v>
      </c>
      <c r="AC36" s="163">
        <v>0</v>
      </c>
      <c r="AD36" s="163">
        <v>1</v>
      </c>
      <c r="AE36" s="168">
        <v>12</v>
      </c>
      <c r="AF36" s="168">
        <v>0</v>
      </c>
      <c r="AG36" s="163">
        <v>0</v>
      </c>
      <c r="AH36" s="163">
        <v>0</v>
      </c>
      <c r="AI36" s="163">
        <v>0</v>
      </c>
      <c r="AJ36" s="163">
        <v>0</v>
      </c>
      <c r="AK36" s="163">
        <v>0</v>
      </c>
      <c r="AL36" s="163">
        <v>0</v>
      </c>
      <c r="AM36" s="163">
        <v>1</v>
      </c>
      <c r="AN36" s="163">
        <v>0.01</v>
      </c>
      <c r="AO36" s="163">
        <v>0</v>
      </c>
      <c r="AP36" s="163">
        <v>0</v>
      </c>
      <c r="AQ36" s="163">
        <v>0</v>
      </c>
      <c r="AR36" s="163">
        <v>0</v>
      </c>
      <c r="AS36" s="163">
        <v>3</v>
      </c>
      <c r="AT36" s="163">
        <v>0</v>
      </c>
      <c r="AU36" s="163">
        <v>0</v>
      </c>
      <c r="AV36" s="163">
        <v>0</v>
      </c>
      <c r="AW36" s="163">
        <v>0</v>
      </c>
      <c r="AX36" s="163">
        <v>0</v>
      </c>
      <c r="AY36" s="163">
        <v>0</v>
      </c>
      <c r="AZ36" s="163">
        <v>0</v>
      </c>
      <c r="BA36" s="163">
        <v>0</v>
      </c>
      <c r="BB36" s="163">
        <v>0</v>
      </c>
      <c r="BC36" s="163">
        <v>0</v>
      </c>
      <c r="BD36" s="163">
        <v>0</v>
      </c>
      <c r="BE36" s="163">
        <v>0</v>
      </c>
      <c r="BF36" s="163">
        <v>0</v>
      </c>
    </row>
    <row r="37" customHeight="1" spans="1:58">
      <c r="A37" s="11" t="s">
        <v>104</v>
      </c>
      <c r="B37" s="137" t="s">
        <v>99</v>
      </c>
      <c r="C37" s="163">
        <v>1</v>
      </c>
      <c r="D37" s="163">
        <v>1</v>
      </c>
      <c r="E37" s="163">
        <v>0.75</v>
      </c>
      <c r="F37" s="163">
        <v>0.5</v>
      </c>
      <c r="G37" s="163">
        <v>1</v>
      </c>
      <c r="H37" s="163">
        <v>1</v>
      </c>
      <c r="I37" s="163">
        <v>1</v>
      </c>
      <c r="J37" s="163">
        <v>0</v>
      </c>
      <c r="K37" s="163">
        <v>0</v>
      </c>
      <c r="L37" s="163">
        <v>0</v>
      </c>
      <c r="M37" s="163">
        <v>1</v>
      </c>
      <c r="N37" s="163">
        <v>0</v>
      </c>
      <c r="O37" s="163">
        <v>1</v>
      </c>
      <c r="P37" s="163">
        <v>1</v>
      </c>
      <c r="Q37" s="163">
        <v>0</v>
      </c>
      <c r="R37" s="163">
        <v>0</v>
      </c>
      <c r="S37" s="163">
        <v>1</v>
      </c>
      <c r="T37" s="163">
        <v>0</v>
      </c>
      <c r="U37" s="163">
        <v>0</v>
      </c>
      <c r="V37" s="163">
        <v>0</v>
      </c>
      <c r="W37" s="163">
        <v>0.13</v>
      </c>
      <c r="X37" s="163">
        <v>0.5</v>
      </c>
      <c r="Y37" s="163">
        <v>1</v>
      </c>
      <c r="Z37" s="163">
        <v>1</v>
      </c>
      <c r="AA37" s="163">
        <v>1</v>
      </c>
      <c r="AB37" s="163">
        <v>0</v>
      </c>
      <c r="AC37" s="163">
        <v>1</v>
      </c>
      <c r="AD37" s="163">
        <v>1</v>
      </c>
      <c r="AE37" s="168">
        <v>10</v>
      </c>
      <c r="AF37" s="168">
        <v>0</v>
      </c>
      <c r="AG37" s="163">
        <v>0</v>
      </c>
      <c r="AH37" s="163">
        <v>0</v>
      </c>
      <c r="AI37" s="163">
        <v>0</v>
      </c>
      <c r="AJ37" s="163">
        <v>0</v>
      </c>
      <c r="AK37" s="163">
        <v>0</v>
      </c>
      <c r="AL37" s="163">
        <v>0</v>
      </c>
      <c r="AM37" s="163">
        <v>0</v>
      </c>
      <c r="AN37" s="163">
        <v>0</v>
      </c>
      <c r="AO37" s="163">
        <v>0</v>
      </c>
      <c r="AP37" s="163">
        <v>0</v>
      </c>
      <c r="AQ37" s="163">
        <v>0</v>
      </c>
      <c r="AR37" s="163">
        <v>0</v>
      </c>
      <c r="AS37" s="163">
        <v>3</v>
      </c>
      <c r="AT37" s="163">
        <v>0</v>
      </c>
      <c r="AU37" s="163">
        <v>0</v>
      </c>
      <c r="AV37" s="163">
        <v>0</v>
      </c>
      <c r="AW37" s="163">
        <v>0</v>
      </c>
      <c r="AX37" s="163">
        <v>0</v>
      </c>
      <c r="AY37" s="163">
        <v>0</v>
      </c>
      <c r="AZ37" s="163">
        <v>0</v>
      </c>
      <c r="BA37" s="163">
        <v>0</v>
      </c>
      <c r="BB37" s="163">
        <v>0</v>
      </c>
      <c r="BC37" s="163">
        <v>0</v>
      </c>
      <c r="BD37" s="163">
        <v>0</v>
      </c>
      <c r="BE37" s="163">
        <v>0</v>
      </c>
      <c r="BF37" s="163">
        <v>0</v>
      </c>
    </row>
    <row r="38" customHeight="1" spans="1:58">
      <c r="A38" s="11" t="s">
        <v>105</v>
      </c>
      <c r="B38" s="137" t="s">
        <v>99</v>
      </c>
      <c r="C38" s="163">
        <v>1</v>
      </c>
      <c r="D38" s="163">
        <v>1</v>
      </c>
      <c r="E38" s="163">
        <v>0</v>
      </c>
      <c r="F38" s="163">
        <v>0</v>
      </c>
      <c r="G38" s="163">
        <v>1</v>
      </c>
      <c r="H38" s="163">
        <v>1</v>
      </c>
      <c r="I38" s="163">
        <v>1</v>
      </c>
      <c r="J38" s="163">
        <v>0</v>
      </c>
      <c r="K38" s="163">
        <v>0</v>
      </c>
      <c r="L38" s="163">
        <v>1</v>
      </c>
      <c r="M38" s="163">
        <v>1</v>
      </c>
      <c r="N38" s="163">
        <v>0</v>
      </c>
      <c r="O38" s="163">
        <v>1</v>
      </c>
      <c r="P38" s="163">
        <v>1</v>
      </c>
      <c r="Q38" s="163">
        <v>0</v>
      </c>
      <c r="R38" s="163">
        <v>0</v>
      </c>
      <c r="S38" s="163">
        <v>0</v>
      </c>
      <c r="T38" s="163">
        <v>0</v>
      </c>
      <c r="U38" s="163">
        <v>0</v>
      </c>
      <c r="V38" s="163">
        <v>0</v>
      </c>
      <c r="W38" s="163">
        <v>0</v>
      </c>
      <c r="X38" s="163">
        <v>0.62</v>
      </c>
      <c r="Y38" s="163">
        <v>1</v>
      </c>
      <c r="Z38" s="163">
        <v>1</v>
      </c>
      <c r="AA38" s="163">
        <v>1</v>
      </c>
      <c r="AB38" s="163">
        <v>1</v>
      </c>
      <c r="AC38" s="163">
        <v>1</v>
      </c>
      <c r="AD38" s="163">
        <v>1</v>
      </c>
      <c r="AE38" s="168">
        <v>8</v>
      </c>
      <c r="AF38" s="168">
        <v>2</v>
      </c>
      <c r="AG38" s="163">
        <v>0</v>
      </c>
      <c r="AH38" s="163">
        <v>1</v>
      </c>
      <c r="AI38" s="163">
        <v>1</v>
      </c>
      <c r="AJ38" s="163">
        <v>1</v>
      </c>
      <c r="AK38" s="163">
        <v>0</v>
      </c>
      <c r="AL38" s="163">
        <v>0</v>
      </c>
      <c r="AM38" s="163">
        <v>1</v>
      </c>
      <c r="AN38" s="163">
        <v>0.01</v>
      </c>
      <c r="AO38" s="163">
        <v>0</v>
      </c>
      <c r="AP38" s="163">
        <v>0</v>
      </c>
      <c r="AQ38" s="163">
        <v>0</v>
      </c>
      <c r="AR38" s="163">
        <v>0</v>
      </c>
      <c r="AS38" s="163">
        <v>2</v>
      </c>
      <c r="AT38" s="163">
        <v>0</v>
      </c>
      <c r="AU38" s="163">
        <v>0</v>
      </c>
      <c r="AV38" s="163">
        <v>0</v>
      </c>
      <c r="AW38" s="163">
        <v>0</v>
      </c>
      <c r="AX38" s="163">
        <v>0</v>
      </c>
      <c r="AY38" s="163">
        <v>0</v>
      </c>
      <c r="AZ38" s="163">
        <v>0</v>
      </c>
      <c r="BA38" s="163">
        <v>0</v>
      </c>
      <c r="BB38" s="163">
        <v>0</v>
      </c>
      <c r="BC38" s="163">
        <v>0</v>
      </c>
      <c r="BD38" s="163">
        <v>0</v>
      </c>
      <c r="BE38" s="163">
        <v>0</v>
      </c>
      <c r="BF38" s="163">
        <v>0</v>
      </c>
    </row>
    <row r="39" customHeight="1" spans="1:58">
      <c r="A39" s="11" t="s">
        <v>106</v>
      </c>
      <c r="B39" s="137" t="s">
        <v>99</v>
      </c>
      <c r="C39" s="163">
        <v>1</v>
      </c>
      <c r="D39" s="163">
        <v>1</v>
      </c>
      <c r="E39" s="163">
        <v>0</v>
      </c>
      <c r="F39" s="163">
        <v>0</v>
      </c>
      <c r="G39" s="163">
        <v>1</v>
      </c>
      <c r="H39" s="163">
        <v>1</v>
      </c>
      <c r="I39" s="163">
        <v>1</v>
      </c>
      <c r="J39" s="163">
        <v>0</v>
      </c>
      <c r="K39" s="163">
        <v>0</v>
      </c>
      <c r="L39" s="163">
        <v>1</v>
      </c>
      <c r="M39" s="163">
        <v>1</v>
      </c>
      <c r="N39" s="163">
        <v>0</v>
      </c>
      <c r="O39" s="163">
        <v>1</v>
      </c>
      <c r="P39" s="163">
        <v>0</v>
      </c>
      <c r="Q39" s="163">
        <v>0</v>
      </c>
      <c r="R39" s="163">
        <v>0</v>
      </c>
      <c r="S39" s="163">
        <v>1</v>
      </c>
      <c r="T39" s="163">
        <v>0</v>
      </c>
      <c r="U39" s="163">
        <v>0</v>
      </c>
      <c r="V39" s="163">
        <v>0</v>
      </c>
      <c r="W39" s="163">
        <v>0</v>
      </c>
      <c r="X39" s="163">
        <v>0.5</v>
      </c>
      <c r="Y39" s="163">
        <v>1</v>
      </c>
      <c r="Z39" s="163">
        <v>1</v>
      </c>
      <c r="AA39" s="163">
        <v>1</v>
      </c>
      <c r="AB39" s="163">
        <v>1</v>
      </c>
      <c r="AC39" s="163">
        <v>1</v>
      </c>
      <c r="AD39" s="163">
        <v>1</v>
      </c>
      <c r="AE39" s="168">
        <v>8</v>
      </c>
      <c r="AF39" s="168">
        <v>2</v>
      </c>
      <c r="AG39" s="163">
        <v>0</v>
      </c>
      <c r="AH39" s="163">
        <v>1</v>
      </c>
      <c r="AI39" s="163">
        <v>0</v>
      </c>
      <c r="AJ39" s="163">
        <v>0</v>
      </c>
      <c r="AK39" s="163">
        <v>0</v>
      </c>
      <c r="AL39" s="163">
        <v>0</v>
      </c>
      <c r="AM39" s="163">
        <v>1</v>
      </c>
      <c r="AN39" s="163">
        <v>0.01</v>
      </c>
      <c r="AO39" s="163">
        <v>0</v>
      </c>
      <c r="AP39" s="163">
        <v>0</v>
      </c>
      <c r="AQ39" s="163">
        <v>0</v>
      </c>
      <c r="AR39" s="163">
        <v>0</v>
      </c>
      <c r="AS39" s="163">
        <v>2</v>
      </c>
      <c r="AT39" s="163">
        <v>0</v>
      </c>
      <c r="AU39" s="163">
        <v>0</v>
      </c>
      <c r="AV39" s="163">
        <v>0</v>
      </c>
      <c r="AW39" s="163">
        <v>0</v>
      </c>
      <c r="AX39" s="163">
        <v>0</v>
      </c>
      <c r="AY39" s="163">
        <v>0</v>
      </c>
      <c r="AZ39" s="163">
        <v>0</v>
      </c>
      <c r="BA39" s="163">
        <v>0</v>
      </c>
      <c r="BB39" s="163">
        <v>0</v>
      </c>
      <c r="BC39" s="163">
        <v>0</v>
      </c>
      <c r="BD39" s="163">
        <v>0</v>
      </c>
      <c r="BE39" s="163">
        <v>0</v>
      </c>
      <c r="BF39" s="163">
        <v>0</v>
      </c>
    </row>
    <row r="40" customHeight="1" spans="1:58">
      <c r="A40" s="11" t="s">
        <v>107</v>
      </c>
      <c r="B40" s="137" t="s">
        <v>108</v>
      </c>
      <c r="C40" s="163">
        <v>1</v>
      </c>
      <c r="D40" s="163">
        <v>1</v>
      </c>
      <c r="E40" s="163">
        <v>0</v>
      </c>
      <c r="F40" s="163">
        <v>0</v>
      </c>
      <c r="G40" s="163">
        <v>0</v>
      </c>
      <c r="H40" s="163">
        <v>1</v>
      </c>
      <c r="I40" s="163">
        <v>1</v>
      </c>
      <c r="J40" s="163">
        <v>0</v>
      </c>
      <c r="K40" s="163">
        <v>0</v>
      </c>
      <c r="L40" s="163">
        <v>0</v>
      </c>
      <c r="M40" s="163">
        <v>0</v>
      </c>
      <c r="N40" s="163">
        <v>1</v>
      </c>
      <c r="O40" s="163">
        <v>0</v>
      </c>
      <c r="P40" s="163">
        <v>1</v>
      </c>
      <c r="Q40" s="163">
        <v>0</v>
      </c>
      <c r="R40" s="163">
        <v>0</v>
      </c>
      <c r="S40" s="163">
        <v>0</v>
      </c>
      <c r="T40" s="163">
        <v>0</v>
      </c>
      <c r="U40" s="163">
        <v>0</v>
      </c>
      <c r="V40" s="163">
        <v>0</v>
      </c>
      <c r="W40" s="163">
        <v>0.52</v>
      </c>
      <c r="X40" s="163">
        <v>0.38</v>
      </c>
      <c r="Y40" s="163">
        <v>0</v>
      </c>
      <c r="Z40" s="163">
        <v>0</v>
      </c>
      <c r="AA40" s="163">
        <v>0</v>
      </c>
      <c r="AB40" s="163">
        <v>1</v>
      </c>
      <c r="AC40" s="163">
        <v>1</v>
      </c>
      <c r="AD40" s="163">
        <v>1</v>
      </c>
      <c r="AE40" s="168">
        <v>2</v>
      </c>
      <c r="AF40" s="168">
        <v>0</v>
      </c>
      <c r="AG40" s="163">
        <v>0</v>
      </c>
      <c r="AH40" s="163">
        <v>0</v>
      </c>
      <c r="AI40" s="163">
        <v>0</v>
      </c>
      <c r="AJ40" s="163">
        <v>0</v>
      </c>
      <c r="AK40" s="163">
        <v>0</v>
      </c>
      <c r="AL40" s="163">
        <v>0</v>
      </c>
      <c r="AM40" s="163">
        <v>0</v>
      </c>
      <c r="AN40" s="163">
        <v>0</v>
      </c>
      <c r="AO40" s="163">
        <v>0</v>
      </c>
      <c r="AP40" s="163">
        <v>0</v>
      </c>
      <c r="AQ40" s="163">
        <v>0</v>
      </c>
      <c r="AR40" s="163">
        <v>0</v>
      </c>
      <c r="AS40" s="163">
        <v>0</v>
      </c>
      <c r="AT40" s="163">
        <v>0</v>
      </c>
      <c r="AU40" s="163">
        <v>0</v>
      </c>
      <c r="AV40" s="163">
        <v>0</v>
      </c>
      <c r="AW40" s="163">
        <v>0</v>
      </c>
      <c r="AX40" s="163">
        <v>0</v>
      </c>
      <c r="AY40" s="163">
        <v>0</v>
      </c>
      <c r="AZ40" s="163">
        <v>0</v>
      </c>
      <c r="BA40" s="163">
        <v>0</v>
      </c>
      <c r="BB40" s="163">
        <v>0</v>
      </c>
      <c r="BC40" s="163">
        <v>0</v>
      </c>
      <c r="BD40" s="163">
        <v>0</v>
      </c>
      <c r="BE40" s="163">
        <v>0</v>
      </c>
      <c r="BF40" s="163">
        <v>0</v>
      </c>
    </row>
    <row r="41" customHeight="1" spans="1:58">
      <c r="A41" s="11" t="s">
        <v>109</v>
      </c>
      <c r="B41" s="137" t="s">
        <v>108</v>
      </c>
      <c r="C41" s="163">
        <v>1</v>
      </c>
      <c r="D41" s="163">
        <v>1</v>
      </c>
      <c r="E41" s="163">
        <v>0</v>
      </c>
      <c r="F41" s="163">
        <v>0</v>
      </c>
      <c r="G41" s="163">
        <v>0</v>
      </c>
      <c r="H41" s="163">
        <v>1</v>
      </c>
      <c r="I41" s="163">
        <v>1</v>
      </c>
      <c r="J41" s="163">
        <v>0</v>
      </c>
      <c r="K41" s="163">
        <v>0</v>
      </c>
      <c r="L41" s="163">
        <v>1</v>
      </c>
      <c r="M41" s="163">
        <v>0</v>
      </c>
      <c r="N41" s="163">
        <v>1</v>
      </c>
      <c r="O41" s="163">
        <v>0</v>
      </c>
      <c r="P41" s="163">
        <v>1</v>
      </c>
      <c r="Q41" s="163">
        <v>0</v>
      </c>
      <c r="R41" s="163">
        <v>1</v>
      </c>
      <c r="S41" s="163">
        <v>1</v>
      </c>
      <c r="T41" s="163">
        <v>0</v>
      </c>
      <c r="U41" s="163">
        <v>0</v>
      </c>
      <c r="V41" s="163">
        <v>0</v>
      </c>
      <c r="W41" s="163">
        <v>0.26</v>
      </c>
      <c r="X41" s="163">
        <v>0.62</v>
      </c>
      <c r="Y41" s="163">
        <v>0</v>
      </c>
      <c r="Z41" s="163">
        <v>0</v>
      </c>
      <c r="AA41" s="163">
        <v>1</v>
      </c>
      <c r="AB41" s="163">
        <v>1</v>
      </c>
      <c r="AC41" s="163">
        <v>1</v>
      </c>
      <c r="AD41" s="163">
        <v>1</v>
      </c>
      <c r="AE41" s="168">
        <v>3</v>
      </c>
      <c r="AF41" s="168">
        <v>1</v>
      </c>
      <c r="AG41" s="163">
        <v>0</v>
      </c>
      <c r="AH41" s="163">
        <v>0</v>
      </c>
      <c r="AI41" s="163">
        <v>0</v>
      </c>
      <c r="AJ41" s="163">
        <v>0</v>
      </c>
      <c r="AK41" s="163">
        <v>0</v>
      </c>
      <c r="AL41" s="163">
        <v>0</v>
      </c>
      <c r="AM41" s="163">
        <v>0</v>
      </c>
      <c r="AN41" s="163">
        <v>0</v>
      </c>
      <c r="AO41" s="163">
        <v>0</v>
      </c>
      <c r="AP41" s="163">
        <v>0</v>
      </c>
      <c r="AQ41" s="163">
        <v>0</v>
      </c>
      <c r="AR41" s="163">
        <v>0</v>
      </c>
      <c r="AS41" s="163">
        <v>1</v>
      </c>
      <c r="AT41" s="163">
        <v>0</v>
      </c>
      <c r="AU41" s="163">
        <v>0</v>
      </c>
      <c r="AV41" s="163">
        <v>0</v>
      </c>
      <c r="AW41" s="163">
        <v>0</v>
      </c>
      <c r="AX41" s="163">
        <v>0</v>
      </c>
      <c r="AY41" s="163">
        <v>0</v>
      </c>
      <c r="AZ41" s="163">
        <v>0</v>
      </c>
      <c r="BA41" s="163">
        <v>0</v>
      </c>
      <c r="BB41" s="163">
        <v>0</v>
      </c>
      <c r="BC41" s="163">
        <v>0</v>
      </c>
      <c r="BD41" s="163">
        <v>0</v>
      </c>
      <c r="BE41" s="163">
        <v>0</v>
      </c>
      <c r="BF41" s="163">
        <v>0</v>
      </c>
    </row>
    <row r="42" customHeight="1" spans="1:58">
      <c r="A42" s="11" t="s">
        <v>110</v>
      </c>
      <c r="B42" s="137" t="s">
        <v>108</v>
      </c>
      <c r="C42" s="163">
        <v>1</v>
      </c>
      <c r="D42" s="163">
        <v>0.5</v>
      </c>
      <c r="E42" s="163">
        <v>0.5</v>
      </c>
      <c r="F42" s="163">
        <v>0</v>
      </c>
      <c r="G42" s="163">
        <v>1</v>
      </c>
      <c r="H42" s="163">
        <v>1</v>
      </c>
      <c r="I42" s="163">
        <v>1</v>
      </c>
      <c r="J42" s="163">
        <v>0</v>
      </c>
      <c r="K42" s="163">
        <v>0</v>
      </c>
      <c r="L42" s="163">
        <v>1</v>
      </c>
      <c r="M42" s="163">
        <v>1</v>
      </c>
      <c r="N42" s="163">
        <v>0.5</v>
      </c>
      <c r="O42" s="163">
        <v>1</v>
      </c>
      <c r="P42" s="163">
        <v>1</v>
      </c>
      <c r="Q42" s="163">
        <v>0</v>
      </c>
      <c r="R42" s="163">
        <v>0</v>
      </c>
      <c r="S42" s="163">
        <v>1</v>
      </c>
      <c r="T42" s="163">
        <v>1</v>
      </c>
      <c r="U42" s="163">
        <v>0</v>
      </c>
      <c r="V42" s="163">
        <v>0</v>
      </c>
      <c r="W42" s="163">
        <v>0.04</v>
      </c>
      <c r="X42" s="163">
        <v>0.5</v>
      </c>
      <c r="Y42" s="163">
        <v>0</v>
      </c>
      <c r="Z42" s="163">
        <v>0</v>
      </c>
      <c r="AA42" s="163">
        <v>1</v>
      </c>
      <c r="AB42" s="163">
        <v>0</v>
      </c>
      <c r="AC42" s="163">
        <v>0</v>
      </c>
      <c r="AD42" s="163">
        <v>1</v>
      </c>
      <c r="AE42" s="168">
        <v>5</v>
      </c>
      <c r="AF42" s="168">
        <v>1</v>
      </c>
      <c r="AG42" s="163">
        <v>0</v>
      </c>
      <c r="AH42" s="163">
        <v>0</v>
      </c>
      <c r="AI42" s="163">
        <v>1</v>
      </c>
      <c r="AJ42" s="163">
        <v>1</v>
      </c>
      <c r="AK42" s="163">
        <v>0</v>
      </c>
      <c r="AL42" s="163">
        <v>0</v>
      </c>
      <c r="AM42" s="163">
        <v>0</v>
      </c>
      <c r="AN42" s="163">
        <v>0</v>
      </c>
      <c r="AO42" s="163">
        <v>0</v>
      </c>
      <c r="AP42" s="163">
        <v>0</v>
      </c>
      <c r="AQ42" s="163">
        <v>0</v>
      </c>
      <c r="AR42" s="163">
        <v>0</v>
      </c>
      <c r="AS42" s="163">
        <v>1</v>
      </c>
      <c r="AT42" s="163">
        <v>0</v>
      </c>
      <c r="AU42" s="163">
        <v>0</v>
      </c>
      <c r="AV42" s="163">
        <v>0</v>
      </c>
      <c r="AW42" s="163">
        <v>0</v>
      </c>
      <c r="AX42" s="163">
        <v>0</v>
      </c>
      <c r="AY42" s="163">
        <v>0</v>
      </c>
      <c r="AZ42" s="163">
        <v>0</v>
      </c>
      <c r="BA42" s="163">
        <v>0</v>
      </c>
      <c r="BB42" s="163">
        <v>0</v>
      </c>
      <c r="BC42" s="163">
        <v>0</v>
      </c>
      <c r="BD42" s="163">
        <v>0</v>
      </c>
      <c r="BE42" s="163">
        <v>0</v>
      </c>
      <c r="BF42" s="163">
        <v>0</v>
      </c>
    </row>
    <row r="43" customHeight="1" spans="1:58">
      <c r="A43" s="11" t="s">
        <v>111</v>
      </c>
      <c r="B43" s="137" t="s">
        <v>108</v>
      </c>
      <c r="C43" s="163">
        <v>1</v>
      </c>
      <c r="D43" s="163">
        <v>0.5</v>
      </c>
      <c r="E43" s="163">
        <v>0</v>
      </c>
      <c r="F43" s="163">
        <v>0</v>
      </c>
      <c r="G43" s="163">
        <v>1</v>
      </c>
      <c r="H43" s="163">
        <v>1</v>
      </c>
      <c r="I43" s="163">
        <v>1</v>
      </c>
      <c r="J43" s="163">
        <v>0</v>
      </c>
      <c r="K43" s="163">
        <v>0</v>
      </c>
      <c r="L43" s="163">
        <v>1</v>
      </c>
      <c r="M43" s="163">
        <v>1</v>
      </c>
      <c r="N43" s="163">
        <v>1</v>
      </c>
      <c r="O43" s="163">
        <v>0.5</v>
      </c>
      <c r="P43" s="163">
        <v>1</v>
      </c>
      <c r="Q43" s="163">
        <v>0</v>
      </c>
      <c r="R43" s="163">
        <v>0</v>
      </c>
      <c r="S43" s="163">
        <v>1</v>
      </c>
      <c r="T43" s="163">
        <v>0</v>
      </c>
      <c r="U43" s="163">
        <v>0</v>
      </c>
      <c r="V43" s="163">
        <v>0</v>
      </c>
      <c r="W43" s="163">
        <v>0</v>
      </c>
      <c r="X43" s="163">
        <v>0.38</v>
      </c>
      <c r="Y43" s="163">
        <v>0</v>
      </c>
      <c r="Z43" s="163">
        <v>0</v>
      </c>
      <c r="AA43" s="163">
        <v>1</v>
      </c>
      <c r="AB43" s="163">
        <v>0</v>
      </c>
      <c r="AC43" s="163">
        <v>0</v>
      </c>
      <c r="AD43" s="163">
        <v>0</v>
      </c>
      <c r="AE43" s="168">
        <v>2</v>
      </c>
      <c r="AF43" s="168">
        <v>1</v>
      </c>
      <c r="AG43" s="163">
        <v>0</v>
      </c>
      <c r="AH43" s="163">
        <v>0</v>
      </c>
      <c r="AI43" s="163">
        <v>1</v>
      </c>
      <c r="AJ43" s="163">
        <v>0</v>
      </c>
      <c r="AK43" s="163">
        <v>0</v>
      </c>
      <c r="AL43" s="163">
        <v>0</v>
      </c>
      <c r="AM43" s="163">
        <v>0</v>
      </c>
      <c r="AN43" s="163">
        <v>0</v>
      </c>
      <c r="AO43" s="163">
        <v>0</v>
      </c>
      <c r="AP43" s="163">
        <v>0</v>
      </c>
      <c r="AQ43" s="163">
        <v>0</v>
      </c>
      <c r="AR43" s="163">
        <v>0</v>
      </c>
      <c r="AS43" s="163">
        <v>2</v>
      </c>
      <c r="AT43" s="163">
        <v>0</v>
      </c>
      <c r="AU43" s="163">
        <v>0</v>
      </c>
      <c r="AV43" s="163">
        <v>0</v>
      </c>
      <c r="AW43" s="163">
        <v>0</v>
      </c>
      <c r="AX43" s="163">
        <v>0</v>
      </c>
      <c r="AY43" s="163">
        <v>0</v>
      </c>
      <c r="AZ43" s="163">
        <v>0</v>
      </c>
      <c r="BA43" s="163">
        <v>0</v>
      </c>
      <c r="BB43" s="163">
        <v>0</v>
      </c>
      <c r="BC43" s="163">
        <v>0</v>
      </c>
      <c r="BD43" s="163">
        <v>0</v>
      </c>
      <c r="BE43" s="163">
        <v>0</v>
      </c>
      <c r="BF43" s="163">
        <v>0</v>
      </c>
    </row>
    <row r="44" customHeight="1" spans="1:58">
      <c r="A44" s="11" t="s">
        <v>112</v>
      </c>
      <c r="B44" s="137" t="s">
        <v>108</v>
      </c>
      <c r="C44" s="163">
        <v>1</v>
      </c>
      <c r="D44" s="163">
        <v>0.5</v>
      </c>
      <c r="E44" s="163">
        <v>0</v>
      </c>
      <c r="F44" s="163">
        <v>0</v>
      </c>
      <c r="G44" s="163">
        <v>1</v>
      </c>
      <c r="H44" s="163">
        <v>0</v>
      </c>
      <c r="I44" s="163">
        <v>1</v>
      </c>
      <c r="J44" s="163">
        <v>0</v>
      </c>
      <c r="K44" s="163">
        <v>0</v>
      </c>
      <c r="L44" s="163">
        <v>1</v>
      </c>
      <c r="M44" s="163">
        <v>1</v>
      </c>
      <c r="N44" s="163">
        <v>1</v>
      </c>
      <c r="O44" s="163">
        <v>1</v>
      </c>
      <c r="P44" s="163">
        <v>1</v>
      </c>
      <c r="Q44" s="163">
        <v>0</v>
      </c>
      <c r="R44" s="163">
        <v>0</v>
      </c>
      <c r="S44" s="163">
        <v>0</v>
      </c>
      <c r="T44" s="163">
        <v>1</v>
      </c>
      <c r="U44" s="163">
        <v>1</v>
      </c>
      <c r="V44" s="163">
        <v>0</v>
      </c>
      <c r="W44" s="163">
        <v>0.04</v>
      </c>
      <c r="X44" s="163">
        <v>0.75</v>
      </c>
      <c r="Y44" s="163">
        <v>0</v>
      </c>
      <c r="Z44" s="163">
        <v>0</v>
      </c>
      <c r="AA44" s="163">
        <v>1</v>
      </c>
      <c r="AB44" s="163">
        <v>0</v>
      </c>
      <c r="AC44" s="163">
        <v>0</v>
      </c>
      <c r="AD44" s="163">
        <v>1</v>
      </c>
      <c r="AE44" s="168">
        <v>6</v>
      </c>
      <c r="AF44" s="168">
        <v>1</v>
      </c>
      <c r="AG44" s="163">
        <v>0</v>
      </c>
      <c r="AH44" s="163">
        <v>0</v>
      </c>
      <c r="AI44" s="163">
        <v>1</v>
      </c>
      <c r="AJ44" s="163">
        <v>1</v>
      </c>
      <c r="AK44" s="163">
        <v>0</v>
      </c>
      <c r="AL44" s="163">
        <v>0</v>
      </c>
      <c r="AM44" s="163">
        <v>0</v>
      </c>
      <c r="AN44" s="163">
        <v>0</v>
      </c>
      <c r="AO44" s="163">
        <v>0</v>
      </c>
      <c r="AP44" s="163">
        <v>0</v>
      </c>
      <c r="AQ44" s="163">
        <v>0</v>
      </c>
      <c r="AR44" s="163">
        <v>0</v>
      </c>
      <c r="AS44" s="163">
        <v>2</v>
      </c>
      <c r="AT44" s="163">
        <v>0</v>
      </c>
      <c r="AU44" s="163">
        <v>0</v>
      </c>
      <c r="AV44" s="163">
        <v>0</v>
      </c>
      <c r="AW44" s="163">
        <v>0</v>
      </c>
      <c r="AX44" s="163">
        <v>0</v>
      </c>
      <c r="AY44" s="163">
        <v>0</v>
      </c>
      <c r="AZ44" s="163">
        <v>0</v>
      </c>
      <c r="BA44" s="163">
        <v>0</v>
      </c>
      <c r="BB44" s="163">
        <v>0</v>
      </c>
      <c r="BC44" s="163">
        <v>0</v>
      </c>
      <c r="BD44" s="163">
        <v>0</v>
      </c>
      <c r="BE44" s="163">
        <v>0</v>
      </c>
      <c r="BF44" s="163">
        <v>0</v>
      </c>
    </row>
    <row r="45" customHeight="1" spans="1:58">
      <c r="A45" s="11" t="s">
        <v>113</v>
      </c>
      <c r="B45" s="137" t="s">
        <v>108</v>
      </c>
      <c r="C45" s="163">
        <v>1</v>
      </c>
      <c r="D45" s="163">
        <v>0.5</v>
      </c>
      <c r="E45" s="163">
        <v>0</v>
      </c>
      <c r="F45" s="163">
        <v>0</v>
      </c>
      <c r="G45" s="163">
        <v>1</v>
      </c>
      <c r="H45" s="163">
        <v>1</v>
      </c>
      <c r="I45" s="163">
        <v>1</v>
      </c>
      <c r="J45" s="163">
        <v>0</v>
      </c>
      <c r="K45" s="163">
        <v>0</v>
      </c>
      <c r="L45" s="163">
        <v>1</v>
      </c>
      <c r="M45" s="163">
        <v>1</v>
      </c>
      <c r="N45" s="163">
        <v>1</v>
      </c>
      <c r="O45" s="163">
        <v>1</v>
      </c>
      <c r="P45" s="163">
        <v>1</v>
      </c>
      <c r="Q45" s="163">
        <v>0</v>
      </c>
      <c r="R45" s="163">
        <v>0</v>
      </c>
      <c r="S45" s="163">
        <v>0</v>
      </c>
      <c r="T45" s="163">
        <v>0</v>
      </c>
      <c r="U45" s="163">
        <v>1</v>
      </c>
      <c r="V45" s="163">
        <v>0</v>
      </c>
      <c r="W45" s="163">
        <v>0.04</v>
      </c>
      <c r="X45" s="163">
        <v>0.75</v>
      </c>
      <c r="Y45" s="163">
        <v>0</v>
      </c>
      <c r="Z45" s="163">
        <v>0</v>
      </c>
      <c r="AA45" s="163">
        <v>0</v>
      </c>
      <c r="AB45" s="163">
        <v>1</v>
      </c>
      <c r="AC45" s="163">
        <v>1</v>
      </c>
      <c r="AD45" s="163">
        <v>1</v>
      </c>
      <c r="AE45" s="168">
        <v>4</v>
      </c>
      <c r="AF45" s="168">
        <v>1</v>
      </c>
      <c r="AG45" s="163">
        <v>0</v>
      </c>
      <c r="AH45" s="163">
        <v>0</v>
      </c>
      <c r="AI45" s="163">
        <v>1</v>
      </c>
      <c r="AJ45" s="163">
        <v>0</v>
      </c>
      <c r="AK45" s="163">
        <v>0</v>
      </c>
      <c r="AL45" s="163">
        <v>0</v>
      </c>
      <c r="AM45" s="163">
        <v>0</v>
      </c>
      <c r="AN45" s="163">
        <v>0</v>
      </c>
      <c r="AO45" s="163">
        <v>0</v>
      </c>
      <c r="AP45" s="163">
        <v>0</v>
      </c>
      <c r="AQ45" s="163">
        <v>0</v>
      </c>
      <c r="AR45" s="163">
        <v>0</v>
      </c>
      <c r="AS45" s="163">
        <v>2</v>
      </c>
      <c r="AT45" s="163">
        <v>0</v>
      </c>
      <c r="AU45" s="163">
        <v>0</v>
      </c>
      <c r="AV45" s="163">
        <v>0</v>
      </c>
      <c r="AW45" s="163">
        <v>0</v>
      </c>
      <c r="AX45" s="163">
        <v>0</v>
      </c>
      <c r="AY45" s="163">
        <v>0</v>
      </c>
      <c r="AZ45" s="163">
        <v>0</v>
      </c>
      <c r="BA45" s="163">
        <v>0</v>
      </c>
      <c r="BB45" s="163">
        <v>0</v>
      </c>
      <c r="BC45" s="163">
        <v>0</v>
      </c>
      <c r="BD45" s="163">
        <v>0</v>
      </c>
      <c r="BE45" s="163">
        <v>0</v>
      </c>
      <c r="BF45" s="163">
        <v>0</v>
      </c>
    </row>
    <row r="46" customHeight="1" spans="1:58">
      <c r="A46" s="11" t="s">
        <v>114</v>
      </c>
      <c r="B46" s="137" t="s">
        <v>115</v>
      </c>
      <c r="C46" s="163">
        <v>1</v>
      </c>
      <c r="D46" s="163">
        <v>0.5</v>
      </c>
      <c r="E46" s="163">
        <v>0</v>
      </c>
      <c r="F46" s="163">
        <v>0</v>
      </c>
      <c r="G46" s="163">
        <v>0</v>
      </c>
      <c r="H46" s="163">
        <v>1</v>
      </c>
      <c r="I46" s="163">
        <v>0</v>
      </c>
      <c r="J46" s="163">
        <v>0</v>
      </c>
      <c r="K46" s="163">
        <v>0</v>
      </c>
      <c r="L46" s="163">
        <v>1</v>
      </c>
      <c r="M46" s="163">
        <v>0</v>
      </c>
      <c r="N46" s="163">
        <v>1</v>
      </c>
      <c r="O46" s="163">
        <v>0</v>
      </c>
      <c r="P46" s="163">
        <v>1</v>
      </c>
      <c r="Q46" s="163">
        <v>0</v>
      </c>
      <c r="R46" s="163">
        <v>0</v>
      </c>
      <c r="S46" s="163">
        <v>0</v>
      </c>
      <c r="T46" s="163">
        <v>0</v>
      </c>
      <c r="U46" s="163">
        <v>1</v>
      </c>
      <c r="V46" s="163">
        <v>0</v>
      </c>
      <c r="W46" s="163">
        <v>0.04</v>
      </c>
      <c r="X46" s="163">
        <v>0.12</v>
      </c>
      <c r="Y46" s="163">
        <v>1</v>
      </c>
      <c r="Z46" s="163">
        <v>1</v>
      </c>
      <c r="AA46" s="163">
        <v>1</v>
      </c>
      <c r="AB46" s="163">
        <v>1</v>
      </c>
      <c r="AC46" s="163">
        <v>1</v>
      </c>
      <c r="AD46" s="163">
        <v>1</v>
      </c>
      <c r="AE46" s="168">
        <v>0</v>
      </c>
      <c r="AF46" s="168">
        <v>1</v>
      </c>
      <c r="AG46" s="163">
        <v>0</v>
      </c>
      <c r="AH46" s="163">
        <v>0</v>
      </c>
      <c r="AI46" s="163">
        <v>0</v>
      </c>
      <c r="AJ46" s="163">
        <v>0</v>
      </c>
      <c r="AK46" s="163">
        <v>0</v>
      </c>
      <c r="AL46" s="163">
        <v>0</v>
      </c>
      <c r="AM46" s="163">
        <v>0</v>
      </c>
      <c r="AN46" s="163">
        <v>0</v>
      </c>
      <c r="AO46" s="163">
        <v>0</v>
      </c>
      <c r="AP46" s="163">
        <v>0</v>
      </c>
      <c r="AQ46" s="163">
        <v>0</v>
      </c>
      <c r="AR46" s="163">
        <v>0</v>
      </c>
      <c r="AS46" s="163">
        <v>2</v>
      </c>
      <c r="AT46" s="163">
        <v>0</v>
      </c>
      <c r="AU46" s="163">
        <v>0</v>
      </c>
      <c r="AV46" s="163">
        <v>0</v>
      </c>
      <c r="AW46" s="163">
        <v>0</v>
      </c>
      <c r="AX46" s="163">
        <v>0</v>
      </c>
      <c r="AY46" s="163">
        <v>0</v>
      </c>
      <c r="AZ46" s="163">
        <v>0</v>
      </c>
      <c r="BA46" s="163">
        <v>0</v>
      </c>
      <c r="BB46" s="163">
        <v>0</v>
      </c>
      <c r="BC46" s="163">
        <v>0</v>
      </c>
      <c r="BD46" s="163">
        <v>0</v>
      </c>
      <c r="BE46" s="163">
        <v>0</v>
      </c>
      <c r="BF46" s="163">
        <v>0</v>
      </c>
    </row>
    <row r="47" customHeight="1" spans="1:58">
      <c r="A47" s="11" t="s">
        <v>116</v>
      </c>
      <c r="B47" s="137" t="s">
        <v>115</v>
      </c>
      <c r="C47" s="163">
        <v>1</v>
      </c>
      <c r="D47" s="163">
        <v>1</v>
      </c>
      <c r="E47" s="163">
        <v>0</v>
      </c>
      <c r="F47" s="163">
        <v>0</v>
      </c>
      <c r="G47" s="163">
        <v>1</v>
      </c>
      <c r="H47" s="163">
        <v>1</v>
      </c>
      <c r="I47" s="163">
        <v>1</v>
      </c>
      <c r="J47" s="163">
        <v>0</v>
      </c>
      <c r="K47" s="163">
        <v>1</v>
      </c>
      <c r="L47" s="163">
        <v>1</v>
      </c>
      <c r="M47" s="163">
        <v>1</v>
      </c>
      <c r="N47" s="163">
        <v>0</v>
      </c>
      <c r="O47" s="163">
        <v>1</v>
      </c>
      <c r="P47" s="163">
        <v>1</v>
      </c>
      <c r="Q47" s="163">
        <v>0</v>
      </c>
      <c r="R47" s="163">
        <v>0</v>
      </c>
      <c r="S47" s="163">
        <v>0</v>
      </c>
      <c r="T47" s="163">
        <v>0</v>
      </c>
      <c r="U47" s="163">
        <v>0</v>
      </c>
      <c r="V47" s="163">
        <v>0</v>
      </c>
      <c r="W47" s="163">
        <v>0.43</v>
      </c>
      <c r="X47" s="163">
        <v>0.25</v>
      </c>
      <c r="Y47" s="163">
        <v>0</v>
      </c>
      <c r="Z47" s="163">
        <v>0</v>
      </c>
      <c r="AA47" s="163">
        <v>1</v>
      </c>
      <c r="AB47" s="163">
        <v>0</v>
      </c>
      <c r="AC47" s="163">
        <v>0</v>
      </c>
      <c r="AD47" s="163">
        <v>0</v>
      </c>
      <c r="AE47" s="168">
        <v>2</v>
      </c>
      <c r="AF47" s="168">
        <v>0</v>
      </c>
      <c r="AG47" s="163">
        <v>0</v>
      </c>
      <c r="AH47" s="163">
        <v>0</v>
      </c>
      <c r="AI47" s="163">
        <v>0</v>
      </c>
      <c r="AJ47" s="163">
        <v>0</v>
      </c>
      <c r="AK47" s="163">
        <v>0</v>
      </c>
      <c r="AL47" s="163">
        <v>0</v>
      </c>
      <c r="AM47" s="163">
        <v>0</v>
      </c>
      <c r="AN47" s="163">
        <v>0</v>
      </c>
      <c r="AO47" s="163">
        <v>0</v>
      </c>
      <c r="AP47" s="163">
        <v>0</v>
      </c>
      <c r="AQ47" s="163">
        <v>0</v>
      </c>
      <c r="AR47" s="163">
        <v>0</v>
      </c>
      <c r="AS47" s="163">
        <v>0</v>
      </c>
      <c r="AT47" s="163">
        <v>0</v>
      </c>
      <c r="AU47" s="163">
        <v>0</v>
      </c>
      <c r="AV47" s="163">
        <v>0</v>
      </c>
      <c r="AW47" s="163">
        <v>0</v>
      </c>
      <c r="AX47" s="163">
        <v>0</v>
      </c>
      <c r="AY47" s="163">
        <v>0</v>
      </c>
      <c r="AZ47" s="163">
        <v>0</v>
      </c>
      <c r="BA47" s="163">
        <v>0</v>
      </c>
      <c r="BB47" s="163">
        <v>0</v>
      </c>
      <c r="BC47" s="163">
        <v>0</v>
      </c>
      <c r="BD47" s="163">
        <v>0</v>
      </c>
      <c r="BE47" s="163">
        <v>0</v>
      </c>
      <c r="BF47" s="163">
        <v>0</v>
      </c>
    </row>
    <row r="48" customHeight="1" spans="1:58">
      <c r="A48" s="11" t="s">
        <v>117</v>
      </c>
      <c r="B48" s="137" t="s">
        <v>115</v>
      </c>
      <c r="C48" s="163">
        <v>1</v>
      </c>
      <c r="D48" s="163">
        <v>1</v>
      </c>
      <c r="E48" s="163">
        <v>0</v>
      </c>
      <c r="F48" s="163">
        <v>0</v>
      </c>
      <c r="G48" s="163">
        <v>0</v>
      </c>
      <c r="H48" s="163">
        <v>1</v>
      </c>
      <c r="I48" s="163">
        <v>1</v>
      </c>
      <c r="J48" s="163">
        <v>0</v>
      </c>
      <c r="K48" s="163">
        <v>0</v>
      </c>
      <c r="L48" s="163">
        <v>1</v>
      </c>
      <c r="M48" s="163">
        <v>1</v>
      </c>
      <c r="N48" s="163">
        <v>1</v>
      </c>
      <c r="O48" s="163">
        <v>1</v>
      </c>
      <c r="P48" s="163">
        <v>1</v>
      </c>
      <c r="Q48" s="163">
        <v>0</v>
      </c>
      <c r="R48" s="163">
        <v>0</v>
      </c>
      <c r="S48" s="163">
        <v>0</v>
      </c>
      <c r="T48" s="163">
        <v>0</v>
      </c>
      <c r="U48" s="163">
        <v>0</v>
      </c>
      <c r="V48" s="163">
        <v>0</v>
      </c>
      <c r="W48" s="163">
        <v>0.91</v>
      </c>
      <c r="X48" s="163">
        <v>0.75</v>
      </c>
      <c r="Y48" s="163">
        <v>1</v>
      </c>
      <c r="Z48" s="163">
        <v>1</v>
      </c>
      <c r="AA48" s="163">
        <v>1</v>
      </c>
      <c r="AB48" s="163">
        <v>1</v>
      </c>
      <c r="AC48" s="163">
        <v>1</v>
      </c>
      <c r="AD48" s="163">
        <v>1</v>
      </c>
      <c r="AE48" s="168">
        <v>1</v>
      </c>
      <c r="AF48" s="168">
        <v>0</v>
      </c>
      <c r="AG48" s="163">
        <v>1</v>
      </c>
      <c r="AH48" s="163">
        <v>1</v>
      </c>
      <c r="AI48" s="163">
        <v>0</v>
      </c>
      <c r="AJ48" s="163">
        <v>0</v>
      </c>
      <c r="AK48" s="163">
        <v>0</v>
      </c>
      <c r="AL48" s="163">
        <v>0</v>
      </c>
      <c r="AM48" s="163">
        <v>1</v>
      </c>
      <c r="AN48" s="163">
        <v>0</v>
      </c>
      <c r="AO48" s="163">
        <v>0</v>
      </c>
      <c r="AP48" s="163">
        <v>0</v>
      </c>
      <c r="AQ48" s="163">
        <v>0</v>
      </c>
      <c r="AR48" s="163">
        <v>0</v>
      </c>
      <c r="AS48" s="163">
        <v>2</v>
      </c>
      <c r="AT48" s="163">
        <v>0</v>
      </c>
      <c r="AU48" s="163">
        <v>0</v>
      </c>
      <c r="AV48" s="163">
        <v>0</v>
      </c>
      <c r="AW48" s="163">
        <v>0</v>
      </c>
      <c r="AX48" s="163">
        <v>0</v>
      </c>
      <c r="AY48" s="163">
        <v>0</v>
      </c>
      <c r="AZ48" s="163">
        <v>0</v>
      </c>
      <c r="BA48" s="163">
        <v>0</v>
      </c>
      <c r="BB48" s="163">
        <v>0</v>
      </c>
      <c r="BC48" s="163">
        <v>0</v>
      </c>
      <c r="BD48" s="163">
        <v>0</v>
      </c>
      <c r="BE48" s="163">
        <v>0</v>
      </c>
      <c r="BF48" s="163">
        <v>0</v>
      </c>
    </row>
    <row r="49" customHeight="1" spans="1:58">
      <c r="A49" s="11" t="s">
        <v>118</v>
      </c>
      <c r="B49" s="137" t="s">
        <v>115</v>
      </c>
      <c r="C49" s="163">
        <v>1</v>
      </c>
      <c r="D49" s="163">
        <v>0.5</v>
      </c>
      <c r="E49" s="163">
        <v>0</v>
      </c>
      <c r="F49" s="163">
        <v>0</v>
      </c>
      <c r="G49" s="163">
        <v>1</v>
      </c>
      <c r="H49" s="163">
        <v>0</v>
      </c>
      <c r="I49" s="163">
        <v>1</v>
      </c>
      <c r="J49" s="163">
        <v>0</v>
      </c>
      <c r="K49" s="163">
        <v>0</v>
      </c>
      <c r="L49" s="163">
        <v>1</v>
      </c>
      <c r="M49" s="163">
        <v>1</v>
      </c>
      <c r="N49" s="163">
        <v>0.5</v>
      </c>
      <c r="O49" s="163">
        <v>1</v>
      </c>
      <c r="P49" s="163">
        <v>1</v>
      </c>
      <c r="Q49" s="163">
        <v>0</v>
      </c>
      <c r="R49" s="163">
        <v>0</v>
      </c>
      <c r="S49" s="163">
        <v>1</v>
      </c>
      <c r="T49" s="163">
        <v>1</v>
      </c>
      <c r="U49" s="163">
        <v>0</v>
      </c>
      <c r="V49" s="163">
        <v>0</v>
      </c>
      <c r="W49" s="163">
        <v>0.87</v>
      </c>
      <c r="X49" s="163">
        <v>0.38</v>
      </c>
      <c r="Y49" s="163">
        <v>1</v>
      </c>
      <c r="Z49" s="163">
        <v>1</v>
      </c>
      <c r="AA49" s="163">
        <v>1</v>
      </c>
      <c r="AB49" s="163">
        <v>0</v>
      </c>
      <c r="AC49" s="163">
        <v>0</v>
      </c>
      <c r="AD49" s="163">
        <v>1</v>
      </c>
      <c r="AE49" s="168">
        <v>0</v>
      </c>
      <c r="AF49" s="168">
        <v>0</v>
      </c>
      <c r="AG49" s="163">
        <v>1</v>
      </c>
      <c r="AH49" s="163">
        <v>1</v>
      </c>
      <c r="AI49" s="163">
        <v>0</v>
      </c>
      <c r="AJ49" s="163">
        <v>0</v>
      </c>
      <c r="AK49" s="163">
        <v>0</v>
      </c>
      <c r="AL49" s="163">
        <v>0</v>
      </c>
      <c r="AM49" s="163">
        <v>1</v>
      </c>
      <c r="AN49" s="163">
        <v>0</v>
      </c>
      <c r="AO49" s="163">
        <v>0</v>
      </c>
      <c r="AP49" s="163">
        <v>0</v>
      </c>
      <c r="AQ49" s="163">
        <v>0</v>
      </c>
      <c r="AR49" s="163">
        <v>0</v>
      </c>
      <c r="AS49" s="163">
        <v>3</v>
      </c>
      <c r="AT49" s="163">
        <v>0</v>
      </c>
      <c r="AU49" s="163">
        <v>0</v>
      </c>
      <c r="AV49" s="163">
        <v>0</v>
      </c>
      <c r="AW49" s="163">
        <v>0</v>
      </c>
      <c r="AX49" s="163">
        <v>0</v>
      </c>
      <c r="AY49" s="163">
        <v>0</v>
      </c>
      <c r="AZ49" s="163">
        <v>0</v>
      </c>
      <c r="BA49" s="163">
        <v>0</v>
      </c>
      <c r="BB49" s="163">
        <v>0</v>
      </c>
      <c r="BC49" s="163">
        <v>0</v>
      </c>
      <c r="BD49" s="163">
        <v>0</v>
      </c>
      <c r="BE49" s="163">
        <v>0</v>
      </c>
      <c r="BF49" s="163">
        <v>0</v>
      </c>
    </row>
    <row r="50" customHeight="1" spans="1:58">
      <c r="A50" s="11" t="s">
        <v>119</v>
      </c>
      <c r="B50" s="137" t="s">
        <v>115</v>
      </c>
      <c r="C50" s="163">
        <v>1</v>
      </c>
      <c r="D50" s="163">
        <v>0.5</v>
      </c>
      <c r="E50" s="163">
        <v>0</v>
      </c>
      <c r="F50" s="163">
        <v>0</v>
      </c>
      <c r="G50" s="163">
        <v>1</v>
      </c>
      <c r="H50" s="163">
        <v>1</v>
      </c>
      <c r="I50" s="163">
        <v>1</v>
      </c>
      <c r="J50" s="163">
        <v>1</v>
      </c>
      <c r="K50" s="163">
        <v>0</v>
      </c>
      <c r="L50" s="163">
        <v>1</v>
      </c>
      <c r="M50" s="163">
        <v>1</v>
      </c>
      <c r="N50" s="163">
        <v>1</v>
      </c>
      <c r="O50" s="163">
        <v>1</v>
      </c>
      <c r="P50" s="163">
        <v>1</v>
      </c>
      <c r="Q50" s="163">
        <v>0</v>
      </c>
      <c r="R50" s="163">
        <v>0</v>
      </c>
      <c r="S50" s="163">
        <v>1</v>
      </c>
      <c r="T50" s="163">
        <v>1</v>
      </c>
      <c r="U50" s="163">
        <v>1</v>
      </c>
      <c r="V50" s="163">
        <v>1</v>
      </c>
      <c r="W50" s="163">
        <v>0.7</v>
      </c>
      <c r="X50" s="163">
        <v>0.62</v>
      </c>
      <c r="Y50" s="163">
        <v>1</v>
      </c>
      <c r="Z50" s="163">
        <v>0</v>
      </c>
      <c r="AA50" s="163">
        <v>1</v>
      </c>
      <c r="AB50" s="163">
        <v>1</v>
      </c>
      <c r="AC50" s="163">
        <v>1</v>
      </c>
      <c r="AD50" s="163">
        <v>1</v>
      </c>
      <c r="AE50" s="168">
        <v>4</v>
      </c>
      <c r="AF50" s="168">
        <v>0</v>
      </c>
      <c r="AG50" s="163">
        <v>1</v>
      </c>
      <c r="AH50" s="163">
        <v>1</v>
      </c>
      <c r="AI50" s="163">
        <v>0</v>
      </c>
      <c r="AJ50" s="163">
        <v>0</v>
      </c>
      <c r="AK50" s="163">
        <v>0</v>
      </c>
      <c r="AL50" s="163">
        <v>0</v>
      </c>
      <c r="AM50" s="163">
        <v>1</v>
      </c>
      <c r="AN50" s="163">
        <v>0</v>
      </c>
      <c r="AO50" s="163">
        <v>0</v>
      </c>
      <c r="AP50" s="163">
        <v>0</v>
      </c>
      <c r="AQ50" s="163">
        <v>0</v>
      </c>
      <c r="AR50" s="163">
        <v>0</v>
      </c>
      <c r="AS50" s="163">
        <v>3</v>
      </c>
      <c r="AT50" s="163">
        <v>0</v>
      </c>
      <c r="AU50" s="163">
        <v>0</v>
      </c>
      <c r="AV50" s="163">
        <v>0</v>
      </c>
      <c r="AW50" s="163">
        <v>0</v>
      </c>
      <c r="AX50" s="163">
        <v>0</v>
      </c>
      <c r="AY50" s="163">
        <v>0</v>
      </c>
      <c r="AZ50" s="163">
        <v>0</v>
      </c>
      <c r="BA50" s="163">
        <v>0</v>
      </c>
      <c r="BB50" s="163">
        <v>0</v>
      </c>
      <c r="BC50" s="163">
        <v>0</v>
      </c>
      <c r="BD50" s="163">
        <v>0</v>
      </c>
      <c r="BE50" s="163">
        <v>0</v>
      </c>
      <c r="BF50" s="163">
        <v>0</v>
      </c>
    </row>
    <row r="51" customHeight="1" spans="1:58">
      <c r="A51" s="11" t="s">
        <v>120</v>
      </c>
      <c r="B51" s="137" t="s">
        <v>115</v>
      </c>
      <c r="C51" s="163">
        <v>1</v>
      </c>
      <c r="D51" s="163">
        <v>0.5</v>
      </c>
      <c r="E51" s="163">
        <v>0</v>
      </c>
      <c r="F51" s="163">
        <v>0</v>
      </c>
      <c r="G51" s="163">
        <v>1</v>
      </c>
      <c r="H51" s="163">
        <v>1</v>
      </c>
      <c r="I51" s="163">
        <v>1</v>
      </c>
      <c r="J51" s="163">
        <v>0</v>
      </c>
      <c r="K51" s="163">
        <v>0</v>
      </c>
      <c r="L51" s="163">
        <v>1</v>
      </c>
      <c r="M51" s="163">
        <v>1</v>
      </c>
      <c r="N51" s="163">
        <v>0.5</v>
      </c>
      <c r="O51" s="163">
        <v>1</v>
      </c>
      <c r="P51" s="163">
        <v>1</v>
      </c>
      <c r="Q51" s="163">
        <v>0</v>
      </c>
      <c r="R51" s="163">
        <v>0</v>
      </c>
      <c r="S51" s="163">
        <v>1</v>
      </c>
      <c r="T51" s="163">
        <v>0</v>
      </c>
      <c r="U51" s="163">
        <v>1</v>
      </c>
      <c r="V51" s="163">
        <v>0</v>
      </c>
      <c r="W51" s="163">
        <v>0.91</v>
      </c>
      <c r="X51" s="163">
        <v>0.88</v>
      </c>
      <c r="Y51" s="163">
        <v>1</v>
      </c>
      <c r="Z51" s="163">
        <v>1</v>
      </c>
      <c r="AA51" s="163">
        <v>1</v>
      </c>
      <c r="AB51" s="163">
        <v>0</v>
      </c>
      <c r="AC51" s="163">
        <v>1</v>
      </c>
      <c r="AD51" s="163">
        <v>1</v>
      </c>
      <c r="AE51" s="168">
        <v>1</v>
      </c>
      <c r="AF51" s="168">
        <v>0</v>
      </c>
      <c r="AG51" s="163">
        <v>0</v>
      </c>
      <c r="AH51" s="163">
        <v>0</v>
      </c>
      <c r="AI51" s="163">
        <v>0</v>
      </c>
      <c r="AJ51" s="163">
        <v>0</v>
      </c>
      <c r="AK51" s="163">
        <v>0</v>
      </c>
      <c r="AL51" s="163">
        <v>0</v>
      </c>
      <c r="AM51" s="163">
        <v>0</v>
      </c>
      <c r="AN51" s="163">
        <v>0.01</v>
      </c>
      <c r="AO51" s="163">
        <v>0</v>
      </c>
      <c r="AP51" s="163">
        <v>0</v>
      </c>
      <c r="AQ51" s="163">
        <v>0</v>
      </c>
      <c r="AR51" s="163">
        <v>0</v>
      </c>
      <c r="AS51" s="163">
        <v>5</v>
      </c>
      <c r="AT51" s="163">
        <v>0</v>
      </c>
      <c r="AU51" s="163">
        <v>0</v>
      </c>
      <c r="AV51" s="163">
        <v>0</v>
      </c>
      <c r="AW51" s="163">
        <v>0</v>
      </c>
      <c r="AX51" s="163">
        <v>0</v>
      </c>
      <c r="AY51" s="163">
        <v>0</v>
      </c>
      <c r="AZ51" s="163">
        <v>0</v>
      </c>
      <c r="BA51" s="163">
        <v>0</v>
      </c>
      <c r="BB51" s="163">
        <v>0</v>
      </c>
      <c r="BC51" s="163">
        <v>0</v>
      </c>
      <c r="BD51" s="163">
        <v>0</v>
      </c>
      <c r="BE51" s="163">
        <v>0</v>
      </c>
      <c r="BF51" s="163">
        <v>0</v>
      </c>
    </row>
    <row r="52" customHeight="1" spans="1:58">
      <c r="A52" s="11" t="s">
        <v>121</v>
      </c>
      <c r="B52" s="137" t="s">
        <v>122</v>
      </c>
      <c r="C52" s="163">
        <v>1</v>
      </c>
      <c r="D52" s="163">
        <v>0.5</v>
      </c>
      <c r="E52" s="163">
        <v>0.75</v>
      </c>
      <c r="F52" s="163">
        <v>0.25</v>
      </c>
      <c r="G52" s="163">
        <v>0</v>
      </c>
      <c r="H52" s="163">
        <v>1</v>
      </c>
      <c r="I52" s="163">
        <v>0</v>
      </c>
      <c r="J52" s="163">
        <v>0</v>
      </c>
      <c r="K52" s="163">
        <v>0</v>
      </c>
      <c r="L52" s="163">
        <v>0</v>
      </c>
      <c r="M52" s="163">
        <v>1</v>
      </c>
      <c r="N52" s="163">
        <v>0</v>
      </c>
      <c r="O52" s="163">
        <v>1</v>
      </c>
      <c r="P52" s="163">
        <v>0</v>
      </c>
      <c r="Q52" s="163">
        <v>0</v>
      </c>
      <c r="R52" s="163">
        <v>0</v>
      </c>
      <c r="S52" s="163">
        <v>1</v>
      </c>
      <c r="T52" s="163">
        <v>0</v>
      </c>
      <c r="U52" s="163">
        <v>0</v>
      </c>
      <c r="V52" s="163">
        <v>0</v>
      </c>
      <c r="W52" s="163">
        <v>0.22</v>
      </c>
      <c r="X52" s="163">
        <v>0.38</v>
      </c>
      <c r="Y52" s="163">
        <v>0</v>
      </c>
      <c r="Z52" s="163">
        <v>0</v>
      </c>
      <c r="AA52" s="163">
        <v>0</v>
      </c>
      <c r="AB52" s="163">
        <v>0</v>
      </c>
      <c r="AC52" s="163">
        <v>0</v>
      </c>
      <c r="AD52" s="163">
        <v>0</v>
      </c>
      <c r="AE52" s="168">
        <v>0</v>
      </c>
      <c r="AF52" s="168">
        <v>0</v>
      </c>
      <c r="AG52" s="163">
        <v>0</v>
      </c>
      <c r="AH52" s="163">
        <v>0</v>
      </c>
      <c r="AI52" s="163">
        <v>0</v>
      </c>
      <c r="AJ52" s="163">
        <v>0</v>
      </c>
      <c r="AK52" s="163">
        <v>0</v>
      </c>
      <c r="AL52" s="163">
        <v>0</v>
      </c>
      <c r="AM52" s="163">
        <v>0</v>
      </c>
      <c r="AN52" s="163">
        <v>0</v>
      </c>
      <c r="AO52" s="163">
        <v>0</v>
      </c>
      <c r="AP52" s="163">
        <v>0</v>
      </c>
      <c r="AQ52" s="163">
        <v>0</v>
      </c>
      <c r="AR52" s="163">
        <v>0</v>
      </c>
      <c r="AS52" s="163">
        <v>0</v>
      </c>
      <c r="AT52" s="163">
        <v>0</v>
      </c>
      <c r="AU52" s="163">
        <v>0</v>
      </c>
      <c r="AV52" s="163">
        <v>0</v>
      </c>
      <c r="AW52" s="163">
        <v>0</v>
      </c>
      <c r="AX52" s="163">
        <v>0</v>
      </c>
      <c r="AY52" s="163">
        <v>0</v>
      </c>
      <c r="AZ52" s="163">
        <v>0</v>
      </c>
      <c r="BA52" s="163">
        <v>0</v>
      </c>
      <c r="BB52" s="163">
        <v>0</v>
      </c>
      <c r="BC52" s="163">
        <v>0</v>
      </c>
      <c r="BD52" s="163">
        <v>0</v>
      </c>
      <c r="BE52" s="163">
        <v>0</v>
      </c>
      <c r="BF52" s="163">
        <v>0</v>
      </c>
    </row>
    <row r="53" customHeight="1" spans="1:58">
      <c r="A53" s="11" t="s">
        <v>123</v>
      </c>
      <c r="B53" s="137" t="s">
        <v>122</v>
      </c>
      <c r="C53" s="163">
        <v>1</v>
      </c>
      <c r="D53" s="163">
        <v>0.5</v>
      </c>
      <c r="E53" s="163">
        <v>0.75</v>
      </c>
      <c r="F53" s="163">
        <v>1</v>
      </c>
      <c r="G53" s="163">
        <v>0.5</v>
      </c>
      <c r="H53" s="163">
        <v>1</v>
      </c>
      <c r="I53" s="163">
        <v>0</v>
      </c>
      <c r="J53" s="163">
        <v>0</v>
      </c>
      <c r="K53" s="163">
        <v>0</v>
      </c>
      <c r="L53" s="163">
        <v>0</v>
      </c>
      <c r="M53" s="163">
        <v>1</v>
      </c>
      <c r="N53" s="163">
        <v>0</v>
      </c>
      <c r="O53" s="163">
        <v>1</v>
      </c>
      <c r="P53" s="163">
        <v>1</v>
      </c>
      <c r="Q53" s="163">
        <v>0</v>
      </c>
      <c r="R53" s="163">
        <v>0</v>
      </c>
      <c r="S53" s="163">
        <v>1</v>
      </c>
      <c r="T53" s="163">
        <v>0</v>
      </c>
      <c r="U53" s="163">
        <v>0</v>
      </c>
      <c r="V53" s="163">
        <v>0</v>
      </c>
      <c r="W53" s="163">
        <v>0.09</v>
      </c>
      <c r="X53" s="163">
        <v>0.62</v>
      </c>
      <c r="Y53" s="163">
        <v>0</v>
      </c>
      <c r="Z53" s="163">
        <v>0</v>
      </c>
      <c r="AA53" s="163">
        <v>1</v>
      </c>
      <c r="AB53" s="163">
        <v>0</v>
      </c>
      <c r="AC53" s="163">
        <v>0</v>
      </c>
      <c r="AD53" s="163">
        <v>0</v>
      </c>
      <c r="AE53" s="168">
        <v>0</v>
      </c>
      <c r="AF53" s="168">
        <v>0</v>
      </c>
      <c r="AG53" s="163">
        <v>0</v>
      </c>
      <c r="AH53" s="163">
        <v>0</v>
      </c>
      <c r="AI53" s="163">
        <v>0</v>
      </c>
      <c r="AJ53" s="163">
        <v>0</v>
      </c>
      <c r="AK53" s="163">
        <v>1</v>
      </c>
      <c r="AL53" s="163">
        <v>1</v>
      </c>
      <c r="AM53" s="163">
        <v>0</v>
      </c>
      <c r="AN53" s="163">
        <v>0</v>
      </c>
      <c r="AO53" s="163">
        <v>0</v>
      </c>
      <c r="AP53" s="163">
        <v>0</v>
      </c>
      <c r="AQ53" s="163">
        <v>0</v>
      </c>
      <c r="AR53" s="163">
        <v>0</v>
      </c>
      <c r="AS53" s="163">
        <v>0</v>
      </c>
      <c r="AT53" s="163">
        <v>0</v>
      </c>
      <c r="AU53" s="163">
        <v>0</v>
      </c>
      <c r="AV53" s="163">
        <v>0</v>
      </c>
      <c r="AW53" s="163">
        <v>0</v>
      </c>
      <c r="AX53" s="163">
        <v>0</v>
      </c>
      <c r="AY53" s="163">
        <v>0</v>
      </c>
      <c r="AZ53" s="163">
        <v>0</v>
      </c>
      <c r="BA53" s="163">
        <v>0</v>
      </c>
      <c r="BB53" s="163">
        <v>0</v>
      </c>
      <c r="BC53" s="163">
        <v>0</v>
      </c>
      <c r="BD53" s="163">
        <v>0</v>
      </c>
      <c r="BE53" s="163">
        <v>0</v>
      </c>
      <c r="BF53" s="163">
        <v>0</v>
      </c>
    </row>
    <row r="54" customHeight="1" spans="1:58">
      <c r="A54" s="11" t="s">
        <v>124</v>
      </c>
      <c r="B54" s="137" t="s">
        <v>122</v>
      </c>
      <c r="C54" s="163">
        <v>1</v>
      </c>
      <c r="D54" s="163">
        <v>0.5</v>
      </c>
      <c r="E54" s="163">
        <v>0.75</v>
      </c>
      <c r="F54" s="163">
        <v>0.75</v>
      </c>
      <c r="G54" s="163">
        <v>0.5</v>
      </c>
      <c r="H54" s="163">
        <v>1</v>
      </c>
      <c r="I54" s="163">
        <v>0</v>
      </c>
      <c r="J54" s="163">
        <v>0</v>
      </c>
      <c r="K54" s="163">
        <v>0</v>
      </c>
      <c r="L54" s="163">
        <v>0</v>
      </c>
      <c r="M54" s="163">
        <v>1</v>
      </c>
      <c r="N54" s="163">
        <v>0</v>
      </c>
      <c r="O54" s="163">
        <v>1</v>
      </c>
      <c r="P54" s="163">
        <v>1</v>
      </c>
      <c r="Q54" s="163">
        <v>0</v>
      </c>
      <c r="R54" s="163">
        <v>0</v>
      </c>
      <c r="S54" s="163">
        <v>1</v>
      </c>
      <c r="T54" s="163">
        <v>0</v>
      </c>
      <c r="U54" s="163">
        <v>0</v>
      </c>
      <c r="V54" s="163">
        <v>0</v>
      </c>
      <c r="W54" s="163">
        <v>1</v>
      </c>
      <c r="X54" s="163">
        <v>0.75</v>
      </c>
      <c r="Y54" s="163">
        <v>0</v>
      </c>
      <c r="Z54" s="163">
        <v>0</v>
      </c>
      <c r="AA54" s="163">
        <v>1</v>
      </c>
      <c r="AB54" s="163">
        <v>0</v>
      </c>
      <c r="AC54" s="163">
        <v>0</v>
      </c>
      <c r="AD54" s="163">
        <v>0</v>
      </c>
      <c r="AE54" s="168">
        <v>0</v>
      </c>
      <c r="AF54" s="168">
        <v>0</v>
      </c>
      <c r="AG54" s="163">
        <v>0</v>
      </c>
      <c r="AH54" s="163">
        <v>0</v>
      </c>
      <c r="AI54" s="163">
        <v>1</v>
      </c>
      <c r="AJ54" s="163">
        <v>0</v>
      </c>
      <c r="AK54" s="163">
        <v>0</v>
      </c>
      <c r="AL54" s="163">
        <v>1</v>
      </c>
      <c r="AM54" s="163">
        <v>0</v>
      </c>
      <c r="AN54" s="163">
        <v>0</v>
      </c>
      <c r="AO54" s="163">
        <v>0</v>
      </c>
      <c r="AP54" s="163">
        <v>0</v>
      </c>
      <c r="AQ54" s="163">
        <v>0</v>
      </c>
      <c r="AR54" s="163">
        <v>0</v>
      </c>
      <c r="AS54" s="163">
        <v>0</v>
      </c>
      <c r="AT54" s="163">
        <v>0</v>
      </c>
      <c r="AU54" s="163">
        <v>0</v>
      </c>
      <c r="AV54" s="163">
        <v>0</v>
      </c>
      <c r="AW54" s="163">
        <v>0</v>
      </c>
      <c r="AX54" s="163">
        <v>0</v>
      </c>
      <c r="AY54" s="163">
        <v>0</v>
      </c>
      <c r="AZ54" s="163">
        <v>0</v>
      </c>
      <c r="BA54" s="163">
        <v>0</v>
      </c>
      <c r="BB54" s="163">
        <v>0</v>
      </c>
      <c r="BC54" s="163">
        <v>0</v>
      </c>
      <c r="BD54" s="163">
        <v>0</v>
      </c>
      <c r="BE54" s="163">
        <v>0</v>
      </c>
      <c r="BF54" s="163">
        <v>0</v>
      </c>
    </row>
    <row r="55" customHeight="1" spans="1:58">
      <c r="A55" s="11" t="s">
        <v>125</v>
      </c>
      <c r="B55" s="137" t="s">
        <v>122</v>
      </c>
      <c r="C55" s="163">
        <v>1</v>
      </c>
      <c r="D55" s="163">
        <v>0.5</v>
      </c>
      <c r="E55" s="163">
        <v>0.5</v>
      </c>
      <c r="F55" s="163">
        <v>1</v>
      </c>
      <c r="G55" s="163">
        <v>0.5</v>
      </c>
      <c r="H55" s="163">
        <v>1</v>
      </c>
      <c r="I55" s="163">
        <v>0</v>
      </c>
      <c r="J55" s="163">
        <v>0</v>
      </c>
      <c r="K55" s="163">
        <v>0</v>
      </c>
      <c r="L55" s="163">
        <v>0</v>
      </c>
      <c r="M55" s="163">
        <v>1</v>
      </c>
      <c r="N55" s="163">
        <v>0</v>
      </c>
      <c r="O55" s="163">
        <v>1</v>
      </c>
      <c r="P55" s="163">
        <v>1</v>
      </c>
      <c r="Q55" s="163">
        <v>0</v>
      </c>
      <c r="R55" s="163">
        <v>0</v>
      </c>
      <c r="S55" s="163">
        <v>1</v>
      </c>
      <c r="T55" s="163">
        <v>0</v>
      </c>
      <c r="U55" s="163">
        <v>0</v>
      </c>
      <c r="V55" s="163">
        <v>0</v>
      </c>
      <c r="W55" s="163">
        <v>0.17</v>
      </c>
      <c r="X55" s="163">
        <v>0.75</v>
      </c>
      <c r="Y55" s="163">
        <v>0</v>
      </c>
      <c r="Z55" s="163">
        <v>0</v>
      </c>
      <c r="AA55" s="163">
        <v>1</v>
      </c>
      <c r="AB55" s="163">
        <v>0</v>
      </c>
      <c r="AC55" s="163">
        <v>0</v>
      </c>
      <c r="AD55" s="163">
        <v>0</v>
      </c>
      <c r="AE55" s="168">
        <v>0</v>
      </c>
      <c r="AF55" s="168">
        <v>0</v>
      </c>
      <c r="AG55" s="163">
        <v>0</v>
      </c>
      <c r="AH55" s="163">
        <v>0</v>
      </c>
      <c r="AI55" s="163">
        <v>0</v>
      </c>
      <c r="AJ55" s="163">
        <v>0</v>
      </c>
      <c r="AK55" s="163">
        <v>1</v>
      </c>
      <c r="AL55" s="163">
        <v>1</v>
      </c>
      <c r="AM55" s="163">
        <v>0</v>
      </c>
      <c r="AN55" s="163">
        <v>0</v>
      </c>
      <c r="AO55" s="163">
        <v>0</v>
      </c>
      <c r="AP55" s="163">
        <v>0</v>
      </c>
      <c r="AQ55" s="163">
        <v>0</v>
      </c>
      <c r="AR55" s="163">
        <v>0</v>
      </c>
      <c r="AS55" s="163">
        <v>0</v>
      </c>
      <c r="AT55" s="163">
        <v>0</v>
      </c>
      <c r="AU55" s="163">
        <v>0</v>
      </c>
      <c r="AV55" s="163">
        <v>0</v>
      </c>
      <c r="AW55" s="163">
        <v>0</v>
      </c>
      <c r="AX55" s="163">
        <v>0</v>
      </c>
      <c r="AY55" s="163">
        <v>0</v>
      </c>
      <c r="AZ55" s="163">
        <v>0</v>
      </c>
      <c r="BA55" s="163">
        <v>0</v>
      </c>
      <c r="BB55" s="163">
        <v>0</v>
      </c>
      <c r="BC55" s="163">
        <v>0</v>
      </c>
      <c r="BD55" s="163">
        <v>0</v>
      </c>
      <c r="BE55" s="163">
        <v>0</v>
      </c>
      <c r="BF55" s="163">
        <v>0</v>
      </c>
    </row>
    <row r="56" customHeight="1" spans="1:58">
      <c r="A56" s="11" t="s">
        <v>126</v>
      </c>
      <c r="B56" s="137" t="s">
        <v>127</v>
      </c>
      <c r="C56" s="163">
        <v>1</v>
      </c>
      <c r="D56" s="163">
        <v>0.5</v>
      </c>
      <c r="E56" s="163">
        <v>1</v>
      </c>
      <c r="F56" s="163">
        <v>0</v>
      </c>
      <c r="G56" s="163">
        <v>1</v>
      </c>
      <c r="H56" s="163">
        <v>1</v>
      </c>
      <c r="I56" s="163">
        <v>1</v>
      </c>
      <c r="J56" s="163">
        <v>0</v>
      </c>
      <c r="K56" s="163">
        <v>0</v>
      </c>
      <c r="L56" s="163">
        <v>1</v>
      </c>
      <c r="M56" s="163">
        <v>1</v>
      </c>
      <c r="N56" s="163">
        <v>0</v>
      </c>
      <c r="O56" s="163">
        <v>1</v>
      </c>
      <c r="P56" s="163">
        <v>0</v>
      </c>
      <c r="Q56" s="163">
        <v>0</v>
      </c>
      <c r="R56" s="163">
        <v>0</v>
      </c>
      <c r="S56" s="163">
        <v>0</v>
      </c>
      <c r="T56" s="163">
        <v>0</v>
      </c>
      <c r="U56" s="163">
        <v>0</v>
      </c>
      <c r="V56" s="163">
        <v>0</v>
      </c>
      <c r="W56" s="163">
        <v>0</v>
      </c>
      <c r="X56" s="163">
        <v>0.12</v>
      </c>
      <c r="Y56" s="163">
        <v>0</v>
      </c>
      <c r="Z56" s="163">
        <v>0</v>
      </c>
      <c r="AA56" s="163">
        <v>0</v>
      </c>
      <c r="AB56" s="163">
        <v>0</v>
      </c>
      <c r="AC56" s="163">
        <v>0</v>
      </c>
      <c r="AD56" s="163">
        <v>0</v>
      </c>
      <c r="AE56" s="168">
        <v>0</v>
      </c>
      <c r="AF56" s="168">
        <v>0</v>
      </c>
      <c r="AG56" s="163">
        <v>0</v>
      </c>
      <c r="AH56" s="163">
        <v>0</v>
      </c>
      <c r="AI56" s="163">
        <v>0</v>
      </c>
      <c r="AJ56" s="163">
        <v>0</v>
      </c>
      <c r="AK56" s="163">
        <v>0</v>
      </c>
      <c r="AL56" s="163">
        <v>0</v>
      </c>
      <c r="AM56" s="163">
        <v>1</v>
      </c>
      <c r="AN56" s="163">
        <v>0.01</v>
      </c>
      <c r="AO56" s="163">
        <v>0</v>
      </c>
      <c r="AP56" s="163">
        <v>0</v>
      </c>
      <c r="AQ56" s="163">
        <v>0</v>
      </c>
      <c r="AR56" s="163">
        <v>0</v>
      </c>
      <c r="AS56" s="163">
        <v>0</v>
      </c>
      <c r="AT56" s="163">
        <v>0</v>
      </c>
      <c r="AU56" s="163">
        <v>0</v>
      </c>
      <c r="AV56" s="163">
        <v>0</v>
      </c>
      <c r="AW56" s="163">
        <v>0</v>
      </c>
      <c r="AX56" s="163">
        <v>0</v>
      </c>
      <c r="AY56" s="163">
        <v>0</v>
      </c>
      <c r="AZ56" s="163">
        <v>0</v>
      </c>
      <c r="BA56" s="163">
        <v>0</v>
      </c>
      <c r="BB56" s="163">
        <v>0</v>
      </c>
      <c r="BC56" s="163">
        <v>0</v>
      </c>
      <c r="BD56" s="163">
        <v>0</v>
      </c>
      <c r="BE56" s="163">
        <v>0</v>
      </c>
      <c r="BF56" s="163">
        <v>0</v>
      </c>
    </row>
    <row r="57" customHeight="1" spans="1:58">
      <c r="A57" s="11" t="s">
        <v>128</v>
      </c>
      <c r="B57" s="137" t="s">
        <v>127</v>
      </c>
      <c r="C57" s="163">
        <v>1</v>
      </c>
      <c r="D57" s="163">
        <v>0.5</v>
      </c>
      <c r="E57" s="163">
        <v>0.5</v>
      </c>
      <c r="F57" s="163">
        <v>0</v>
      </c>
      <c r="G57" s="163">
        <v>0</v>
      </c>
      <c r="H57" s="163">
        <v>1</v>
      </c>
      <c r="I57" s="163">
        <v>0</v>
      </c>
      <c r="J57" s="163">
        <v>0</v>
      </c>
      <c r="K57" s="163">
        <v>0</v>
      </c>
      <c r="L57" s="163">
        <v>1</v>
      </c>
      <c r="M57" s="163">
        <v>0</v>
      </c>
      <c r="N57" s="163">
        <v>0</v>
      </c>
      <c r="O57" s="163">
        <v>0</v>
      </c>
      <c r="P57" s="163">
        <v>1</v>
      </c>
      <c r="Q57" s="163">
        <v>0</v>
      </c>
      <c r="R57" s="163">
        <v>0</v>
      </c>
      <c r="S57" s="163">
        <v>0</v>
      </c>
      <c r="T57" s="163">
        <v>0</v>
      </c>
      <c r="U57" s="163">
        <v>0</v>
      </c>
      <c r="V57" s="163">
        <v>0</v>
      </c>
      <c r="W57" s="163">
        <v>0.04</v>
      </c>
      <c r="X57" s="163">
        <v>0</v>
      </c>
      <c r="Y57" s="163">
        <v>0</v>
      </c>
      <c r="Z57" s="163">
        <v>0</v>
      </c>
      <c r="AA57" s="163">
        <v>0</v>
      </c>
      <c r="AB57" s="163">
        <v>0</v>
      </c>
      <c r="AC57" s="163">
        <v>0</v>
      </c>
      <c r="AD57" s="163">
        <v>0</v>
      </c>
      <c r="AE57" s="168">
        <v>0</v>
      </c>
      <c r="AF57" s="168">
        <v>0</v>
      </c>
      <c r="AG57" s="163">
        <v>0</v>
      </c>
      <c r="AH57" s="163">
        <v>0</v>
      </c>
      <c r="AI57" s="163">
        <v>1</v>
      </c>
      <c r="AJ57" s="163">
        <v>1</v>
      </c>
      <c r="AK57" s="163">
        <v>0</v>
      </c>
      <c r="AL57" s="163">
        <v>0</v>
      </c>
      <c r="AM57" s="163">
        <v>0</v>
      </c>
      <c r="AN57" s="163">
        <v>0</v>
      </c>
      <c r="AO57" s="163">
        <v>0</v>
      </c>
      <c r="AP57" s="163">
        <v>0</v>
      </c>
      <c r="AQ57" s="163">
        <v>0</v>
      </c>
      <c r="AR57" s="163">
        <v>0</v>
      </c>
      <c r="AS57" s="163">
        <v>0</v>
      </c>
      <c r="AT57" s="163">
        <v>0</v>
      </c>
      <c r="AU57" s="163">
        <v>0</v>
      </c>
      <c r="AV57" s="163">
        <v>0</v>
      </c>
      <c r="AW57" s="163">
        <v>0</v>
      </c>
      <c r="AX57" s="163">
        <v>0</v>
      </c>
      <c r="AY57" s="163">
        <v>0</v>
      </c>
      <c r="AZ57" s="163">
        <v>0</v>
      </c>
      <c r="BA57" s="163">
        <v>0</v>
      </c>
      <c r="BB57" s="163">
        <v>0</v>
      </c>
      <c r="BC57" s="163">
        <v>0</v>
      </c>
      <c r="BD57" s="163">
        <v>0</v>
      </c>
      <c r="BE57" s="163">
        <v>0</v>
      </c>
      <c r="BF57" s="163">
        <v>0</v>
      </c>
    </row>
    <row r="58" customHeight="1" spans="1:58">
      <c r="A58" s="11" t="s">
        <v>129</v>
      </c>
      <c r="B58" s="137" t="s">
        <v>127</v>
      </c>
      <c r="C58" s="163">
        <v>1</v>
      </c>
      <c r="D58" s="163">
        <v>0.5</v>
      </c>
      <c r="E58" s="163">
        <v>1</v>
      </c>
      <c r="F58" s="163">
        <v>0.25</v>
      </c>
      <c r="G58" s="163">
        <v>0</v>
      </c>
      <c r="H58" s="163">
        <v>1</v>
      </c>
      <c r="I58" s="163">
        <v>1</v>
      </c>
      <c r="J58" s="163">
        <v>0</v>
      </c>
      <c r="K58" s="163">
        <v>0</v>
      </c>
      <c r="L58" s="163">
        <v>1</v>
      </c>
      <c r="M58" s="163">
        <v>1</v>
      </c>
      <c r="N58" s="163">
        <v>1</v>
      </c>
      <c r="O58" s="163">
        <v>1</v>
      </c>
      <c r="P58" s="163">
        <v>1</v>
      </c>
      <c r="Q58" s="163">
        <v>0</v>
      </c>
      <c r="R58" s="163">
        <v>0</v>
      </c>
      <c r="S58" s="163">
        <v>0</v>
      </c>
      <c r="T58" s="163">
        <v>0</v>
      </c>
      <c r="U58" s="163">
        <v>0</v>
      </c>
      <c r="V58" s="163">
        <v>0</v>
      </c>
      <c r="W58" s="163">
        <v>0</v>
      </c>
      <c r="X58" s="163">
        <v>0.12</v>
      </c>
      <c r="Y58" s="163">
        <v>0</v>
      </c>
      <c r="Z58" s="163">
        <v>0</v>
      </c>
      <c r="AA58" s="163">
        <v>0</v>
      </c>
      <c r="AB58" s="163">
        <v>0</v>
      </c>
      <c r="AC58" s="163">
        <v>0</v>
      </c>
      <c r="AD58" s="163">
        <v>0</v>
      </c>
      <c r="AE58" s="168">
        <v>0</v>
      </c>
      <c r="AF58" s="168">
        <v>0</v>
      </c>
      <c r="AG58" s="163">
        <v>0</v>
      </c>
      <c r="AH58" s="163">
        <v>0</v>
      </c>
      <c r="AI58" s="163">
        <v>1</v>
      </c>
      <c r="AJ58" s="163">
        <v>1</v>
      </c>
      <c r="AK58" s="163">
        <v>0</v>
      </c>
      <c r="AL58" s="163">
        <v>0</v>
      </c>
      <c r="AM58" s="163">
        <v>0</v>
      </c>
      <c r="AN58" s="163">
        <v>0.01</v>
      </c>
      <c r="AO58" s="163">
        <v>0</v>
      </c>
      <c r="AP58" s="163">
        <v>0</v>
      </c>
      <c r="AQ58" s="163">
        <v>0</v>
      </c>
      <c r="AR58" s="163">
        <v>0</v>
      </c>
      <c r="AS58" s="163">
        <v>1</v>
      </c>
      <c r="AT58" s="163">
        <v>0</v>
      </c>
      <c r="AU58" s="163">
        <v>0</v>
      </c>
      <c r="AV58" s="163">
        <v>0</v>
      </c>
      <c r="AW58" s="163">
        <v>0</v>
      </c>
      <c r="AX58" s="163">
        <v>0</v>
      </c>
      <c r="AY58" s="163">
        <v>0</v>
      </c>
      <c r="AZ58" s="163">
        <v>0</v>
      </c>
      <c r="BA58" s="163">
        <v>0</v>
      </c>
      <c r="BB58" s="163">
        <v>0</v>
      </c>
      <c r="BC58" s="163">
        <v>0</v>
      </c>
      <c r="BD58" s="163">
        <v>0</v>
      </c>
      <c r="BE58" s="163">
        <v>0</v>
      </c>
      <c r="BF58" s="163">
        <v>0</v>
      </c>
    </row>
    <row r="59" customHeight="1" spans="1:58">
      <c r="A59" s="11" t="s">
        <v>130</v>
      </c>
      <c r="B59" s="137" t="s">
        <v>127</v>
      </c>
      <c r="C59" s="163">
        <v>1</v>
      </c>
      <c r="D59" s="163">
        <v>0.5</v>
      </c>
      <c r="E59" s="163">
        <v>0.75</v>
      </c>
      <c r="F59" s="163">
        <v>0.25</v>
      </c>
      <c r="G59" s="163">
        <v>0</v>
      </c>
      <c r="H59" s="163">
        <v>1</v>
      </c>
      <c r="I59" s="163">
        <v>1</v>
      </c>
      <c r="J59" s="163">
        <v>0</v>
      </c>
      <c r="K59" s="163">
        <v>0</v>
      </c>
      <c r="L59" s="163">
        <v>1</v>
      </c>
      <c r="M59" s="163">
        <v>1</v>
      </c>
      <c r="N59" s="163">
        <v>1</v>
      </c>
      <c r="O59" s="163">
        <v>1</v>
      </c>
      <c r="P59" s="163">
        <v>1</v>
      </c>
      <c r="Q59" s="163">
        <v>0</v>
      </c>
      <c r="R59" s="163">
        <v>0</v>
      </c>
      <c r="S59" s="163">
        <v>0</v>
      </c>
      <c r="T59" s="163">
        <v>0</v>
      </c>
      <c r="U59" s="163">
        <v>0</v>
      </c>
      <c r="V59" s="163">
        <v>0</v>
      </c>
      <c r="W59" s="163">
        <v>0.04</v>
      </c>
      <c r="X59" s="163">
        <v>0.12</v>
      </c>
      <c r="Y59" s="163">
        <v>0</v>
      </c>
      <c r="Z59" s="163">
        <v>0</v>
      </c>
      <c r="AA59" s="163">
        <v>0</v>
      </c>
      <c r="AB59" s="163">
        <v>0</v>
      </c>
      <c r="AC59" s="163">
        <v>0</v>
      </c>
      <c r="AD59" s="163">
        <v>0</v>
      </c>
      <c r="AE59" s="168">
        <v>0</v>
      </c>
      <c r="AF59" s="168">
        <v>0</v>
      </c>
      <c r="AG59" s="163">
        <v>0</v>
      </c>
      <c r="AH59" s="163">
        <v>0</v>
      </c>
      <c r="AI59" s="163">
        <v>1</v>
      </c>
      <c r="AJ59" s="163">
        <v>1</v>
      </c>
      <c r="AK59" s="163">
        <v>0</v>
      </c>
      <c r="AL59" s="163">
        <v>0</v>
      </c>
      <c r="AM59" s="163">
        <v>0</v>
      </c>
      <c r="AN59" s="163">
        <v>0.01</v>
      </c>
      <c r="AO59" s="163">
        <v>0</v>
      </c>
      <c r="AP59" s="163">
        <v>0</v>
      </c>
      <c r="AQ59" s="163">
        <v>0</v>
      </c>
      <c r="AR59" s="163">
        <v>0</v>
      </c>
      <c r="AS59" s="163">
        <v>0</v>
      </c>
      <c r="AT59" s="163">
        <v>0</v>
      </c>
      <c r="AU59" s="163">
        <v>0</v>
      </c>
      <c r="AV59" s="163">
        <v>0</v>
      </c>
      <c r="AW59" s="163">
        <v>0</v>
      </c>
      <c r="AX59" s="163">
        <v>0</v>
      </c>
      <c r="AY59" s="163">
        <v>0</v>
      </c>
      <c r="AZ59" s="163">
        <v>0</v>
      </c>
      <c r="BA59" s="163">
        <v>0</v>
      </c>
      <c r="BB59" s="163">
        <v>0</v>
      </c>
      <c r="BC59" s="163">
        <v>0</v>
      </c>
      <c r="BD59" s="163">
        <v>0</v>
      </c>
      <c r="BE59" s="163">
        <v>0</v>
      </c>
      <c r="BF59" s="163">
        <v>0</v>
      </c>
    </row>
    <row r="60" customHeight="1" spans="1:58">
      <c r="A60" s="11" t="s">
        <v>131</v>
      </c>
      <c r="B60" s="137" t="s">
        <v>127</v>
      </c>
      <c r="C60" s="163">
        <v>1</v>
      </c>
      <c r="D60" s="163">
        <v>0.5</v>
      </c>
      <c r="E60" s="163">
        <v>1</v>
      </c>
      <c r="F60" s="163">
        <v>0.25</v>
      </c>
      <c r="G60" s="163">
        <v>0</v>
      </c>
      <c r="H60" s="163">
        <v>1</v>
      </c>
      <c r="I60" s="163">
        <v>1</v>
      </c>
      <c r="J60" s="163">
        <v>0</v>
      </c>
      <c r="K60" s="163">
        <v>0</v>
      </c>
      <c r="L60" s="163">
        <v>1</v>
      </c>
      <c r="M60" s="163">
        <v>1</v>
      </c>
      <c r="N60" s="163">
        <v>1</v>
      </c>
      <c r="O60" s="163">
        <v>1</v>
      </c>
      <c r="P60" s="163">
        <v>1</v>
      </c>
      <c r="Q60" s="163">
        <v>0</v>
      </c>
      <c r="R60" s="163">
        <v>0</v>
      </c>
      <c r="S60" s="163">
        <v>0</v>
      </c>
      <c r="T60" s="163">
        <v>0</v>
      </c>
      <c r="U60" s="163">
        <v>0</v>
      </c>
      <c r="V60" s="163">
        <v>0</v>
      </c>
      <c r="W60" s="163">
        <v>0.04</v>
      </c>
      <c r="X60" s="163">
        <v>0.12</v>
      </c>
      <c r="Y60" s="163">
        <v>0</v>
      </c>
      <c r="Z60" s="163">
        <v>0</v>
      </c>
      <c r="AA60" s="163">
        <v>0</v>
      </c>
      <c r="AB60" s="163">
        <v>0</v>
      </c>
      <c r="AC60" s="163">
        <v>0</v>
      </c>
      <c r="AD60" s="163">
        <v>0</v>
      </c>
      <c r="AE60" s="168">
        <v>1</v>
      </c>
      <c r="AF60" s="168">
        <v>0</v>
      </c>
      <c r="AG60" s="163">
        <v>0</v>
      </c>
      <c r="AH60" s="163">
        <v>0</v>
      </c>
      <c r="AI60" s="163">
        <v>1</v>
      </c>
      <c r="AJ60" s="163">
        <v>0</v>
      </c>
      <c r="AK60" s="163">
        <v>0</v>
      </c>
      <c r="AL60" s="163">
        <v>0</v>
      </c>
      <c r="AM60" s="163">
        <v>0</v>
      </c>
      <c r="AN60" s="163">
        <v>0.01</v>
      </c>
      <c r="AO60" s="163">
        <v>0</v>
      </c>
      <c r="AP60" s="163">
        <v>0</v>
      </c>
      <c r="AQ60" s="163">
        <v>0</v>
      </c>
      <c r="AR60" s="163">
        <v>0</v>
      </c>
      <c r="AS60" s="163">
        <v>1</v>
      </c>
      <c r="AT60" s="163">
        <v>0</v>
      </c>
      <c r="AU60" s="163">
        <v>0</v>
      </c>
      <c r="AV60" s="163">
        <v>0</v>
      </c>
      <c r="AW60" s="163">
        <v>0</v>
      </c>
      <c r="AX60" s="163">
        <v>0</v>
      </c>
      <c r="AY60" s="163">
        <v>0</v>
      </c>
      <c r="AZ60" s="163">
        <v>0</v>
      </c>
      <c r="BA60" s="163">
        <v>0</v>
      </c>
      <c r="BB60" s="163">
        <v>0</v>
      </c>
      <c r="BC60" s="163">
        <v>0</v>
      </c>
      <c r="BD60" s="163">
        <v>0</v>
      </c>
      <c r="BE60" s="163">
        <v>0</v>
      </c>
      <c r="BF60" s="163">
        <v>0</v>
      </c>
    </row>
    <row r="61" customHeight="1" spans="1:58">
      <c r="A61" s="11" t="s">
        <v>132</v>
      </c>
      <c r="B61" s="137" t="s">
        <v>127</v>
      </c>
      <c r="C61" s="163">
        <v>1</v>
      </c>
      <c r="D61" s="163">
        <v>0.5</v>
      </c>
      <c r="E61" s="163">
        <v>1</v>
      </c>
      <c r="F61" s="163">
        <v>0.25</v>
      </c>
      <c r="G61" s="163">
        <v>0</v>
      </c>
      <c r="H61" s="163">
        <v>1</v>
      </c>
      <c r="I61" s="163">
        <v>0</v>
      </c>
      <c r="J61" s="163">
        <v>0</v>
      </c>
      <c r="K61" s="163">
        <v>0</v>
      </c>
      <c r="L61" s="163">
        <v>1</v>
      </c>
      <c r="M61" s="163">
        <v>1</v>
      </c>
      <c r="N61" s="163">
        <v>1</v>
      </c>
      <c r="O61" s="163">
        <v>1</v>
      </c>
      <c r="P61" s="163">
        <v>1</v>
      </c>
      <c r="Q61" s="163">
        <v>0</v>
      </c>
      <c r="R61" s="163">
        <v>0</v>
      </c>
      <c r="S61" s="163">
        <v>0</v>
      </c>
      <c r="T61" s="163">
        <v>0</v>
      </c>
      <c r="U61" s="163">
        <v>0</v>
      </c>
      <c r="V61" s="163">
        <v>0</v>
      </c>
      <c r="W61" s="163">
        <v>0.04</v>
      </c>
      <c r="X61" s="163">
        <v>0.12</v>
      </c>
      <c r="Y61" s="163">
        <v>0</v>
      </c>
      <c r="Z61" s="163">
        <v>0</v>
      </c>
      <c r="AA61" s="163">
        <v>0</v>
      </c>
      <c r="AB61" s="163">
        <v>0</v>
      </c>
      <c r="AC61" s="163">
        <v>0</v>
      </c>
      <c r="AD61" s="163">
        <v>0</v>
      </c>
      <c r="AE61" s="168">
        <v>1</v>
      </c>
      <c r="AF61" s="168">
        <v>0</v>
      </c>
      <c r="AG61" s="163">
        <v>0</v>
      </c>
      <c r="AH61" s="163">
        <v>0</v>
      </c>
      <c r="AI61" s="163">
        <v>1</v>
      </c>
      <c r="AJ61" s="163">
        <v>1</v>
      </c>
      <c r="AK61" s="163">
        <v>0</v>
      </c>
      <c r="AL61" s="163">
        <v>0</v>
      </c>
      <c r="AM61" s="163">
        <v>0</v>
      </c>
      <c r="AN61" s="163">
        <v>0.01</v>
      </c>
      <c r="AO61" s="163">
        <v>0</v>
      </c>
      <c r="AP61" s="163">
        <v>0</v>
      </c>
      <c r="AQ61" s="163">
        <v>0</v>
      </c>
      <c r="AR61" s="163">
        <v>0</v>
      </c>
      <c r="AS61" s="163">
        <v>1</v>
      </c>
      <c r="AT61" s="163">
        <v>0</v>
      </c>
      <c r="AU61" s="163">
        <v>0</v>
      </c>
      <c r="AV61" s="163">
        <v>0</v>
      </c>
      <c r="AW61" s="163">
        <v>0</v>
      </c>
      <c r="AX61" s="163">
        <v>0</v>
      </c>
      <c r="AY61" s="163">
        <v>0</v>
      </c>
      <c r="AZ61" s="163">
        <v>0</v>
      </c>
      <c r="BA61" s="163">
        <v>0</v>
      </c>
      <c r="BB61" s="163">
        <v>0</v>
      </c>
      <c r="BC61" s="163">
        <v>0</v>
      </c>
      <c r="BD61" s="163">
        <v>0</v>
      </c>
      <c r="BE61" s="163">
        <v>0</v>
      </c>
      <c r="BF61" s="163">
        <v>0</v>
      </c>
    </row>
    <row r="62" customHeight="1" spans="1:58">
      <c r="A62" s="11" t="s">
        <v>133</v>
      </c>
      <c r="B62" s="137" t="s">
        <v>127</v>
      </c>
      <c r="C62" s="163">
        <v>1</v>
      </c>
      <c r="D62" s="163">
        <v>0.5</v>
      </c>
      <c r="E62" s="163">
        <v>1</v>
      </c>
      <c r="F62" s="163">
        <v>0.5</v>
      </c>
      <c r="G62" s="163">
        <v>0</v>
      </c>
      <c r="H62" s="163">
        <v>1</v>
      </c>
      <c r="I62" s="163">
        <v>1</v>
      </c>
      <c r="J62" s="163">
        <v>0</v>
      </c>
      <c r="K62" s="163">
        <v>0</v>
      </c>
      <c r="L62" s="163">
        <v>1</v>
      </c>
      <c r="M62" s="163">
        <v>1</v>
      </c>
      <c r="N62" s="163">
        <v>1</v>
      </c>
      <c r="O62" s="163">
        <v>1</v>
      </c>
      <c r="P62" s="163">
        <v>0</v>
      </c>
      <c r="Q62" s="163">
        <v>0</v>
      </c>
      <c r="R62" s="163">
        <v>0</v>
      </c>
      <c r="S62" s="163">
        <v>1</v>
      </c>
      <c r="T62" s="163">
        <v>0</v>
      </c>
      <c r="U62" s="163">
        <v>0</v>
      </c>
      <c r="V62" s="163">
        <v>0</v>
      </c>
      <c r="W62" s="163">
        <v>0</v>
      </c>
      <c r="X62" s="163">
        <v>0.12</v>
      </c>
      <c r="Y62" s="163">
        <v>0</v>
      </c>
      <c r="Z62" s="163">
        <v>0</v>
      </c>
      <c r="AA62" s="163">
        <v>0</v>
      </c>
      <c r="AB62" s="163">
        <v>0</v>
      </c>
      <c r="AC62" s="163">
        <v>0</v>
      </c>
      <c r="AD62" s="163">
        <v>0</v>
      </c>
      <c r="AE62" s="168">
        <v>4</v>
      </c>
      <c r="AF62" s="168">
        <v>0</v>
      </c>
      <c r="AG62" s="163">
        <v>0</v>
      </c>
      <c r="AH62" s="163">
        <v>0</v>
      </c>
      <c r="AI62" s="163">
        <v>1</v>
      </c>
      <c r="AJ62" s="163">
        <v>0</v>
      </c>
      <c r="AK62" s="163">
        <v>0</v>
      </c>
      <c r="AL62" s="163">
        <v>0</v>
      </c>
      <c r="AM62" s="163">
        <v>1</v>
      </c>
      <c r="AN62" s="163">
        <v>0.01</v>
      </c>
      <c r="AO62" s="163">
        <v>0</v>
      </c>
      <c r="AP62" s="163">
        <v>0</v>
      </c>
      <c r="AQ62" s="163">
        <v>0</v>
      </c>
      <c r="AR62" s="163">
        <v>0</v>
      </c>
      <c r="AS62" s="163">
        <v>0</v>
      </c>
      <c r="AT62" s="163">
        <v>0</v>
      </c>
      <c r="AU62" s="163">
        <v>0</v>
      </c>
      <c r="AV62" s="163">
        <v>0</v>
      </c>
      <c r="AW62" s="163">
        <v>0</v>
      </c>
      <c r="AX62" s="163">
        <v>0</v>
      </c>
      <c r="AY62" s="163">
        <v>0</v>
      </c>
      <c r="AZ62" s="163">
        <v>0</v>
      </c>
      <c r="BA62" s="163">
        <v>0</v>
      </c>
      <c r="BB62" s="163">
        <v>0</v>
      </c>
      <c r="BC62" s="163">
        <v>0</v>
      </c>
      <c r="BD62" s="163">
        <v>0</v>
      </c>
      <c r="BE62" s="163">
        <v>0</v>
      </c>
      <c r="BF62" s="163">
        <v>0</v>
      </c>
    </row>
    <row r="63" customHeight="1" spans="1:58">
      <c r="A63" s="11" t="s">
        <v>134</v>
      </c>
      <c r="B63" s="137" t="s">
        <v>135</v>
      </c>
      <c r="C63" s="163">
        <v>1</v>
      </c>
      <c r="D63" s="163">
        <v>0.5</v>
      </c>
      <c r="E63" s="163">
        <v>0</v>
      </c>
      <c r="F63" s="163">
        <v>0</v>
      </c>
      <c r="G63" s="163">
        <v>0</v>
      </c>
      <c r="H63" s="163">
        <v>1</v>
      </c>
      <c r="I63" s="163">
        <v>0</v>
      </c>
      <c r="J63" s="163">
        <v>0</v>
      </c>
      <c r="K63" s="163">
        <v>0</v>
      </c>
      <c r="L63" s="163">
        <v>0</v>
      </c>
      <c r="M63" s="163">
        <v>1</v>
      </c>
      <c r="N63" s="163">
        <v>0</v>
      </c>
      <c r="O63" s="163">
        <v>1</v>
      </c>
      <c r="P63" s="163">
        <v>1</v>
      </c>
      <c r="Q63" s="163">
        <v>0</v>
      </c>
      <c r="R63" s="163">
        <v>0</v>
      </c>
      <c r="S63" s="163">
        <v>0</v>
      </c>
      <c r="T63" s="163">
        <v>0</v>
      </c>
      <c r="U63" s="163">
        <v>0</v>
      </c>
      <c r="V63" s="163">
        <v>1</v>
      </c>
      <c r="W63" s="163">
        <v>0</v>
      </c>
      <c r="X63" s="163">
        <v>0.38</v>
      </c>
      <c r="Y63" s="163">
        <v>0</v>
      </c>
      <c r="Z63" s="163">
        <v>0</v>
      </c>
      <c r="AA63" s="163">
        <v>0</v>
      </c>
      <c r="AB63" s="163">
        <v>0</v>
      </c>
      <c r="AC63" s="163">
        <v>0</v>
      </c>
      <c r="AD63" s="163">
        <v>0</v>
      </c>
      <c r="AE63" s="168">
        <v>0</v>
      </c>
      <c r="AF63" s="168">
        <v>0</v>
      </c>
      <c r="AG63" s="163">
        <v>0</v>
      </c>
      <c r="AH63" s="163">
        <v>0</v>
      </c>
      <c r="AI63" s="163">
        <v>0</v>
      </c>
      <c r="AJ63" s="163">
        <v>0</v>
      </c>
      <c r="AK63" s="163">
        <v>0</v>
      </c>
      <c r="AL63" s="163">
        <v>0</v>
      </c>
      <c r="AM63" s="163">
        <v>0</v>
      </c>
      <c r="AN63" s="163">
        <v>0</v>
      </c>
      <c r="AO63" s="163">
        <v>0</v>
      </c>
      <c r="AP63" s="163">
        <v>0</v>
      </c>
      <c r="AQ63" s="163">
        <v>0</v>
      </c>
      <c r="AR63" s="163">
        <v>0</v>
      </c>
      <c r="AS63" s="163">
        <v>0</v>
      </c>
      <c r="AT63" s="163">
        <v>0</v>
      </c>
      <c r="AU63" s="163">
        <v>0</v>
      </c>
      <c r="AV63" s="163">
        <v>0</v>
      </c>
      <c r="AW63" s="163">
        <v>0</v>
      </c>
      <c r="AX63" s="163">
        <v>0</v>
      </c>
      <c r="AY63" s="163">
        <v>0</v>
      </c>
      <c r="AZ63" s="163">
        <v>0</v>
      </c>
      <c r="BA63" s="163">
        <v>0</v>
      </c>
      <c r="BB63" s="163">
        <v>0</v>
      </c>
      <c r="BC63" s="163">
        <v>0</v>
      </c>
      <c r="BD63" s="163">
        <v>0</v>
      </c>
      <c r="BE63" s="163">
        <v>0</v>
      </c>
      <c r="BF63" s="163">
        <v>0</v>
      </c>
    </row>
    <row r="64" customHeight="1" spans="1:58">
      <c r="A64" s="11" t="s">
        <v>136</v>
      </c>
      <c r="B64" s="137" t="s">
        <v>135</v>
      </c>
      <c r="C64" s="163">
        <v>1</v>
      </c>
      <c r="D64" s="163">
        <v>0.5</v>
      </c>
      <c r="E64" s="163">
        <v>0</v>
      </c>
      <c r="F64" s="163">
        <v>0</v>
      </c>
      <c r="G64" s="163">
        <v>0</v>
      </c>
      <c r="H64" s="163">
        <v>0</v>
      </c>
      <c r="I64" s="163">
        <v>0</v>
      </c>
      <c r="J64" s="163">
        <v>0</v>
      </c>
      <c r="K64" s="163">
        <v>0</v>
      </c>
      <c r="L64" s="163">
        <v>0</v>
      </c>
      <c r="M64" s="163">
        <v>1</v>
      </c>
      <c r="N64" s="163">
        <v>0</v>
      </c>
      <c r="O64" s="163">
        <v>1</v>
      </c>
      <c r="P64" s="163">
        <v>1</v>
      </c>
      <c r="Q64" s="163">
        <v>0</v>
      </c>
      <c r="R64" s="163">
        <v>0</v>
      </c>
      <c r="S64" s="163">
        <v>0</v>
      </c>
      <c r="T64" s="163">
        <v>0</v>
      </c>
      <c r="U64" s="163">
        <v>0</v>
      </c>
      <c r="V64" s="163">
        <v>1</v>
      </c>
      <c r="W64" s="163">
        <v>0</v>
      </c>
      <c r="X64" s="163">
        <v>0.38</v>
      </c>
      <c r="Y64" s="163">
        <v>0</v>
      </c>
      <c r="Z64" s="163">
        <v>0</v>
      </c>
      <c r="AA64" s="163">
        <v>0</v>
      </c>
      <c r="AB64" s="163">
        <v>0</v>
      </c>
      <c r="AC64" s="163">
        <v>0</v>
      </c>
      <c r="AD64" s="163">
        <v>0</v>
      </c>
      <c r="AE64" s="168">
        <v>0</v>
      </c>
      <c r="AF64" s="168">
        <v>0</v>
      </c>
      <c r="AG64" s="163">
        <v>0</v>
      </c>
      <c r="AH64" s="163">
        <v>0</v>
      </c>
      <c r="AI64" s="163">
        <v>0</v>
      </c>
      <c r="AJ64" s="163">
        <v>0</v>
      </c>
      <c r="AK64" s="163">
        <v>0</v>
      </c>
      <c r="AL64" s="163">
        <v>0</v>
      </c>
      <c r="AM64" s="163">
        <v>0</v>
      </c>
      <c r="AN64" s="163">
        <v>0</v>
      </c>
      <c r="AO64" s="163">
        <v>0</v>
      </c>
      <c r="AP64" s="163">
        <v>1</v>
      </c>
      <c r="AQ64" s="163">
        <v>2</v>
      </c>
      <c r="AR64" s="163">
        <v>2</v>
      </c>
      <c r="AS64" s="163">
        <v>1</v>
      </c>
      <c r="AT64" s="163">
        <v>1</v>
      </c>
      <c r="AU64" s="163">
        <v>0</v>
      </c>
      <c r="AV64" s="163">
        <v>1</v>
      </c>
      <c r="AW64" s="163">
        <v>0</v>
      </c>
      <c r="AX64" s="163">
        <v>1</v>
      </c>
      <c r="AY64" s="163">
        <v>2</v>
      </c>
      <c r="AZ64" s="163">
        <v>1</v>
      </c>
      <c r="BA64" s="163">
        <v>1</v>
      </c>
      <c r="BB64" s="163">
        <v>0</v>
      </c>
      <c r="BC64" s="163">
        <v>1</v>
      </c>
      <c r="BD64" s="163">
        <v>2</v>
      </c>
      <c r="BE64" s="163">
        <v>0</v>
      </c>
      <c r="BF64" s="163">
        <v>1</v>
      </c>
    </row>
    <row r="65" customHeight="1" spans="1:58">
      <c r="A65" s="11" t="s">
        <v>137</v>
      </c>
      <c r="B65" s="137" t="s">
        <v>135</v>
      </c>
      <c r="C65" s="163">
        <v>1</v>
      </c>
      <c r="D65" s="163">
        <v>0</v>
      </c>
      <c r="E65" s="163">
        <v>0</v>
      </c>
      <c r="F65" s="163">
        <v>0</v>
      </c>
      <c r="G65" s="163">
        <v>0</v>
      </c>
      <c r="H65" s="163">
        <v>0</v>
      </c>
      <c r="I65" s="163">
        <v>0</v>
      </c>
      <c r="J65" s="163">
        <v>0</v>
      </c>
      <c r="K65" s="163">
        <v>0</v>
      </c>
      <c r="L65" s="163">
        <v>0</v>
      </c>
      <c r="M65" s="163">
        <v>1</v>
      </c>
      <c r="N65" s="163">
        <v>0</v>
      </c>
      <c r="O65" s="163">
        <v>1</v>
      </c>
      <c r="P65" s="163">
        <v>1</v>
      </c>
      <c r="Q65" s="163">
        <v>0</v>
      </c>
      <c r="R65" s="163">
        <v>0</v>
      </c>
      <c r="S65" s="163">
        <v>0</v>
      </c>
      <c r="T65" s="163">
        <v>0</v>
      </c>
      <c r="U65" s="163">
        <v>0</v>
      </c>
      <c r="V65" s="163">
        <v>1</v>
      </c>
      <c r="W65" s="163">
        <v>0</v>
      </c>
      <c r="X65" s="163">
        <v>0.25</v>
      </c>
      <c r="Y65" s="163">
        <v>0</v>
      </c>
      <c r="Z65" s="163">
        <v>0</v>
      </c>
      <c r="AA65" s="163">
        <v>0</v>
      </c>
      <c r="AB65" s="163">
        <v>0</v>
      </c>
      <c r="AC65" s="163">
        <v>0</v>
      </c>
      <c r="AD65" s="163">
        <v>0</v>
      </c>
      <c r="AE65" s="168">
        <v>0</v>
      </c>
      <c r="AF65" s="168">
        <v>0</v>
      </c>
      <c r="AG65" s="163">
        <v>0</v>
      </c>
      <c r="AH65" s="163">
        <v>0</v>
      </c>
      <c r="AI65" s="163">
        <v>0</v>
      </c>
      <c r="AJ65" s="163">
        <v>0</v>
      </c>
      <c r="AK65" s="163">
        <v>0</v>
      </c>
      <c r="AL65" s="163">
        <v>0</v>
      </c>
      <c r="AM65" s="163">
        <v>0</v>
      </c>
      <c r="AN65" s="163">
        <v>0</v>
      </c>
      <c r="AO65" s="163">
        <v>1</v>
      </c>
      <c r="AP65" s="163">
        <v>2</v>
      </c>
      <c r="AQ65" s="163">
        <v>1</v>
      </c>
      <c r="AR65" s="163">
        <v>1</v>
      </c>
      <c r="AS65" s="163">
        <v>0</v>
      </c>
      <c r="AT65" s="163">
        <v>0</v>
      </c>
      <c r="AU65" s="163">
        <v>1</v>
      </c>
      <c r="AV65" s="163">
        <v>0</v>
      </c>
      <c r="AW65" s="163">
        <v>0</v>
      </c>
      <c r="AX65" s="163">
        <v>1</v>
      </c>
      <c r="AY65" s="163">
        <v>0</v>
      </c>
      <c r="AZ65" s="163">
        <v>0</v>
      </c>
      <c r="BA65" s="163">
        <v>0</v>
      </c>
      <c r="BB65" s="163">
        <v>0</v>
      </c>
      <c r="BC65" s="163">
        <v>0</v>
      </c>
      <c r="BD65" s="163">
        <v>0</v>
      </c>
      <c r="BE65" s="163">
        <v>0</v>
      </c>
      <c r="BF65" s="163">
        <v>0</v>
      </c>
    </row>
    <row r="66" customHeight="1" spans="1:58">
      <c r="A66" s="11" t="s">
        <v>138</v>
      </c>
      <c r="B66" s="137" t="s">
        <v>135</v>
      </c>
      <c r="C66" s="163">
        <v>1</v>
      </c>
      <c r="D66" s="163">
        <v>0.5</v>
      </c>
      <c r="E66" s="163">
        <v>0</v>
      </c>
      <c r="F66" s="163">
        <v>0</v>
      </c>
      <c r="G66" s="163">
        <v>0</v>
      </c>
      <c r="H66" s="163">
        <v>0</v>
      </c>
      <c r="I66" s="163">
        <v>0</v>
      </c>
      <c r="J66" s="163">
        <v>0</v>
      </c>
      <c r="K66" s="163">
        <v>0</v>
      </c>
      <c r="L66" s="163">
        <v>0</v>
      </c>
      <c r="M66" s="163">
        <v>1</v>
      </c>
      <c r="N66" s="163">
        <v>0</v>
      </c>
      <c r="O66" s="163">
        <v>1</v>
      </c>
      <c r="P66" s="163">
        <v>1</v>
      </c>
      <c r="Q66" s="163">
        <v>0</v>
      </c>
      <c r="R66" s="163">
        <v>0</v>
      </c>
      <c r="S66" s="163">
        <v>0</v>
      </c>
      <c r="T66" s="163">
        <v>0</v>
      </c>
      <c r="U66" s="163">
        <v>0</v>
      </c>
      <c r="V66" s="163">
        <v>1</v>
      </c>
      <c r="W66" s="163">
        <v>0</v>
      </c>
      <c r="X66" s="163">
        <v>0.38</v>
      </c>
      <c r="Y66" s="163">
        <v>0</v>
      </c>
      <c r="Z66" s="163">
        <v>0</v>
      </c>
      <c r="AA66" s="163">
        <v>0</v>
      </c>
      <c r="AB66" s="163">
        <v>0</v>
      </c>
      <c r="AC66" s="163">
        <v>0</v>
      </c>
      <c r="AD66" s="163">
        <v>0</v>
      </c>
      <c r="AE66" s="168">
        <v>0</v>
      </c>
      <c r="AF66" s="168">
        <v>0</v>
      </c>
      <c r="AG66" s="163">
        <v>0</v>
      </c>
      <c r="AH66" s="163">
        <v>0</v>
      </c>
      <c r="AI66" s="163">
        <v>0</v>
      </c>
      <c r="AJ66" s="163">
        <v>0</v>
      </c>
      <c r="AK66" s="163">
        <v>0</v>
      </c>
      <c r="AL66" s="163">
        <v>0</v>
      </c>
      <c r="AM66" s="163">
        <v>0</v>
      </c>
      <c r="AN66" s="163">
        <v>0</v>
      </c>
      <c r="AO66" s="163">
        <v>1</v>
      </c>
      <c r="AP66" s="163">
        <v>1</v>
      </c>
      <c r="AQ66" s="163">
        <v>0</v>
      </c>
      <c r="AR66" s="163">
        <v>1</v>
      </c>
      <c r="AS66" s="163">
        <v>0</v>
      </c>
      <c r="AT66" s="163">
        <v>0</v>
      </c>
      <c r="AU66" s="163">
        <v>0</v>
      </c>
      <c r="AV66" s="163">
        <v>1</v>
      </c>
      <c r="AW66" s="163">
        <v>0</v>
      </c>
      <c r="AX66" s="163">
        <v>0</v>
      </c>
      <c r="AY66" s="163">
        <v>1</v>
      </c>
      <c r="AZ66" s="163">
        <v>1</v>
      </c>
      <c r="BA66" s="163">
        <v>1</v>
      </c>
      <c r="BB66" s="163">
        <v>1</v>
      </c>
      <c r="BC66" s="163">
        <v>0</v>
      </c>
      <c r="BD66" s="163">
        <v>0</v>
      </c>
      <c r="BE66" s="163">
        <v>0</v>
      </c>
      <c r="BF66" s="163">
        <v>1</v>
      </c>
    </row>
    <row r="67" customHeight="1" spans="1:58">
      <c r="A67" s="11" t="s">
        <v>139</v>
      </c>
      <c r="B67" s="137" t="s">
        <v>135</v>
      </c>
      <c r="C67" s="163">
        <v>1</v>
      </c>
      <c r="D67" s="163">
        <v>1</v>
      </c>
      <c r="E67" s="163">
        <v>0</v>
      </c>
      <c r="F67" s="163">
        <v>0</v>
      </c>
      <c r="G67" s="163">
        <v>0</v>
      </c>
      <c r="H67" s="163">
        <v>0</v>
      </c>
      <c r="I67" s="163">
        <v>0</v>
      </c>
      <c r="J67" s="163">
        <v>0</v>
      </c>
      <c r="K67" s="163">
        <v>0</v>
      </c>
      <c r="L67" s="163">
        <v>0</v>
      </c>
      <c r="M67" s="163">
        <v>1</v>
      </c>
      <c r="N67" s="163">
        <v>0</v>
      </c>
      <c r="O67" s="163">
        <v>1</v>
      </c>
      <c r="P67" s="163">
        <v>1</v>
      </c>
      <c r="Q67" s="163">
        <v>0</v>
      </c>
      <c r="R67" s="163">
        <v>0</v>
      </c>
      <c r="S67" s="163">
        <v>0</v>
      </c>
      <c r="T67" s="163">
        <v>0</v>
      </c>
      <c r="U67" s="163">
        <v>0</v>
      </c>
      <c r="V67" s="163">
        <v>1</v>
      </c>
      <c r="W67" s="163">
        <v>0</v>
      </c>
      <c r="X67" s="163">
        <v>0.5</v>
      </c>
      <c r="Y67" s="163">
        <v>0</v>
      </c>
      <c r="Z67" s="163">
        <v>0</v>
      </c>
      <c r="AA67" s="163">
        <v>0</v>
      </c>
      <c r="AB67" s="163">
        <v>0</v>
      </c>
      <c r="AC67" s="163">
        <v>0</v>
      </c>
      <c r="AD67" s="163">
        <v>0</v>
      </c>
      <c r="AE67" s="168">
        <v>0</v>
      </c>
      <c r="AF67" s="168">
        <v>0</v>
      </c>
      <c r="AG67" s="163">
        <v>0</v>
      </c>
      <c r="AH67" s="163">
        <v>0</v>
      </c>
      <c r="AI67" s="163">
        <v>0</v>
      </c>
      <c r="AJ67" s="163">
        <v>0</v>
      </c>
      <c r="AK67" s="163">
        <v>0</v>
      </c>
      <c r="AL67" s="163">
        <v>0</v>
      </c>
      <c r="AM67" s="163">
        <v>0</v>
      </c>
      <c r="AN67" s="163">
        <v>0</v>
      </c>
      <c r="AO67" s="163">
        <v>1</v>
      </c>
      <c r="AP67" s="163">
        <v>1</v>
      </c>
      <c r="AQ67" s="163">
        <v>1</v>
      </c>
      <c r="AR67" s="163">
        <v>1</v>
      </c>
      <c r="AS67" s="163">
        <v>0</v>
      </c>
      <c r="AT67" s="163">
        <v>0</v>
      </c>
      <c r="AU67" s="163">
        <v>1</v>
      </c>
      <c r="AV67" s="163">
        <v>1</v>
      </c>
      <c r="AW67" s="163">
        <v>0</v>
      </c>
      <c r="AX67" s="163">
        <v>1</v>
      </c>
      <c r="AY67" s="163">
        <v>0</v>
      </c>
      <c r="AZ67" s="163">
        <v>0</v>
      </c>
      <c r="BA67" s="163">
        <v>0</v>
      </c>
      <c r="BB67" s="163">
        <v>1</v>
      </c>
      <c r="BC67" s="163">
        <v>1</v>
      </c>
      <c r="BD67" s="163">
        <v>0</v>
      </c>
      <c r="BE67" s="163">
        <v>0</v>
      </c>
      <c r="BF67" s="163">
        <v>1</v>
      </c>
    </row>
    <row r="68" s="157" customFormat="1" customHeight="1" spans="1:58">
      <c r="A68" s="10" t="s">
        <v>140</v>
      </c>
      <c r="B68" s="141" t="s">
        <v>135</v>
      </c>
      <c r="C68" s="170">
        <v>1</v>
      </c>
      <c r="D68" s="170">
        <v>0.5</v>
      </c>
      <c r="E68" s="170">
        <v>0</v>
      </c>
      <c r="F68" s="170">
        <v>0</v>
      </c>
      <c r="G68" s="170">
        <v>0</v>
      </c>
      <c r="H68" s="170">
        <v>0</v>
      </c>
      <c r="I68" s="170">
        <v>0</v>
      </c>
      <c r="J68" s="170">
        <v>0</v>
      </c>
      <c r="K68" s="170">
        <v>0</v>
      </c>
      <c r="L68" s="170">
        <v>0</v>
      </c>
      <c r="M68" s="170">
        <v>1</v>
      </c>
      <c r="N68" s="170">
        <v>0</v>
      </c>
      <c r="O68" s="170">
        <v>1</v>
      </c>
      <c r="P68" s="170">
        <v>1</v>
      </c>
      <c r="Q68" s="170">
        <v>0</v>
      </c>
      <c r="R68" s="170">
        <v>0</v>
      </c>
      <c r="S68" s="170">
        <v>0</v>
      </c>
      <c r="T68" s="170">
        <v>0</v>
      </c>
      <c r="U68" s="170">
        <v>0</v>
      </c>
      <c r="V68" s="170">
        <v>1</v>
      </c>
      <c r="W68" s="170">
        <v>0</v>
      </c>
      <c r="X68" s="170">
        <v>0.5</v>
      </c>
      <c r="Y68" s="170">
        <v>0</v>
      </c>
      <c r="Z68" s="170">
        <v>0</v>
      </c>
      <c r="AA68" s="170">
        <v>0</v>
      </c>
      <c r="AB68" s="170">
        <v>0</v>
      </c>
      <c r="AC68" s="170">
        <v>0</v>
      </c>
      <c r="AD68" s="170">
        <v>0</v>
      </c>
      <c r="AE68" s="171">
        <v>0</v>
      </c>
      <c r="AF68" s="171">
        <v>0</v>
      </c>
      <c r="AG68" s="170">
        <v>0</v>
      </c>
      <c r="AH68" s="170">
        <v>0</v>
      </c>
      <c r="AI68" s="170">
        <v>0</v>
      </c>
      <c r="AJ68" s="170">
        <v>0</v>
      </c>
      <c r="AK68" s="170">
        <v>0</v>
      </c>
      <c r="AL68" s="170">
        <v>0</v>
      </c>
      <c r="AM68" s="170">
        <v>0</v>
      </c>
      <c r="AN68" s="170">
        <v>0</v>
      </c>
      <c r="AO68" s="170">
        <v>1</v>
      </c>
      <c r="AP68" s="170">
        <v>1</v>
      </c>
      <c r="AQ68" s="170">
        <v>1</v>
      </c>
      <c r="AR68" s="170">
        <v>1</v>
      </c>
      <c r="AS68" s="170">
        <v>1</v>
      </c>
      <c r="AT68" s="170">
        <v>0</v>
      </c>
      <c r="AU68" s="170">
        <v>1</v>
      </c>
      <c r="AV68" s="170">
        <v>1</v>
      </c>
      <c r="AW68" s="170">
        <v>0</v>
      </c>
      <c r="AX68" s="170">
        <v>1</v>
      </c>
      <c r="AY68" s="170">
        <v>0</v>
      </c>
      <c r="AZ68" s="170">
        <v>0</v>
      </c>
      <c r="BA68" s="170">
        <v>0</v>
      </c>
      <c r="BB68" s="170">
        <v>0</v>
      </c>
      <c r="BC68" s="170">
        <v>0</v>
      </c>
      <c r="BD68" s="170">
        <v>0</v>
      </c>
      <c r="BE68" s="170">
        <v>0</v>
      </c>
      <c r="BF68" s="170">
        <v>0</v>
      </c>
    </row>
  </sheetData>
  <mergeCells count="31">
    <mergeCell ref="A1:XFA1"/>
    <mergeCell ref="Y2:AD2"/>
    <mergeCell ref="AE2:AF2"/>
    <mergeCell ref="AG2:AJ2"/>
    <mergeCell ref="AK2:AL2"/>
    <mergeCell ref="AM2:AN2"/>
    <mergeCell ref="AO2:BF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2"/>
  <sheetViews>
    <sheetView workbookViewId="0">
      <selection activeCell="F1" sqref="F$1:XFD$1048576"/>
    </sheetView>
  </sheetViews>
  <sheetFormatPr defaultColWidth="9" defaultRowHeight="13.8" zeroHeight="1" outlineLevelCol="4"/>
  <cols>
    <col min="1" max="1" width="8.33333333333333" style="158" customWidth="1"/>
    <col min="2" max="2" width="25" style="158" customWidth="1"/>
    <col min="3" max="3" width="12.7777777777778" style="159" customWidth="1"/>
    <col min="4" max="4" width="100.777777777778" style="159" customWidth="1"/>
    <col min="5" max="5" width="14" style="159" customWidth="1"/>
    <col min="6" max="16384" width="9" style="158" hidden="1" customWidth="1"/>
  </cols>
  <sheetData>
    <row r="1" s="1" customFormat="1" ht="13.95" spans="1:1">
      <c r="A1" s="1" t="s">
        <v>141</v>
      </c>
    </row>
    <row r="2" s="160" customFormat="1" ht="14.25" customHeight="1" spans="1:5">
      <c r="A2" s="8" t="s">
        <v>1</v>
      </c>
      <c r="B2" s="143" t="s">
        <v>2</v>
      </c>
      <c r="C2" s="8" t="s">
        <v>142</v>
      </c>
      <c r="D2" s="143" t="s">
        <v>143</v>
      </c>
      <c r="E2" s="8" t="s">
        <v>144</v>
      </c>
    </row>
    <row r="3" ht="14.25" customHeight="1" spans="1:5">
      <c r="A3" s="11" t="s">
        <v>68</v>
      </c>
      <c r="B3" s="137" t="s">
        <v>69</v>
      </c>
      <c r="C3" s="11" t="s">
        <v>145</v>
      </c>
      <c r="D3" s="137" t="s">
        <v>146</v>
      </c>
      <c r="E3" s="11">
        <v>11</v>
      </c>
    </row>
    <row r="4" ht="14.25" customHeight="1" spans="1:5">
      <c r="A4" s="11" t="s">
        <v>68</v>
      </c>
      <c r="B4" s="137" t="s">
        <v>69</v>
      </c>
      <c r="C4" s="11" t="s">
        <v>147</v>
      </c>
      <c r="D4" s="137" t="s">
        <v>148</v>
      </c>
      <c r="E4" s="11">
        <v>5</v>
      </c>
    </row>
    <row r="5" ht="14.25" customHeight="1" spans="1:5">
      <c r="A5" s="11" t="s">
        <v>68</v>
      </c>
      <c r="B5" s="137" t="s">
        <v>69</v>
      </c>
      <c r="C5" s="11" t="s">
        <v>149</v>
      </c>
      <c r="D5" s="137" t="s">
        <v>150</v>
      </c>
      <c r="E5" s="11">
        <v>9</v>
      </c>
    </row>
    <row r="6" ht="14.25" customHeight="1" spans="1:5">
      <c r="A6" s="11" t="s">
        <v>68</v>
      </c>
      <c r="B6" s="137" t="s">
        <v>69</v>
      </c>
      <c r="C6" s="11" t="s">
        <v>151</v>
      </c>
      <c r="D6" s="137" t="s">
        <v>152</v>
      </c>
      <c r="E6" s="11">
        <v>11</v>
      </c>
    </row>
    <row r="7" ht="14.25" customHeight="1" spans="1:5">
      <c r="A7" s="11" t="s">
        <v>68</v>
      </c>
      <c r="B7" s="137" t="s">
        <v>69</v>
      </c>
      <c r="C7" s="11" t="s">
        <v>153</v>
      </c>
      <c r="D7" s="137" t="s">
        <v>154</v>
      </c>
      <c r="E7" s="11">
        <v>10</v>
      </c>
    </row>
    <row r="8" ht="14.25" customHeight="1" spans="1:5">
      <c r="A8" s="11" t="s">
        <v>68</v>
      </c>
      <c r="B8" s="137" t="s">
        <v>69</v>
      </c>
      <c r="C8" s="11" t="s">
        <v>155</v>
      </c>
      <c r="D8" s="137" t="s">
        <v>156</v>
      </c>
      <c r="E8" s="11">
        <v>5</v>
      </c>
    </row>
    <row r="9" ht="14.25" customHeight="1" spans="1:5">
      <c r="A9" s="11" t="s">
        <v>68</v>
      </c>
      <c r="B9" s="137" t="s">
        <v>69</v>
      </c>
      <c r="C9" s="11" t="s">
        <v>157</v>
      </c>
      <c r="D9" s="137" t="s">
        <v>158</v>
      </c>
      <c r="E9" s="11">
        <v>5</v>
      </c>
    </row>
    <row r="10" ht="14.25" customHeight="1" spans="1:5">
      <c r="A10" s="11" t="s">
        <v>68</v>
      </c>
      <c r="B10" s="137" t="s">
        <v>69</v>
      </c>
      <c r="C10" s="11" t="s">
        <v>159</v>
      </c>
      <c r="D10" s="137" t="s">
        <v>160</v>
      </c>
      <c r="E10" s="11">
        <v>9</v>
      </c>
    </row>
    <row r="11" ht="14.25" customHeight="1" spans="1:5">
      <c r="A11" s="11" t="s">
        <v>68</v>
      </c>
      <c r="B11" s="137" t="s">
        <v>69</v>
      </c>
      <c r="C11" s="11" t="s">
        <v>161</v>
      </c>
      <c r="D11" s="137" t="s">
        <v>162</v>
      </c>
      <c r="E11" s="11">
        <v>14</v>
      </c>
    </row>
    <row r="12" ht="14.25" customHeight="1" spans="1:5">
      <c r="A12" s="11" t="s">
        <v>68</v>
      </c>
      <c r="B12" s="137" t="s">
        <v>69</v>
      </c>
      <c r="C12" s="11" t="s">
        <v>163</v>
      </c>
      <c r="D12" s="137" t="s">
        <v>164</v>
      </c>
      <c r="E12" s="11">
        <v>7</v>
      </c>
    </row>
    <row r="13" ht="14.25" customHeight="1" spans="1:5">
      <c r="A13" s="11" t="s">
        <v>68</v>
      </c>
      <c r="B13" s="137" t="s">
        <v>69</v>
      </c>
      <c r="C13" s="11" t="s">
        <v>165</v>
      </c>
      <c r="D13" s="137" t="s">
        <v>166</v>
      </c>
      <c r="E13" s="11">
        <v>4</v>
      </c>
    </row>
    <row r="14" ht="14.25" customHeight="1" spans="1:5">
      <c r="A14" s="11" t="s">
        <v>68</v>
      </c>
      <c r="B14" s="137" t="s">
        <v>69</v>
      </c>
      <c r="C14" s="11" t="s">
        <v>167</v>
      </c>
      <c r="D14" s="137" t="s">
        <v>168</v>
      </c>
      <c r="E14" s="11">
        <v>5</v>
      </c>
    </row>
    <row r="15" ht="14.25" customHeight="1" spans="1:5">
      <c r="A15" s="11" t="s">
        <v>68</v>
      </c>
      <c r="B15" s="137" t="s">
        <v>69</v>
      </c>
      <c r="C15" s="11" t="s">
        <v>169</v>
      </c>
      <c r="D15" s="137" t="s">
        <v>170</v>
      </c>
      <c r="E15" s="11">
        <v>3</v>
      </c>
    </row>
    <row r="16" ht="14.25" customHeight="1" spans="1:5">
      <c r="A16" s="11" t="s">
        <v>68</v>
      </c>
      <c r="B16" s="137" t="s">
        <v>69</v>
      </c>
      <c r="C16" s="11" t="s">
        <v>171</v>
      </c>
      <c r="D16" s="137" t="s">
        <v>172</v>
      </c>
      <c r="E16" s="11">
        <v>7</v>
      </c>
    </row>
    <row r="17" ht="14.25" customHeight="1" spans="1:5">
      <c r="A17" s="11" t="s">
        <v>68</v>
      </c>
      <c r="B17" s="137" t="s">
        <v>69</v>
      </c>
      <c r="C17" s="11" t="s">
        <v>173</v>
      </c>
      <c r="D17" s="137" t="s">
        <v>174</v>
      </c>
      <c r="E17" s="11">
        <v>4</v>
      </c>
    </row>
    <row r="18" ht="14.25" customHeight="1" spans="1:5">
      <c r="A18" s="11" t="s">
        <v>68</v>
      </c>
      <c r="B18" s="137" t="s">
        <v>69</v>
      </c>
      <c r="C18" s="11" t="s">
        <v>175</v>
      </c>
      <c r="D18" s="137" t="s">
        <v>176</v>
      </c>
      <c r="E18" s="11">
        <v>3</v>
      </c>
    </row>
    <row r="19" ht="14.25" customHeight="1" spans="1:5">
      <c r="A19" s="11" t="s">
        <v>70</v>
      </c>
      <c r="B19" s="137" t="s">
        <v>69</v>
      </c>
      <c r="C19" s="11" t="s">
        <v>177</v>
      </c>
      <c r="D19" s="137" t="s">
        <v>178</v>
      </c>
      <c r="E19" s="11">
        <v>3</v>
      </c>
    </row>
    <row r="20" ht="14.25" customHeight="1" spans="1:5">
      <c r="A20" s="11" t="s">
        <v>70</v>
      </c>
      <c r="B20" s="137" t="s">
        <v>69</v>
      </c>
      <c r="C20" s="11" t="s">
        <v>179</v>
      </c>
      <c r="D20" s="137" t="s">
        <v>180</v>
      </c>
      <c r="E20" s="11">
        <v>5</v>
      </c>
    </row>
    <row r="21" ht="14.25" customHeight="1" spans="1:5">
      <c r="A21" s="11" t="s">
        <v>70</v>
      </c>
      <c r="B21" s="137" t="s">
        <v>69</v>
      </c>
      <c r="C21" s="11" t="s">
        <v>181</v>
      </c>
      <c r="D21" s="137" t="s">
        <v>182</v>
      </c>
      <c r="E21" s="11">
        <v>10</v>
      </c>
    </row>
    <row r="22" ht="14.25" customHeight="1" spans="1:5">
      <c r="A22" s="11" t="s">
        <v>70</v>
      </c>
      <c r="B22" s="137" t="s">
        <v>69</v>
      </c>
      <c r="C22" s="11" t="s">
        <v>183</v>
      </c>
      <c r="D22" s="137" t="s">
        <v>184</v>
      </c>
      <c r="E22" s="11">
        <v>9</v>
      </c>
    </row>
    <row r="23" ht="14.25" customHeight="1" spans="1:5">
      <c r="A23" s="11" t="s">
        <v>70</v>
      </c>
      <c r="B23" s="137" t="s">
        <v>69</v>
      </c>
      <c r="C23" s="11" t="s">
        <v>185</v>
      </c>
      <c r="D23" s="137" t="s">
        <v>186</v>
      </c>
      <c r="E23" s="11">
        <v>10</v>
      </c>
    </row>
    <row r="24" ht="14.25" customHeight="1" spans="1:5">
      <c r="A24" s="11" t="s">
        <v>70</v>
      </c>
      <c r="B24" s="137" t="s">
        <v>69</v>
      </c>
      <c r="C24" s="11" t="s">
        <v>187</v>
      </c>
      <c r="D24" s="137" t="s">
        <v>188</v>
      </c>
      <c r="E24" s="11">
        <v>4</v>
      </c>
    </row>
    <row r="25" ht="14.25" customHeight="1" spans="1:5">
      <c r="A25" s="11" t="s">
        <v>70</v>
      </c>
      <c r="B25" s="137" t="s">
        <v>69</v>
      </c>
      <c r="C25" s="11" t="s">
        <v>189</v>
      </c>
      <c r="D25" s="137" t="s">
        <v>190</v>
      </c>
      <c r="E25" s="11">
        <v>4</v>
      </c>
    </row>
    <row r="26" ht="14.25" customHeight="1" spans="1:5">
      <c r="A26" s="11" t="s">
        <v>70</v>
      </c>
      <c r="B26" s="137" t="s">
        <v>69</v>
      </c>
      <c r="C26" s="11" t="s">
        <v>191</v>
      </c>
      <c r="D26" s="137" t="s">
        <v>192</v>
      </c>
      <c r="E26" s="11">
        <v>7</v>
      </c>
    </row>
    <row r="27" ht="14.25" customHeight="1" spans="1:5">
      <c r="A27" s="11" t="s">
        <v>70</v>
      </c>
      <c r="B27" s="137" t="s">
        <v>69</v>
      </c>
      <c r="C27" s="11" t="s">
        <v>193</v>
      </c>
      <c r="D27" s="137" t="s">
        <v>194</v>
      </c>
      <c r="E27" s="11">
        <v>5</v>
      </c>
    </row>
    <row r="28" ht="14.25" customHeight="1" spans="1:5">
      <c r="A28" s="11" t="s">
        <v>70</v>
      </c>
      <c r="B28" s="137" t="s">
        <v>69</v>
      </c>
      <c r="C28" s="11" t="s">
        <v>195</v>
      </c>
      <c r="D28" s="137" t="s">
        <v>196</v>
      </c>
      <c r="E28" s="11">
        <v>8</v>
      </c>
    </row>
    <row r="29" ht="14.25" customHeight="1" spans="1:5">
      <c r="A29" s="11" t="s">
        <v>70</v>
      </c>
      <c r="B29" s="137" t="s">
        <v>69</v>
      </c>
      <c r="C29" s="11" t="s">
        <v>197</v>
      </c>
      <c r="D29" s="137" t="s">
        <v>198</v>
      </c>
      <c r="E29" s="11">
        <v>17</v>
      </c>
    </row>
    <row r="30" ht="14.25" customHeight="1" spans="1:5">
      <c r="A30" s="11" t="s">
        <v>70</v>
      </c>
      <c r="B30" s="137" t="s">
        <v>69</v>
      </c>
      <c r="C30" s="11" t="s">
        <v>199</v>
      </c>
      <c r="D30" s="137" t="s">
        <v>200</v>
      </c>
      <c r="E30" s="11">
        <v>13</v>
      </c>
    </row>
    <row r="31" ht="14.25" customHeight="1" spans="1:5">
      <c r="A31" s="11" t="s">
        <v>70</v>
      </c>
      <c r="B31" s="137" t="s">
        <v>69</v>
      </c>
      <c r="C31" s="11" t="s">
        <v>201</v>
      </c>
      <c r="D31" s="137" t="s">
        <v>202</v>
      </c>
      <c r="E31" s="11">
        <v>9</v>
      </c>
    </row>
    <row r="32" ht="14.25" customHeight="1" spans="1:5">
      <c r="A32" s="11" t="s">
        <v>70</v>
      </c>
      <c r="B32" s="137" t="s">
        <v>69</v>
      </c>
      <c r="C32" s="11" t="s">
        <v>203</v>
      </c>
      <c r="D32" s="137" t="s">
        <v>204</v>
      </c>
      <c r="E32" s="11">
        <v>8</v>
      </c>
    </row>
    <row r="33" ht="14.25" customHeight="1" spans="1:5">
      <c r="A33" s="11" t="s">
        <v>70</v>
      </c>
      <c r="B33" s="137" t="s">
        <v>69</v>
      </c>
      <c r="C33" s="11" t="s">
        <v>205</v>
      </c>
      <c r="D33" s="137" t="s">
        <v>206</v>
      </c>
      <c r="E33" s="11">
        <v>11</v>
      </c>
    </row>
    <row r="34" ht="14.25" customHeight="1" spans="1:5">
      <c r="A34" s="11" t="s">
        <v>70</v>
      </c>
      <c r="B34" s="137" t="s">
        <v>69</v>
      </c>
      <c r="C34" s="11" t="s">
        <v>207</v>
      </c>
      <c r="D34" s="137" t="s">
        <v>208</v>
      </c>
      <c r="E34" s="11">
        <v>6</v>
      </c>
    </row>
    <row r="35" ht="14.25" customHeight="1" spans="1:5">
      <c r="A35" s="11" t="s">
        <v>70</v>
      </c>
      <c r="B35" s="137" t="s">
        <v>69</v>
      </c>
      <c r="C35" s="11" t="s">
        <v>209</v>
      </c>
      <c r="D35" s="137" t="s">
        <v>210</v>
      </c>
      <c r="E35" s="11">
        <v>5</v>
      </c>
    </row>
    <row r="36" ht="14.25" customHeight="1" spans="1:5">
      <c r="A36" s="11" t="s">
        <v>70</v>
      </c>
      <c r="B36" s="137" t="s">
        <v>69</v>
      </c>
      <c r="C36" s="11" t="s">
        <v>211</v>
      </c>
      <c r="D36" s="137" t="s">
        <v>212</v>
      </c>
      <c r="E36" s="11">
        <v>5</v>
      </c>
    </row>
    <row r="37" ht="14.25" customHeight="1" spans="1:5">
      <c r="A37" s="11" t="s">
        <v>70</v>
      </c>
      <c r="B37" s="137" t="s">
        <v>69</v>
      </c>
      <c r="C37" s="11" t="s">
        <v>213</v>
      </c>
      <c r="D37" s="137" t="s">
        <v>214</v>
      </c>
      <c r="E37" s="11">
        <v>19</v>
      </c>
    </row>
    <row r="38" ht="14.25" customHeight="1" spans="1:5">
      <c r="A38" s="11" t="s">
        <v>70</v>
      </c>
      <c r="B38" s="137" t="s">
        <v>69</v>
      </c>
      <c r="C38" s="11" t="s">
        <v>215</v>
      </c>
      <c r="D38" s="137" t="s">
        <v>216</v>
      </c>
      <c r="E38" s="11">
        <v>3</v>
      </c>
    </row>
    <row r="39" ht="14.25" customHeight="1" spans="1:5">
      <c r="A39" s="11" t="s">
        <v>70</v>
      </c>
      <c r="B39" s="137" t="s">
        <v>69</v>
      </c>
      <c r="C39" s="11" t="s">
        <v>217</v>
      </c>
      <c r="D39" s="137" t="s">
        <v>218</v>
      </c>
      <c r="E39" s="11">
        <v>6</v>
      </c>
    </row>
    <row r="40" ht="14.25" customHeight="1" spans="1:5">
      <c r="A40" s="11" t="s">
        <v>70</v>
      </c>
      <c r="B40" s="137" t="s">
        <v>69</v>
      </c>
      <c r="C40" s="11" t="s">
        <v>219</v>
      </c>
      <c r="D40" s="137" t="s">
        <v>220</v>
      </c>
      <c r="E40" s="11">
        <v>7</v>
      </c>
    </row>
    <row r="41" ht="14.25" customHeight="1" spans="1:5">
      <c r="A41" s="11" t="s">
        <v>70</v>
      </c>
      <c r="B41" s="137" t="s">
        <v>69</v>
      </c>
      <c r="C41" s="11" t="s">
        <v>221</v>
      </c>
      <c r="D41" s="137" t="s">
        <v>222</v>
      </c>
      <c r="E41" s="11">
        <v>3</v>
      </c>
    </row>
    <row r="42" ht="14.25" customHeight="1" spans="1:5">
      <c r="A42" s="11" t="s">
        <v>70</v>
      </c>
      <c r="B42" s="137" t="s">
        <v>69</v>
      </c>
      <c r="C42" s="11" t="s">
        <v>223</v>
      </c>
      <c r="D42" s="137" t="s">
        <v>224</v>
      </c>
      <c r="E42" s="11">
        <v>9</v>
      </c>
    </row>
    <row r="43" ht="14.25" customHeight="1" spans="1:5">
      <c r="A43" s="11" t="s">
        <v>70</v>
      </c>
      <c r="B43" s="137" t="s">
        <v>69</v>
      </c>
      <c r="C43" s="11" t="s">
        <v>225</v>
      </c>
      <c r="D43" s="137" t="s">
        <v>226</v>
      </c>
      <c r="E43" s="11">
        <v>5</v>
      </c>
    </row>
    <row r="44" ht="14.25" customHeight="1" spans="1:5">
      <c r="A44" s="11" t="s">
        <v>70</v>
      </c>
      <c r="B44" s="137" t="s">
        <v>69</v>
      </c>
      <c r="C44" s="11" t="s">
        <v>227</v>
      </c>
      <c r="D44" s="137" t="s">
        <v>228</v>
      </c>
      <c r="E44" s="11">
        <v>8</v>
      </c>
    </row>
    <row r="45" ht="14.25" customHeight="1" spans="1:5">
      <c r="A45" s="11" t="s">
        <v>70</v>
      </c>
      <c r="B45" s="137" t="s">
        <v>69</v>
      </c>
      <c r="C45" s="11" t="s">
        <v>229</v>
      </c>
      <c r="D45" s="137" t="s">
        <v>230</v>
      </c>
      <c r="E45" s="11">
        <v>3</v>
      </c>
    </row>
    <row r="46" ht="14.25" customHeight="1" spans="1:5">
      <c r="A46" s="11" t="s">
        <v>71</v>
      </c>
      <c r="B46" s="137" t="s">
        <v>69</v>
      </c>
      <c r="C46" s="11" t="s">
        <v>231</v>
      </c>
      <c r="D46" s="137" t="s">
        <v>232</v>
      </c>
      <c r="E46" s="11">
        <v>3</v>
      </c>
    </row>
    <row r="47" ht="14.25" customHeight="1" spans="1:5">
      <c r="A47" s="11" t="s">
        <v>71</v>
      </c>
      <c r="B47" s="137" t="s">
        <v>69</v>
      </c>
      <c r="C47" s="11" t="s">
        <v>233</v>
      </c>
      <c r="D47" s="137" t="s">
        <v>234</v>
      </c>
      <c r="E47" s="11">
        <v>5</v>
      </c>
    </row>
    <row r="48" ht="14.25" customHeight="1" spans="1:5">
      <c r="A48" s="11" t="s">
        <v>71</v>
      </c>
      <c r="B48" s="137" t="s">
        <v>69</v>
      </c>
      <c r="C48" s="11" t="s">
        <v>235</v>
      </c>
      <c r="D48" s="137" t="s">
        <v>236</v>
      </c>
      <c r="E48" s="11">
        <v>3</v>
      </c>
    </row>
    <row r="49" ht="14.25" customHeight="1" spans="1:5">
      <c r="A49" s="11" t="s">
        <v>71</v>
      </c>
      <c r="B49" s="137" t="s">
        <v>69</v>
      </c>
      <c r="C49" s="11" t="s">
        <v>237</v>
      </c>
      <c r="D49" s="137" t="s">
        <v>238</v>
      </c>
      <c r="E49" s="11">
        <v>3</v>
      </c>
    </row>
    <row r="50" ht="14.25" customHeight="1" spans="1:5">
      <c r="A50" s="11" t="s">
        <v>71</v>
      </c>
      <c r="B50" s="137" t="s">
        <v>69</v>
      </c>
      <c r="C50" s="11" t="s">
        <v>239</v>
      </c>
      <c r="D50" s="137" t="s">
        <v>240</v>
      </c>
      <c r="E50" s="11">
        <v>19</v>
      </c>
    </row>
    <row r="51" ht="14.25" customHeight="1" spans="1:5">
      <c r="A51" s="11" t="s">
        <v>71</v>
      </c>
      <c r="B51" s="137" t="s">
        <v>69</v>
      </c>
      <c r="C51" s="11" t="s">
        <v>241</v>
      </c>
      <c r="D51" s="137" t="s">
        <v>242</v>
      </c>
      <c r="E51" s="11">
        <v>6</v>
      </c>
    </row>
    <row r="52" ht="14.25" customHeight="1" spans="1:5">
      <c r="A52" s="11" t="s">
        <v>71</v>
      </c>
      <c r="B52" s="137" t="s">
        <v>69</v>
      </c>
      <c r="C52" s="11" t="s">
        <v>243</v>
      </c>
      <c r="D52" s="137" t="s">
        <v>244</v>
      </c>
      <c r="E52" s="11">
        <v>11</v>
      </c>
    </row>
    <row r="53" ht="14.25" customHeight="1" spans="1:5">
      <c r="A53" s="11" t="s">
        <v>71</v>
      </c>
      <c r="B53" s="137" t="s">
        <v>69</v>
      </c>
      <c r="C53" s="11" t="s">
        <v>245</v>
      </c>
      <c r="D53" s="137" t="s">
        <v>246</v>
      </c>
      <c r="E53" s="11">
        <v>8</v>
      </c>
    </row>
    <row r="54" ht="14.25" customHeight="1" spans="1:5">
      <c r="A54" s="11" t="s">
        <v>71</v>
      </c>
      <c r="B54" s="137" t="s">
        <v>69</v>
      </c>
      <c r="C54" s="11" t="s">
        <v>247</v>
      </c>
      <c r="D54" s="137" t="s">
        <v>248</v>
      </c>
      <c r="E54" s="11">
        <v>9</v>
      </c>
    </row>
    <row r="55" ht="14.25" customHeight="1" spans="1:5">
      <c r="A55" s="11" t="s">
        <v>71</v>
      </c>
      <c r="B55" s="137" t="s">
        <v>69</v>
      </c>
      <c r="C55" s="11" t="s">
        <v>249</v>
      </c>
      <c r="D55" s="137" t="s">
        <v>250</v>
      </c>
      <c r="E55" s="11">
        <v>8</v>
      </c>
    </row>
    <row r="56" ht="14.25" customHeight="1" spans="1:5">
      <c r="A56" s="11" t="s">
        <v>71</v>
      </c>
      <c r="B56" s="137" t="s">
        <v>69</v>
      </c>
      <c r="C56" s="11" t="s">
        <v>251</v>
      </c>
      <c r="D56" s="137" t="s">
        <v>252</v>
      </c>
      <c r="E56" s="11">
        <v>10</v>
      </c>
    </row>
    <row r="57" ht="14.25" customHeight="1" spans="1:5">
      <c r="A57" s="11" t="s">
        <v>71</v>
      </c>
      <c r="B57" s="137" t="s">
        <v>69</v>
      </c>
      <c r="C57" s="11" t="s">
        <v>253</v>
      </c>
      <c r="D57" s="137" t="s">
        <v>254</v>
      </c>
      <c r="E57" s="11">
        <v>5</v>
      </c>
    </row>
    <row r="58" ht="14.25" customHeight="1" spans="1:5">
      <c r="A58" s="11" t="s">
        <v>71</v>
      </c>
      <c r="B58" s="137" t="s">
        <v>69</v>
      </c>
      <c r="C58" s="11" t="s">
        <v>255</v>
      </c>
      <c r="D58" s="137" t="s">
        <v>256</v>
      </c>
      <c r="E58" s="11">
        <v>4</v>
      </c>
    </row>
    <row r="59" ht="14.25" customHeight="1" spans="1:5">
      <c r="A59" s="11" t="s">
        <v>71</v>
      </c>
      <c r="B59" s="137" t="s">
        <v>69</v>
      </c>
      <c r="C59" s="11" t="s">
        <v>257</v>
      </c>
      <c r="D59" s="137" t="s">
        <v>258</v>
      </c>
      <c r="E59" s="11">
        <v>5</v>
      </c>
    </row>
    <row r="60" ht="14.25" customHeight="1" spans="1:5">
      <c r="A60" s="11" t="s">
        <v>71</v>
      </c>
      <c r="B60" s="137" t="s">
        <v>69</v>
      </c>
      <c r="C60" s="11" t="s">
        <v>259</v>
      </c>
      <c r="D60" s="137" t="s">
        <v>260</v>
      </c>
      <c r="E60" s="11">
        <v>3</v>
      </c>
    </row>
    <row r="61" ht="14.25" customHeight="1" spans="1:5">
      <c r="A61" s="11" t="s">
        <v>71</v>
      </c>
      <c r="B61" s="137" t="s">
        <v>69</v>
      </c>
      <c r="C61" s="11" t="s">
        <v>261</v>
      </c>
      <c r="D61" s="137" t="s">
        <v>262</v>
      </c>
      <c r="E61" s="11">
        <v>5</v>
      </c>
    </row>
    <row r="62" ht="14.25" customHeight="1" spans="1:5">
      <c r="A62" s="11" t="s">
        <v>71</v>
      </c>
      <c r="B62" s="137" t="s">
        <v>69</v>
      </c>
      <c r="C62" s="11" t="s">
        <v>263</v>
      </c>
      <c r="D62" s="137" t="s">
        <v>264</v>
      </c>
      <c r="E62" s="11">
        <v>5</v>
      </c>
    </row>
    <row r="63" ht="14.25" customHeight="1" spans="1:5">
      <c r="A63" s="11" t="s">
        <v>71</v>
      </c>
      <c r="B63" s="137" t="s">
        <v>69</v>
      </c>
      <c r="C63" s="11" t="s">
        <v>265</v>
      </c>
      <c r="D63" s="137" t="s">
        <v>266</v>
      </c>
      <c r="E63" s="11">
        <v>12</v>
      </c>
    </row>
    <row r="64" ht="14.25" customHeight="1" spans="1:5">
      <c r="A64" s="11" t="s">
        <v>72</v>
      </c>
      <c r="B64" s="137" t="s">
        <v>69</v>
      </c>
      <c r="C64" s="11" t="s">
        <v>267</v>
      </c>
      <c r="D64" s="137" t="s">
        <v>268</v>
      </c>
      <c r="E64" s="11">
        <v>20</v>
      </c>
    </row>
    <row r="65" ht="14.25" customHeight="1" spans="1:5">
      <c r="A65" s="11" t="s">
        <v>72</v>
      </c>
      <c r="B65" s="137" t="s">
        <v>69</v>
      </c>
      <c r="C65" s="11" t="s">
        <v>269</v>
      </c>
      <c r="D65" s="137" t="s">
        <v>270</v>
      </c>
      <c r="E65" s="11">
        <v>6</v>
      </c>
    </row>
    <row r="66" ht="14.25" customHeight="1" spans="1:5">
      <c r="A66" s="11" t="s">
        <v>72</v>
      </c>
      <c r="B66" s="137" t="s">
        <v>69</v>
      </c>
      <c r="C66" s="11" t="s">
        <v>271</v>
      </c>
      <c r="D66" s="137" t="s">
        <v>272</v>
      </c>
      <c r="E66" s="11">
        <v>9</v>
      </c>
    </row>
    <row r="67" ht="14.25" customHeight="1" spans="1:5">
      <c r="A67" s="11" t="s">
        <v>72</v>
      </c>
      <c r="B67" s="137" t="s">
        <v>69</v>
      </c>
      <c r="C67" s="11" t="s">
        <v>273</v>
      </c>
      <c r="D67" s="137" t="s">
        <v>274</v>
      </c>
      <c r="E67" s="11">
        <v>8</v>
      </c>
    </row>
    <row r="68" ht="14.25" customHeight="1" spans="1:5">
      <c r="A68" s="11" t="s">
        <v>72</v>
      </c>
      <c r="B68" s="137" t="s">
        <v>69</v>
      </c>
      <c r="C68" s="11" t="s">
        <v>275</v>
      </c>
      <c r="D68" s="137" t="s">
        <v>276</v>
      </c>
      <c r="E68" s="11">
        <v>20</v>
      </c>
    </row>
    <row r="69" ht="14.25" customHeight="1" spans="1:5">
      <c r="A69" s="11" t="s">
        <v>72</v>
      </c>
      <c r="B69" s="137" t="s">
        <v>69</v>
      </c>
      <c r="C69" s="11" t="s">
        <v>277</v>
      </c>
      <c r="D69" s="137" t="s">
        <v>278</v>
      </c>
      <c r="E69" s="11">
        <v>4</v>
      </c>
    </row>
    <row r="70" ht="14.25" customHeight="1" spans="1:5">
      <c r="A70" s="11" t="s">
        <v>72</v>
      </c>
      <c r="B70" s="137" t="s">
        <v>69</v>
      </c>
      <c r="C70" s="11" t="s">
        <v>279</v>
      </c>
      <c r="D70" s="137" t="s">
        <v>280</v>
      </c>
      <c r="E70" s="11">
        <v>3</v>
      </c>
    </row>
    <row r="71" ht="14.25" customHeight="1" spans="1:5">
      <c r="A71" s="11" t="s">
        <v>72</v>
      </c>
      <c r="B71" s="137" t="s">
        <v>69</v>
      </c>
      <c r="C71" s="11" t="s">
        <v>281</v>
      </c>
      <c r="D71" s="137" t="s">
        <v>282</v>
      </c>
      <c r="E71" s="11">
        <v>8</v>
      </c>
    </row>
    <row r="72" ht="14.25" customHeight="1" spans="1:5">
      <c r="A72" s="11" t="s">
        <v>72</v>
      </c>
      <c r="B72" s="137" t="s">
        <v>69</v>
      </c>
      <c r="C72" s="11" t="s">
        <v>283</v>
      </c>
      <c r="D72" s="137" t="s">
        <v>284</v>
      </c>
      <c r="E72" s="11">
        <v>13</v>
      </c>
    </row>
    <row r="73" ht="14.25" customHeight="1" spans="1:5">
      <c r="A73" s="11" t="s">
        <v>72</v>
      </c>
      <c r="B73" s="137" t="s">
        <v>69</v>
      </c>
      <c r="C73" s="11" t="s">
        <v>285</v>
      </c>
      <c r="D73" s="137" t="s">
        <v>286</v>
      </c>
      <c r="E73" s="11">
        <v>6</v>
      </c>
    </row>
    <row r="74" ht="14.25" customHeight="1" spans="1:5">
      <c r="A74" s="11" t="s">
        <v>72</v>
      </c>
      <c r="B74" s="137" t="s">
        <v>69</v>
      </c>
      <c r="C74" s="11" t="s">
        <v>287</v>
      </c>
      <c r="D74" s="137" t="s">
        <v>288</v>
      </c>
      <c r="E74" s="11">
        <v>8</v>
      </c>
    </row>
    <row r="75" ht="14.25" customHeight="1" spans="1:5">
      <c r="A75" s="11" t="s">
        <v>72</v>
      </c>
      <c r="B75" s="137" t="s">
        <v>69</v>
      </c>
      <c r="C75" s="11" t="s">
        <v>289</v>
      </c>
      <c r="D75" s="137" t="s">
        <v>290</v>
      </c>
      <c r="E75" s="11">
        <v>5</v>
      </c>
    </row>
    <row r="76" ht="14.25" customHeight="1" spans="1:5">
      <c r="A76" s="11" t="s">
        <v>72</v>
      </c>
      <c r="B76" s="137" t="s">
        <v>69</v>
      </c>
      <c r="C76" s="11" t="s">
        <v>291</v>
      </c>
      <c r="D76" s="137" t="s">
        <v>292</v>
      </c>
      <c r="E76" s="11">
        <v>8</v>
      </c>
    </row>
    <row r="77" ht="14.25" customHeight="1" spans="1:5">
      <c r="A77" s="11" t="s">
        <v>72</v>
      </c>
      <c r="B77" s="137" t="s">
        <v>69</v>
      </c>
      <c r="C77" s="11" t="s">
        <v>293</v>
      </c>
      <c r="D77" s="137" t="s">
        <v>294</v>
      </c>
      <c r="E77" s="11">
        <v>4</v>
      </c>
    </row>
    <row r="78" ht="14.25" customHeight="1" spans="1:5">
      <c r="A78" s="11" t="s">
        <v>72</v>
      </c>
      <c r="B78" s="137" t="s">
        <v>69</v>
      </c>
      <c r="C78" s="11" t="s">
        <v>295</v>
      </c>
      <c r="D78" s="137" t="s">
        <v>296</v>
      </c>
      <c r="E78" s="11">
        <v>4</v>
      </c>
    </row>
    <row r="79" ht="14.25" customHeight="1" spans="1:5">
      <c r="A79" s="11" t="s">
        <v>72</v>
      </c>
      <c r="B79" s="137" t="s">
        <v>69</v>
      </c>
      <c r="C79" s="11" t="s">
        <v>297</v>
      </c>
      <c r="D79" s="137" t="s">
        <v>298</v>
      </c>
      <c r="E79" s="11">
        <v>7</v>
      </c>
    </row>
    <row r="80" ht="14.25" customHeight="1" spans="1:5">
      <c r="A80" s="11" t="s">
        <v>72</v>
      </c>
      <c r="B80" s="137" t="s">
        <v>69</v>
      </c>
      <c r="C80" s="11" t="s">
        <v>299</v>
      </c>
      <c r="D80" s="137" t="s">
        <v>300</v>
      </c>
      <c r="E80" s="11">
        <v>5</v>
      </c>
    </row>
    <row r="81" ht="14.25" customHeight="1" spans="1:5">
      <c r="A81" s="11" t="s">
        <v>72</v>
      </c>
      <c r="B81" s="137" t="s">
        <v>69</v>
      </c>
      <c r="C81" s="11" t="s">
        <v>301</v>
      </c>
      <c r="D81" s="137" t="s">
        <v>302</v>
      </c>
      <c r="E81" s="11">
        <v>7</v>
      </c>
    </row>
    <row r="82" ht="14.25" customHeight="1" spans="1:5">
      <c r="A82" s="11" t="s">
        <v>72</v>
      </c>
      <c r="B82" s="137" t="s">
        <v>69</v>
      </c>
      <c r="C82" s="11" t="s">
        <v>303</v>
      </c>
      <c r="D82" s="137" t="s">
        <v>304</v>
      </c>
      <c r="E82" s="11">
        <v>3</v>
      </c>
    </row>
    <row r="83" ht="14.25" customHeight="1" spans="1:5">
      <c r="A83" s="11" t="s">
        <v>72</v>
      </c>
      <c r="B83" s="137" t="s">
        <v>69</v>
      </c>
      <c r="C83" s="11" t="s">
        <v>305</v>
      </c>
      <c r="D83" s="137" t="s">
        <v>306</v>
      </c>
      <c r="E83" s="11">
        <v>3</v>
      </c>
    </row>
    <row r="84" ht="14.25" customHeight="1" spans="1:5">
      <c r="A84" s="11" t="s">
        <v>72</v>
      </c>
      <c r="B84" s="137" t="s">
        <v>69</v>
      </c>
      <c r="C84" s="11" t="s">
        <v>307</v>
      </c>
      <c r="D84" s="137" t="s">
        <v>308</v>
      </c>
      <c r="E84" s="11">
        <v>3</v>
      </c>
    </row>
    <row r="85" ht="14.25" customHeight="1" spans="1:5">
      <c r="A85" s="11" t="s">
        <v>72</v>
      </c>
      <c r="B85" s="137" t="s">
        <v>69</v>
      </c>
      <c r="C85" s="11" t="s">
        <v>309</v>
      </c>
      <c r="D85" s="137" t="s">
        <v>310</v>
      </c>
      <c r="E85" s="11">
        <v>8</v>
      </c>
    </row>
    <row r="86" ht="14.25" customHeight="1" spans="1:5">
      <c r="A86" s="11" t="s">
        <v>73</v>
      </c>
      <c r="B86" s="137" t="s">
        <v>69</v>
      </c>
      <c r="C86" s="11" t="s">
        <v>311</v>
      </c>
      <c r="D86" s="137" t="s">
        <v>312</v>
      </c>
      <c r="E86" s="11">
        <v>6</v>
      </c>
    </row>
    <row r="87" ht="14.25" customHeight="1" spans="1:5">
      <c r="A87" s="11" t="s">
        <v>73</v>
      </c>
      <c r="B87" s="137" t="s">
        <v>69</v>
      </c>
      <c r="C87" s="11" t="s">
        <v>313</v>
      </c>
      <c r="D87" s="137" t="s">
        <v>314</v>
      </c>
      <c r="E87" s="11">
        <v>5</v>
      </c>
    </row>
    <row r="88" ht="14.25" customHeight="1" spans="1:5">
      <c r="A88" s="11" t="s">
        <v>73</v>
      </c>
      <c r="B88" s="137" t="s">
        <v>69</v>
      </c>
      <c r="C88" s="11" t="s">
        <v>315</v>
      </c>
      <c r="D88" s="137" t="s">
        <v>316</v>
      </c>
      <c r="E88" s="11">
        <v>14</v>
      </c>
    </row>
    <row r="89" ht="14.25" customHeight="1" spans="1:5">
      <c r="A89" s="11" t="s">
        <v>73</v>
      </c>
      <c r="B89" s="137" t="s">
        <v>69</v>
      </c>
      <c r="C89" s="11" t="s">
        <v>317</v>
      </c>
      <c r="D89" s="137" t="s">
        <v>318</v>
      </c>
      <c r="E89" s="11">
        <v>4</v>
      </c>
    </row>
    <row r="90" ht="14.25" customHeight="1" spans="1:5">
      <c r="A90" s="11" t="s">
        <v>73</v>
      </c>
      <c r="B90" s="137" t="s">
        <v>69</v>
      </c>
      <c r="C90" s="11" t="s">
        <v>319</v>
      </c>
      <c r="D90" s="137" t="s">
        <v>320</v>
      </c>
      <c r="E90" s="11">
        <v>5</v>
      </c>
    </row>
    <row r="91" ht="14.25" customHeight="1" spans="1:5">
      <c r="A91" s="11" t="s">
        <v>73</v>
      </c>
      <c r="B91" s="137" t="s">
        <v>69</v>
      </c>
      <c r="C91" s="11" t="s">
        <v>321</v>
      </c>
      <c r="D91" s="137" t="s">
        <v>322</v>
      </c>
      <c r="E91" s="11">
        <v>8</v>
      </c>
    </row>
    <row r="92" ht="14.25" customHeight="1" spans="1:5">
      <c r="A92" s="11" t="s">
        <v>73</v>
      </c>
      <c r="B92" s="137" t="s">
        <v>69</v>
      </c>
      <c r="C92" s="11" t="s">
        <v>323</v>
      </c>
      <c r="D92" s="137" t="s">
        <v>324</v>
      </c>
      <c r="E92" s="11">
        <v>7</v>
      </c>
    </row>
    <row r="93" ht="14.25" customHeight="1" spans="1:5">
      <c r="A93" s="11" t="s">
        <v>73</v>
      </c>
      <c r="B93" s="137" t="s">
        <v>69</v>
      </c>
      <c r="C93" s="11" t="s">
        <v>325</v>
      </c>
      <c r="D93" s="137" t="s">
        <v>326</v>
      </c>
      <c r="E93" s="11">
        <v>5</v>
      </c>
    </row>
    <row r="94" ht="14.25" customHeight="1" spans="1:5">
      <c r="A94" s="11" t="s">
        <v>73</v>
      </c>
      <c r="B94" s="137" t="s">
        <v>69</v>
      </c>
      <c r="C94" s="11" t="s">
        <v>327</v>
      </c>
      <c r="D94" s="137" t="s">
        <v>328</v>
      </c>
      <c r="E94" s="11">
        <v>17</v>
      </c>
    </row>
    <row r="95" ht="14.25" customHeight="1" spans="1:5">
      <c r="A95" s="11" t="s">
        <v>73</v>
      </c>
      <c r="B95" s="137" t="s">
        <v>69</v>
      </c>
      <c r="C95" s="11" t="s">
        <v>329</v>
      </c>
      <c r="D95" s="137" t="s">
        <v>330</v>
      </c>
      <c r="E95" s="11">
        <v>25</v>
      </c>
    </row>
    <row r="96" ht="14.25" customHeight="1" spans="1:5">
      <c r="A96" s="11" t="s">
        <v>73</v>
      </c>
      <c r="B96" s="137" t="s">
        <v>69</v>
      </c>
      <c r="C96" s="11" t="s">
        <v>331</v>
      </c>
      <c r="D96" s="137" t="s">
        <v>332</v>
      </c>
      <c r="E96" s="11">
        <v>5</v>
      </c>
    </row>
    <row r="97" ht="14.25" customHeight="1" spans="1:5">
      <c r="A97" s="11" t="s">
        <v>73</v>
      </c>
      <c r="B97" s="137" t="s">
        <v>69</v>
      </c>
      <c r="C97" s="11" t="s">
        <v>333</v>
      </c>
      <c r="D97" s="137" t="s">
        <v>334</v>
      </c>
      <c r="E97" s="11">
        <v>13</v>
      </c>
    </row>
    <row r="98" ht="14.25" customHeight="1" spans="1:5">
      <c r="A98" s="11" t="s">
        <v>73</v>
      </c>
      <c r="B98" s="137" t="s">
        <v>69</v>
      </c>
      <c r="C98" s="11" t="s">
        <v>335</v>
      </c>
      <c r="D98" s="137" t="s">
        <v>336</v>
      </c>
      <c r="E98" s="11">
        <v>3</v>
      </c>
    </row>
    <row r="99" ht="14.25" customHeight="1" spans="1:5">
      <c r="A99" s="11" t="s">
        <v>74</v>
      </c>
      <c r="B99" s="137" t="s">
        <v>69</v>
      </c>
      <c r="C99" s="11" t="s">
        <v>337</v>
      </c>
      <c r="D99" s="137" t="s">
        <v>338</v>
      </c>
      <c r="E99" s="11">
        <v>5</v>
      </c>
    </row>
    <row r="100" ht="14.25" customHeight="1" spans="1:5">
      <c r="A100" s="11" t="s">
        <v>74</v>
      </c>
      <c r="B100" s="137" t="s">
        <v>69</v>
      </c>
      <c r="C100" s="11" t="s">
        <v>339</v>
      </c>
      <c r="D100" s="137" t="s">
        <v>340</v>
      </c>
      <c r="E100" s="11">
        <v>3</v>
      </c>
    </row>
    <row r="101" ht="14.25" customHeight="1" spans="1:5">
      <c r="A101" s="11" t="s">
        <v>74</v>
      </c>
      <c r="B101" s="137" t="s">
        <v>69</v>
      </c>
      <c r="C101" s="11" t="s">
        <v>341</v>
      </c>
      <c r="D101" s="137" t="s">
        <v>342</v>
      </c>
      <c r="E101" s="11">
        <v>4</v>
      </c>
    </row>
    <row r="102" ht="14.25" customHeight="1" spans="1:5">
      <c r="A102" s="11" t="s">
        <v>74</v>
      </c>
      <c r="B102" s="137" t="s">
        <v>69</v>
      </c>
      <c r="C102" s="11" t="s">
        <v>343</v>
      </c>
      <c r="D102" s="137" t="s">
        <v>344</v>
      </c>
      <c r="E102" s="11">
        <v>5</v>
      </c>
    </row>
    <row r="103" ht="14.25" customHeight="1" spans="1:5">
      <c r="A103" s="11" t="s">
        <v>74</v>
      </c>
      <c r="B103" s="137" t="s">
        <v>69</v>
      </c>
      <c r="C103" s="11" t="s">
        <v>345</v>
      </c>
      <c r="D103" s="137" t="s">
        <v>346</v>
      </c>
      <c r="E103" s="11">
        <v>8</v>
      </c>
    </row>
    <row r="104" ht="14.25" customHeight="1" spans="1:5">
      <c r="A104" s="11" t="s">
        <v>74</v>
      </c>
      <c r="B104" s="137" t="s">
        <v>69</v>
      </c>
      <c r="C104" s="11" t="s">
        <v>347</v>
      </c>
      <c r="D104" s="137" t="s">
        <v>348</v>
      </c>
      <c r="E104" s="11">
        <v>6</v>
      </c>
    </row>
    <row r="105" ht="14.25" customHeight="1" spans="1:5">
      <c r="A105" s="11" t="s">
        <v>74</v>
      </c>
      <c r="B105" s="137" t="s">
        <v>69</v>
      </c>
      <c r="C105" s="11" t="s">
        <v>349</v>
      </c>
      <c r="D105" s="137" t="s">
        <v>350</v>
      </c>
      <c r="E105" s="11">
        <v>10</v>
      </c>
    </row>
    <row r="106" ht="14.25" customHeight="1" spans="1:5">
      <c r="A106" s="11" t="s">
        <v>74</v>
      </c>
      <c r="B106" s="137" t="s">
        <v>69</v>
      </c>
      <c r="C106" s="11" t="s">
        <v>351</v>
      </c>
      <c r="D106" s="137" t="s">
        <v>352</v>
      </c>
      <c r="E106" s="11">
        <v>11</v>
      </c>
    </row>
    <row r="107" ht="14.25" customHeight="1" spans="1:5">
      <c r="A107" s="11" t="s">
        <v>74</v>
      </c>
      <c r="B107" s="137" t="s">
        <v>69</v>
      </c>
      <c r="C107" s="11" t="s">
        <v>353</v>
      </c>
      <c r="D107" s="137" t="s">
        <v>354</v>
      </c>
      <c r="E107" s="11">
        <v>19</v>
      </c>
    </row>
    <row r="108" ht="14.25" customHeight="1" spans="1:5">
      <c r="A108" s="11" t="s">
        <v>74</v>
      </c>
      <c r="B108" s="137" t="s">
        <v>69</v>
      </c>
      <c r="C108" s="11" t="s">
        <v>355</v>
      </c>
      <c r="D108" s="137" t="s">
        <v>356</v>
      </c>
      <c r="E108" s="11">
        <v>3</v>
      </c>
    </row>
    <row r="109" ht="14.25" customHeight="1" spans="1:5">
      <c r="A109" s="11" t="s">
        <v>74</v>
      </c>
      <c r="B109" s="137" t="s">
        <v>69</v>
      </c>
      <c r="C109" s="11" t="s">
        <v>357</v>
      </c>
      <c r="D109" s="137" t="s">
        <v>358</v>
      </c>
      <c r="E109" s="11">
        <v>8</v>
      </c>
    </row>
    <row r="110" ht="14.25" customHeight="1" spans="1:5">
      <c r="A110" s="11" t="s">
        <v>74</v>
      </c>
      <c r="B110" s="137" t="s">
        <v>69</v>
      </c>
      <c r="C110" s="11" t="s">
        <v>359</v>
      </c>
      <c r="D110" s="137" t="s">
        <v>360</v>
      </c>
      <c r="E110" s="11">
        <v>17</v>
      </c>
    </row>
    <row r="111" ht="14.25" customHeight="1" spans="1:5">
      <c r="A111" s="11" t="s">
        <v>74</v>
      </c>
      <c r="B111" s="137" t="s">
        <v>69</v>
      </c>
      <c r="C111" s="11" t="s">
        <v>361</v>
      </c>
      <c r="D111" s="137" t="s">
        <v>362</v>
      </c>
      <c r="E111" s="11">
        <v>9</v>
      </c>
    </row>
    <row r="112" ht="14.25" customHeight="1" spans="1:5">
      <c r="A112" s="11" t="s">
        <v>74</v>
      </c>
      <c r="B112" s="137" t="s">
        <v>69</v>
      </c>
      <c r="C112" s="11" t="s">
        <v>363</v>
      </c>
      <c r="D112" s="137" t="s">
        <v>364</v>
      </c>
      <c r="E112" s="11">
        <v>3</v>
      </c>
    </row>
    <row r="113" ht="14.25" customHeight="1" spans="1:5">
      <c r="A113" s="11" t="s">
        <v>74</v>
      </c>
      <c r="B113" s="137" t="s">
        <v>69</v>
      </c>
      <c r="C113" s="11" t="s">
        <v>365</v>
      </c>
      <c r="D113" s="137" t="s">
        <v>366</v>
      </c>
      <c r="E113" s="11">
        <v>8</v>
      </c>
    </row>
    <row r="114" ht="14.25" customHeight="1" spans="1:5">
      <c r="A114" s="11" t="s">
        <v>74</v>
      </c>
      <c r="B114" s="137" t="s">
        <v>69</v>
      </c>
      <c r="C114" s="11" t="s">
        <v>367</v>
      </c>
      <c r="D114" s="137" t="s">
        <v>368</v>
      </c>
      <c r="E114" s="11">
        <v>8</v>
      </c>
    </row>
    <row r="115" ht="14.25" customHeight="1" spans="1:5">
      <c r="A115" s="11" t="s">
        <v>74</v>
      </c>
      <c r="B115" s="137" t="s">
        <v>69</v>
      </c>
      <c r="C115" s="11" t="s">
        <v>369</v>
      </c>
      <c r="D115" s="137" t="s">
        <v>370</v>
      </c>
      <c r="E115" s="11">
        <v>6</v>
      </c>
    </row>
    <row r="116" ht="14.25" customHeight="1" spans="1:5">
      <c r="A116" s="11" t="s">
        <v>107</v>
      </c>
      <c r="B116" s="137" t="s">
        <v>108</v>
      </c>
      <c r="C116" s="11" t="s">
        <v>371</v>
      </c>
      <c r="D116" s="137" t="s">
        <v>372</v>
      </c>
      <c r="E116" s="11">
        <v>19</v>
      </c>
    </row>
    <row r="117" ht="14.25" customHeight="1" spans="1:5">
      <c r="A117" s="11" t="s">
        <v>107</v>
      </c>
      <c r="B117" s="137" t="s">
        <v>108</v>
      </c>
      <c r="C117" s="11" t="s">
        <v>373</v>
      </c>
      <c r="D117" s="137" t="s">
        <v>374</v>
      </c>
      <c r="E117" s="11">
        <v>16</v>
      </c>
    </row>
    <row r="118" ht="14.25" customHeight="1" spans="1:5">
      <c r="A118" s="11" t="s">
        <v>107</v>
      </c>
      <c r="B118" s="137" t="s">
        <v>108</v>
      </c>
      <c r="C118" s="11" t="s">
        <v>375</v>
      </c>
      <c r="D118" s="137" t="s">
        <v>376</v>
      </c>
      <c r="E118" s="11">
        <v>10</v>
      </c>
    </row>
    <row r="119" ht="14.25" customHeight="1" spans="1:5">
      <c r="A119" s="11" t="s">
        <v>107</v>
      </c>
      <c r="B119" s="137" t="s">
        <v>108</v>
      </c>
      <c r="C119" s="11" t="s">
        <v>377</v>
      </c>
      <c r="D119" s="137" t="s">
        <v>378</v>
      </c>
      <c r="E119" s="11">
        <v>7</v>
      </c>
    </row>
    <row r="120" ht="14.25" customHeight="1" spans="1:5">
      <c r="A120" s="11" t="s">
        <v>107</v>
      </c>
      <c r="B120" s="137" t="s">
        <v>108</v>
      </c>
      <c r="C120" s="11" t="s">
        <v>379</v>
      </c>
      <c r="D120" s="137" t="s">
        <v>380</v>
      </c>
      <c r="E120" s="11">
        <v>4</v>
      </c>
    </row>
    <row r="121" ht="14.25" customHeight="1" spans="1:5">
      <c r="A121" s="11" t="s">
        <v>107</v>
      </c>
      <c r="B121" s="137" t="s">
        <v>108</v>
      </c>
      <c r="C121" s="11" t="s">
        <v>381</v>
      </c>
      <c r="D121" s="137" t="s">
        <v>382</v>
      </c>
      <c r="E121" s="11">
        <v>3</v>
      </c>
    </row>
    <row r="122" ht="14.25" customHeight="1" spans="1:5">
      <c r="A122" s="11" t="s">
        <v>107</v>
      </c>
      <c r="B122" s="137" t="s">
        <v>108</v>
      </c>
      <c r="C122" s="11" t="s">
        <v>383</v>
      </c>
      <c r="D122" s="137" t="s">
        <v>384</v>
      </c>
      <c r="E122" s="11">
        <v>6</v>
      </c>
    </row>
    <row r="123" ht="14.25" customHeight="1" spans="1:5">
      <c r="A123" s="11" t="s">
        <v>109</v>
      </c>
      <c r="B123" s="137" t="s">
        <v>108</v>
      </c>
      <c r="C123" s="11" t="s">
        <v>385</v>
      </c>
      <c r="D123" s="137" t="s">
        <v>386</v>
      </c>
      <c r="E123" s="11">
        <v>6</v>
      </c>
    </row>
    <row r="124" ht="14.25" customHeight="1" spans="1:5">
      <c r="A124" s="11" t="s">
        <v>109</v>
      </c>
      <c r="B124" s="137" t="s">
        <v>108</v>
      </c>
      <c r="C124" s="11" t="s">
        <v>387</v>
      </c>
      <c r="D124" s="137" t="s">
        <v>388</v>
      </c>
      <c r="E124" s="11">
        <v>4</v>
      </c>
    </row>
    <row r="125" ht="14.25" customHeight="1" spans="1:5">
      <c r="A125" s="11" t="s">
        <v>109</v>
      </c>
      <c r="B125" s="137" t="s">
        <v>108</v>
      </c>
      <c r="C125" s="11" t="s">
        <v>389</v>
      </c>
      <c r="D125" s="137" t="s">
        <v>390</v>
      </c>
      <c r="E125" s="11">
        <v>10</v>
      </c>
    </row>
    <row r="126" ht="14.25" customHeight="1" spans="1:5">
      <c r="A126" s="11" t="s">
        <v>109</v>
      </c>
      <c r="B126" s="137" t="s">
        <v>108</v>
      </c>
      <c r="C126" s="11" t="s">
        <v>391</v>
      </c>
      <c r="D126" s="137" t="s">
        <v>392</v>
      </c>
      <c r="E126" s="11">
        <v>3</v>
      </c>
    </row>
    <row r="127" ht="14.25" customHeight="1" spans="1:5">
      <c r="A127" s="11" t="s">
        <v>109</v>
      </c>
      <c r="B127" s="137" t="s">
        <v>108</v>
      </c>
      <c r="C127" s="11" t="s">
        <v>393</v>
      </c>
      <c r="D127" s="137" t="s">
        <v>394</v>
      </c>
      <c r="E127" s="11">
        <v>7</v>
      </c>
    </row>
    <row r="128" ht="14.25" customHeight="1" spans="1:5">
      <c r="A128" s="11" t="s">
        <v>109</v>
      </c>
      <c r="B128" s="137" t="s">
        <v>108</v>
      </c>
      <c r="C128" s="11" t="s">
        <v>395</v>
      </c>
      <c r="D128" s="137" t="s">
        <v>396</v>
      </c>
      <c r="E128" s="11">
        <v>7</v>
      </c>
    </row>
    <row r="129" ht="14.25" customHeight="1" spans="1:5">
      <c r="A129" s="11" t="s">
        <v>109</v>
      </c>
      <c r="B129" s="137" t="s">
        <v>108</v>
      </c>
      <c r="C129" s="11" t="s">
        <v>397</v>
      </c>
      <c r="D129" s="137" t="s">
        <v>398</v>
      </c>
      <c r="E129" s="11">
        <v>7</v>
      </c>
    </row>
    <row r="130" ht="14.25" customHeight="1" spans="1:5">
      <c r="A130" s="11" t="s">
        <v>109</v>
      </c>
      <c r="B130" s="137" t="s">
        <v>108</v>
      </c>
      <c r="C130" s="11" t="s">
        <v>399</v>
      </c>
      <c r="D130" s="137" t="s">
        <v>400</v>
      </c>
      <c r="E130" s="11">
        <v>8</v>
      </c>
    </row>
    <row r="131" ht="14.25" customHeight="1" spans="1:5">
      <c r="A131" s="11" t="s">
        <v>109</v>
      </c>
      <c r="B131" s="137" t="s">
        <v>108</v>
      </c>
      <c r="C131" s="11" t="s">
        <v>401</v>
      </c>
      <c r="D131" s="137" t="s">
        <v>402</v>
      </c>
      <c r="E131" s="11">
        <v>7</v>
      </c>
    </row>
    <row r="132" ht="14.25" customHeight="1" spans="1:5">
      <c r="A132" s="11" t="s">
        <v>110</v>
      </c>
      <c r="B132" s="137" t="s">
        <v>108</v>
      </c>
      <c r="C132" s="11" t="s">
        <v>403</v>
      </c>
      <c r="D132" s="137" t="s">
        <v>404</v>
      </c>
      <c r="E132" s="11">
        <v>12</v>
      </c>
    </row>
    <row r="133" ht="14.25" customHeight="1" spans="1:5">
      <c r="A133" s="11" t="s">
        <v>110</v>
      </c>
      <c r="B133" s="137" t="s">
        <v>108</v>
      </c>
      <c r="C133" s="11" t="s">
        <v>405</v>
      </c>
      <c r="D133" s="137" t="s">
        <v>406</v>
      </c>
      <c r="E133" s="11">
        <v>8</v>
      </c>
    </row>
    <row r="134" ht="14.25" customHeight="1" spans="1:5">
      <c r="A134" s="11" t="s">
        <v>110</v>
      </c>
      <c r="B134" s="137" t="s">
        <v>108</v>
      </c>
      <c r="C134" s="11" t="s">
        <v>407</v>
      </c>
      <c r="D134" s="137" t="s">
        <v>408</v>
      </c>
      <c r="E134" s="11">
        <v>8</v>
      </c>
    </row>
    <row r="135" ht="14.25" customHeight="1" spans="1:5">
      <c r="A135" s="11" t="s">
        <v>110</v>
      </c>
      <c r="B135" s="137" t="s">
        <v>108</v>
      </c>
      <c r="C135" s="11" t="s">
        <v>409</v>
      </c>
      <c r="D135" s="137" t="s">
        <v>410</v>
      </c>
      <c r="E135" s="11">
        <v>4</v>
      </c>
    </row>
    <row r="136" ht="14.25" customHeight="1" spans="1:5">
      <c r="A136" s="11" t="s">
        <v>110</v>
      </c>
      <c r="B136" s="137" t="s">
        <v>108</v>
      </c>
      <c r="C136" s="11" t="s">
        <v>411</v>
      </c>
      <c r="D136" s="137" t="s">
        <v>412</v>
      </c>
      <c r="E136" s="11">
        <v>3</v>
      </c>
    </row>
    <row r="137" ht="14.25" customHeight="1" spans="1:5">
      <c r="A137" s="11" t="s">
        <v>110</v>
      </c>
      <c r="B137" s="137" t="s">
        <v>108</v>
      </c>
      <c r="C137" s="11" t="s">
        <v>413</v>
      </c>
      <c r="D137" s="137" t="s">
        <v>414</v>
      </c>
      <c r="E137" s="11">
        <v>9</v>
      </c>
    </row>
    <row r="138" ht="14.25" customHeight="1" spans="1:5">
      <c r="A138" s="11" t="s">
        <v>110</v>
      </c>
      <c r="B138" s="137" t="s">
        <v>108</v>
      </c>
      <c r="C138" s="11" t="s">
        <v>415</v>
      </c>
      <c r="D138" s="137" t="s">
        <v>416</v>
      </c>
      <c r="E138" s="11">
        <v>8</v>
      </c>
    </row>
    <row r="139" ht="14.25" customHeight="1" spans="1:5">
      <c r="A139" s="11" t="s">
        <v>110</v>
      </c>
      <c r="B139" s="137" t="s">
        <v>108</v>
      </c>
      <c r="C139" s="11" t="s">
        <v>417</v>
      </c>
      <c r="D139" s="137" t="s">
        <v>418</v>
      </c>
      <c r="E139" s="11">
        <v>3</v>
      </c>
    </row>
    <row r="140" ht="14.25" customHeight="1" spans="1:5">
      <c r="A140" s="11" t="s">
        <v>110</v>
      </c>
      <c r="B140" s="137" t="s">
        <v>108</v>
      </c>
      <c r="C140" s="11" t="s">
        <v>419</v>
      </c>
      <c r="D140" s="137" t="s">
        <v>420</v>
      </c>
      <c r="E140" s="11">
        <v>6</v>
      </c>
    </row>
    <row r="141" ht="14.25" customHeight="1" spans="1:5">
      <c r="A141" s="11" t="s">
        <v>110</v>
      </c>
      <c r="B141" s="137" t="s">
        <v>108</v>
      </c>
      <c r="C141" s="11" t="s">
        <v>421</v>
      </c>
      <c r="D141" s="137" t="s">
        <v>422</v>
      </c>
      <c r="E141" s="11">
        <v>26</v>
      </c>
    </row>
    <row r="142" ht="14.25" customHeight="1" spans="1:5">
      <c r="A142" s="11" t="s">
        <v>110</v>
      </c>
      <c r="B142" s="137" t="s">
        <v>108</v>
      </c>
      <c r="C142" s="11" t="s">
        <v>423</v>
      </c>
      <c r="D142" s="137" t="s">
        <v>424</v>
      </c>
      <c r="E142" s="11">
        <v>16</v>
      </c>
    </row>
    <row r="143" ht="14.25" customHeight="1" spans="1:5">
      <c r="A143" s="11" t="s">
        <v>110</v>
      </c>
      <c r="B143" s="137" t="s">
        <v>108</v>
      </c>
      <c r="C143" s="11" t="s">
        <v>425</v>
      </c>
      <c r="D143" s="137" t="s">
        <v>426</v>
      </c>
      <c r="E143" s="11">
        <v>4</v>
      </c>
    </row>
    <row r="144" ht="14.25" customHeight="1" spans="1:5">
      <c r="A144" s="11" t="s">
        <v>110</v>
      </c>
      <c r="B144" s="137" t="s">
        <v>108</v>
      </c>
      <c r="C144" s="11" t="s">
        <v>427</v>
      </c>
      <c r="D144" s="137" t="s">
        <v>428</v>
      </c>
      <c r="E144" s="11">
        <v>6</v>
      </c>
    </row>
    <row r="145" ht="14.25" customHeight="1" spans="1:5">
      <c r="A145" s="11" t="s">
        <v>110</v>
      </c>
      <c r="B145" s="137" t="s">
        <v>108</v>
      </c>
      <c r="C145" s="11" t="s">
        <v>429</v>
      </c>
      <c r="D145" s="137" t="s">
        <v>430</v>
      </c>
      <c r="E145" s="11">
        <v>19</v>
      </c>
    </row>
    <row r="146" ht="14.25" customHeight="1" spans="1:5">
      <c r="A146" s="11" t="s">
        <v>110</v>
      </c>
      <c r="B146" s="137" t="s">
        <v>108</v>
      </c>
      <c r="C146" s="11" t="s">
        <v>431</v>
      </c>
      <c r="D146" s="137" t="s">
        <v>432</v>
      </c>
      <c r="E146" s="11">
        <v>5</v>
      </c>
    </row>
    <row r="147" ht="14.25" customHeight="1" spans="1:5">
      <c r="A147" s="11" t="s">
        <v>110</v>
      </c>
      <c r="B147" s="137" t="s">
        <v>108</v>
      </c>
      <c r="C147" s="11" t="s">
        <v>433</v>
      </c>
      <c r="D147" s="137" t="s">
        <v>434</v>
      </c>
      <c r="E147" s="11">
        <v>5</v>
      </c>
    </row>
    <row r="148" ht="14.25" customHeight="1" spans="1:5">
      <c r="A148" s="11" t="s">
        <v>110</v>
      </c>
      <c r="B148" s="137" t="s">
        <v>108</v>
      </c>
      <c r="C148" s="11" t="s">
        <v>435</v>
      </c>
      <c r="D148" s="137" t="s">
        <v>436</v>
      </c>
      <c r="E148" s="11">
        <v>6</v>
      </c>
    </row>
    <row r="149" ht="14.25" customHeight="1" spans="1:5">
      <c r="A149" s="11" t="s">
        <v>110</v>
      </c>
      <c r="B149" s="137" t="s">
        <v>108</v>
      </c>
      <c r="C149" s="11" t="s">
        <v>437</v>
      </c>
      <c r="D149" s="137" t="s">
        <v>438</v>
      </c>
      <c r="E149" s="11">
        <v>8</v>
      </c>
    </row>
    <row r="150" ht="14.25" customHeight="1" spans="1:5">
      <c r="A150" s="11" t="s">
        <v>110</v>
      </c>
      <c r="B150" s="137" t="s">
        <v>108</v>
      </c>
      <c r="C150" s="11" t="s">
        <v>439</v>
      </c>
      <c r="D150" s="137" t="s">
        <v>440</v>
      </c>
      <c r="E150" s="11">
        <v>5</v>
      </c>
    </row>
    <row r="151" ht="14.25" customHeight="1" spans="1:5">
      <c r="A151" s="11" t="s">
        <v>110</v>
      </c>
      <c r="B151" s="137" t="s">
        <v>108</v>
      </c>
      <c r="C151" s="11" t="s">
        <v>441</v>
      </c>
      <c r="D151" s="137" t="s">
        <v>442</v>
      </c>
      <c r="E151" s="11">
        <v>9</v>
      </c>
    </row>
    <row r="152" ht="14.25" customHeight="1" spans="1:5">
      <c r="A152" s="11" t="s">
        <v>110</v>
      </c>
      <c r="B152" s="137" t="s">
        <v>108</v>
      </c>
      <c r="C152" s="11" t="s">
        <v>443</v>
      </c>
      <c r="D152" s="137" t="s">
        <v>444</v>
      </c>
      <c r="E152" s="11">
        <v>14</v>
      </c>
    </row>
    <row r="153" ht="14.25" customHeight="1" spans="1:5">
      <c r="A153" s="11" t="s">
        <v>110</v>
      </c>
      <c r="B153" s="137" t="s">
        <v>108</v>
      </c>
      <c r="C153" s="11" t="s">
        <v>445</v>
      </c>
      <c r="D153" s="137" t="s">
        <v>446</v>
      </c>
      <c r="E153" s="11">
        <v>4</v>
      </c>
    </row>
    <row r="154" ht="14.25" customHeight="1" spans="1:5">
      <c r="A154" s="11" t="s">
        <v>110</v>
      </c>
      <c r="B154" s="137" t="s">
        <v>108</v>
      </c>
      <c r="C154" s="11" t="s">
        <v>447</v>
      </c>
      <c r="D154" s="137" t="s">
        <v>448</v>
      </c>
      <c r="E154" s="11">
        <v>7</v>
      </c>
    </row>
    <row r="155" ht="14.25" customHeight="1" spans="1:5">
      <c r="A155" s="11" t="s">
        <v>110</v>
      </c>
      <c r="B155" s="137" t="s">
        <v>108</v>
      </c>
      <c r="C155" s="11" t="s">
        <v>449</v>
      </c>
      <c r="D155" s="137" t="s">
        <v>450</v>
      </c>
      <c r="E155" s="11">
        <v>4</v>
      </c>
    </row>
    <row r="156" ht="14.25" customHeight="1" spans="1:5">
      <c r="A156" s="11" t="s">
        <v>111</v>
      </c>
      <c r="B156" s="137" t="s">
        <v>108</v>
      </c>
      <c r="C156" s="11" t="s">
        <v>451</v>
      </c>
      <c r="D156" s="137" t="s">
        <v>452</v>
      </c>
      <c r="E156" s="11">
        <v>3</v>
      </c>
    </row>
    <row r="157" ht="14.25" customHeight="1" spans="1:5">
      <c r="A157" s="11" t="s">
        <v>111</v>
      </c>
      <c r="B157" s="137" t="s">
        <v>108</v>
      </c>
      <c r="C157" s="11" t="s">
        <v>453</v>
      </c>
      <c r="D157" s="137" t="s">
        <v>454</v>
      </c>
      <c r="E157" s="11">
        <v>8</v>
      </c>
    </row>
    <row r="158" ht="14.25" customHeight="1" spans="1:5">
      <c r="A158" s="11" t="s">
        <v>111</v>
      </c>
      <c r="B158" s="137" t="s">
        <v>108</v>
      </c>
      <c r="C158" s="11" t="s">
        <v>455</v>
      </c>
      <c r="D158" s="137" t="s">
        <v>456</v>
      </c>
      <c r="E158" s="11">
        <v>3</v>
      </c>
    </row>
    <row r="159" ht="14.25" customHeight="1" spans="1:5">
      <c r="A159" s="11" t="s">
        <v>111</v>
      </c>
      <c r="B159" s="137" t="s">
        <v>108</v>
      </c>
      <c r="C159" s="11" t="s">
        <v>457</v>
      </c>
      <c r="D159" s="137" t="s">
        <v>458</v>
      </c>
      <c r="E159" s="11">
        <v>6</v>
      </c>
    </row>
    <row r="160" ht="14.25" customHeight="1" spans="1:5">
      <c r="A160" s="11" t="s">
        <v>111</v>
      </c>
      <c r="B160" s="137" t="s">
        <v>108</v>
      </c>
      <c r="C160" s="11" t="s">
        <v>459</v>
      </c>
      <c r="D160" s="137" t="s">
        <v>460</v>
      </c>
      <c r="E160" s="11">
        <v>4</v>
      </c>
    </row>
    <row r="161" ht="14.25" customHeight="1" spans="1:5">
      <c r="A161" s="11" t="s">
        <v>111</v>
      </c>
      <c r="B161" s="137" t="s">
        <v>108</v>
      </c>
      <c r="C161" s="11" t="s">
        <v>461</v>
      </c>
      <c r="D161" s="137" t="s">
        <v>462</v>
      </c>
      <c r="E161" s="11">
        <v>8</v>
      </c>
    </row>
    <row r="162" ht="14.25" customHeight="1" spans="1:5">
      <c r="A162" s="11" t="s">
        <v>111</v>
      </c>
      <c r="B162" s="137" t="s">
        <v>108</v>
      </c>
      <c r="C162" s="11" t="s">
        <v>463</v>
      </c>
      <c r="D162" s="137" t="s">
        <v>464</v>
      </c>
      <c r="E162" s="11">
        <v>4</v>
      </c>
    </row>
    <row r="163" ht="14.25" customHeight="1" spans="1:5">
      <c r="A163" s="11" t="s">
        <v>111</v>
      </c>
      <c r="B163" s="137" t="s">
        <v>108</v>
      </c>
      <c r="C163" s="11" t="s">
        <v>465</v>
      </c>
      <c r="D163" s="137" t="s">
        <v>466</v>
      </c>
      <c r="E163" s="11">
        <v>7</v>
      </c>
    </row>
    <row r="164" ht="14.25" customHeight="1" spans="1:5">
      <c r="A164" s="11" t="s">
        <v>111</v>
      </c>
      <c r="B164" s="137" t="s">
        <v>108</v>
      </c>
      <c r="C164" s="11" t="s">
        <v>467</v>
      </c>
      <c r="D164" s="137" t="s">
        <v>468</v>
      </c>
      <c r="E164" s="11">
        <v>3</v>
      </c>
    </row>
    <row r="165" ht="14.25" customHeight="1" spans="1:5">
      <c r="A165" s="11" t="s">
        <v>111</v>
      </c>
      <c r="B165" s="137" t="s">
        <v>108</v>
      </c>
      <c r="C165" s="11" t="s">
        <v>469</v>
      </c>
      <c r="D165" s="137" t="s">
        <v>470</v>
      </c>
      <c r="E165" s="11">
        <v>9</v>
      </c>
    </row>
    <row r="166" ht="14.25" customHeight="1" spans="1:5">
      <c r="A166" s="11" t="s">
        <v>111</v>
      </c>
      <c r="B166" s="137" t="s">
        <v>108</v>
      </c>
      <c r="C166" s="11" t="s">
        <v>471</v>
      </c>
      <c r="D166" s="137" t="s">
        <v>472</v>
      </c>
      <c r="E166" s="11">
        <v>7</v>
      </c>
    </row>
    <row r="167" ht="14.25" customHeight="1" spans="1:5">
      <c r="A167" s="11" t="s">
        <v>111</v>
      </c>
      <c r="B167" s="137" t="s">
        <v>108</v>
      </c>
      <c r="C167" s="11" t="s">
        <v>473</v>
      </c>
      <c r="D167" s="137" t="s">
        <v>474</v>
      </c>
      <c r="E167" s="11">
        <v>7</v>
      </c>
    </row>
    <row r="168" ht="14.25" customHeight="1" spans="1:5">
      <c r="A168" s="11" t="s">
        <v>111</v>
      </c>
      <c r="B168" s="137" t="s">
        <v>108</v>
      </c>
      <c r="C168" s="11" t="s">
        <v>475</v>
      </c>
      <c r="D168" s="137" t="s">
        <v>476</v>
      </c>
      <c r="E168" s="11">
        <v>8</v>
      </c>
    </row>
    <row r="169" ht="14.25" customHeight="1" spans="1:5">
      <c r="A169" s="11" t="s">
        <v>111</v>
      </c>
      <c r="B169" s="137" t="s">
        <v>108</v>
      </c>
      <c r="C169" s="11" t="s">
        <v>477</v>
      </c>
      <c r="D169" s="137" t="s">
        <v>478</v>
      </c>
      <c r="E169" s="11">
        <v>4</v>
      </c>
    </row>
    <row r="170" ht="14.25" customHeight="1" spans="1:5">
      <c r="A170" s="11" t="s">
        <v>111</v>
      </c>
      <c r="B170" s="137" t="s">
        <v>108</v>
      </c>
      <c r="C170" s="11" t="s">
        <v>479</v>
      </c>
      <c r="D170" s="137" t="s">
        <v>480</v>
      </c>
      <c r="E170" s="11">
        <v>5</v>
      </c>
    </row>
    <row r="171" ht="14.25" customHeight="1" spans="1:5">
      <c r="A171" s="11" t="s">
        <v>111</v>
      </c>
      <c r="B171" s="137" t="s">
        <v>108</v>
      </c>
      <c r="C171" s="11" t="s">
        <v>481</v>
      </c>
      <c r="D171" s="137" t="s">
        <v>482</v>
      </c>
      <c r="E171" s="11">
        <v>3</v>
      </c>
    </row>
    <row r="172" ht="14.25" customHeight="1" spans="1:5">
      <c r="A172" s="11" t="s">
        <v>111</v>
      </c>
      <c r="B172" s="137" t="s">
        <v>108</v>
      </c>
      <c r="C172" s="11" t="s">
        <v>483</v>
      </c>
      <c r="D172" s="137" t="s">
        <v>484</v>
      </c>
      <c r="E172" s="11">
        <v>11</v>
      </c>
    </row>
    <row r="173" ht="14.25" customHeight="1" spans="1:5">
      <c r="A173" s="11" t="s">
        <v>112</v>
      </c>
      <c r="B173" s="137" t="s">
        <v>108</v>
      </c>
      <c r="C173" s="11" t="s">
        <v>485</v>
      </c>
      <c r="D173" s="137" t="s">
        <v>486</v>
      </c>
      <c r="E173" s="11">
        <v>8</v>
      </c>
    </row>
    <row r="174" ht="14.25" customHeight="1" spans="1:5">
      <c r="A174" s="11" t="s">
        <v>112</v>
      </c>
      <c r="B174" s="137" t="s">
        <v>108</v>
      </c>
      <c r="C174" s="11" t="s">
        <v>487</v>
      </c>
      <c r="D174" s="137" t="s">
        <v>488</v>
      </c>
      <c r="E174" s="11">
        <v>12</v>
      </c>
    </row>
    <row r="175" ht="14.25" customHeight="1" spans="1:5">
      <c r="A175" s="11" t="s">
        <v>112</v>
      </c>
      <c r="B175" s="137" t="s">
        <v>108</v>
      </c>
      <c r="C175" s="11" t="s">
        <v>489</v>
      </c>
      <c r="D175" s="137" t="s">
        <v>490</v>
      </c>
      <c r="E175" s="11">
        <v>9</v>
      </c>
    </row>
    <row r="176" ht="14.25" customHeight="1" spans="1:5">
      <c r="A176" s="11" t="s">
        <v>112</v>
      </c>
      <c r="B176" s="137" t="s">
        <v>108</v>
      </c>
      <c r="C176" s="11" t="s">
        <v>491</v>
      </c>
      <c r="D176" s="137" t="s">
        <v>492</v>
      </c>
      <c r="E176" s="11">
        <v>8</v>
      </c>
    </row>
    <row r="177" ht="14.25" customHeight="1" spans="1:5">
      <c r="A177" s="11" t="s">
        <v>112</v>
      </c>
      <c r="B177" s="137" t="s">
        <v>108</v>
      </c>
      <c r="C177" s="11" t="s">
        <v>493</v>
      </c>
      <c r="D177" s="137" t="s">
        <v>494</v>
      </c>
      <c r="E177" s="11">
        <v>5</v>
      </c>
    </row>
    <row r="178" ht="14.25" customHeight="1" spans="1:5">
      <c r="A178" s="11" t="s">
        <v>112</v>
      </c>
      <c r="B178" s="137" t="s">
        <v>108</v>
      </c>
      <c r="C178" s="11" t="s">
        <v>495</v>
      </c>
      <c r="D178" s="137" t="s">
        <v>496</v>
      </c>
      <c r="E178" s="11">
        <v>20</v>
      </c>
    </row>
    <row r="179" ht="14.25" customHeight="1" spans="1:5">
      <c r="A179" s="11" t="s">
        <v>112</v>
      </c>
      <c r="B179" s="137" t="s">
        <v>108</v>
      </c>
      <c r="C179" s="11" t="s">
        <v>497</v>
      </c>
      <c r="D179" s="137" t="s">
        <v>498</v>
      </c>
      <c r="E179" s="11">
        <v>4</v>
      </c>
    </row>
    <row r="180" ht="14.25" customHeight="1" spans="1:5">
      <c r="A180" s="11" t="s">
        <v>112</v>
      </c>
      <c r="B180" s="137" t="s">
        <v>108</v>
      </c>
      <c r="C180" s="11" t="s">
        <v>499</v>
      </c>
      <c r="D180" s="137" t="s">
        <v>500</v>
      </c>
      <c r="E180" s="11">
        <v>6</v>
      </c>
    </row>
    <row r="181" ht="14.25" customHeight="1" spans="1:5">
      <c r="A181" s="11" t="s">
        <v>112</v>
      </c>
      <c r="B181" s="137" t="s">
        <v>108</v>
      </c>
      <c r="C181" s="11" t="s">
        <v>501</v>
      </c>
      <c r="D181" s="137" t="s">
        <v>502</v>
      </c>
      <c r="E181" s="11">
        <v>6</v>
      </c>
    </row>
    <row r="182" ht="14.25" customHeight="1" spans="1:5">
      <c r="A182" s="11" t="s">
        <v>112</v>
      </c>
      <c r="B182" s="137" t="s">
        <v>108</v>
      </c>
      <c r="C182" s="11" t="s">
        <v>503</v>
      </c>
      <c r="D182" s="137" t="s">
        <v>504</v>
      </c>
      <c r="E182" s="11">
        <v>9</v>
      </c>
    </row>
    <row r="183" ht="14.25" customHeight="1" spans="1:5">
      <c r="A183" s="11" t="s">
        <v>112</v>
      </c>
      <c r="B183" s="137" t="s">
        <v>108</v>
      </c>
      <c r="C183" s="11" t="s">
        <v>505</v>
      </c>
      <c r="D183" s="137" t="s">
        <v>506</v>
      </c>
      <c r="E183" s="11">
        <v>7</v>
      </c>
    </row>
    <row r="184" ht="14.25" customHeight="1" spans="1:5">
      <c r="A184" s="11" t="s">
        <v>112</v>
      </c>
      <c r="B184" s="137" t="s">
        <v>108</v>
      </c>
      <c r="C184" s="11" t="s">
        <v>507</v>
      </c>
      <c r="D184" s="137" t="s">
        <v>508</v>
      </c>
      <c r="E184" s="11">
        <v>8</v>
      </c>
    </row>
    <row r="185" ht="14.25" customHeight="1" spans="1:5">
      <c r="A185" s="11" t="s">
        <v>112</v>
      </c>
      <c r="B185" s="137" t="s">
        <v>108</v>
      </c>
      <c r="C185" s="11" t="s">
        <v>509</v>
      </c>
      <c r="D185" s="137" t="s">
        <v>424</v>
      </c>
      <c r="E185" s="11">
        <v>16</v>
      </c>
    </row>
    <row r="186" ht="14.25" customHeight="1" spans="1:5">
      <c r="A186" s="11" t="s">
        <v>112</v>
      </c>
      <c r="B186" s="137" t="s">
        <v>108</v>
      </c>
      <c r="C186" s="11" t="s">
        <v>510</v>
      </c>
      <c r="D186" s="137" t="s">
        <v>511</v>
      </c>
      <c r="E186" s="11">
        <v>8</v>
      </c>
    </row>
    <row r="187" ht="14.25" customHeight="1" spans="1:5">
      <c r="A187" s="11" t="s">
        <v>112</v>
      </c>
      <c r="B187" s="137" t="s">
        <v>108</v>
      </c>
      <c r="C187" s="11" t="s">
        <v>512</v>
      </c>
      <c r="D187" s="137" t="s">
        <v>426</v>
      </c>
      <c r="E187" s="11">
        <v>4</v>
      </c>
    </row>
    <row r="188" ht="14.25" customHeight="1" spans="1:5">
      <c r="A188" s="11" t="s">
        <v>112</v>
      </c>
      <c r="B188" s="137" t="s">
        <v>108</v>
      </c>
      <c r="C188" s="11" t="s">
        <v>513</v>
      </c>
      <c r="D188" s="137" t="s">
        <v>440</v>
      </c>
      <c r="E188" s="11">
        <v>5</v>
      </c>
    </row>
    <row r="189" ht="14.25" customHeight="1" spans="1:5">
      <c r="A189" s="11" t="s">
        <v>112</v>
      </c>
      <c r="B189" s="137" t="s">
        <v>108</v>
      </c>
      <c r="C189" s="11" t="s">
        <v>514</v>
      </c>
      <c r="D189" s="137" t="s">
        <v>416</v>
      </c>
      <c r="E189" s="11">
        <v>8</v>
      </c>
    </row>
    <row r="190" ht="14.25" customHeight="1" spans="1:5">
      <c r="A190" s="11" t="s">
        <v>112</v>
      </c>
      <c r="B190" s="137" t="s">
        <v>108</v>
      </c>
      <c r="C190" s="11" t="s">
        <v>515</v>
      </c>
      <c r="D190" s="137" t="s">
        <v>516</v>
      </c>
      <c r="E190" s="11">
        <v>3</v>
      </c>
    </row>
    <row r="191" ht="14.25" customHeight="1" spans="1:5">
      <c r="A191" s="11" t="s">
        <v>112</v>
      </c>
      <c r="B191" s="137" t="s">
        <v>108</v>
      </c>
      <c r="C191" s="11" t="s">
        <v>517</v>
      </c>
      <c r="D191" s="137" t="s">
        <v>518</v>
      </c>
      <c r="E191" s="11">
        <v>7</v>
      </c>
    </row>
    <row r="192" ht="14.25" customHeight="1" spans="1:5">
      <c r="A192" s="11" t="s">
        <v>112</v>
      </c>
      <c r="B192" s="137" t="s">
        <v>108</v>
      </c>
      <c r="C192" s="11" t="s">
        <v>519</v>
      </c>
      <c r="D192" s="137" t="s">
        <v>520</v>
      </c>
      <c r="E192" s="11">
        <v>3</v>
      </c>
    </row>
    <row r="193" ht="14.25" customHeight="1" spans="1:5">
      <c r="A193" s="11" t="s">
        <v>112</v>
      </c>
      <c r="B193" s="137" t="s">
        <v>108</v>
      </c>
      <c r="C193" s="11" t="s">
        <v>521</v>
      </c>
      <c r="D193" s="137" t="s">
        <v>522</v>
      </c>
      <c r="E193" s="11">
        <v>5</v>
      </c>
    </row>
    <row r="194" ht="14.25" customHeight="1" spans="1:5">
      <c r="A194" s="11" t="s">
        <v>113</v>
      </c>
      <c r="B194" s="137" t="s">
        <v>108</v>
      </c>
      <c r="C194" s="11" t="s">
        <v>523</v>
      </c>
      <c r="D194" s="137" t="s">
        <v>524</v>
      </c>
      <c r="E194" s="11">
        <v>9</v>
      </c>
    </row>
    <row r="195" ht="14.25" customHeight="1" spans="1:5">
      <c r="A195" s="11" t="s">
        <v>113</v>
      </c>
      <c r="B195" s="137" t="s">
        <v>108</v>
      </c>
      <c r="C195" s="11" t="s">
        <v>525</v>
      </c>
      <c r="D195" s="137" t="s">
        <v>526</v>
      </c>
      <c r="E195" s="11">
        <v>12</v>
      </c>
    </row>
    <row r="196" ht="14.25" customHeight="1" spans="1:5">
      <c r="A196" s="11" t="s">
        <v>113</v>
      </c>
      <c r="B196" s="137" t="s">
        <v>108</v>
      </c>
      <c r="C196" s="11" t="s">
        <v>527</v>
      </c>
      <c r="D196" s="137" t="s">
        <v>528</v>
      </c>
      <c r="E196" s="11">
        <v>8</v>
      </c>
    </row>
    <row r="197" ht="14.25" customHeight="1" spans="1:5">
      <c r="A197" s="11" t="s">
        <v>113</v>
      </c>
      <c r="B197" s="137" t="s">
        <v>108</v>
      </c>
      <c r="C197" s="11" t="s">
        <v>529</v>
      </c>
      <c r="D197" s="137" t="s">
        <v>530</v>
      </c>
      <c r="E197" s="11">
        <v>7</v>
      </c>
    </row>
    <row r="198" ht="14.25" customHeight="1" spans="1:5">
      <c r="A198" s="11" t="s">
        <v>113</v>
      </c>
      <c r="B198" s="137" t="s">
        <v>108</v>
      </c>
      <c r="C198" s="11" t="s">
        <v>531</v>
      </c>
      <c r="D198" s="137" t="s">
        <v>532</v>
      </c>
      <c r="E198" s="11">
        <v>3</v>
      </c>
    </row>
    <row r="199" ht="14.25" customHeight="1" spans="1:5">
      <c r="A199" s="11" t="s">
        <v>113</v>
      </c>
      <c r="B199" s="137" t="s">
        <v>108</v>
      </c>
      <c r="C199" s="11" t="s">
        <v>533</v>
      </c>
      <c r="D199" s="137" t="s">
        <v>534</v>
      </c>
      <c r="E199" s="11">
        <v>4</v>
      </c>
    </row>
    <row r="200" ht="14.25" customHeight="1" spans="1:5">
      <c r="A200" s="11" t="s">
        <v>113</v>
      </c>
      <c r="B200" s="137" t="s">
        <v>108</v>
      </c>
      <c r="C200" s="11" t="s">
        <v>535</v>
      </c>
      <c r="D200" s="137" t="s">
        <v>440</v>
      </c>
      <c r="E200" s="11">
        <v>5</v>
      </c>
    </row>
    <row r="201" ht="14.25" customHeight="1" spans="1:5">
      <c r="A201" s="11" t="s">
        <v>113</v>
      </c>
      <c r="B201" s="137" t="s">
        <v>108</v>
      </c>
      <c r="C201" s="11" t="s">
        <v>536</v>
      </c>
      <c r="D201" s="137" t="s">
        <v>418</v>
      </c>
      <c r="E201" s="11">
        <v>3</v>
      </c>
    </row>
    <row r="202" ht="14.25" customHeight="1" spans="1:5">
      <c r="A202" s="11" t="s">
        <v>113</v>
      </c>
      <c r="B202" s="137" t="s">
        <v>108</v>
      </c>
      <c r="C202" s="11" t="s">
        <v>537</v>
      </c>
      <c r="D202" s="137" t="s">
        <v>538</v>
      </c>
      <c r="E202" s="11">
        <v>5</v>
      </c>
    </row>
    <row r="203" ht="14.25" customHeight="1" spans="1:5">
      <c r="A203" s="11" t="s">
        <v>113</v>
      </c>
      <c r="B203" s="137" t="s">
        <v>108</v>
      </c>
      <c r="C203" s="11" t="s">
        <v>539</v>
      </c>
      <c r="D203" s="137" t="s">
        <v>540</v>
      </c>
      <c r="E203" s="11">
        <v>20</v>
      </c>
    </row>
    <row r="204" ht="14.25" customHeight="1" spans="1:5">
      <c r="A204" s="11" t="s">
        <v>113</v>
      </c>
      <c r="B204" s="137" t="s">
        <v>108</v>
      </c>
      <c r="C204" s="11" t="s">
        <v>541</v>
      </c>
      <c r="D204" s="137" t="s">
        <v>542</v>
      </c>
      <c r="E204" s="11">
        <v>7</v>
      </c>
    </row>
    <row r="205" ht="14.25" customHeight="1" spans="1:5">
      <c r="A205" s="11" t="s">
        <v>113</v>
      </c>
      <c r="B205" s="137" t="s">
        <v>108</v>
      </c>
      <c r="C205" s="11" t="s">
        <v>543</v>
      </c>
      <c r="D205" s="137" t="s">
        <v>544</v>
      </c>
      <c r="E205" s="11">
        <v>10</v>
      </c>
    </row>
    <row r="206" ht="14.25" customHeight="1" spans="1:5">
      <c r="A206" s="11" t="s">
        <v>113</v>
      </c>
      <c r="B206" s="137" t="s">
        <v>108</v>
      </c>
      <c r="C206" s="11" t="s">
        <v>545</v>
      </c>
      <c r="D206" s="137" t="s">
        <v>502</v>
      </c>
      <c r="E206" s="11">
        <v>6</v>
      </c>
    </row>
    <row r="207" ht="14.25" customHeight="1" spans="1:5">
      <c r="A207" s="11" t="s">
        <v>113</v>
      </c>
      <c r="B207" s="137" t="s">
        <v>108</v>
      </c>
      <c r="C207" s="11" t="s">
        <v>546</v>
      </c>
      <c r="D207" s="137" t="s">
        <v>547</v>
      </c>
      <c r="E207" s="11">
        <v>18</v>
      </c>
    </row>
    <row r="208" ht="14.25" customHeight="1" spans="1:5">
      <c r="A208" s="11" t="s">
        <v>113</v>
      </c>
      <c r="B208" s="137" t="s">
        <v>108</v>
      </c>
      <c r="C208" s="11" t="s">
        <v>548</v>
      </c>
      <c r="D208" s="137" t="s">
        <v>549</v>
      </c>
      <c r="E208" s="11">
        <v>4</v>
      </c>
    </row>
    <row r="209" ht="14.25" customHeight="1" spans="1:5">
      <c r="A209" s="11" t="s">
        <v>113</v>
      </c>
      <c r="B209" s="137" t="s">
        <v>108</v>
      </c>
      <c r="C209" s="11" t="s">
        <v>550</v>
      </c>
      <c r="D209" s="137" t="s">
        <v>516</v>
      </c>
      <c r="E209" s="11">
        <v>3</v>
      </c>
    </row>
    <row r="210" ht="14.25" customHeight="1" spans="1:5">
      <c r="A210" s="11" t="s">
        <v>113</v>
      </c>
      <c r="B210" s="137" t="s">
        <v>108</v>
      </c>
      <c r="C210" s="11" t="s">
        <v>551</v>
      </c>
      <c r="D210" s="137" t="s">
        <v>552</v>
      </c>
      <c r="E210" s="11">
        <v>6</v>
      </c>
    </row>
    <row r="211" ht="14.25" customHeight="1" spans="1:5">
      <c r="A211" s="11" t="s">
        <v>113</v>
      </c>
      <c r="B211" s="137" t="s">
        <v>108</v>
      </c>
      <c r="C211" s="11" t="s">
        <v>553</v>
      </c>
      <c r="D211" s="137" t="s">
        <v>554</v>
      </c>
      <c r="E211" s="11">
        <v>8</v>
      </c>
    </row>
    <row r="212" s="157" customFormat="1" ht="14.25" customHeight="1" spans="1:5">
      <c r="A212" s="10" t="s">
        <v>113</v>
      </c>
      <c r="B212" s="141" t="s">
        <v>108</v>
      </c>
      <c r="C212" s="10" t="s">
        <v>555</v>
      </c>
      <c r="D212" s="141" t="s">
        <v>556</v>
      </c>
      <c r="E212" s="10">
        <v>6</v>
      </c>
    </row>
  </sheetData>
  <mergeCells count="1">
    <mergeCell ref="A1:E1"/>
  </mergeCells>
  <conditionalFormatting sqref="B2">
    <cfRule type="colorScale" priority="40">
      <colorScale>
        <cfvo type="min"/>
        <cfvo type="max"/>
        <color rgb="FFFCFCFF"/>
        <color rgb="FF63BE7B"/>
      </colorScale>
    </cfRule>
  </conditionalFormatting>
  <conditionalFormatting sqref="D2">
    <cfRule type="colorScale" priority="39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workbookViewId="0">
      <selection activeCell="A1" sqref="A1:L1"/>
    </sheetView>
  </sheetViews>
  <sheetFormatPr defaultColWidth="9" defaultRowHeight="14.25" zeroHeight="1"/>
  <cols>
    <col min="1" max="1" width="11.0092592592593" style="158" customWidth="1"/>
    <col min="2" max="2" width="15.1481481481481" style="159" customWidth="1"/>
    <col min="3" max="3" width="15.5" style="159" customWidth="1"/>
    <col min="4" max="4" width="15.8796296296296" style="159" customWidth="1"/>
    <col min="5" max="5" width="14.8148148148148" style="159" customWidth="1"/>
    <col min="6" max="6" width="13.1296296296296" style="159" customWidth="1"/>
    <col min="7" max="7" width="18.8796296296296" style="159" customWidth="1"/>
    <col min="8" max="8" width="19.4444444444444" style="159" customWidth="1"/>
    <col min="9" max="9" width="21.2222222222222" style="159" customWidth="1"/>
    <col min="10" max="10" width="48.1111111111111" style="159" customWidth="1"/>
    <col min="11" max="11" width="22.75" style="159" customWidth="1"/>
    <col min="12" max="12" width="20.75" style="159" customWidth="1"/>
    <col min="13" max="16384" width="9" style="158" hidden="1" customWidth="1"/>
  </cols>
  <sheetData>
    <row r="1" s="1" customFormat="1" ht="13.95" spans="1:1">
      <c r="A1" s="1" t="s">
        <v>557</v>
      </c>
    </row>
    <row r="2" s="142" customFormat="1" ht="14.55" spans="1:12">
      <c r="A2" s="8" t="s">
        <v>1</v>
      </c>
      <c r="B2" s="143" t="s">
        <v>558</v>
      </c>
      <c r="C2" s="143" t="s">
        <v>559</v>
      </c>
      <c r="D2" s="143" t="s">
        <v>560</v>
      </c>
      <c r="E2" s="143" t="s">
        <v>561</v>
      </c>
      <c r="F2" s="8" t="s">
        <v>562</v>
      </c>
      <c r="G2" s="8" t="s">
        <v>563</v>
      </c>
      <c r="H2" s="8" t="s">
        <v>564</v>
      </c>
      <c r="I2" s="8" t="s">
        <v>565</v>
      </c>
      <c r="J2" s="8" t="s">
        <v>566</v>
      </c>
      <c r="K2" s="8" t="s">
        <v>567</v>
      </c>
      <c r="L2" s="8" t="s">
        <v>568</v>
      </c>
    </row>
    <row r="3" customHeight="1" spans="1:12">
      <c r="A3" s="11" t="s">
        <v>65</v>
      </c>
      <c r="B3" s="150">
        <v>7.33926533872479</v>
      </c>
      <c r="C3" s="151">
        <v>0.402537428972873</v>
      </c>
      <c r="D3" s="151">
        <v>0.8371</v>
      </c>
      <c r="E3" s="151">
        <v>0.0269</v>
      </c>
      <c r="F3" s="144" t="s">
        <v>569</v>
      </c>
      <c r="G3" s="144" t="s">
        <v>570</v>
      </c>
      <c r="H3" s="144" t="s">
        <v>571</v>
      </c>
      <c r="I3" s="144" t="s">
        <v>66</v>
      </c>
      <c r="J3" s="144" t="s">
        <v>572</v>
      </c>
      <c r="K3" s="144" t="s">
        <v>573</v>
      </c>
      <c r="L3" s="144" t="s">
        <v>574</v>
      </c>
    </row>
    <row r="4" customHeight="1" spans="1:12">
      <c r="A4" s="11" t="s">
        <v>67</v>
      </c>
      <c r="B4" s="150">
        <v>5.93613268130385</v>
      </c>
      <c r="C4" s="151">
        <v>0.479563741721272</v>
      </c>
      <c r="D4" s="151">
        <v>0.8122</v>
      </c>
      <c r="E4" s="151">
        <v>0.0241</v>
      </c>
      <c r="F4" s="144" t="s">
        <v>569</v>
      </c>
      <c r="G4" s="144" t="s">
        <v>570</v>
      </c>
      <c r="H4" s="144" t="s">
        <v>571</v>
      </c>
      <c r="I4" s="144" t="s">
        <v>66</v>
      </c>
      <c r="J4" s="144" t="s">
        <v>572</v>
      </c>
      <c r="K4" s="144" t="s">
        <v>575</v>
      </c>
      <c r="L4" s="144" t="s">
        <v>574</v>
      </c>
    </row>
    <row r="5" customHeight="1" spans="1:12">
      <c r="A5" s="11" t="s">
        <v>68</v>
      </c>
      <c r="B5" s="150">
        <v>4.95964044061013</v>
      </c>
      <c r="C5" s="151">
        <v>0.578752035429183</v>
      </c>
      <c r="D5" s="151">
        <v>0.753</v>
      </c>
      <c r="E5" s="151">
        <v>0.0226</v>
      </c>
      <c r="F5" s="144" t="s">
        <v>569</v>
      </c>
      <c r="G5" s="144" t="s">
        <v>576</v>
      </c>
      <c r="H5" s="144" t="s">
        <v>577</v>
      </c>
      <c r="I5" s="144" t="s">
        <v>574</v>
      </c>
      <c r="J5" s="144" t="s">
        <v>574</v>
      </c>
      <c r="K5" s="144" t="s">
        <v>574</v>
      </c>
      <c r="L5" s="144" t="s">
        <v>574</v>
      </c>
    </row>
    <row r="6" customHeight="1" spans="1:12">
      <c r="A6" s="11" t="s">
        <v>70</v>
      </c>
      <c r="B6" s="150">
        <v>6.74831749097256</v>
      </c>
      <c r="C6" s="151">
        <v>0.526715437552381</v>
      </c>
      <c r="D6" s="151">
        <v>0.8521</v>
      </c>
      <c r="E6" s="151">
        <v>0.034</v>
      </c>
      <c r="F6" s="144" t="s">
        <v>569</v>
      </c>
      <c r="G6" s="144" t="s">
        <v>576</v>
      </c>
      <c r="H6" s="144" t="s">
        <v>577</v>
      </c>
      <c r="I6" s="144" t="s">
        <v>574</v>
      </c>
      <c r="J6" s="144" t="s">
        <v>574</v>
      </c>
      <c r="K6" s="144" t="s">
        <v>574</v>
      </c>
      <c r="L6" s="144" t="s">
        <v>574</v>
      </c>
    </row>
    <row r="7" customHeight="1" spans="1:12">
      <c r="A7" s="11" t="s">
        <v>71</v>
      </c>
      <c r="B7" s="150">
        <v>7.54234888246794</v>
      </c>
      <c r="C7" s="151">
        <v>0.573377745764651</v>
      </c>
      <c r="D7" s="151">
        <v>0.989</v>
      </c>
      <c r="E7" s="151">
        <v>0.033</v>
      </c>
      <c r="F7" s="144" t="s">
        <v>569</v>
      </c>
      <c r="G7" s="144" t="s">
        <v>576</v>
      </c>
      <c r="H7" s="144" t="s">
        <v>577</v>
      </c>
      <c r="I7" s="144" t="s">
        <v>574</v>
      </c>
      <c r="J7" s="144" t="s">
        <v>574</v>
      </c>
      <c r="K7" s="144" t="s">
        <v>574</v>
      </c>
      <c r="L7" s="144" t="s">
        <v>574</v>
      </c>
    </row>
    <row r="8" customHeight="1" spans="1:12">
      <c r="A8" s="11" t="s">
        <v>72</v>
      </c>
      <c r="B8" s="150">
        <v>7.34812304374612</v>
      </c>
      <c r="C8" s="151">
        <v>0.488959014242132</v>
      </c>
      <c r="D8" s="151">
        <v>0.9286</v>
      </c>
      <c r="E8" s="151">
        <v>0.0285</v>
      </c>
      <c r="F8" s="144" t="s">
        <v>569</v>
      </c>
      <c r="G8" s="144" t="s">
        <v>576</v>
      </c>
      <c r="H8" s="144" t="s">
        <v>577</v>
      </c>
      <c r="I8" s="144" t="s">
        <v>578</v>
      </c>
      <c r="J8" s="144" t="s">
        <v>579</v>
      </c>
      <c r="K8" s="144" t="s">
        <v>574</v>
      </c>
      <c r="L8" s="144" t="s">
        <v>574</v>
      </c>
    </row>
    <row r="9" customHeight="1" spans="1:12">
      <c r="A9" s="11" t="s">
        <v>73</v>
      </c>
      <c r="B9" s="150">
        <v>4.35311672443431</v>
      </c>
      <c r="C9" s="151">
        <v>0.541088408399177</v>
      </c>
      <c r="D9" s="151">
        <v>0.7679</v>
      </c>
      <c r="E9" s="151">
        <v>0.0659</v>
      </c>
      <c r="F9" s="144" t="s">
        <v>569</v>
      </c>
      <c r="G9" s="144" t="s">
        <v>576</v>
      </c>
      <c r="H9" s="144" t="s">
        <v>577</v>
      </c>
      <c r="I9" s="144" t="s">
        <v>578</v>
      </c>
      <c r="J9" s="144" t="s">
        <v>578</v>
      </c>
      <c r="K9" s="144" t="s">
        <v>574</v>
      </c>
      <c r="L9" s="144" t="s">
        <v>574</v>
      </c>
    </row>
    <row r="10" customHeight="1" spans="1:12">
      <c r="A10" s="11" t="s">
        <v>74</v>
      </c>
      <c r="B10" s="150">
        <v>7.59168852543797</v>
      </c>
      <c r="C10" s="151">
        <v>0.484380515306752</v>
      </c>
      <c r="D10" s="151">
        <v>0.8956</v>
      </c>
      <c r="E10" s="151">
        <v>0.0028</v>
      </c>
      <c r="F10" s="144" t="s">
        <v>569</v>
      </c>
      <c r="G10" s="144" t="s">
        <v>576</v>
      </c>
      <c r="H10" s="144" t="s">
        <v>577</v>
      </c>
      <c r="I10" s="144" t="s">
        <v>578</v>
      </c>
      <c r="J10" s="144" t="s">
        <v>578</v>
      </c>
      <c r="K10" s="144" t="s">
        <v>574</v>
      </c>
      <c r="L10" s="144" t="s">
        <v>574</v>
      </c>
    </row>
    <row r="11" customHeight="1" spans="1:12">
      <c r="A11" s="11" t="s">
        <v>75</v>
      </c>
      <c r="B11" s="150">
        <v>7.56174353572467</v>
      </c>
      <c r="C11" s="151">
        <v>0.562847970166198</v>
      </c>
      <c r="D11" s="151">
        <v>0.7149</v>
      </c>
      <c r="E11" s="151">
        <v>0.017</v>
      </c>
      <c r="F11" s="144" t="s">
        <v>569</v>
      </c>
      <c r="G11" s="144" t="s">
        <v>580</v>
      </c>
      <c r="H11" s="144" t="s">
        <v>76</v>
      </c>
      <c r="I11" s="144" t="s">
        <v>581</v>
      </c>
      <c r="J11" s="144" t="s">
        <v>582</v>
      </c>
      <c r="K11" s="144" t="s">
        <v>574</v>
      </c>
      <c r="L11" s="144" t="s">
        <v>574</v>
      </c>
    </row>
    <row r="12" customHeight="1" spans="1:12">
      <c r="A12" s="11" t="s">
        <v>77</v>
      </c>
      <c r="B12" s="150">
        <v>6.19558103194726</v>
      </c>
      <c r="C12" s="151">
        <v>0.551978899535941</v>
      </c>
      <c r="D12" s="151">
        <v>0.7591</v>
      </c>
      <c r="E12" s="151">
        <v>0.0174</v>
      </c>
      <c r="F12" s="144" t="s">
        <v>569</v>
      </c>
      <c r="G12" s="144" t="s">
        <v>580</v>
      </c>
      <c r="H12" s="144" t="s">
        <v>76</v>
      </c>
      <c r="I12" s="144" t="s">
        <v>581</v>
      </c>
      <c r="J12" s="144" t="s">
        <v>582</v>
      </c>
      <c r="K12" s="144" t="s">
        <v>574</v>
      </c>
      <c r="L12" s="144" t="s">
        <v>574</v>
      </c>
    </row>
    <row r="13" customHeight="1" spans="1:12">
      <c r="A13" s="11" t="s">
        <v>78</v>
      </c>
      <c r="B13" s="150">
        <v>10.095898398384</v>
      </c>
      <c r="C13" s="151">
        <v>0.51987141638035</v>
      </c>
      <c r="D13" s="151">
        <v>0.8489</v>
      </c>
      <c r="E13" s="151">
        <v>0.0127</v>
      </c>
      <c r="F13" s="144" t="s">
        <v>569</v>
      </c>
      <c r="G13" s="144" t="s">
        <v>580</v>
      </c>
      <c r="H13" s="144" t="s">
        <v>76</v>
      </c>
      <c r="I13" s="144" t="s">
        <v>581</v>
      </c>
      <c r="J13" s="144" t="s">
        <v>582</v>
      </c>
      <c r="K13" s="144" t="s">
        <v>574</v>
      </c>
      <c r="L13" s="144" t="s">
        <v>574</v>
      </c>
    </row>
    <row r="14" customHeight="1" spans="1:12">
      <c r="A14" s="11" t="s">
        <v>79</v>
      </c>
      <c r="B14" s="150">
        <v>7.33309877571312</v>
      </c>
      <c r="C14" s="151">
        <v>0.551314952062247</v>
      </c>
      <c r="D14" s="151">
        <v>0.8569</v>
      </c>
      <c r="E14" s="151">
        <v>0.0227</v>
      </c>
      <c r="F14" s="144" t="s">
        <v>569</v>
      </c>
      <c r="G14" s="144" t="s">
        <v>580</v>
      </c>
      <c r="H14" s="144" t="s">
        <v>76</v>
      </c>
      <c r="I14" s="144" t="s">
        <v>581</v>
      </c>
      <c r="J14" s="144" t="s">
        <v>582</v>
      </c>
      <c r="K14" s="144" t="s">
        <v>574</v>
      </c>
      <c r="L14" s="144" t="s">
        <v>574</v>
      </c>
    </row>
    <row r="15" customHeight="1" spans="1:12">
      <c r="A15" s="11" t="s">
        <v>80</v>
      </c>
      <c r="B15" s="150">
        <v>9.99176097805641</v>
      </c>
      <c r="C15" s="151">
        <v>0.542566621830312</v>
      </c>
      <c r="D15" s="151">
        <v>0.8833</v>
      </c>
      <c r="E15" s="151">
        <v>0.0238</v>
      </c>
      <c r="F15" s="144" t="s">
        <v>569</v>
      </c>
      <c r="G15" s="144" t="s">
        <v>580</v>
      </c>
      <c r="H15" s="144" t="s">
        <v>76</v>
      </c>
      <c r="I15" s="144" t="s">
        <v>581</v>
      </c>
      <c r="J15" s="144" t="s">
        <v>582</v>
      </c>
      <c r="K15" s="144" t="s">
        <v>574</v>
      </c>
      <c r="L15" s="144" t="s">
        <v>574</v>
      </c>
    </row>
    <row r="16" customHeight="1" spans="1:12">
      <c r="A16" s="11" t="s">
        <v>81</v>
      </c>
      <c r="B16" s="150">
        <v>11.0076740190376</v>
      </c>
      <c r="C16" s="151">
        <v>0.562117845177701</v>
      </c>
      <c r="D16" s="151">
        <v>0.8864</v>
      </c>
      <c r="E16" s="151">
        <v>0.0251</v>
      </c>
      <c r="F16" s="144" t="s">
        <v>569</v>
      </c>
      <c r="G16" s="144" t="s">
        <v>580</v>
      </c>
      <c r="H16" s="144" t="s">
        <v>76</v>
      </c>
      <c r="I16" s="144" t="s">
        <v>581</v>
      </c>
      <c r="J16" s="144" t="s">
        <v>582</v>
      </c>
      <c r="K16" s="144" t="s">
        <v>574</v>
      </c>
      <c r="L16" s="144" t="s">
        <v>574</v>
      </c>
    </row>
    <row r="17" customHeight="1" spans="1:12">
      <c r="A17" s="11" t="s">
        <v>82</v>
      </c>
      <c r="B17" s="150">
        <v>8.1264238909522</v>
      </c>
      <c r="C17" s="151">
        <v>0.572144778858589</v>
      </c>
      <c r="D17" s="151">
        <v>0.8273</v>
      </c>
      <c r="E17" s="151">
        <v>0.0318</v>
      </c>
      <c r="F17" s="144" t="s">
        <v>569</v>
      </c>
      <c r="G17" s="144" t="s">
        <v>583</v>
      </c>
      <c r="H17" s="144" t="s">
        <v>83</v>
      </c>
      <c r="I17" s="144" t="s">
        <v>584</v>
      </c>
      <c r="J17" s="144" t="s">
        <v>585</v>
      </c>
      <c r="K17" s="144" t="s">
        <v>574</v>
      </c>
      <c r="L17" s="144" t="s">
        <v>574</v>
      </c>
    </row>
    <row r="18" customHeight="1" spans="1:12">
      <c r="A18" s="11" t="s">
        <v>84</v>
      </c>
      <c r="B18" s="150">
        <v>13.7883877056561</v>
      </c>
      <c r="C18" s="151">
        <v>0.574606485481257</v>
      </c>
      <c r="D18" s="151">
        <v>0.9211</v>
      </c>
      <c r="E18" s="151">
        <v>0.0564</v>
      </c>
      <c r="F18" s="144" t="s">
        <v>569</v>
      </c>
      <c r="G18" s="144" t="s">
        <v>583</v>
      </c>
      <c r="H18" s="144" t="s">
        <v>83</v>
      </c>
      <c r="I18" s="144" t="s">
        <v>584</v>
      </c>
      <c r="J18" s="144" t="s">
        <v>585</v>
      </c>
      <c r="K18" s="144" t="s">
        <v>574</v>
      </c>
      <c r="L18" s="144" t="s">
        <v>574</v>
      </c>
    </row>
    <row r="19" customHeight="1" spans="1:12">
      <c r="A19" s="11" t="s">
        <v>85</v>
      </c>
      <c r="B19" s="150">
        <v>5.49960797003599</v>
      </c>
      <c r="C19" s="151">
        <v>0.621322832212282</v>
      </c>
      <c r="D19" s="151">
        <v>0.7348</v>
      </c>
      <c r="E19" s="151">
        <v>0.0273</v>
      </c>
      <c r="F19" s="144" t="s">
        <v>569</v>
      </c>
      <c r="G19" s="144" t="s">
        <v>583</v>
      </c>
      <c r="H19" s="144" t="s">
        <v>83</v>
      </c>
      <c r="I19" s="144" t="s">
        <v>586</v>
      </c>
      <c r="J19" s="144" t="s">
        <v>587</v>
      </c>
      <c r="K19" s="144" t="s">
        <v>574</v>
      </c>
      <c r="L19" s="144" t="s">
        <v>574</v>
      </c>
    </row>
    <row r="20" customHeight="1" spans="1:12">
      <c r="A20" s="11" t="s">
        <v>86</v>
      </c>
      <c r="B20" s="150">
        <v>3.19402170470756</v>
      </c>
      <c r="C20" s="151">
        <v>0.669097206462369</v>
      </c>
      <c r="D20" s="151">
        <v>0.6546</v>
      </c>
      <c r="E20" s="151">
        <v>0.0364</v>
      </c>
      <c r="F20" s="144" t="s">
        <v>569</v>
      </c>
      <c r="G20" s="144" t="s">
        <v>583</v>
      </c>
      <c r="H20" s="144" t="s">
        <v>83</v>
      </c>
      <c r="I20" s="144" t="s">
        <v>588</v>
      </c>
      <c r="J20" s="144" t="s">
        <v>589</v>
      </c>
      <c r="K20" s="144" t="s">
        <v>590</v>
      </c>
      <c r="L20" s="144" t="s">
        <v>574</v>
      </c>
    </row>
    <row r="21" customHeight="1" spans="1:12">
      <c r="A21" s="11" t="s">
        <v>87</v>
      </c>
      <c r="B21" s="150">
        <v>6.77092128350315</v>
      </c>
      <c r="C21" s="151">
        <v>0.520531823134192</v>
      </c>
      <c r="D21" s="151">
        <v>0.7855</v>
      </c>
      <c r="E21" s="151">
        <v>0.0225</v>
      </c>
      <c r="F21" s="144" t="s">
        <v>569</v>
      </c>
      <c r="G21" s="144" t="s">
        <v>583</v>
      </c>
      <c r="H21" s="144" t="s">
        <v>83</v>
      </c>
      <c r="I21" s="144" t="s">
        <v>588</v>
      </c>
      <c r="J21" s="144" t="s">
        <v>591</v>
      </c>
      <c r="K21" s="144" t="s">
        <v>574</v>
      </c>
      <c r="L21" s="144" t="s">
        <v>574</v>
      </c>
    </row>
    <row r="22" customHeight="1" spans="1:12">
      <c r="A22" s="11" t="s">
        <v>88</v>
      </c>
      <c r="B22" s="150">
        <v>5.65152330692886</v>
      </c>
      <c r="C22" s="151">
        <v>0.578939132390839</v>
      </c>
      <c r="D22" s="151">
        <v>0.5327</v>
      </c>
      <c r="E22" s="151">
        <v>0.0303</v>
      </c>
      <c r="F22" s="144" t="s">
        <v>569</v>
      </c>
      <c r="G22" s="144" t="s">
        <v>583</v>
      </c>
      <c r="H22" s="144" t="s">
        <v>83</v>
      </c>
      <c r="I22" s="144" t="s">
        <v>588</v>
      </c>
      <c r="J22" s="144" t="s">
        <v>592</v>
      </c>
      <c r="K22" s="144" t="s">
        <v>574</v>
      </c>
      <c r="L22" s="144" t="s">
        <v>574</v>
      </c>
    </row>
    <row r="23" customHeight="1" spans="1:12">
      <c r="A23" s="11" t="s">
        <v>89</v>
      </c>
      <c r="B23" s="150">
        <v>4.71118714602815</v>
      </c>
      <c r="C23" s="151">
        <v>0.60139534095746</v>
      </c>
      <c r="D23" s="151">
        <v>0.7069</v>
      </c>
      <c r="E23" s="151">
        <v>0.0321</v>
      </c>
      <c r="F23" s="144" t="s">
        <v>569</v>
      </c>
      <c r="G23" s="144" t="s">
        <v>583</v>
      </c>
      <c r="H23" s="144" t="s">
        <v>83</v>
      </c>
      <c r="I23" s="144" t="s">
        <v>593</v>
      </c>
      <c r="J23" s="144" t="s">
        <v>574</v>
      </c>
      <c r="K23" s="144" t="s">
        <v>574</v>
      </c>
      <c r="L23" s="144" t="s">
        <v>574</v>
      </c>
    </row>
    <row r="24" customHeight="1" spans="1:12">
      <c r="A24" s="11" t="s">
        <v>90</v>
      </c>
      <c r="B24" s="150">
        <v>4.70630883562163</v>
      </c>
      <c r="C24" s="151">
        <v>0.602818280544326</v>
      </c>
      <c r="D24" s="151">
        <v>0.7209</v>
      </c>
      <c r="E24" s="151">
        <v>0.0229</v>
      </c>
      <c r="F24" s="144" t="s">
        <v>569</v>
      </c>
      <c r="G24" s="144" t="s">
        <v>583</v>
      </c>
      <c r="H24" s="144" t="s">
        <v>83</v>
      </c>
      <c r="I24" s="144" t="s">
        <v>593</v>
      </c>
      <c r="J24" s="144" t="s">
        <v>574</v>
      </c>
      <c r="K24" s="144" t="s">
        <v>574</v>
      </c>
      <c r="L24" s="144" t="s">
        <v>574</v>
      </c>
    </row>
    <row r="25" customHeight="1" spans="1:12">
      <c r="A25" s="11" t="s">
        <v>91</v>
      </c>
      <c r="B25" s="150">
        <v>13.0764508527649</v>
      </c>
      <c r="C25" s="151">
        <v>0.591220590896444</v>
      </c>
      <c r="D25" s="151">
        <v>0.8603</v>
      </c>
      <c r="E25" s="151">
        <v>0.0518</v>
      </c>
      <c r="F25" s="144" t="s">
        <v>569</v>
      </c>
      <c r="G25" s="144" t="s">
        <v>583</v>
      </c>
      <c r="H25" s="144" t="s">
        <v>83</v>
      </c>
      <c r="I25" s="144" t="s">
        <v>574</v>
      </c>
      <c r="J25" s="144" t="s">
        <v>574</v>
      </c>
      <c r="K25" s="144" t="s">
        <v>574</v>
      </c>
      <c r="L25" s="144" t="s">
        <v>574</v>
      </c>
    </row>
    <row r="26" customHeight="1" spans="1:12">
      <c r="A26" s="11" t="s">
        <v>92</v>
      </c>
      <c r="B26" s="150">
        <v>7.91602483000704</v>
      </c>
      <c r="C26" s="151">
        <v>0.657145614334231</v>
      </c>
      <c r="D26" s="151">
        <v>0.9781</v>
      </c>
      <c r="E26" s="151">
        <v>0.0351</v>
      </c>
      <c r="F26" s="144" t="s">
        <v>569</v>
      </c>
      <c r="G26" s="144" t="s">
        <v>594</v>
      </c>
      <c r="H26" s="144" t="s">
        <v>595</v>
      </c>
      <c r="I26" s="144" t="s">
        <v>596</v>
      </c>
      <c r="J26" s="144" t="s">
        <v>597</v>
      </c>
      <c r="K26" s="144" t="s">
        <v>574</v>
      </c>
      <c r="L26" s="144" t="s">
        <v>574</v>
      </c>
    </row>
    <row r="27" customHeight="1" spans="1:12">
      <c r="A27" s="11" t="s">
        <v>94</v>
      </c>
      <c r="B27" s="150">
        <v>5.33469803328092</v>
      </c>
      <c r="C27" s="151">
        <v>0.591887484596399</v>
      </c>
      <c r="D27" s="151">
        <v>0.6539</v>
      </c>
      <c r="E27" s="151">
        <v>0.0325</v>
      </c>
      <c r="F27" s="144" t="s">
        <v>569</v>
      </c>
      <c r="G27" s="144" t="s">
        <v>594</v>
      </c>
      <c r="H27" s="144" t="s">
        <v>598</v>
      </c>
      <c r="I27" s="144" t="s">
        <v>599</v>
      </c>
      <c r="J27" s="144" t="s">
        <v>600</v>
      </c>
      <c r="K27" s="144" t="s">
        <v>600</v>
      </c>
      <c r="L27" s="144" t="s">
        <v>574</v>
      </c>
    </row>
    <row r="28" customHeight="1" spans="1:12">
      <c r="A28" s="11" t="s">
        <v>95</v>
      </c>
      <c r="B28" s="150">
        <v>12.3791541411793</v>
      </c>
      <c r="C28" s="151">
        <v>0.475722002718271</v>
      </c>
      <c r="D28" s="151">
        <v>0.8781</v>
      </c>
      <c r="E28" s="151">
        <v>0.0427</v>
      </c>
      <c r="F28" s="144" t="s">
        <v>569</v>
      </c>
      <c r="G28" s="144" t="s">
        <v>594</v>
      </c>
      <c r="H28" s="144" t="s">
        <v>598</v>
      </c>
      <c r="I28" s="144" t="s">
        <v>601</v>
      </c>
      <c r="J28" s="144" t="s">
        <v>601</v>
      </c>
      <c r="K28" s="144" t="s">
        <v>574</v>
      </c>
      <c r="L28" s="144" t="s">
        <v>574</v>
      </c>
    </row>
    <row r="29" customHeight="1" spans="1:12">
      <c r="A29" s="11" t="s">
        <v>96</v>
      </c>
      <c r="B29" s="150">
        <v>6.12354658191571</v>
      </c>
      <c r="C29" s="151">
        <v>0.603925674530111</v>
      </c>
      <c r="D29" s="151">
        <v>0.7636</v>
      </c>
      <c r="E29" s="151">
        <v>0.0342</v>
      </c>
      <c r="F29" s="144" t="s">
        <v>569</v>
      </c>
      <c r="G29" s="144" t="s">
        <v>594</v>
      </c>
      <c r="H29" s="144" t="s">
        <v>602</v>
      </c>
      <c r="I29" s="144" t="s">
        <v>602</v>
      </c>
      <c r="J29" s="144" t="s">
        <v>574</v>
      </c>
      <c r="K29" s="144" t="s">
        <v>574</v>
      </c>
      <c r="L29" s="144" t="s">
        <v>574</v>
      </c>
    </row>
    <row r="30" customHeight="1" spans="1:12">
      <c r="A30" s="11" t="s">
        <v>97</v>
      </c>
      <c r="B30" s="150">
        <v>6.34938180465955</v>
      </c>
      <c r="C30" s="151">
        <v>0.530130980236506</v>
      </c>
      <c r="D30" s="151">
        <v>0.8889</v>
      </c>
      <c r="E30" s="151">
        <v>0.0171</v>
      </c>
      <c r="F30" s="144" t="s">
        <v>569</v>
      </c>
      <c r="G30" s="144" t="s">
        <v>594</v>
      </c>
      <c r="H30" s="144" t="s">
        <v>603</v>
      </c>
      <c r="I30" s="144" t="s">
        <v>574</v>
      </c>
      <c r="J30" s="144" t="s">
        <v>574</v>
      </c>
      <c r="K30" s="144" t="s">
        <v>574</v>
      </c>
      <c r="L30" s="144" t="s">
        <v>574</v>
      </c>
    </row>
    <row r="31" customHeight="1" spans="1:12">
      <c r="A31" s="11" t="s">
        <v>98</v>
      </c>
      <c r="B31" s="150">
        <v>3.49544235130808</v>
      </c>
      <c r="C31" s="151">
        <v>0.531830828022188</v>
      </c>
      <c r="D31" s="151">
        <v>0.6614</v>
      </c>
      <c r="E31" s="151">
        <v>0.0035</v>
      </c>
      <c r="F31" s="144" t="s">
        <v>569</v>
      </c>
      <c r="G31" s="144" t="s">
        <v>604</v>
      </c>
      <c r="H31" s="144" t="s">
        <v>605</v>
      </c>
      <c r="I31" s="144" t="s">
        <v>606</v>
      </c>
      <c r="J31" s="144" t="s">
        <v>607</v>
      </c>
      <c r="K31" s="144" t="s">
        <v>607</v>
      </c>
      <c r="L31" s="144" t="s">
        <v>574</v>
      </c>
    </row>
    <row r="32" customHeight="1" spans="1:12">
      <c r="A32" s="11" t="s">
        <v>100</v>
      </c>
      <c r="B32" s="150">
        <v>5.15884985228864</v>
      </c>
      <c r="C32" s="151">
        <v>0.524436081193515</v>
      </c>
      <c r="D32" s="151">
        <v>0.9333</v>
      </c>
      <c r="E32" s="151">
        <v>0.0256</v>
      </c>
      <c r="F32" s="144" t="s">
        <v>569</v>
      </c>
      <c r="G32" s="144" t="s">
        <v>604</v>
      </c>
      <c r="H32" s="144" t="s">
        <v>605</v>
      </c>
      <c r="I32" s="144" t="s">
        <v>606</v>
      </c>
      <c r="J32" s="144" t="s">
        <v>607</v>
      </c>
      <c r="K32" s="144" t="s">
        <v>607</v>
      </c>
      <c r="L32" s="144" t="s">
        <v>608</v>
      </c>
    </row>
    <row r="33" customHeight="1" spans="1:12">
      <c r="A33" s="11" t="s">
        <v>101</v>
      </c>
      <c r="B33" s="150">
        <v>5.36650308778765</v>
      </c>
      <c r="C33" s="151">
        <v>0.571700220760481</v>
      </c>
      <c r="D33" s="151">
        <v>0.9206</v>
      </c>
      <c r="E33" s="151">
        <v>0.0773</v>
      </c>
      <c r="F33" s="144" t="s">
        <v>569</v>
      </c>
      <c r="G33" s="144" t="s">
        <v>604</v>
      </c>
      <c r="H33" s="144" t="s">
        <v>605</v>
      </c>
      <c r="I33" s="144" t="s">
        <v>606</v>
      </c>
      <c r="J33" s="144" t="s">
        <v>609</v>
      </c>
      <c r="K33" s="144" t="s">
        <v>574</v>
      </c>
      <c r="L33" s="144" t="s">
        <v>574</v>
      </c>
    </row>
    <row r="34" customHeight="1" spans="1:12">
      <c r="A34" s="11" t="s">
        <v>102</v>
      </c>
      <c r="B34" s="150">
        <v>5.07654145294194</v>
      </c>
      <c r="C34" s="151">
        <v>0.572582540090458</v>
      </c>
      <c r="D34" s="151">
        <v>0.9333</v>
      </c>
      <c r="E34" s="151">
        <v>0.0712</v>
      </c>
      <c r="F34" s="144" t="s">
        <v>569</v>
      </c>
      <c r="G34" s="144" t="s">
        <v>604</v>
      </c>
      <c r="H34" s="144" t="s">
        <v>605</v>
      </c>
      <c r="I34" s="144" t="s">
        <v>606</v>
      </c>
      <c r="J34" s="144" t="s">
        <v>609</v>
      </c>
      <c r="K34" s="144" t="s">
        <v>574</v>
      </c>
      <c r="L34" s="144" t="s">
        <v>574</v>
      </c>
    </row>
    <row r="35" customHeight="1" spans="1:12">
      <c r="A35" s="11" t="s">
        <v>103</v>
      </c>
      <c r="B35" s="150">
        <v>5.24003645955192</v>
      </c>
      <c r="C35" s="151">
        <v>0.604314115835519</v>
      </c>
      <c r="D35" s="151">
        <v>0.8179</v>
      </c>
      <c r="E35" s="151">
        <v>0.0869</v>
      </c>
      <c r="F35" s="144" t="s">
        <v>569</v>
      </c>
      <c r="G35" s="144" t="s">
        <v>604</v>
      </c>
      <c r="H35" s="144" t="s">
        <v>610</v>
      </c>
      <c r="I35" s="144" t="s">
        <v>610</v>
      </c>
      <c r="J35" s="144" t="s">
        <v>574</v>
      </c>
      <c r="K35" s="144" t="s">
        <v>574</v>
      </c>
      <c r="L35" s="144" t="s">
        <v>574</v>
      </c>
    </row>
    <row r="36" customHeight="1" spans="1:12">
      <c r="A36" s="11" t="s">
        <v>104</v>
      </c>
      <c r="B36" s="150">
        <v>6.41461754719722</v>
      </c>
      <c r="C36" s="151">
        <v>0.571944776599041</v>
      </c>
      <c r="D36" s="151">
        <v>0.8033</v>
      </c>
      <c r="E36" s="151">
        <v>0.0456</v>
      </c>
      <c r="F36" s="144" t="s">
        <v>569</v>
      </c>
      <c r="G36" s="144" t="s">
        <v>604</v>
      </c>
      <c r="H36" s="144" t="s">
        <v>610</v>
      </c>
      <c r="I36" s="144" t="s">
        <v>610</v>
      </c>
      <c r="J36" s="144" t="s">
        <v>610</v>
      </c>
      <c r="K36" s="144" t="s">
        <v>574</v>
      </c>
      <c r="L36" s="144" t="s">
        <v>574</v>
      </c>
    </row>
    <row r="37" customHeight="1" spans="1:12">
      <c r="A37" s="11" t="s">
        <v>105</v>
      </c>
      <c r="B37" s="150">
        <v>4.01530334948108</v>
      </c>
      <c r="C37" s="151">
        <v>0.542553279388354</v>
      </c>
      <c r="D37" s="151">
        <v>0.8534</v>
      </c>
      <c r="E37" s="151">
        <v>0.0187</v>
      </c>
      <c r="F37" s="144" t="s">
        <v>569</v>
      </c>
      <c r="G37" s="144" t="s">
        <v>604</v>
      </c>
      <c r="H37" s="144" t="s">
        <v>605</v>
      </c>
      <c r="I37" s="144" t="s">
        <v>606</v>
      </c>
      <c r="J37" s="144" t="s">
        <v>611</v>
      </c>
      <c r="K37" s="144" t="s">
        <v>574</v>
      </c>
      <c r="L37" s="144" t="s">
        <v>574</v>
      </c>
    </row>
    <row r="38" customHeight="1" spans="1:12">
      <c r="A38" s="11" t="s">
        <v>106</v>
      </c>
      <c r="B38" s="150">
        <v>4.38557498516497</v>
      </c>
      <c r="C38" s="151">
        <v>0.54230722494659</v>
      </c>
      <c r="D38" s="151">
        <v>0.9267</v>
      </c>
      <c r="E38" s="151">
        <v>0.0096</v>
      </c>
      <c r="F38" s="144" t="s">
        <v>569</v>
      </c>
      <c r="G38" s="144" t="s">
        <v>604</v>
      </c>
      <c r="H38" s="144" t="s">
        <v>605</v>
      </c>
      <c r="I38" s="144" t="s">
        <v>606</v>
      </c>
      <c r="J38" s="144" t="s">
        <v>611</v>
      </c>
      <c r="K38" s="144" t="s">
        <v>574</v>
      </c>
      <c r="L38" s="144" t="s">
        <v>574</v>
      </c>
    </row>
    <row r="39" customHeight="1" spans="1:12">
      <c r="A39" s="11" t="s">
        <v>107</v>
      </c>
      <c r="B39" s="150">
        <v>7.39140988566296</v>
      </c>
      <c r="C39" s="151">
        <v>0.553248306244245</v>
      </c>
      <c r="D39" s="151">
        <v>0.7235</v>
      </c>
      <c r="E39" s="151">
        <v>0.064</v>
      </c>
      <c r="F39" s="144" t="s">
        <v>569</v>
      </c>
      <c r="G39" s="144" t="s">
        <v>612</v>
      </c>
      <c r="H39" s="144" t="s">
        <v>613</v>
      </c>
      <c r="I39" s="144" t="s">
        <v>614</v>
      </c>
      <c r="J39" s="144" t="s">
        <v>614</v>
      </c>
      <c r="K39" s="144" t="s">
        <v>614</v>
      </c>
      <c r="L39" s="144" t="s">
        <v>574</v>
      </c>
    </row>
    <row r="40" customHeight="1" spans="1:12">
      <c r="A40" s="11" t="s">
        <v>109</v>
      </c>
      <c r="B40" s="150">
        <v>7.46293065196738</v>
      </c>
      <c r="C40" s="151">
        <v>0.570364002897156</v>
      </c>
      <c r="D40" s="151">
        <v>0.9376</v>
      </c>
      <c r="E40" s="151">
        <v>0.0677</v>
      </c>
      <c r="F40" s="144" t="s">
        <v>569</v>
      </c>
      <c r="G40" s="144" t="s">
        <v>612</v>
      </c>
      <c r="H40" s="144" t="s">
        <v>613</v>
      </c>
      <c r="I40" s="144" t="s">
        <v>614</v>
      </c>
      <c r="J40" s="144" t="s">
        <v>614</v>
      </c>
      <c r="K40" s="144" t="s">
        <v>614</v>
      </c>
      <c r="L40" s="144" t="s">
        <v>574</v>
      </c>
    </row>
    <row r="41" customHeight="1" spans="1:12">
      <c r="A41" s="11" t="s">
        <v>110</v>
      </c>
      <c r="B41" s="150">
        <v>7.83049233209652</v>
      </c>
      <c r="C41" s="151">
        <v>0.490944737183687</v>
      </c>
      <c r="D41" s="151">
        <v>0.8648</v>
      </c>
      <c r="E41" s="151">
        <v>0.0282</v>
      </c>
      <c r="F41" s="144" t="s">
        <v>569</v>
      </c>
      <c r="G41" s="144" t="s">
        <v>612</v>
      </c>
      <c r="H41" s="144" t="s">
        <v>615</v>
      </c>
      <c r="I41" s="144" t="s">
        <v>616</v>
      </c>
      <c r="J41" s="144" t="s">
        <v>616</v>
      </c>
      <c r="K41" s="144" t="s">
        <v>574</v>
      </c>
      <c r="L41" s="144" t="s">
        <v>574</v>
      </c>
    </row>
    <row r="42" customHeight="1" spans="1:12">
      <c r="A42" s="11" t="s">
        <v>111</v>
      </c>
      <c r="B42" s="150">
        <v>5.79189769281249</v>
      </c>
      <c r="C42" s="151">
        <v>0.493915492248771</v>
      </c>
      <c r="D42" s="151">
        <v>0.7089</v>
      </c>
      <c r="E42" s="151">
        <v>0.0613</v>
      </c>
      <c r="F42" s="144" t="s">
        <v>569</v>
      </c>
      <c r="G42" s="144" t="s">
        <v>612</v>
      </c>
      <c r="H42" s="144" t="s">
        <v>615</v>
      </c>
      <c r="I42" s="144" t="s">
        <v>616</v>
      </c>
      <c r="J42" s="144" t="s">
        <v>616</v>
      </c>
      <c r="K42" s="144" t="s">
        <v>616</v>
      </c>
      <c r="L42" s="144" t="s">
        <v>574</v>
      </c>
    </row>
    <row r="43" customHeight="1" spans="1:12">
      <c r="A43" s="11" t="s">
        <v>112</v>
      </c>
      <c r="B43" s="150">
        <v>6.84068366040341</v>
      </c>
      <c r="C43" s="151">
        <v>0.493943612618499</v>
      </c>
      <c r="D43" s="151">
        <v>0.8286</v>
      </c>
      <c r="E43" s="151">
        <v>0.0326</v>
      </c>
      <c r="F43" s="144" t="s">
        <v>569</v>
      </c>
      <c r="G43" s="144" t="s">
        <v>612</v>
      </c>
      <c r="H43" s="144" t="s">
        <v>615</v>
      </c>
      <c r="I43" s="144" t="s">
        <v>616</v>
      </c>
      <c r="J43" s="144" t="s">
        <v>616</v>
      </c>
      <c r="K43" s="144" t="s">
        <v>616</v>
      </c>
      <c r="L43" s="144" t="s">
        <v>574</v>
      </c>
    </row>
    <row r="44" customHeight="1" spans="1:12">
      <c r="A44" s="11" t="s">
        <v>113</v>
      </c>
      <c r="B44" s="150">
        <v>6.83308861159985</v>
      </c>
      <c r="C44" s="151">
        <v>0.495234906548021</v>
      </c>
      <c r="D44" s="151">
        <v>0.8458</v>
      </c>
      <c r="E44" s="151">
        <v>0.0413</v>
      </c>
      <c r="F44" s="144" t="s">
        <v>569</v>
      </c>
      <c r="G44" s="144" t="s">
        <v>612</v>
      </c>
      <c r="H44" s="144" t="s">
        <v>615</v>
      </c>
      <c r="I44" s="144" t="s">
        <v>616</v>
      </c>
      <c r="J44" s="144" t="s">
        <v>616</v>
      </c>
      <c r="K44" s="144" t="s">
        <v>616</v>
      </c>
      <c r="L44" s="144" t="s">
        <v>574</v>
      </c>
    </row>
    <row r="45" customHeight="1" spans="1:12">
      <c r="A45" s="11" t="s">
        <v>114</v>
      </c>
      <c r="B45" s="150">
        <v>6.45755452825093</v>
      </c>
      <c r="C45" s="151">
        <v>0.497491579195406</v>
      </c>
      <c r="D45" s="151">
        <v>0.9323</v>
      </c>
      <c r="E45" s="151">
        <v>0.0133</v>
      </c>
      <c r="F45" s="144" t="s">
        <v>569</v>
      </c>
      <c r="G45" s="144" t="s">
        <v>612</v>
      </c>
      <c r="H45" s="144" t="s">
        <v>617</v>
      </c>
      <c r="I45" s="144" t="s">
        <v>618</v>
      </c>
      <c r="J45" s="144" t="s">
        <v>618</v>
      </c>
      <c r="K45" s="144" t="s">
        <v>574</v>
      </c>
      <c r="L45" s="144" t="s">
        <v>574</v>
      </c>
    </row>
    <row r="46" customHeight="1" spans="1:12">
      <c r="A46" s="11" t="s">
        <v>116</v>
      </c>
      <c r="B46" s="150">
        <v>6.35840535571612</v>
      </c>
      <c r="C46" s="151">
        <v>0.427858849476199</v>
      </c>
      <c r="D46" s="151">
        <v>0.7141</v>
      </c>
      <c r="E46" s="151">
        <v>0.0431</v>
      </c>
      <c r="F46" s="144" t="s">
        <v>569</v>
      </c>
      <c r="G46" s="144" t="s">
        <v>612</v>
      </c>
      <c r="H46" s="144" t="s">
        <v>617</v>
      </c>
      <c r="I46" s="144" t="s">
        <v>115</v>
      </c>
      <c r="J46" s="144" t="s">
        <v>619</v>
      </c>
      <c r="K46" s="144" t="s">
        <v>620</v>
      </c>
      <c r="L46" s="144" t="s">
        <v>574</v>
      </c>
    </row>
    <row r="47" customHeight="1" spans="1:12">
      <c r="A47" s="11" t="s">
        <v>117</v>
      </c>
      <c r="B47" s="150">
        <v>8.18991044950184</v>
      </c>
      <c r="C47" s="151">
        <v>0.473425811418468</v>
      </c>
      <c r="D47" s="151">
        <v>0.7274</v>
      </c>
      <c r="E47" s="151">
        <v>0.0551</v>
      </c>
      <c r="F47" s="144" t="s">
        <v>569</v>
      </c>
      <c r="G47" s="144" t="s">
        <v>612</v>
      </c>
      <c r="H47" s="144" t="s">
        <v>617</v>
      </c>
      <c r="I47" s="144" t="s">
        <v>115</v>
      </c>
      <c r="J47" s="144" t="s">
        <v>574</v>
      </c>
      <c r="K47" s="144" t="s">
        <v>574</v>
      </c>
      <c r="L47" s="144" t="s">
        <v>574</v>
      </c>
    </row>
    <row r="48" customHeight="1" spans="1:12">
      <c r="A48" s="11" t="s">
        <v>118</v>
      </c>
      <c r="B48" s="150">
        <v>7.50788941666884</v>
      </c>
      <c r="C48" s="151">
        <v>0.490355517467578</v>
      </c>
      <c r="D48" s="151">
        <v>0.7659</v>
      </c>
      <c r="E48" s="151">
        <v>0.0161</v>
      </c>
      <c r="F48" s="144" t="s">
        <v>569</v>
      </c>
      <c r="G48" s="144" t="s">
        <v>612</v>
      </c>
      <c r="H48" s="144" t="s">
        <v>617</v>
      </c>
      <c r="I48" s="144" t="s">
        <v>115</v>
      </c>
      <c r="J48" s="144" t="s">
        <v>574</v>
      </c>
      <c r="K48" s="144" t="s">
        <v>574</v>
      </c>
      <c r="L48" s="144" t="s">
        <v>574</v>
      </c>
    </row>
    <row r="49" customHeight="1" spans="1:12">
      <c r="A49" s="11" t="s">
        <v>119</v>
      </c>
      <c r="B49" s="150">
        <v>10.4485195496371</v>
      </c>
      <c r="C49" s="151">
        <v>0.502604696775667</v>
      </c>
      <c r="D49" s="151">
        <v>0.9247</v>
      </c>
      <c r="E49" s="151">
        <v>0.0339</v>
      </c>
      <c r="F49" s="144" t="s">
        <v>569</v>
      </c>
      <c r="G49" s="144" t="s">
        <v>612</v>
      </c>
      <c r="H49" s="144" t="s">
        <v>617</v>
      </c>
      <c r="I49" s="144" t="s">
        <v>115</v>
      </c>
      <c r="J49" s="144" t="s">
        <v>574</v>
      </c>
      <c r="K49" s="144" t="s">
        <v>574</v>
      </c>
      <c r="L49" s="144" t="s">
        <v>574</v>
      </c>
    </row>
    <row r="50" customHeight="1" spans="1:12">
      <c r="A50" s="11" t="s">
        <v>120</v>
      </c>
      <c r="B50" s="150">
        <v>12.2068008462532</v>
      </c>
      <c r="C50" s="151">
        <v>0.575397607322797</v>
      </c>
      <c r="D50" s="151">
        <v>0.9806</v>
      </c>
      <c r="E50" s="151">
        <v>0.0183</v>
      </c>
      <c r="F50" s="144" t="s">
        <v>569</v>
      </c>
      <c r="G50" s="144" t="s">
        <v>612</v>
      </c>
      <c r="H50" s="144" t="s">
        <v>617</v>
      </c>
      <c r="I50" s="144" t="s">
        <v>115</v>
      </c>
      <c r="J50" s="144" t="s">
        <v>621</v>
      </c>
      <c r="K50" s="144" t="s">
        <v>622</v>
      </c>
      <c r="L50" s="144" t="s">
        <v>574</v>
      </c>
    </row>
    <row r="51" customHeight="1" spans="1:12">
      <c r="A51" s="11" t="s">
        <v>121</v>
      </c>
      <c r="B51" s="150">
        <v>2.83301546500525</v>
      </c>
      <c r="C51" s="151">
        <v>0.572099241963367</v>
      </c>
      <c r="D51" s="151">
        <v>0.6468</v>
      </c>
      <c r="E51" s="151">
        <v>0.0161</v>
      </c>
      <c r="F51" s="144" t="s">
        <v>569</v>
      </c>
      <c r="G51" s="144" t="s">
        <v>612</v>
      </c>
      <c r="H51" s="144" t="s">
        <v>122</v>
      </c>
      <c r="I51" s="144" t="s">
        <v>122</v>
      </c>
      <c r="J51" s="144" t="s">
        <v>122</v>
      </c>
      <c r="K51" s="144" t="s">
        <v>574</v>
      </c>
      <c r="L51" s="144" t="s">
        <v>574</v>
      </c>
    </row>
    <row r="52" customHeight="1" spans="1:12">
      <c r="A52" s="11" t="s">
        <v>123</v>
      </c>
      <c r="B52" s="150">
        <v>3.68078111647218</v>
      </c>
      <c r="C52" s="151">
        <v>0.579954616276117</v>
      </c>
      <c r="D52" s="151">
        <v>0.8641</v>
      </c>
      <c r="E52" s="151">
        <v>0.0129</v>
      </c>
      <c r="F52" s="144" t="s">
        <v>569</v>
      </c>
      <c r="G52" s="144" t="s">
        <v>612</v>
      </c>
      <c r="H52" s="144" t="s">
        <v>122</v>
      </c>
      <c r="I52" s="144" t="s">
        <v>122</v>
      </c>
      <c r="J52" s="144" t="s">
        <v>122</v>
      </c>
      <c r="K52" s="144" t="s">
        <v>574</v>
      </c>
      <c r="L52" s="144" t="s">
        <v>574</v>
      </c>
    </row>
    <row r="53" customHeight="1" spans="1:12">
      <c r="A53" s="11" t="s">
        <v>124</v>
      </c>
      <c r="B53" s="150">
        <v>4.61836213172894</v>
      </c>
      <c r="C53" s="151">
        <v>0.568118074148888</v>
      </c>
      <c r="D53" s="151">
        <v>0.9161</v>
      </c>
      <c r="E53" s="151">
        <v>0.0262</v>
      </c>
      <c r="F53" s="144" t="s">
        <v>569</v>
      </c>
      <c r="G53" s="144" t="s">
        <v>612</v>
      </c>
      <c r="H53" s="144" t="s">
        <v>122</v>
      </c>
      <c r="I53" s="144" t="s">
        <v>122</v>
      </c>
      <c r="J53" s="144" t="s">
        <v>122</v>
      </c>
      <c r="K53" s="144" t="s">
        <v>574</v>
      </c>
      <c r="L53" s="144" t="s">
        <v>574</v>
      </c>
    </row>
    <row r="54" customHeight="1" spans="1:12">
      <c r="A54" s="11" t="s">
        <v>125</v>
      </c>
      <c r="B54" s="150">
        <v>4.27177689615138</v>
      </c>
      <c r="C54" s="151">
        <v>0.569737853630115</v>
      </c>
      <c r="D54" s="151">
        <v>0.9332</v>
      </c>
      <c r="E54" s="151">
        <v>0.0419</v>
      </c>
      <c r="F54" s="144" t="s">
        <v>569</v>
      </c>
      <c r="G54" s="144" t="s">
        <v>612</v>
      </c>
      <c r="H54" s="144" t="s">
        <v>122</v>
      </c>
      <c r="I54" s="144" t="s">
        <v>122</v>
      </c>
      <c r="J54" s="144" t="s">
        <v>122</v>
      </c>
      <c r="K54" s="144" t="s">
        <v>574</v>
      </c>
      <c r="L54" s="144" t="s">
        <v>574</v>
      </c>
    </row>
    <row r="55" customHeight="1" spans="1:12">
      <c r="A55" s="11" t="s">
        <v>126</v>
      </c>
      <c r="B55" s="150">
        <v>2.96203148252992</v>
      </c>
      <c r="C55" s="151">
        <v>0.644017800368106</v>
      </c>
      <c r="D55" s="151">
        <v>0.7306</v>
      </c>
      <c r="E55" s="151">
        <v>0.0084</v>
      </c>
      <c r="F55" s="144" t="s">
        <v>569</v>
      </c>
      <c r="G55" s="144" t="s">
        <v>612</v>
      </c>
      <c r="H55" s="144" t="s">
        <v>127</v>
      </c>
      <c r="I55" s="144" t="s">
        <v>127</v>
      </c>
      <c r="J55" s="144" t="s">
        <v>127</v>
      </c>
      <c r="K55" s="144" t="s">
        <v>623</v>
      </c>
      <c r="L55" s="144" t="s">
        <v>574</v>
      </c>
    </row>
    <row r="56" customHeight="1" spans="1:12">
      <c r="A56" s="11" t="s">
        <v>128</v>
      </c>
      <c r="B56" s="150">
        <v>2.24400595141324</v>
      </c>
      <c r="C56" s="151">
        <v>0.640549548941593</v>
      </c>
      <c r="D56" s="151">
        <v>0.7997</v>
      </c>
      <c r="E56" s="151">
        <v>0.0093</v>
      </c>
      <c r="F56" s="144" t="s">
        <v>569</v>
      </c>
      <c r="G56" s="144" t="s">
        <v>612</v>
      </c>
      <c r="H56" s="144" t="s">
        <v>127</v>
      </c>
      <c r="I56" s="144" t="s">
        <v>127</v>
      </c>
      <c r="J56" s="144" t="s">
        <v>127</v>
      </c>
      <c r="K56" s="144" t="s">
        <v>623</v>
      </c>
      <c r="L56" s="144" t="s">
        <v>574</v>
      </c>
    </row>
    <row r="57" customHeight="1" spans="1:12">
      <c r="A57" s="11" t="s">
        <v>129</v>
      </c>
      <c r="B57" s="150">
        <v>2.83190582412653</v>
      </c>
      <c r="C57" s="151">
        <v>0.637039192698589</v>
      </c>
      <c r="D57" s="151">
        <v>0.8088</v>
      </c>
      <c r="E57" s="151">
        <v>0.0101</v>
      </c>
      <c r="F57" s="144" t="s">
        <v>569</v>
      </c>
      <c r="G57" s="144" t="s">
        <v>612</v>
      </c>
      <c r="H57" s="144" t="s">
        <v>127</v>
      </c>
      <c r="I57" s="144" t="s">
        <v>127</v>
      </c>
      <c r="J57" s="144" t="s">
        <v>127</v>
      </c>
      <c r="K57" s="144" t="s">
        <v>623</v>
      </c>
      <c r="L57" s="144" t="s">
        <v>574</v>
      </c>
    </row>
    <row r="58" customHeight="1" spans="1:12">
      <c r="A58" s="11" t="s">
        <v>130</v>
      </c>
      <c r="B58" s="150">
        <v>3.06855558932371</v>
      </c>
      <c r="C58" s="151">
        <v>0.637059666379006</v>
      </c>
      <c r="D58" s="151">
        <v>0.8843</v>
      </c>
      <c r="E58" s="151">
        <v>0.021</v>
      </c>
      <c r="F58" s="144" t="s">
        <v>569</v>
      </c>
      <c r="G58" s="144" t="s">
        <v>612</v>
      </c>
      <c r="H58" s="144" t="s">
        <v>127</v>
      </c>
      <c r="I58" s="144" t="s">
        <v>127</v>
      </c>
      <c r="J58" s="144" t="s">
        <v>127</v>
      </c>
      <c r="K58" s="144" t="s">
        <v>623</v>
      </c>
      <c r="L58" s="144" t="s">
        <v>574</v>
      </c>
    </row>
    <row r="59" customHeight="1" spans="1:12">
      <c r="A59" s="11" t="s">
        <v>131</v>
      </c>
      <c r="B59" s="150">
        <v>3.23561488604979</v>
      </c>
      <c r="C59" s="151">
        <v>0.636046338169903</v>
      </c>
      <c r="D59" s="151">
        <v>0.891</v>
      </c>
      <c r="E59" s="151">
        <v>0.0113</v>
      </c>
      <c r="F59" s="144" t="s">
        <v>569</v>
      </c>
      <c r="G59" s="144" t="s">
        <v>612</v>
      </c>
      <c r="H59" s="144" t="s">
        <v>127</v>
      </c>
      <c r="I59" s="144" t="s">
        <v>127</v>
      </c>
      <c r="J59" s="144" t="s">
        <v>127</v>
      </c>
      <c r="K59" s="144" t="s">
        <v>623</v>
      </c>
      <c r="L59" s="144" t="s">
        <v>574</v>
      </c>
    </row>
    <row r="60" customHeight="1" spans="1:12">
      <c r="A60" s="11" t="s">
        <v>132</v>
      </c>
      <c r="B60" s="150">
        <v>3.22458193469858</v>
      </c>
      <c r="C60" s="151">
        <v>0.636915433253513</v>
      </c>
      <c r="D60" s="151">
        <v>0.9099</v>
      </c>
      <c r="E60" s="151">
        <v>0.0299</v>
      </c>
      <c r="F60" s="144" t="s">
        <v>569</v>
      </c>
      <c r="G60" s="144" t="s">
        <v>612</v>
      </c>
      <c r="H60" s="144" t="s">
        <v>127</v>
      </c>
      <c r="I60" s="144" t="s">
        <v>127</v>
      </c>
      <c r="J60" s="144" t="s">
        <v>127</v>
      </c>
      <c r="K60" s="144" t="s">
        <v>623</v>
      </c>
      <c r="L60" s="144" t="s">
        <v>574</v>
      </c>
    </row>
    <row r="61" customHeight="1" spans="1:12">
      <c r="A61" s="11" t="s">
        <v>133</v>
      </c>
      <c r="B61" s="150">
        <v>2.67970739909021</v>
      </c>
      <c r="C61" s="151">
        <v>0.655703678915299</v>
      </c>
      <c r="D61" s="151">
        <v>0.7492</v>
      </c>
      <c r="E61" s="151">
        <v>0.0311</v>
      </c>
      <c r="F61" s="144" t="s">
        <v>569</v>
      </c>
      <c r="G61" s="144" t="s">
        <v>612</v>
      </c>
      <c r="H61" s="144" t="s">
        <v>127</v>
      </c>
      <c r="I61" s="144" t="s">
        <v>127</v>
      </c>
      <c r="J61" s="144" t="s">
        <v>127</v>
      </c>
      <c r="K61" s="144" t="s">
        <v>624</v>
      </c>
      <c r="L61" s="144" t="s">
        <v>574</v>
      </c>
    </row>
    <row r="62" customHeight="1" spans="1:12">
      <c r="A62" s="11" t="s">
        <v>134</v>
      </c>
      <c r="B62" s="150">
        <v>1.82654376501669</v>
      </c>
      <c r="C62" s="151">
        <v>0.569678110061871</v>
      </c>
      <c r="D62" s="151">
        <v>0.5935</v>
      </c>
      <c r="E62" s="151">
        <v>0.0078</v>
      </c>
      <c r="F62" s="144" t="s">
        <v>625</v>
      </c>
      <c r="G62" s="144" t="s">
        <v>626</v>
      </c>
      <c r="H62" s="144" t="s">
        <v>135</v>
      </c>
      <c r="I62" s="144" t="s">
        <v>627</v>
      </c>
      <c r="J62" s="144" t="s">
        <v>628</v>
      </c>
      <c r="K62" s="144" t="s">
        <v>629</v>
      </c>
      <c r="L62" s="144" t="s">
        <v>574</v>
      </c>
    </row>
    <row r="63" customHeight="1" spans="1:12">
      <c r="A63" s="11" t="s">
        <v>136</v>
      </c>
      <c r="B63" s="150">
        <v>2.60643270415904</v>
      </c>
      <c r="C63" s="151">
        <v>0.593181630023646</v>
      </c>
      <c r="D63" s="151">
        <v>0.722</v>
      </c>
      <c r="E63" s="151">
        <v>0.0275</v>
      </c>
      <c r="F63" s="144" t="s">
        <v>625</v>
      </c>
      <c r="G63" s="144" t="s">
        <v>626</v>
      </c>
      <c r="H63" s="144" t="s">
        <v>135</v>
      </c>
      <c r="I63" s="144" t="s">
        <v>627</v>
      </c>
      <c r="J63" s="144" t="s">
        <v>628</v>
      </c>
      <c r="K63" s="144" t="s">
        <v>630</v>
      </c>
      <c r="L63" s="144" t="s">
        <v>574</v>
      </c>
    </row>
    <row r="64" customHeight="1" spans="1:12">
      <c r="A64" s="11" t="s">
        <v>137</v>
      </c>
      <c r="B64" s="150">
        <v>2.104378980184</v>
      </c>
      <c r="C64" s="151">
        <v>0.582228301811334</v>
      </c>
      <c r="D64" s="151">
        <v>0.7591</v>
      </c>
      <c r="E64" s="151">
        <v>0.0408</v>
      </c>
      <c r="F64" s="144" t="s">
        <v>625</v>
      </c>
      <c r="G64" s="144" t="s">
        <v>626</v>
      </c>
      <c r="H64" s="144" t="s">
        <v>135</v>
      </c>
      <c r="I64" s="144" t="s">
        <v>627</v>
      </c>
      <c r="J64" s="144" t="s">
        <v>628</v>
      </c>
      <c r="K64" s="144" t="s">
        <v>631</v>
      </c>
      <c r="L64" s="144" t="s">
        <v>574</v>
      </c>
    </row>
    <row r="65" customHeight="1" spans="1:12">
      <c r="A65" s="11" t="s">
        <v>138</v>
      </c>
      <c r="B65" s="150">
        <v>2.38496226609161</v>
      </c>
      <c r="C65" s="151">
        <v>0.585025188799531</v>
      </c>
      <c r="D65" s="151">
        <v>0.8221</v>
      </c>
      <c r="E65" s="151">
        <v>0.0868</v>
      </c>
      <c r="F65" s="144" t="s">
        <v>625</v>
      </c>
      <c r="G65" s="144" t="s">
        <v>626</v>
      </c>
      <c r="H65" s="144" t="s">
        <v>135</v>
      </c>
      <c r="I65" s="144" t="s">
        <v>627</v>
      </c>
      <c r="J65" s="144" t="s">
        <v>628</v>
      </c>
      <c r="K65" s="144" t="s">
        <v>631</v>
      </c>
      <c r="L65" s="144" t="s">
        <v>574</v>
      </c>
    </row>
    <row r="66" customHeight="1" spans="1:12">
      <c r="A66" s="11" t="s">
        <v>139</v>
      </c>
      <c r="B66" s="150">
        <v>2.6499310690242</v>
      </c>
      <c r="C66" s="151">
        <v>0.590802160214871</v>
      </c>
      <c r="D66" s="151">
        <v>0.9341</v>
      </c>
      <c r="E66" s="151">
        <v>0.0195</v>
      </c>
      <c r="F66" s="144" t="s">
        <v>625</v>
      </c>
      <c r="G66" s="144" t="s">
        <v>626</v>
      </c>
      <c r="H66" s="144" t="s">
        <v>135</v>
      </c>
      <c r="I66" s="144" t="s">
        <v>627</v>
      </c>
      <c r="J66" s="144" t="s">
        <v>628</v>
      </c>
      <c r="K66" s="144" t="s">
        <v>631</v>
      </c>
      <c r="L66" s="144" t="s">
        <v>574</v>
      </c>
    </row>
    <row r="67" s="157" customFormat="1" customHeight="1" spans="1:12">
      <c r="A67" s="10" t="s">
        <v>140</v>
      </c>
      <c r="B67" s="155">
        <v>2.82408417816826</v>
      </c>
      <c r="C67" s="156">
        <v>0.578030220423105</v>
      </c>
      <c r="D67" s="156">
        <v>0.9553</v>
      </c>
      <c r="E67" s="156">
        <v>0.0163</v>
      </c>
      <c r="F67" s="123" t="s">
        <v>625</v>
      </c>
      <c r="G67" s="123" t="s">
        <v>626</v>
      </c>
      <c r="H67" s="123" t="s">
        <v>135</v>
      </c>
      <c r="I67" s="123" t="s">
        <v>627</v>
      </c>
      <c r="J67" s="123" t="s">
        <v>628</v>
      </c>
      <c r="K67" s="123" t="s">
        <v>631</v>
      </c>
      <c r="L67" s="123" t="s">
        <v>574</v>
      </c>
    </row>
  </sheetData>
  <mergeCells count="1">
    <mergeCell ref="A1:L1"/>
  </mergeCells>
  <conditionalFormatting sqref="B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7"/>
  <sheetViews>
    <sheetView topLeftCell="B1" workbookViewId="0">
      <selection activeCell="F3" sqref="F3:G147"/>
    </sheetView>
  </sheetViews>
  <sheetFormatPr defaultColWidth="9" defaultRowHeight="13.5" zeroHeight="1"/>
  <cols>
    <col min="1" max="1" width="26.8425925925926" customWidth="1"/>
    <col min="2" max="2" width="9.75" customWidth="1"/>
    <col min="3" max="4" width="12.0092592592593" customWidth="1"/>
    <col min="5" max="5" width="15.3425925925926" customWidth="1"/>
    <col min="6" max="6" width="17.1759259259259" customWidth="1"/>
    <col min="7" max="7" width="18.0092592592593" customWidth="1"/>
    <col min="8" max="8" width="11.6759259259259" customWidth="1"/>
    <col min="9" max="9" width="14.5092592592593" customWidth="1"/>
    <col min="10" max="10" width="12.5092592592593" customWidth="1"/>
    <col min="11" max="13" width="18.1759259259259" customWidth="1"/>
    <col min="14" max="14" width="29.5092592592593" customWidth="1"/>
    <col min="15" max="16384" width="9" hidden="1" customWidth="1"/>
  </cols>
  <sheetData>
    <row r="1" s="1" customFormat="1" ht="13.95" spans="1:1">
      <c r="A1" s="1" t="s">
        <v>632</v>
      </c>
    </row>
    <row r="2" s="142" customFormat="1" ht="14.55" spans="1:14">
      <c r="A2" s="8" t="s">
        <v>1</v>
      </c>
      <c r="B2" s="143" t="s">
        <v>633</v>
      </c>
      <c r="C2" s="147" t="s">
        <v>634</v>
      </c>
      <c r="D2" s="143" t="s">
        <v>558</v>
      </c>
      <c r="E2" s="143" t="s">
        <v>559</v>
      </c>
      <c r="F2" s="143" t="s">
        <v>560</v>
      </c>
      <c r="G2" s="143" t="s">
        <v>561</v>
      </c>
      <c r="H2" s="8" t="s">
        <v>562</v>
      </c>
      <c r="I2" s="8" t="s">
        <v>563</v>
      </c>
      <c r="J2" s="8" t="s">
        <v>564</v>
      </c>
      <c r="K2" s="8" t="s">
        <v>565</v>
      </c>
      <c r="L2" s="8" t="s">
        <v>566</v>
      </c>
      <c r="M2" s="8" t="s">
        <v>567</v>
      </c>
      <c r="N2" s="8" t="s">
        <v>568</v>
      </c>
    </row>
    <row r="3" s="105" customFormat="1" ht="13.8" spans="1:14">
      <c r="A3" s="144" t="s">
        <v>635</v>
      </c>
      <c r="B3" s="148" t="s">
        <v>636</v>
      </c>
      <c r="C3" s="149" t="s">
        <v>637</v>
      </c>
      <c r="D3" s="150">
        <v>4.56512453255285</v>
      </c>
      <c r="E3" s="151">
        <v>0.526583663349861</v>
      </c>
      <c r="F3" s="151">
        <v>0.6931</v>
      </c>
      <c r="G3" s="151">
        <v>0.0641</v>
      </c>
      <c r="H3" s="144" t="s">
        <v>569</v>
      </c>
      <c r="I3" s="144" t="s">
        <v>576</v>
      </c>
      <c r="J3" s="144" t="s">
        <v>577</v>
      </c>
      <c r="K3" s="144" t="s">
        <v>638</v>
      </c>
      <c r="L3" s="144" t="s">
        <v>638</v>
      </c>
      <c r="M3" s="144" t="s">
        <v>638</v>
      </c>
      <c r="N3" s="11" t="s">
        <v>574</v>
      </c>
    </row>
    <row r="4" s="105" customFormat="1" ht="13.8" spans="1:14">
      <c r="A4" s="144" t="s">
        <v>639</v>
      </c>
      <c r="B4" s="148" t="s">
        <v>636</v>
      </c>
      <c r="C4" s="149" t="s">
        <v>637</v>
      </c>
      <c r="D4" s="150">
        <v>2.88460289555851</v>
      </c>
      <c r="E4" s="151">
        <v>0.532279851193422</v>
      </c>
      <c r="F4" s="151">
        <v>0.5257</v>
      </c>
      <c r="G4" s="151">
        <v>0.0124</v>
      </c>
      <c r="H4" s="144" t="s">
        <v>569</v>
      </c>
      <c r="I4" s="144" t="s">
        <v>576</v>
      </c>
      <c r="J4" s="144" t="s">
        <v>577</v>
      </c>
      <c r="K4" s="144" t="s">
        <v>638</v>
      </c>
      <c r="L4" s="144" t="s">
        <v>638</v>
      </c>
      <c r="M4" s="144" t="s">
        <v>638</v>
      </c>
      <c r="N4" s="11" t="s">
        <v>574</v>
      </c>
    </row>
    <row r="5" s="105" customFormat="1" ht="13.8" spans="1:14">
      <c r="A5" s="144" t="s">
        <v>640</v>
      </c>
      <c r="B5" s="148" t="s">
        <v>636</v>
      </c>
      <c r="C5" s="149" t="s">
        <v>637</v>
      </c>
      <c r="D5" s="150">
        <v>6.09710715675217</v>
      </c>
      <c r="E5" s="151">
        <v>0.584553282133642</v>
      </c>
      <c r="F5" s="151">
        <v>0.9979</v>
      </c>
      <c r="G5" s="151">
        <v>0.0087</v>
      </c>
      <c r="H5" s="144" t="s">
        <v>569</v>
      </c>
      <c r="I5" s="144" t="s">
        <v>576</v>
      </c>
      <c r="J5" s="144" t="s">
        <v>577</v>
      </c>
      <c r="K5" s="144" t="s">
        <v>638</v>
      </c>
      <c r="L5" s="144" t="s">
        <v>638</v>
      </c>
      <c r="M5" s="144" t="s">
        <v>641</v>
      </c>
      <c r="N5" s="11" t="s">
        <v>574</v>
      </c>
    </row>
    <row r="6" s="105" customFormat="1" ht="13.8" spans="1:14">
      <c r="A6" s="144" t="s">
        <v>642</v>
      </c>
      <c r="B6" s="148" t="s">
        <v>636</v>
      </c>
      <c r="C6" s="149" t="s">
        <v>643</v>
      </c>
      <c r="D6" s="150">
        <v>5.25691191020208</v>
      </c>
      <c r="E6" s="151">
        <v>0.527542984811666</v>
      </c>
      <c r="F6" s="151">
        <v>0.7732</v>
      </c>
      <c r="G6" s="151">
        <v>0.0313</v>
      </c>
      <c r="H6" s="144" t="s">
        <v>569</v>
      </c>
      <c r="I6" s="144" t="s">
        <v>576</v>
      </c>
      <c r="J6" s="144" t="s">
        <v>577</v>
      </c>
      <c r="K6" s="144" t="s">
        <v>638</v>
      </c>
      <c r="L6" s="144" t="s">
        <v>638</v>
      </c>
      <c r="M6" s="144" t="s">
        <v>574</v>
      </c>
      <c r="N6" s="11" t="s">
        <v>574</v>
      </c>
    </row>
    <row r="7" s="105" customFormat="1" ht="13.8" spans="1:14">
      <c r="A7" s="144" t="s">
        <v>644</v>
      </c>
      <c r="B7" s="148" t="s">
        <v>636</v>
      </c>
      <c r="C7" s="149" t="s">
        <v>637</v>
      </c>
      <c r="D7" s="150">
        <v>2.05534296791573</v>
      </c>
      <c r="E7" s="151">
        <v>0.536148476046059</v>
      </c>
      <c r="F7" s="151">
        <v>0.5114</v>
      </c>
      <c r="G7" s="151">
        <v>0.0022</v>
      </c>
      <c r="H7" s="144" t="s">
        <v>569</v>
      </c>
      <c r="I7" s="144" t="s">
        <v>576</v>
      </c>
      <c r="J7" s="144" t="s">
        <v>577</v>
      </c>
      <c r="K7" s="144" t="s">
        <v>645</v>
      </c>
      <c r="L7" s="144" t="s">
        <v>645</v>
      </c>
      <c r="M7" s="144" t="s">
        <v>645</v>
      </c>
      <c r="N7" s="11" t="s">
        <v>646</v>
      </c>
    </row>
    <row r="8" s="105" customFormat="1" ht="13.8" spans="1:14">
      <c r="A8" s="144" t="s">
        <v>647</v>
      </c>
      <c r="B8" s="148" t="s">
        <v>636</v>
      </c>
      <c r="C8" s="149" t="s">
        <v>637</v>
      </c>
      <c r="D8" s="150">
        <v>3.13372397074585</v>
      </c>
      <c r="E8" s="151">
        <v>0.532337568839209</v>
      </c>
      <c r="F8" s="151">
        <v>0.7987</v>
      </c>
      <c r="G8" s="151">
        <v>0.0156</v>
      </c>
      <c r="H8" s="144" t="s">
        <v>569</v>
      </c>
      <c r="I8" s="144" t="s">
        <v>576</v>
      </c>
      <c r="J8" s="144" t="s">
        <v>577</v>
      </c>
      <c r="K8" s="144" t="s">
        <v>645</v>
      </c>
      <c r="L8" s="144" t="s">
        <v>645</v>
      </c>
      <c r="M8" s="144" t="s">
        <v>645</v>
      </c>
      <c r="N8" s="11" t="s">
        <v>574</v>
      </c>
    </row>
    <row r="9" s="105" customFormat="1" ht="13.8" spans="1:14">
      <c r="A9" s="144" t="s">
        <v>648</v>
      </c>
      <c r="B9" s="148" t="s">
        <v>636</v>
      </c>
      <c r="C9" s="149" t="s">
        <v>637</v>
      </c>
      <c r="D9" s="150">
        <v>4.65199810022821</v>
      </c>
      <c r="E9" s="151">
        <v>0.549277954321316</v>
      </c>
      <c r="F9" s="151">
        <v>0.9136</v>
      </c>
      <c r="G9" s="151">
        <v>0</v>
      </c>
      <c r="H9" s="144" t="s">
        <v>569</v>
      </c>
      <c r="I9" s="144" t="s">
        <v>576</v>
      </c>
      <c r="J9" s="144" t="s">
        <v>577</v>
      </c>
      <c r="K9" s="144" t="s">
        <v>649</v>
      </c>
      <c r="L9" s="144" t="s">
        <v>649</v>
      </c>
      <c r="M9" s="144" t="s">
        <v>649</v>
      </c>
      <c r="N9" s="11" t="s">
        <v>574</v>
      </c>
    </row>
    <row r="10" s="105" customFormat="1" ht="13.8" spans="1:14">
      <c r="A10" s="144" t="s">
        <v>650</v>
      </c>
      <c r="B10" s="148" t="s">
        <v>636</v>
      </c>
      <c r="C10" s="149" t="s">
        <v>637</v>
      </c>
      <c r="D10" s="150">
        <v>4.17752183140831</v>
      </c>
      <c r="E10" s="151">
        <v>0.558693908539835</v>
      </c>
      <c r="F10" s="151">
        <v>0.9696</v>
      </c>
      <c r="G10" s="151">
        <v>0.0607</v>
      </c>
      <c r="H10" s="144" t="s">
        <v>569</v>
      </c>
      <c r="I10" s="144" t="s">
        <v>576</v>
      </c>
      <c r="J10" s="144" t="s">
        <v>577</v>
      </c>
      <c r="K10" s="144" t="s">
        <v>649</v>
      </c>
      <c r="L10" s="144" t="s">
        <v>649</v>
      </c>
      <c r="M10" s="144" t="s">
        <v>649</v>
      </c>
      <c r="N10" s="11" t="s">
        <v>574</v>
      </c>
    </row>
    <row r="11" s="105" customFormat="1" ht="13.8" spans="1:14">
      <c r="A11" s="144" t="s">
        <v>651</v>
      </c>
      <c r="B11" s="148" t="s">
        <v>636</v>
      </c>
      <c r="C11" s="149" t="s">
        <v>637</v>
      </c>
      <c r="D11" s="150">
        <v>4.4313339916455</v>
      </c>
      <c r="E11" s="151">
        <v>0.559131856156919</v>
      </c>
      <c r="F11" s="151">
        <v>0.8956</v>
      </c>
      <c r="G11" s="151">
        <v>0.0772</v>
      </c>
      <c r="H11" s="144" t="s">
        <v>569</v>
      </c>
      <c r="I11" s="144" t="s">
        <v>576</v>
      </c>
      <c r="J11" s="144" t="s">
        <v>577</v>
      </c>
      <c r="K11" s="144" t="s">
        <v>649</v>
      </c>
      <c r="L11" s="144" t="s">
        <v>649</v>
      </c>
      <c r="M11" s="144" t="s">
        <v>649</v>
      </c>
      <c r="N11" s="11" t="s">
        <v>574</v>
      </c>
    </row>
    <row r="12" s="105" customFormat="1" ht="13.8" spans="1:14">
      <c r="A12" s="144" t="s">
        <v>652</v>
      </c>
      <c r="B12" s="148" t="s">
        <v>636</v>
      </c>
      <c r="C12" s="149" t="s">
        <v>637</v>
      </c>
      <c r="D12" s="150">
        <v>2.86763321616113</v>
      </c>
      <c r="E12" s="151">
        <v>0.529692915899971</v>
      </c>
      <c r="F12" s="151">
        <v>0.6113</v>
      </c>
      <c r="G12" s="151">
        <v>0.0038</v>
      </c>
      <c r="H12" s="144" t="s">
        <v>569</v>
      </c>
      <c r="I12" s="144" t="s">
        <v>576</v>
      </c>
      <c r="J12" s="144" t="s">
        <v>577</v>
      </c>
      <c r="K12" s="144" t="s">
        <v>649</v>
      </c>
      <c r="L12" s="144" t="s">
        <v>649</v>
      </c>
      <c r="M12" s="144" t="s">
        <v>649</v>
      </c>
      <c r="N12" s="11" t="s">
        <v>574</v>
      </c>
    </row>
    <row r="13" s="105" customFormat="1" ht="13.8" spans="1:14">
      <c r="A13" s="144" t="s">
        <v>653</v>
      </c>
      <c r="B13" s="148" t="s">
        <v>636</v>
      </c>
      <c r="C13" s="149" t="s">
        <v>643</v>
      </c>
      <c r="D13" s="150">
        <v>6.24992468639201</v>
      </c>
      <c r="E13" s="151">
        <v>0.564293679838879</v>
      </c>
      <c r="F13" s="151">
        <v>0.9918</v>
      </c>
      <c r="G13" s="151">
        <v>0.0088</v>
      </c>
      <c r="H13" s="144" t="s">
        <v>569</v>
      </c>
      <c r="I13" s="144" t="s">
        <v>576</v>
      </c>
      <c r="J13" s="144" t="s">
        <v>577</v>
      </c>
      <c r="K13" s="144" t="s">
        <v>649</v>
      </c>
      <c r="L13" s="144" t="s">
        <v>574</v>
      </c>
      <c r="M13" s="144" t="s">
        <v>574</v>
      </c>
      <c r="N13" s="11" t="s">
        <v>574</v>
      </c>
    </row>
    <row r="14" s="105" customFormat="1" ht="13.8" spans="1:14">
      <c r="A14" s="144" t="s">
        <v>654</v>
      </c>
      <c r="B14" s="148" t="s">
        <v>636</v>
      </c>
      <c r="C14" s="149" t="s">
        <v>637</v>
      </c>
      <c r="D14" s="150">
        <v>5.64344885491161</v>
      </c>
      <c r="E14" s="151">
        <v>0.543770853408056</v>
      </c>
      <c r="F14" s="151">
        <v>1</v>
      </c>
      <c r="G14" s="151">
        <v>0.0343</v>
      </c>
      <c r="H14" s="144" t="s">
        <v>569</v>
      </c>
      <c r="I14" s="144" t="s">
        <v>576</v>
      </c>
      <c r="J14" s="144" t="s">
        <v>577</v>
      </c>
      <c r="K14" s="144" t="s">
        <v>649</v>
      </c>
      <c r="L14" s="144" t="s">
        <v>574</v>
      </c>
      <c r="M14" s="144" t="s">
        <v>574</v>
      </c>
      <c r="N14" s="11" t="s">
        <v>574</v>
      </c>
    </row>
    <row r="15" s="105" customFormat="1" ht="13.8" spans="1:14">
      <c r="A15" s="144" t="s">
        <v>655</v>
      </c>
      <c r="B15" s="148" t="s">
        <v>636</v>
      </c>
      <c r="C15" s="149" t="s">
        <v>637</v>
      </c>
      <c r="D15" s="150">
        <v>3.66253754709687</v>
      </c>
      <c r="E15" s="151">
        <v>0.610467734801045</v>
      </c>
      <c r="F15" s="151">
        <v>0.9315</v>
      </c>
      <c r="G15" s="151">
        <v>0.0086</v>
      </c>
      <c r="H15" s="144" t="s">
        <v>569</v>
      </c>
      <c r="I15" s="144" t="s">
        <v>576</v>
      </c>
      <c r="J15" s="144" t="s">
        <v>577</v>
      </c>
      <c r="K15" s="144" t="s">
        <v>649</v>
      </c>
      <c r="L15" s="144" t="s">
        <v>656</v>
      </c>
      <c r="M15" s="144" t="s">
        <v>657</v>
      </c>
      <c r="N15" s="11" t="s">
        <v>658</v>
      </c>
    </row>
    <row r="16" s="105" customFormat="1" ht="13.8" spans="1:14">
      <c r="A16" s="144" t="s">
        <v>659</v>
      </c>
      <c r="B16" s="148" t="s">
        <v>636</v>
      </c>
      <c r="C16" s="149" t="s">
        <v>637</v>
      </c>
      <c r="D16" s="150">
        <v>5.6167211374965</v>
      </c>
      <c r="E16" s="151">
        <v>0.590521572783364</v>
      </c>
      <c r="F16" s="151">
        <v>0.9381</v>
      </c>
      <c r="G16" s="151">
        <v>0.0062</v>
      </c>
      <c r="H16" s="144" t="s">
        <v>569</v>
      </c>
      <c r="I16" s="144" t="s">
        <v>576</v>
      </c>
      <c r="J16" s="144" t="s">
        <v>577</v>
      </c>
      <c r="K16" s="144" t="s">
        <v>649</v>
      </c>
      <c r="L16" s="144" t="s">
        <v>656</v>
      </c>
      <c r="M16" s="144" t="s">
        <v>660</v>
      </c>
      <c r="N16" s="11" t="s">
        <v>661</v>
      </c>
    </row>
    <row r="17" s="105" customFormat="1" ht="13.8" spans="1:14">
      <c r="A17" s="144" t="s">
        <v>662</v>
      </c>
      <c r="B17" s="148" t="s">
        <v>636</v>
      </c>
      <c r="C17" s="149" t="s">
        <v>637</v>
      </c>
      <c r="D17" s="150">
        <v>4.67804024038703</v>
      </c>
      <c r="E17" s="151">
        <v>0.587819227431976</v>
      </c>
      <c r="F17" s="151">
        <v>0.5799</v>
      </c>
      <c r="G17" s="151">
        <v>0.0088</v>
      </c>
      <c r="H17" s="144" t="s">
        <v>569</v>
      </c>
      <c r="I17" s="144" t="s">
        <v>576</v>
      </c>
      <c r="J17" s="144" t="s">
        <v>577</v>
      </c>
      <c r="K17" s="144" t="s">
        <v>649</v>
      </c>
      <c r="L17" s="144" t="s">
        <v>656</v>
      </c>
      <c r="M17" s="144" t="s">
        <v>660</v>
      </c>
      <c r="N17" s="11" t="s">
        <v>574</v>
      </c>
    </row>
    <row r="18" s="105" customFormat="1" ht="13.8" spans="1:14">
      <c r="A18" s="144" t="s">
        <v>663</v>
      </c>
      <c r="B18" s="148" t="s">
        <v>636</v>
      </c>
      <c r="C18" s="149" t="s">
        <v>637</v>
      </c>
      <c r="D18" s="150">
        <v>5.45361814413221</v>
      </c>
      <c r="E18" s="151">
        <v>0.578038453864213</v>
      </c>
      <c r="F18" s="151">
        <v>0.8866</v>
      </c>
      <c r="G18" s="151">
        <v>0.0181</v>
      </c>
      <c r="H18" s="144" t="s">
        <v>569</v>
      </c>
      <c r="I18" s="144" t="s">
        <v>576</v>
      </c>
      <c r="J18" s="144" t="s">
        <v>577</v>
      </c>
      <c r="K18" s="144" t="s">
        <v>649</v>
      </c>
      <c r="L18" s="144" t="s">
        <v>656</v>
      </c>
      <c r="M18" s="144" t="s">
        <v>656</v>
      </c>
      <c r="N18" s="11" t="s">
        <v>664</v>
      </c>
    </row>
    <row r="19" s="105" customFormat="1" ht="13.8" spans="1:14">
      <c r="A19" s="144" t="s">
        <v>665</v>
      </c>
      <c r="B19" s="148" t="s">
        <v>636</v>
      </c>
      <c r="C19" s="149" t="s">
        <v>637</v>
      </c>
      <c r="D19" s="150">
        <v>4.40268352302538</v>
      </c>
      <c r="E19" s="151">
        <v>0.560913358201823</v>
      </c>
      <c r="F19" s="151">
        <v>0.7001</v>
      </c>
      <c r="G19" s="151">
        <v>0.0248</v>
      </c>
      <c r="H19" s="144" t="s">
        <v>569</v>
      </c>
      <c r="I19" s="144" t="s">
        <v>576</v>
      </c>
      <c r="J19" s="144" t="s">
        <v>577</v>
      </c>
      <c r="K19" s="144" t="s">
        <v>666</v>
      </c>
      <c r="L19" s="144" t="s">
        <v>667</v>
      </c>
      <c r="M19" s="144">
        <v>44969</v>
      </c>
      <c r="N19" s="11" t="s">
        <v>574</v>
      </c>
    </row>
    <row r="20" s="105" customFormat="1" ht="13.8" spans="1:14">
      <c r="A20" s="144" t="s">
        <v>668</v>
      </c>
      <c r="B20" s="148" t="s">
        <v>636</v>
      </c>
      <c r="C20" s="149" t="s">
        <v>637</v>
      </c>
      <c r="D20" s="150">
        <v>6.15122257323571</v>
      </c>
      <c r="E20" s="151">
        <v>0.452676677985214</v>
      </c>
      <c r="F20" s="151">
        <v>0.9155</v>
      </c>
      <c r="G20" s="151">
        <v>0.0428</v>
      </c>
      <c r="H20" s="144" t="s">
        <v>569</v>
      </c>
      <c r="I20" s="144" t="s">
        <v>576</v>
      </c>
      <c r="J20" s="144" t="s">
        <v>577</v>
      </c>
      <c r="K20" s="144" t="s">
        <v>666</v>
      </c>
      <c r="L20" s="144" t="s">
        <v>667</v>
      </c>
      <c r="M20" s="144" t="s">
        <v>669</v>
      </c>
      <c r="N20" s="11" t="s">
        <v>670</v>
      </c>
    </row>
    <row r="21" s="105" customFormat="1" ht="13.8" spans="1:14">
      <c r="A21" s="144" t="s">
        <v>671</v>
      </c>
      <c r="B21" s="148" t="s">
        <v>636</v>
      </c>
      <c r="C21" s="149" t="s">
        <v>643</v>
      </c>
      <c r="D21" s="150">
        <v>6.52540255753101</v>
      </c>
      <c r="E21" s="151">
        <v>0.503147349309629</v>
      </c>
      <c r="F21" s="151">
        <v>0.959</v>
      </c>
      <c r="G21" s="151">
        <v>0.0008</v>
      </c>
      <c r="H21" s="144" t="s">
        <v>569</v>
      </c>
      <c r="I21" s="144" t="s">
        <v>576</v>
      </c>
      <c r="J21" s="144" t="s">
        <v>577</v>
      </c>
      <c r="K21" s="144" t="s">
        <v>666</v>
      </c>
      <c r="L21" s="144" t="s">
        <v>667</v>
      </c>
      <c r="M21" s="144" t="s">
        <v>669</v>
      </c>
      <c r="N21" s="11" t="s">
        <v>672</v>
      </c>
    </row>
    <row r="22" s="105" customFormat="1" ht="13.8" spans="1:14">
      <c r="A22" s="144" t="s">
        <v>673</v>
      </c>
      <c r="B22" s="148" t="s">
        <v>636</v>
      </c>
      <c r="C22" s="149" t="s">
        <v>637</v>
      </c>
      <c r="D22" s="150">
        <v>5.35407038049118</v>
      </c>
      <c r="E22" s="151">
        <v>0.513622684158238</v>
      </c>
      <c r="F22" s="151">
        <v>0.732</v>
      </c>
      <c r="G22" s="151">
        <v>0.0093</v>
      </c>
      <c r="H22" s="144" t="s">
        <v>569</v>
      </c>
      <c r="I22" s="144" t="s">
        <v>576</v>
      </c>
      <c r="J22" s="144" t="s">
        <v>577</v>
      </c>
      <c r="K22" s="144" t="s">
        <v>666</v>
      </c>
      <c r="L22" s="144" t="s">
        <v>667</v>
      </c>
      <c r="M22" s="144" t="s">
        <v>674</v>
      </c>
      <c r="N22" s="11" t="s">
        <v>675</v>
      </c>
    </row>
    <row r="23" s="105" customFormat="1" ht="13.8" spans="1:14">
      <c r="A23" s="144" t="s">
        <v>676</v>
      </c>
      <c r="B23" s="148" t="s">
        <v>636</v>
      </c>
      <c r="C23" s="149" t="s">
        <v>637</v>
      </c>
      <c r="D23" s="150">
        <v>6.59941878186215</v>
      </c>
      <c r="E23" s="151">
        <v>0.56760665201232</v>
      </c>
      <c r="F23" s="151">
        <v>0.8284</v>
      </c>
      <c r="G23" s="151">
        <v>0.0347</v>
      </c>
      <c r="H23" s="144" t="s">
        <v>569</v>
      </c>
      <c r="I23" s="144" t="s">
        <v>576</v>
      </c>
      <c r="J23" s="144" t="s">
        <v>577</v>
      </c>
      <c r="K23" s="144" t="s">
        <v>666</v>
      </c>
      <c r="L23" s="144" t="s">
        <v>667</v>
      </c>
      <c r="M23" s="144" t="s">
        <v>674</v>
      </c>
      <c r="N23" s="11" t="s">
        <v>677</v>
      </c>
    </row>
    <row r="24" s="105" customFormat="1" ht="13.8" spans="1:14">
      <c r="A24" s="144" t="s">
        <v>678</v>
      </c>
      <c r="B24" s="148" t="s">
        <v>636</v>
      </c>
      <c r="C24" s="149" t="s">
        <v>637</v>
      </c>
      <c r="D24" s="150">
        <v>4.76778414955007</v>
      </c>
      <c r="E24" s="151">
        <v>0.497899427813656</v>
      </c>
      <c r="F24" s="151">
        <v>0.7637</v>
      </c>
      <c r="G24" s="151">
        <v>0.0118</v>
      </c>
      <c r="H24" s="144" t="s">
        <v>569</v>
      </c>
      <c r="I24" s="144" t="s">
        <v>576</v>
      </c>
      <c r="J24" s="144" t="s">
        <v>577</v>
      </c>
      <c r="K24" s="144" t="s">
        <v>666</v>
      </c>
      <c r="L24" s="144" t="s">
        <v>667</v>
      </c>
      <c r="M24" s="144" t="s">
        <v>674</v>
      </c>
      <c r="N24" s="11" t="s">
        <v>574</v>
      </c>
    </row>
    <row r="25" s="105" customFormat="1" ht="13.8" spans="1:14">
      <c r="A25" s="144" t="s">
        <v>679</v>
      </c>
      <c r="B25" s="148" t="s">
        <v>680</v>
      </c>
      <c r="C25" s="149" t="s">
        <v>637</v>
      </c>
      <c r="D25" s="150">
        <v>4.64525559834456</v>
      </c>
      <c r="E25" s="151">
        <v>0.536981216036625</v>
      </c>
      <c r="F25" s="151">
        <v>0.7015</v>
      </c>
      <c r="G25" s="151">
        <v>0.0951</v>
      </c>
      <c r="H25" s="144" t="s">
        <v>569</v>
      </c>
      <c r="I25" s="144" t="s">
        <v>576</v>
      </c>
      <c r="J25" s="144" t="s">
        <v>577</v>
      </c>
      <c r="K25" s="144" t="s">
        <v>666</v>
      </c>
      <c r="L25" s="144" t="s">
        <v>667</v>
      </c>
      <c r="M25" s="144" t="s">
        <v>681</v>
      </c>
      <c r="N25" s="11" t="s">
        <v>574</v>
      </c>
    </row>
    <row r="26" s="105" customFormat="1" ht="13.8" spans="1:14">
      <c r="A26" s="144" t="s">
        <v>682</v>
      </c>
      <c r="B26" s="148" t="s">
        <v>636</v>
      </c>
      <c r="C26" s="149" t="s">
        <v>637</v>
      </c>
      <c r="D26" s="150">
        <v>4.60074122595311</v>
      </c>
      <c r="E26" s="151">
        <v>0.572698587161715</v>
      </c>
      <c r="F26" s="151">
        <v>0.8463</v>
      </c>
      <c r="G26" s="151">
        <v>0.0295</v>
      </c>
      <c r="H26" s="144" t="s">
        <v>569</v>
      </c>
      <c r="I26" s="144" t="s">
        <v>576</v>
      </c>
      <c r="J26" s="144" t="s">
        <v>577</v>
      </c>
      <c r="K26" s="144" t="s">
        <v>666</v>
      </c>
      <c r="L26" s="144" t="s">
        <v>667</v>
      </c>
      <c r="M26" s="144" t="s">
        <v>683</v>
      </c>
      <c r="N26" s="11" t="s">
        <v>684</v>
      </c>
    </row>
    <row r="27" s="105" customFormat="1" ht="13.8" spans="1:14">
      <c r="A27" s="144" t="s">
        <v>685</v>
      </c>
      <c r="B27" s="148" t="s">
        <v>636</v>
      </c>
      <c r="C27" s="149" t="s">
        <v>637</v>
      </c>
      <c r="D27" s="150">
        <v>6.54482677637611</v>
      </c>
      <c r="E27" s="151">
        <v>0.503309730349187</v>
      </c>
      <c r="F27" s="151">
        <v>0.885</v>
      </c>
      <c r="G27" s="151">
        <v>0.0225</v>
      </c>
      <c r="H27" s="144" t="s">
        <v>569</v>
      </c>
      <c r="I27" s="144" t="s">
        <v>576</v>
      </c>
      <c r="J27" s="144" t="s">
        <v>577</v>
      </c>
      <c r="K27" s="144" t="s">
        <v>666</v>
      </c>
      <c r="L27" s="144" t="s">
        <v>667</v>
      </c>
      <c r="M27" s="144" t="s">
        <v>686</v>
      </c>
      <c r="N27" s="11" t="s">
        <v>687</v>
      </c>
    </row>
    <row r="28" s="105" customFormat="1" ht="13.8" spans="1:14">
      <c r="A28" s="144" t="s">
        <v>688</v>
      </c>
      <c r="B28" s="148" t="s">
        <v>636</v>
      </c>
      <c r="C28" s="149" t="s">
        <v>637</v>
      </c>
      <c r="D28" s="150">
        <v>5.35784539399333</v>
      </c>
      <c r="E28" s="151">
        <v>0.652989353504357</v>
      </c>
      <c r="F28" s="151">
        <v>0.9838</v>
      </c>
      <c r="G28" s="151">
        <v>0.0068</v>
      </c>
      <c r="H28" s="144" t="s">
        <v>569</v>
      </c>
      <c r="I28" s="144" t="s">
        <v>576</v>
      </c>
      <c r="J28" s="144" t="s">
        <v>577</v>
      </c>
      <c r="K28" s="144" t="s">
        <v>666</v>
      </c>
      <c r="L28" s="144" t="s">
        <v>667</v>
      </c>
      <c r="M28" s="144" t="s">
        <v>689</v>
      </c>
      <c r="N28" s="11" t="s">
        <v>690</v>
      </c>
    </row>
    <row r="29" s="105" customFormat="1" ht="13.8" spans="1:14">
      <c r="A29" s="144" t="s">
        <v>691</v>
      </c>
      <c r="B29" s="148" t="s">
        <v>636</v>
      </c>
      <c r="C29" s="149" t="s">
        <v>637</v>
      </c>
      <c r="D29" s="150">
        <v>5.80460711432066</v>
      </c>
      <c r="E29" s="151">
        <v>0.403544797066622</v>
      </c>
      <c r="F29" s="151">
        <v>0.8549</v>
      </c>
      <c r="G29" s="151">
        <v>0.0338</v>
      </c>
      <c r="H29" s="144" t="s">
        <v>569</v>
      </c>
      <c r="I29" s="144" t="s">
        <v>576</v>
      </c>
      <c r="J29" s="144" t="s">
        <v>577</v>
      </c>
      <c r="K29" s="144" t="s">
        <v>666</v>
      </c>
      <c r="L29" s="144" t="s">
        <v>667</v>
      </c>
      <c r="M29" s="144" t="s">
        <v>692</v>
      </c>
      <c r="N29" s="11" t="s">
        <v>574</v>
      </c>
    </row>
    <row r="30" s="105" customFormat="1" ht="13.8" spans="1:14">
      <c r="A30" s="144" t="s">
        <v>693</v>
      </c>
      <c r="B30" s="148" t="s">
        <v>636</v>
      </c>
      <c r="C30" s="149" t="s">
        <v>637</v>
      </c>
      <c r="D30" s="150">
        <v>9.33607426252898</v>
      </c>
      <c r="E30" s="151">
        <v>0.362844585930101</v>
      </c>
      <c r="F30" s="151">
        <v>0.9432</v>
      </c>
      <c r="G30" s="151">
        <v>0.0033</v>
      </c>
      <c r="H30" s="144" t="s">
        <v>569</v>
      </c>
      <c r="I30" s="144" t="s">
        <v>576</v>
      </c>
      <c r="J30" s="144" t="s">
        <v>577</v>
      </c>
      <c r="K30" s="144" t="s">
        <v>666</v>
      </c>
      <c r="L30" s="144" t="s">
        <v>667</v>
      </c>
      <c r="M30" s="144" t="s">
        <v>694</v>
      </c>
      <c r="N30" s="11" t="s">
        <v>574</v>
      </c>
    </row>
    <row r="31" s="105" customFormat="1" ht="13.8" spans="1:14">
      <c r="A31" s="144" t="s">
        <v>695</v>
      </c>
      <c r="B31" s="148" t="s">
        <v>636</v>
      </c>
      <c r="C31" s="149" t="s">
        <v>637</v>
      </c>
      <c r="D31" s="150">
        <v>9.06584770769457</v>
      </c>
      <c r="E31" s="151">
        <v>0.375096197249574</v>
      </c>
      <c r="F31" s="151">
        <v>0.9679</v>
      </c>
      <c r="G31" s="151">
        <v>0.0205</v>
      </c>
      <c r="H31" s="144" t="s">
        <v>569</v>
      </c>
      <c r="I31" s="144" t="s">
        <v>576</v>
      </c>
      <c r="J31" s="144" t="s">
        <v>577</v>
      </c>
      <c r="K31" s="144" t="s">
        <v>666</v>
      </c>
      <c r="L31" s="144" t="s">
        <v>667</v>
      </c>
      <c r="M31" s="144" t="s">
        <v>694</v>
      </c>
      <c r="N31" s="11" t="s">
        <v>574</v>
      </c>
    </row>
    <row r="32" s="105" customFormat="1" ht="13.8" spans="1:14">
      <c r="A32" s="144" t="s">
        <v>696</v>
      </c>
      <c r="B32" s="148" t="s">
        <v>636</v>
      </c>
      <c r="C32" s="149" t="s">
        <v>637</v>
      </c>
      <c r="D32" s="150">
        <v>8.29204730957556</v>
      </c>
      <c r="E32" s="151">
        <v>0.365703412774573</v>
      </c>
      <c r="F32" s="151">
        <v>0.9528</v>
      </c>
      <c r="G32" s="151">
        <v>0.0004</v>
      </c>
      <c r="H32" s="144" t="s">
        <v>569</v>
      </c>
      <c r="I32" s="144" t="s">
        <v>576</v>
      </c>
      <c r="J32" s="144" t="s">
        <v>577</v>
      </c>
      <c r="K32" s="144" t="s">
        <v>666</v>
      </c>
      <c r="L32" s="144" t="s">
        <v>667</v>
      </c>
      <c r="M32" s="144" t="s">
        <v>694</v>
      </c>
      <c r="N32" s="11" t="s">
        <v>574</v>
      </c>
    </row>
    <row r="33" s="105" customFormat="1" ht="13.8" spans="1:14">
      <c r="A33" s="144" t="s">
        <v>697</v>
      </c>
      <c r="B33" s="148" t="s">
        <v>636</v>
      </c>
      <c r="C33" s="149" t="s">
        <v>637</v>
      </c>
      <c r="D33" s="150">
        <v>12.1306077685932</v>
      </c>
      <c r="E33" s="151">
        <v>0.378832956078089</v>
      </c>
      <c r="F33" s="151">
        <v>0.8318</v>
      </c>
      <c r="G33" s="151">
        <v>0.0911</v>
      </c>
      <c r="H33" s="144" t="s">
        <v>569</v>
      </c>
      <c r="I33" s="144" t="s">
        <v>576</v>
      </c>
      <c r="J33" s="144" t="s">
        <v>577</v>
      </c>
      <c r="K33" s="144" t="s">
        <v>666</v>
      </c>
      <c r="L33" s="144" t="s">
        <v>667</v>
      </c>
      <c r="M33" s="144" t="s">
        <v>694</v>
      </c>
      <c r="N33" s="11" t="s">
        <v>574</v>
      </c>
    </row>
    <row r="34" s="105" customFormat="1" ht="13.8" spans="1:14">
      <c r="A34" s="144" t="s">
        <v>698</v>
      </c>
      <c r="B34" s="148" t="s">
        <v>636</v>
      </c>
      <c r="C34" s="149" t="s">
        <v>643</v>
      </c>
      <c r="D34" s="150">
        <v>5.48274117972673</v>
      </c>
      <c r="E34" s="151">
        <v>0.521794464888928</v>
      </c>
      <c r="F34" s="151">
        <v>0.9909</v>
      </c>
      <c r="G34" s="151">
        <v>0.0119</v>
      </c>
      <c r="H34" s="144" t="s">
        <v>569</v>
      </c>
      <c r="I34" s="144" t="s">
        <v>576</v>
      </c>
      <c r="J34" s="144" t="s">
        <v>577</v>
      </c>
      <c r="K34" s="144" t="s">
        <v>666</v>
      </c>
      <c r="L34" s="144" t="s">
        <v>667</v>
      </c>
      <c r="M34" s="144" t="s">
        <v>574</v>
      </c>
      <c r="N34" s="11" t="s">
        <v>574</v>
      </c>
    </row>
    <row r="35" s="105" customFormat="1" ht="13.8" spans="1:14">
      <c r="A35" s="144" t="s">
        <v>699</v>
      </c>
      <c r="B35" s="148" t="s">
        <v>636</v>
      </c>
      <c r="C35" s="149" t="s">
        <v>643</v>
      </c>
      <c r="D35" s="150">
        <v>3.66982516078582</v>
      </c>
      <c r="E35" s="151">
        <v>0.548398605335481</v>
      </c>
      <c r="F35" s="151">
        <v>0.5993</v>
      </c>
      <c r="G35" s="151">
        <v>0.0124</v>
      </c>
      <c r="H35" s="144" t="s">
        <v>569</v>
      </c>
      <c r="I35" s="144" t="s">
        <v>576</v>
      </c>
      <c r="J35" s="144" t="s">
        <v>577</v>
      </c>
      <c r="K35" s="144" t="s">
        <v>666</v>
      </c>
      <c r="L35" s="144" t="s">
        <v>667</v>
      </c>
      <c r="M35" s="144" t="s">
        <v>574</v>
      </c>
      <c r="N35" s="11" t="s">
        <v>574</v>
      </c>
    </row>
    <row r="36" s="105" customFormat="1" ht="13.8" spans="1:14">
      <c r="A36" s="144" t="s">
        <v>700</v>
      </c>
      <c r="B36" s="148" t="s">
        <v>636</v>
      </c>
      <c r="C36" s="149" t="s">
        <v>637</v>
      </c>
      <c r="D36" s="150">
        <v>4.57499398673945</v>
      </c>
      <c r="E36" s="151">
        <v>0.571116816234802</v>
      </c>
      <c r="F36" s="151">
        <v>0.8232</v>
      </c>
      <c r="G36" s="151">
        <v>0.0432</v>
      </c>
      <c r="H36" s="144" t="s">
        <v>569</v>
      </c>
      <c r="I36" s="144" t="s">
        <v>576</v>
      </c>
      <c r="J36" s="144" t="s">
        <v>577</v>
      </c>
      <c r="K36" s="144" t="s">
        <v>666</v>
      </c>
      <c r="L36" s="144" t="s">
        <v>667</v>
      </c>
      <c r="M36" s="144" t="s">
        <v>574</v>
      </c>
      <c r="N36" s="11" t="s">
        <v>574</v>
      </c>
    </row>
    <row r="37" s="105" customFormat="1" ht="13.8" spans="1:14">
      <c r="A37" s="144" t="s">
        <v>701</v>
      </c>
      <c r="B37" s="148" t="s">
        <v>636</v>
      </c>
      <c r="C37" s="149" t="s">
        <v>637</v>
      </c>
      <c r="D37" s="150">
        <v>2.56713030433381</v>
      </c>
      <c r="E37" s="151">
        <v>0.531656300303847</v>
      </c>
      <c r="F37" s="151">
        <v>0.7268</v>
      </c>
      <c r="G37" s="151">
        <v>0.0083</v>
      </c>
      <c r="H37" s="144" t="s">
        <v>569</v>
      </c>
      <c r="I37" s="144" t="s">
        <v>576</v>
      </c>
      <c r="J37" s="144" t="s">
        <v>577</v>
      </c>
      <c r="K37" s="144" t="s">
        <v>666</v>
      </c>
      <c r="L37" s="144" t="s">
        <v>667</v>
      </c>
      <c r="M37" s="144" t="s">
        <v>574</v>
      </c>
      <c r="N37" s="11" t="s">
        <v>574</v>
      </c>
    </row>
    <row r="38" s="105" customFormat="1" ht="13.8" spans="1:14">
      <c r="A38" s="144" t="s">
        <v>702</v>
      </c>
      <c r="B38" s="148" t="s">
        <v>636</v>
      </c>
      <c r="C38" s="149" t="s">
        <v>637</v>
      </c>
      <c r="D38" s="150">
        <v>6.42767819047778</v>
      </c>
      <c r="E38" s="151">
        <v>0.534590080301544</v>
      </c>
      <c r="F38" s="151">
        <v>0.8418</v>
      </c>
      <c r="G38" s="151">
        <v>0.0028</v>
      </c>
      <c r="H38" s="144" t="s">
        <v>569</v>
      </c>
      <c r="I38" s="144" t="s">
        <v>576</v>
      </c>
      <c r="J38" s="144" t="s">
        <v>577</v>
      </c>
      <c r="K38" s="144" t="s">
        <v>666</v>
      </c>
      <c r="L38" s="144" t="s">
        <v>667</v>
      </c>
      <c r="M38" s="144" t="s">
        <v>574</v>
      </c>
      <c r="N38" s="11" t="s">
        <v>574</v>
      </c>
    </row>
    <row r="39" s="105" customFormat="1" ht="13.8" spans="1:14">
      <c r="A39" s="144" t="s">
        <v>703</v>
      </c>
      <c r="B39" s="148" t="s">
        <v>636</v>
      </c>
      <c r="C39" s="149" t="s">
        <v>637</v>
      </c>
      <c r="D39" s="150">
        <v>5.62245118396622</v>
      </c>
      <c r="E39" s="151">
        <v>0.566471792424394</v>
      </c>
      <c r="F39" s="151">
        <v>0.9507</v>
      </c>
      <c r="G39" s="151">
        <v>0.0295</v>
      </c>
      <c r="H39" s="144" t="s">
        <v>569</v>
      </c>
      <c r="I39" s="144" t="s">
        <v>576</v>
      </c>
      <c r="J39" s="144" t="s">
        <v>577</v>
      </c>
      <c r="K39" s="144" t="s">
        <v>666</v>
      </c>
      <c r="L39" s="144" t="s">
        <v>667</v>
      </c>
      <c r="M39" s="144" t="s">
        <v>574</v>
      </c>
      <c r="N39" s="11" t="s">
        <v>574</v>
      </c>
    </row>
    <row r="40" s="105" customFormat="1" ht="13.8" spans="1:14">
      <c r="A40" s="144" t="s">
        <v>704</v>
      </c>
      <c r="B40" s="148" t="s">
        <v>636</v>
      </c>
      <c r="C40" s="149" t="s">
        <v>637</v>
      </c>
      <c r="D40" s="150">
        <v>6.21732027570365</v>
      </c>
      <c r="E40" s="151">
        <v>0.525491345969022</v>
      </c>
      <c r="F40" s="151">
        <v>0.8443</v>
      </c>
      <c r="G40" s="151">
        <v>0.0359</v>
      </c>
      <c r="H40" s="144" t="s">
        <v>569</v>
      </c>
      <c r="I40" s="144" t="s">
        <v>576</v>
      </c>
      <c r="J40" s="144" t="s">
        <v>577</v>
      </c>
      <c r="K40" s="144" t="s">
        <v>666</v>
      </c>
      <c r="L40" s="144" t="s">
        <v>667</v>
      </c>
      <c r="M40" s="144" t="s">
        <v>574</v>
      </c>
      <c r="N40" s="11" t="s">
        <v>574</v>
      </c>
    </row>
    <row r="41" s="105" customFormat="1" ht="13.8" spans="1:14">
      <c r="A41" s="144" t="s">
        <v>705</v>
      </c>
      <c r="B41" s="148" t="s">
        <v>636</v>
      </c>
      <c r="C41" s="149" t="s">
        <v>637</v>
      </c>
      <c r="D41" s="150">
        <v>6.91427466748419</v>
      </c>
      <c r="E41" s="151">
        <v>0.521961040537193</v>
      </c>
      <c r="F41" s="151">
        <v>0.9646</v>
      </c>
      <c r="G41" s="151">
        <v>0.0183</v>
      </c>
      <c r="H41" s="144" t="s">
        <v>569</v>
      </c>
      <c r="I41" s="144" t="s">
        <v>576</v>
      </c>
      <c r="J41" s="144" t="s">
        <v>577</v>
      </c>
      <c r="K41" s="144" t="s">
        <v>666</v>
      </c>
      <c r="L41" s="144" t="s">
        <v>667</v>
      </c>
      <c r="M41" s="144" t="s">
        <v>574</v>
      </c>
      <c r="N41" s="11" t="s">
        <v>574</v>
      </c>
    </row>
    <row r="42" s="105" customFormat="1" ht="13.8" spans="1:14">
      <c r="A42" s="144" t="s">
        <v>706</v>
      </c>
      <c r="B42" s="148" t="s">
        <v>636</v>
      </c>
      <c r="C42" s="149" t="s">
        <v>637</v>
      </c>
      <c r="D42" s="150">
        <v>5.70817840235218</v>
      </c>
      <c r="E42" s="151">
        <v>0.450703677891333</v>
      </c>
      <c r="F42" s="151">
        <v>0.9594</v>
      </c>
      <c r="G42" s="151">
        <v>0.0447</v>
      </c>
      <c r="H42" s="144" t="s">
        <v>569</v>
      </c>
      <c r="I42" s="144" t="s">
        <v>576</v>
      </c>
      <c r="J42" s="144" t="s">
        <v>577</v>
      </c>
      <c r="K42" s="144" t="s">
        <v>666</v>
      </c>
      <c r="L42" s="144" t="s">
        <v>667</v>
      </c>
      <c r="M42" s="144" t="s">
        <v>574</v>
      </c>
      <c r="N42" s="11" t="s">
        <v>574</v>
      </c>
    </row>
    <row r="43" s="105" customFormat="1" ht="13.8" spans="1:14">
      <c r="A43" s="144" t="s">
        <v>707</v>
      </c>
      <c r="B43" s="148" t="s">
        <v>636</v>
      </c>
      <c r="C43" s="149" t="s">
        <v>637</v>
      </c>
      <c r="D43" s="150">
        <v>6.21749030675572</v>
      </c>
      <c r="E43" s="151">
        <v>0.45316258827755</v>
      </c>
      <c r="F43" s="151">
        <v>0.9365</v>
      </c>
      <c r="G43" s="151">
        <v>0.056</v>
      </c>
      <c r="H43" s="144" t="s">
        <v>569</v>
      </c>
      <c r="I43" s="144" t="s">
        <v>576</v>
      </c>
      <c r="J43" s="144" t="s">
        <v>577</v>
      </c>
      <c r="K43" s="144" t="s">
        <v>666</v>
      </c>
      <c r="L43" s="144" t="s">
        <v>667</v>
      </c>
      <c r="M43" s="144" t="s">
        <v>574</v>
      </c>
      <c r="N43" s="11" t="s">
        <v>574</v>
      </c>
    </row>
    <row r="44" s="105" customFormat="1" ht="13.8" spans="1:14">
      <c r="A44" s="144" t="s">
        <v>708</v>
      </c>
      <c r="B44" s="148" t="s">
        <v>636</v>
      </c>
      <c r="C44" s="149" t="s">
        <v>637</v>
      </c>
      <c r="D44" s="150">
        <v>4.63635894311982</v>
      </c>
      <c r="E44" s="151">
        <v>0.451057613454057</v>
      </c>
      <c r="F44" s="151">
        <v>0.8083</v>
      </c>
      <c r="G44" s="151">
        <v>0.0203</v>
      </c>
      <c r="H44" s="144" t="s">
        <v>569</v>
      </c>
      <c r="I44" s="144" t="s">
        <v>576</v>
      </c>
      <c r="J44" s="144" t="s">
        <v>577</v>
      </c>
      <c r="K44" s="144" t="s">
        <v>666</v>
      </c>
      <c r="L44" s="144" t="s">
        <v>667</v>
      </c>
      <c r="M44" s="144" t="s">
        <v>574</v>
      </c>
      <c r="N44" s="11" t="s">
        <v>574</v>
      </c>
    </row>
    <row r="45" s="105" customFormat="1" ht="13.8" spans="1:14">
      <c r="A45" s="144" t="s">
        <v>709</v>
      </c>
      <c r="B45" s="148" t="s">
        <v>636</v>
      </c>
      <c r="C45" s="149" t="s">
        <v>637</v>
      </c>
      <c r="D45" s="150">
        <v>5.26342271588542</v>
      </c>
      <c r="E45" s="151">
        <v>0.448012087815622</v>
      </c>
      <c r="F45" s="151">
        <v>0.8248</v>
      </c>
      <c r="G45" s="151">
        <v>0.0448</v>
      </c>
      <c r="H45" s="144" t="s">
        <v>569</v>
      </c>
      <c r="I45" s="144" t="s">
        <v>576</v>
      </c>
      <c r="J45" s="144" t="s">
        <v>577</v>
      </c>
      <c r="K45" s="144" t="s">
        <v>666</v>
      </c>
      <c r="L45" s="144" t="s">
        <v>667</v>
      </c>
      <c r="M45" s="144" t="s">
        <v>574</v>
      </c>
      <c r="N45" s="11" t="s">
        <v>574</v>
      </c>
    </row>
    <row r="46" s="105" customFormat="1" ht="13.8" spans="1:14">
      <c r="A46" s="144" t="s">
        <v>710</v>
      </c>
      <c r="B46" s="148" t="s">
        <v>636</v>
      </c>
      <c r="C46" s="149" t="s">
        <v>637</v>
      </c>
      <c r="D46" s="150">
        <v>6.54029055677289</v>
      </c>
      <c r="E46" s="151">
        <v>0.448660342308687</v>
      </c>
      <c r="F46" s="151">
        <v>0.9734</v>
      </c>
      <c r="G46" s="151">
        <v>0</v>
      </c>
      <c r="H46" s="144" t="s">
        <v>569</v>
      </c>
      <c r="I46" s="144" t="s">
        <v>576</v>
      </c>
      <c r="J46" s="144" t="s">
        <v>577</v>
      </c>
      <c r="K46" s="144" t="s">
        <v>666</v>
      </c>
      <c r="L46" s="144" t="s">
        <v>667</v>
      </c>
      <c r="M46" s="144" t="s">
        <v>574</v>
      </c>
      <c r="N46" s="11" t="s">
        <v>574</v>
      </c>
    </row>
    <row r="47" s="105" customFormat="1" ht="13.8" spans="1:14">
      <c r="A47" s="144" t="s">
        <v>711</v>
      </c>
      <c r="B47" s="148" t="s">
        <v>636</v>
      </c>
      <c r="C47" s="149" t="s">
        <v>637</v>
      </c>
      <c r="D47" s="150">
        <v>2.98371582478107</v>
      </c>
      <c r="E47" s="151">
        <v>0.455490763802789</v>
      </c>
      <c r="F47" s="151">
        <v>0.6455</v>
      </c>
      <c r="G47" s="151">
        <v>0.0299</v>
      </c>
      <c r="H47" s="144" t="s">
        <v>569</v>
      </c>
      <c r="I47" s="144" t="s">
        <v>576</v>
      </c>
      <c r="J47" s="144" t="s">
        <v>577</v>
      </c>
      <c r="K47" s="144" t="s">
        <v>666</v>
      </c>
      <c r="L47" s="144" t="s">
        <v>667</v>
      </c>
      <c r="M47" s="144" t="s">
        <v>574</v>
      </c>
      <c r="N47" s="11" t="s">
        <v>574</v>
      </c>
    </row>
    <row r="48" s="105" customFormat="1" ht="13.8" spans="1:14">
      <c r="A48" s="144" t="s">
        <v>712</v>
      </c>
      <c r="B48" s="148" t="s">
        <v>636</v>
      </c>
      <c r="C48" s="149" t="s">
        <v>637</v>
      </c>
      <c r="D48" s="150">
        <v>3.83064267837033</v>
      </c>
      <c r="E48" s="151">
        <v>0.452572099660714</v>
      </c>
      <c r="F48" s="151">
        <v>0.8349</v>
      </c>
      <c r="G48" s="151">
        <v>0.0121</v>
      </c>
      <c r="H48" s="144" t="s">
        <v>569</v>
      </c>
      <c r="I48" s="144" t="s">
        <v>576</v>
      </c>
      <c r="J48" s="144" t="s">
        <v>577</v>
      </c>
      <c r="K48" s="144" t="s">
        <v>666</v>
      </c>
      <c r="L48" s="144" t="s">
        <v>667</v>
      </c>
      <c r="M48" s="144" t="s">
        <v>574</v>
      </c>
      <c r="N48" s="11" t="s">
        <v>574</v>
      </c>
    </row>
    <row r="49" s="105" customFormat="1" ht="13.8" spans="1:14">
      <c r="A49" s="144" t="s">
        <v>713</v>
      </c>
      <c r="B49" s="148" t="s">
        <v>636</v>
      </c>
      <c r="C49" s="149" t="s">
        <v>637</v>
      </c>
      <c r="D49" s="150">
        <v>2.45739816331704</v>
      </c>
      <c r="E49" s="151">
        <v>0.567182811807196</v>
      </c>
      <c r="F49" s="151">
        <v>0.5987</v>
      </c>
      <c r="G49" s="151">
        <v>0.0061</v>
      </c>
      <c r="H49" s="144" t="s">
        <v>569</v>
      </c>
      <c r="I49" s="144" t="s">
        <v>576</v>
      </c>
      <c r="J49" s="144" t="s">
        <v>577</v>
      </c>
      <c r="K49" s="144" t="s">
        <v>666</v>
      </c>
      <c r="L49" s="144" t="s">
        <v>667</v>
      </c>
      <c r="M49" s="144" t="s">
        <v>574</v>
      </c>
      <c r="N49" s="11" t="s">
        <v>574</v>
      </c>
    </row>
    <row r="50" s="105" customFormat="1" ht="13.8" spans="1:14">
      <c r="A50" s="144" t="s">
        <v>714</v>
      </c>
      <c r="B50" s="148" t="s">
        <v>636</v>
      </c>
      <c r="C50" s="149" t="s">
        <v>637</v>
      </c>
      <c r="D50" s="150">
        <v>4.4860810550873</v>
      </c>
      <c r="E50" s="151">
        <v>0.546939515775702</v>
      </c>
      <c r="F50" s="151">
        <v>0.7574</v>
      </c>
      <c r="G50" s="151">
        <v>0.0067</v>
      </c>
      <c r="H50" s="144" t="s">
        <v>569</v>
      </c>
      <c r="I50" s="144" t="s">
        <v>576</v>
      </c>
      <c r="J50" s="144" t="s">
        <v>577</v>
      </c>
      <c r="K50" s="144" t="s">
        <v>666</v>
      </c>
      <c r="L50" s="144" t="s">
        <v>667</v>
      </c>
      <c r="M50" s="144" t="s">
        <v>574</v>
      </c>
      <c r="N50" s="11" t="s">
        <v>574</v>
      </c>
    </row>
    <row r="51" s="105" customFormat="1" ht="13.8" spans="1:14">
      <c r="A51" s="144" t="s">
        <v>715</v>
      </c>
      <c r="B51" s="148" t="s">
        <v>636</v>
      </c>
      <c r="C51" s="149" t="s">
        <v>637</v>
      </c>
      <c r="D51" s="150">
        <v>3.51687982509692</v>
      </c>
      <c r="E51" s="151">
        <v>0.548044600854931</v>
      </c>
      <c r="F51" s="151">
        <v>0.6949</v>
      </c>
      <c r="G51" s="151">
        <v>0.0439</v>
      </c>
      <c r="H51" s="144" t="s">
        <v>569</v>
      </c>
      <c r="I51" s="144" t="s">
        <v>576</v>
      </c>
      <c r="J51" s="144" t="s">
        <v>577</v>
      </c>
      <c r="K51" s="144" t="s">
        <v>666</v>
      </c>
      <c r="L51" s="144" t="s">
        <v>667</v>
      </c>
      <c r="M51" s="144" t="s">
        <v>574</v>
      </c>
      <c r="N51" s="11" t="s">
        <v>574</v>
      </c>
    </row>
    <row r="52" s="105" customFormat="1" ht="13.8" spans="1:14">
      <c r="A52" s="144" t="s">
        <v>716</v>
      </c>
      <c r="B52" s="148" t="s">
        <v>636</v>
      </c>
      <c r="C52" s="149" t="s">
        <v>637</v>
      </c>
      <c r="D52" s="150">
        <v>4.34143067216136</v>
      </c>
      <c r="E52" s="151">
        <v>0.563933685662459</v>
      </c>
      <c r="F52" s="151">
        <v>0.9079</v>
      </c>
      <c r="G52" s="151">
        <v>0.0245</v>
      </c>
      <c r="H52" s="144" t="s">
        <v>569</v>
      </c>
      <c r="I52" s="144" t="s">
        <v>576</v>
      </c>
      <c r="J52" s="144" t="s">
        <v>577</v>
      </c>
      <c r="K52" s="144" t="s">
        <v>666</v>
      </c>
      <c r="L52" s="144" t="s">
        <v>667</v>
      </c>
      <c r="M52" s="144" t="s">
        <v>574</v>
      </c>
      <c r="N52" s="11" t="s">
        <v>574</v>
      </c>
    </row>
    <row r="53" s="105" customFormat="1" ht="13.8" spans="1:14">
      <c r="A53" s="144" t="s">
        <v>717</v>
      </c>
      <c r="B53" s="148" t="s">
        <v>636</v>
      </c>
      <c r="C53" s="149" t="s">
        <v>637</v>
      </c>
      <c r="D53" s="150">
        <v>2.96588138923936</v>
      </c>
      <c r="E53" s="151">
        <v>0.513732951536125</v>
      </c>
      <c r="F53" s="151">
        <v>0.6175</v>
      </c>
      <c r="G53" s="151">
        <v>0.0053</v>
      </c>
      <c r="H53" s="144" t="s">
        <v>569</v>
      </c>
      <c r="I53" s="144" t="s">
        <v>576</v>
      </c>
      <c r="J53" s="144" t="s">
        <v>577</v>
      </c>
      <c r="K53" s="144" t="s">
        <v>666</v>
      </c>
      <c r="L53" s="144" t="s">
        <v>667</v>
      </c>
      <c r="M53" s="144" t="s">
        <v>574</v>
      </c>
      <c r="N53" s="11" t="s">
        <v>574</v>
      </c>
    </row>
    <row r="54" s="105" customFormat="1" ht="13.8" spans="1:14">
      <c r="A54" s="144" t="s">
        <v>718</v>
      </c>
      <c r="B54" s="148" t="s">
        <v>636</v>
      </c>
      <c r="C54" s="149" t="s">
        <v>637</v>
      </c>
      <c r="D54" s="150">
        <v>6.35366395804918</v>
      </c>
      <c r="E54" s="151">
        <v>0.452284228277368</v>
      </c>
      <c r="F54" s="151">
        <v>0.9529</v>
      </c>
      <c r="G54" s="151">
        <v>0.0102</v>
      </c>
      <c r="H54" s="144" t="s">
        <v>569</v>
      </c>
      <c r="I54" s="144" t="s">
        <v>576</v>
      </c>
      <c r="J54" s="144" t="s">
        <v>577</v>
      </c>
      <c r="K54" s="144" t="s">
        <v>666</v>
      </c>
      <c r="L54" s="144" t="s">
        <v>667</v>
      </c>
      <c r="M54" s="144" t="s">
        <v>574</v>
      </c>
      <c r="N54" s="11" t="s">
        <v>574</v>
      </c>
    </row>
    <row r="55" s="105" customFormat="1" ht="13.8" spans="1:14">
      <c r="A55" s="144" t="s">
        <v>719</v>
      </c>
      <c r="B55" s="148" t="s">
        <v>636</v>
      </c>
      <c r="C55" s="149" t="s">
        <v>637</v>
      </c>
      <c r="D55" s="150">
        <v>6.97213652548373</v>
      </c>
      <c r="E55" s="151">
        <v>0.424000876803671</v>
      </c>
      <c r="F55" s="151">
        <v>0.9083</v>
      </c>
      <c r="G55" s="151">
        <v>0.0128</v>
      </c>
      <c r="H55" s="144" t="s">
        <v>569</v>
      </c>
      <c r="I55" s="144" t="s">
        <v>576</v>
      </c>
      <c r="J55" s="144" t="s">
        <v>577</v>
      </c>
      <c r="K55" s="144" t="s">
        <v>666</v>
      </c>
      <c r="L55" s="144" t="s">
        <v>667</v>
      </c>
      <c r="M55" s="144" t="s">
        <v>574</v>
      </c>
      <c r="N55" s="11" t="s">
        <v>574</v>
      </c>
    </row>
    <row r="56" s="105" customFormat="1" ht="13.8" spans="1:14">
      <c r="A56" s="144" t="s">
        <v>720</v>
      </c>
      <c r="B56" s="148" t="s">
        <v>636</v>
      </c>
      <c r="C56" s="149" t="s">
        <v>637</v>
      </c>
      <c r="D56" s="150">
        <v>5.266193483202</v>
      </c>
      <c r="E56" s="151">
        <v>0.590823525554968</v>
      </c>
      <c r="F56" s="151">
        <v>0.8842</v>
      </c>
      <c r="G56" s="151">
        <v>0.0088</v>
      </c>
      <c r="H56" s="144" t="s">
        <v>569</v>
      </c>
      <c r="I56" s="144" t="s">
        <v>576</v>
      </c>
      <c r="J56" s="144" t="s">
        <v>577</v>
      </c>
      <c r="K56" s="144" t="s">
        <v>666</v>
      </c>
      <c r="L56" s="144" t="s">
        <v>721</v>
      </c>
      <c r="M56" s="144" t="s">
        <v>721</v>
      </c>
      <c r="N56" s="11" t="s">
        <v>722</v>
      </c>
    </row>
    <row r="57" s="105" customFormat="1" ht="13.8" spans="1:14">
      <c r="A57" s="144" t="s">
        <v>70</v>
      </c>
      <c r="B57" s="148" t="s">
        <v>680</v>
      </c>
      <c r="C57" s="149" t="s">
        <v>643</v>
      </c>
      <c r="D57" s="150">
        <v>6.74831749097256</v>
      </c>
      <c r="E57" s="151">
        <v>0.526715437552381</v>
      </c>
      <c r="F57" s="151">
        <v>0.8665</v>
      </c>
      <c r="G57" s="151">
        <v>0.0279</v>
      </c>
      <c r="H57" s="144" t="s">
        <v>569</v>
      </c>
      <c r="I57" s="144" t="s">
        <v>576</v>
      </c>
      <c r="J57" s="144" t="s">
        <v>577</v>
      </c>
      <c r="K57" s="144" t="s">
        <v>666</v>
      </c>
      <c r="L57" s="144" t="s">
        <v>721</v>
      </c>
      <c r="M57" s="144" t="s">
        <v>574</v>
      </c>
      <c r="N57" s="11" t="s">
        <v>574</v>
      </c>
    </row>
    <row r="58" s="105" customFormat="1" ht="13.8" spans="1:14">
      <c r="A58" s="144" t="s">
        <v>68</v>
      </c>
      <c r="B58" s="148" t="s">
        <v>680</v>
      </c>
      <c r="C58" s="149" t="s">
        <v>643</v>
      </c>
      <c r="D58" s="150">
        <v>4.95964044061013</v>
      </c>
      <c r="E58" s="151">
        <v>0.578752035429183</v>
      </c>
      <c r="F58" s="151">
        <v>0.6988</v>
      </c>
      <c r="G58" s="151">
        <v>0.0401</v>
      </c>
      <c r="H58" s="144" t="s">
        <v>569</v>
      </c>
      <c r="I58" s="144" t="s">
        <v>576</v>
      </c>
      <c r="J58" s="144" t="s">
        <v>577</v>
      </c>
      <c r="K58" s="144" t="s">
        <v>666</v>
      </c>
      <c r="L58" s="144" t="s">
        <v>721</v>
      </c>
      <c r="M58" s="144" t="s">
        <v>574</v>
      </c>
      <c r="N58" s="11" t="s">
        <v>574</v>
      </c>
    </row>
    <row r="59" s="105" customFormat="1" ht="13.8" spans="1:14">
      <c r="A59" s="144" t="s">
        <v>71</v>
      </c>
      <c r="B59" s="148" t="s">
        <v>680</v>
      </c>
      <c r="C59" s="149" t="s">
        <v>643</v>
      </c>
      <c r="D59" s="150">
        <v>7.54234888246794</v>
      </c>
      <c r="E59" s="151">
        <v>0.573377745764651</v>
      </c>
      <c r="F59" s="151">
        <v>0.9925</v>
      </c>
      <c r="G59" s="151">
        <v>0.0125</v>
      </c>
      <c r="H59" s="144" t="s">
        <v>569</v>
      </c>
      <c r="I59" s="144" t="s">
        <v>576</v>
      </c>
      <c r="J59" s="144" t="s">
        <v>577</v>
      </c>
      <c r="K59" s="144" t="s">
        <v>666</v>
      </c>
      <c r="L59" s="144" t="s">
        <v>721</v>
      </c>
      <c r="M59" s="144" t="s">
        <v>574</v>
      </c>
      <c r="N59" s="11" t="s">
        <v>574</v>
      </c>
    </row>
    <row r="60" s="105" customFormat="1" ht="13.8" spans="1:14">
      <c r="A60" s="144" t="s">
        <v>723</v>
      </c>
      <c r="B60" s="148" t="s">
        <v>636</v>
      </c>
      <c r="C60" s="149" t="s">
        <v>637</v>
      </c>
      <c r="D60" s="150">
        <v>9.5739790173953</v>
      </c>
      <c r="E60" s="151">
        <v>0.43376343236752</v>
      </c>
      <c r="F60" s="151">
        <v>0.9364</v>
      </c>
      <c r="G60" s="151">
        <v>0.006</v>
      </c>
      <c r="H60" s="144" t="s">
        <v>569</v>
      </c>
      <c r="I60" s="144" t="s">
        <v>576</v>
      </c>
      <c r="J60" s="144" t="s">
        <v>577</v>
      </c>
      <c r="K60" s="144" t="s">
        <v>666</v>
      </c>
      <c r="L60" s="144" t="s">
        <v>721</v>
      </c>
      <c r="M60" s="144" t="s">
        <v>574</v>
      </c>
      <c r="N60" s="11" t="s">
        <v>574</v>
      </c>
    </row>
    <row r="61" s="105" customFormat="1" ht="13.8" spans="1:14">
      <c r="A61" s="144" t="s">
        <v>724</v>
      </c>
      <c r="B61" s="148" t="s">
        <v>636</v>
      </c>
      <c r="C61" s="149" t="s">
        <v>637</v>
      </c>
      <c r="D61" s="150">
        <v>5.18693027582685</v>
      </c>
      <c r="E61" s="151">
        <v>0.529364547812877</v>
      </c>
      <c r="F61" s="151">
        <v>0.8219</v>
      </c>
      <c r="G61" s="151">
        <v>0.0219</v>
      </c>
      <c r="H61" s="144" t="s">
        <v>569</v>
      </c>
      <c r="I61" s="144" t="s">
        <v>576</v>
      </c>
      <c r="J61" s="144" t="s">
        <v>577</v>
      </c>
      <c r="K61" s="144" t="s">
        <v>666</v>
      </c>
      <c r="L61" s="144" t="s">
        <v>725</v>
      </c>
      <c r="M61" s="144" t="s">
        <v>726</v>
      </c>
      <c r="N61" s="11" t="s">
        <v>727</v>
      </c>
    </row>
    <row r="62" s="105" customFormat="1" ht="13.8" spans="1:14">
      <c r="A62" s="144" t="s">
        <v>728</v>
      </c>
      <c r="B62" s="148" t="s">
        <v>636</v>
      </c>
      <c r="C62" s="149" t="s">
        <v>643</v>
      </c>
      <c r="D62" s="150">
        <v>5.61439433029035</v>
      </c>
      <c r="E62" s="151">
        <v>0.50700606913957</v>
      </c>
      <c r="F62" s="151">
        <v>0.7288</v>
      </c>
      <c r="G62" s="151">
        <v>0.0303</v>
      </c>
      <c r="H62" s="144" t="s">
        <v>569</v>
      </c>
      <c r="I62" s="144" t="s">
        <v>576</v>
      </c>
      <c r="J62" s="144" t="s">
        <v>577</v>
      </c>
      <c r="K62" s="144" t="s">
        <v>666</v>
      </c>
      <c r="L62" s="144" t="s">
        <v>725</v>
      </c>
      <c r="M62" s="144" t="s">
        <v>726</v>
      </c>
      <c r="N62" s="11" t="s">
        <v>574</v>
      </c>
    </row>
    <row r="63" s="105" customFormat="1" ht="13.8" spans="1:14">
      <c r="A63" s="144" t="s">
        <v>729</v>
      </c>
      <c r="B63" s="148" t="s">
        <v>636</v>
      </c>
      <c r="C63" s="149" t="s">
        <v>637</v>
      </c>
      <c r="D63" s="150">
        <v>6.95811524377975</v>
      </c>
      <c r="E63" s="151">
        <v>0.48621715528848</v>
      </c>
      <c r="F63" s="151">
        <v>0.9622</v>
      </c>
      <c r="G63" s="151">
        <v>0.0148</v>
      </c>
      <c r="H63" s="144" t="s">
        <v>569</v>
      </c>
      <c r="I63" s="144" t="s">
        <v>576</v>
      </c>
      <c r="J63" s="144" t="s">
        <v>577</v>
      </c>
      <c r="K63" s="144" t="s">
        <v>666</v>
      </c>
      <c r="L63" s="144" t="s">
        <v>725</v>
      </c>
      <c r="M63" s="144" t="s">
        <v>730</v>
      </c>
      <c r="N63" s="11" t="s">
        <v>731</v>
      </c>
    </row>
    <row r="64" s="105" customFormat="1" ht="13.8" spans="1:14">
      <c r="A64" s="144" t="s">
        <v>732</v>
      </c>
      <c r="B64" s="148" t="s">
        <v>636</v>
      </c>
      <c r="C64" s="149" t="s">
        <v>637</v>
      </c>
      <c r="D64" s="150">
        <v>7.89921495977813</v>
      </c>
      <c r="E64" s="151">
        <v>0.484236980443869</v>
      </c>
      <c r="F64" s="151">
        <v>0.9667</v>
      </c>
      <c r="G64" s="151">
        <v>0.0185</v>
      </c>
      <c r="H64" s="144" t="s">
        <v>569</v>
      </c>
      <c r="I64" s="144" t="s">
        <v>576</v>
      </c>
      <c r="J64" s="144" t="s">
        <v>577</v>
      </c>
      <c r="K64" s="144" t="s">
        <v>666</v>
      </c>
      <c r="L64" s="144" t="s">
        <v>725</v>
      </c>
      <c r="M64" s="144" t="s">
        <v>725</v>
      </c>
      <c r="N64" s="11" t="s">
        <v>733</v>
      </c>
    </row>
    <row r="65" s="105" customFormat="1" ht="13.8" spans="1:14">
      <c r="A65" s="144" t="s">
        <v>734</v>
      </c>
      <c r="B65" s="148" t="s">
        <v>636</v>
      </c>
      <c r="C65" s="149" t="s">
        <v>637</v>
      </c>
      <c r="D65" s="150">
        <v>6.08256348002765</v>
      </c>
      <c r="E65" s="151">
        <v>0.479573622137806</v>
      </c>
      <c r="F65" s="151">
        <v>0.8625</v>
      </c>
      <c r="G65" s="151">
        <v>0.0156</v>
      </c>
      <c r="H65" s="144" t="s">
        <v>569</v>
      </c>
      <c r="I65" s="144" t="s">
        <v>576</v>
      </c>
      <c r="J65" s="144" t="s">
        <v>577</v>
      </c>
      <c r="K65" s="144" t="s">
        <v>666</v>
      </c>
      <c r="L65" s="144" t="s">
        <v>725</v>
      </c>
      <c r="M65" s="144" t="s">
        <v>725</v>
      </c>
      <c r="N65" s="11" t="s">
        <v>735</v>
      </c>
    </row>
    <row r="66" s="105" customFormat="1" ht="13.8" spans="1:14">
      <c r="A66" s="144" t="s">
        <v>736</v>
      </c>
      <c r="B66" s="148" t="s">
        <v>636</v>
      </c>
      <c r="C66" s="149" t="s">
        <v>637</v>
      </c>
      <c r="D66" s="150">
        <v>5.31983050584425</v>
      </c>
      <c r="E66" s="151">
        <v>0.481530942985084</v>
      </c>
      <c r="F66" s="151">
        <v>0.9311</v>
      </c>
      <c r="G66" s="151">
        <v>0.0407</v>
      </c>
      <c r="H66" s="144" t="s">
        <v>569</v>
      </c>
      <c r="I66" s="144" t="s">
        <v>576</v>
      </c>
      <c r="J66" s="144" t="s">
        <v>577</v>
      </c>
      <c r="K66" s="144" t="s">
        <v>666</v>
      </c>
      <c r="L66" s="144" t="s">
        <v>725</v>
      </c>
      <c r="M66" s="144" t="s">
        <v>725</v>
      </c>
      <c r="N66" s="11" t="s">
        <v>735</v>
      </c>
    </row>
    <row r="67" s="105" customFormat="1" ht="13.8" spans="1:14">
      <c r="A67" s="144" t="s">
        <v>737</v>
      </c>
      <c r="B67" s="148" t="s">
        <v>636</v>
      </c>
      <c r="C67" s="149" t="s">
        <v>643</v>
      </c>
      <c r="D67" s="150">
        <v>10.4664301436804</v>
      </c>
      <c r="E67" s="151">
        <v>0.389789254215136</v>
      </c>
      <c r="F67" s="151">
        <v>0.879</v>
      </c>
      <c r="G67" s="151">
        <v>0.0913</v>
      </c>
      <c r="H67" s="144" t="s">
        <v>569</v>
      </c>
      <c r="I67" s="144" t="s">
        <v>576</v>
      </c>
      <c r="J67" s="144" t="s">
        <v>577</v>
      </c>
      <c r="K67" s="144" t="s">
        <v>666</v>
      </c>
      <c r="L67" s="144" t="s">
        <v>725</v>
      </c>
      <c r="M67" s="144" t="s">
        <v>574</v>
      </c>
      <c r="N67" s="11" t="s">
        <v>574</v>
      </c>
    </row>
    <row r="68" s="105" customFormat="1" ht="13.8" spans="1:14">
      <c r="A68" s="144" t="s">
        <v>738</v>
      </c>
      <c r="B68" s="148" t="s">
        <v>636</v>
      </c>
      <c r="C68" s="149" t="s">
        <v>643</v>
      </c>
      <c r="D68" s="150">
        <v>5.10232322681375</v>
      </c>
      <c r="E68" s="151">
        <v>0.512322893669829</v>
      </c>
      <c r="F68" s="151">
        <v>0.8335</v>
      </c>
      <c r="G68" s="151">
        <v>0.0077</v>
      </c>
      <c r="H68" s="144" t="s">
        <v>569</v>
      </c>
      <c r="I68" s="144" t="s">
        <v>576</v>
      </c>
      <c r="J68" s="144" t="s">
        <v>577</v>
      </c>
      <c r="K68" s="144" t="s">
        <v>666</v>
      </c>
      <c r="L68" s="144" t="s">
        <v>725</v>
      </c>
      <c r="M68" s="144" t="s">
        <v>574</v>
      </c>
      <c r="N68" s="11" t="s">
        <v>574</v>
      </c>
    </row>
    <row r="69" s="105" customFormat="1" ht="13.8" spans="1:14">
      <c r="A69" s="144" t="s">
        <v>739</v>
      </c>
      <c r="B69" s="148" t="s">
        <v>636</v>
      </c>
      <c r="C69" s="149" t="s">
        <v>637</v>
      </c>
      <c r="D69" s="150">
        <v>5.16908028094989</v>
      </c>
      <c r="E69" s="151">
        <v>0.441104195731508</v>
      </c>
      <c r="F69" s="151">
        <v>0.7656</v>
      </c>
      <c r="G69" s="151">
        <v>0.0402</v>
      </c>
      <c r="H69" s="144" t="s">
        <v>569</v>
      </c>
      <c r="I69" s="144" t="s">
        <v>576</v>
      </c>
      <c r="J69" s="144" t="s">
        <v>577</v>
      </c>
      <c r="K69" s="144" t="s">
        <v>666</v>
      </c>
      <c r="L69" s="144" t="s">
        <v>725</v>
      </c>
      <c r="M69" s="144" t="s">
        <v>574</v>
      </c>
      <c r="N69" s="11" t="s">
        <v>574</v>
      </c>
    </row>
    <row r="70" s="105" customFormat="1" ht="13.8" spans="1:14">
      <c r="A70" s="144" t="s">
        <v>740</v>
      </c>
      <c r="B70" s="148" t="s">
        <v>636</v>
      </c>
      <c r="C70" s="149" t="s">
        <v>637</v>
      </c>
      <c r="D70" s="150">
        <v>4.71268914998704</v>
      </c>
      <c r="E70" s="151">
        <v>0.442192755277681</v>
      </c>
      <c r="F70" s="151">
        <v>0.735</v>
      </c>
      <c r="G70" s="151">
        <v>0.0138</v>
      </c>
      <c r="H70" s="144" t="s">
        <v>569</v>
      </c>
      <c r="I70" s="144" t="s">
        <v>576</v>
      </c>
      <c r="J70" s="144" t="s">
        <v>577</v>
      </c>
      <c r="K70" s="144" t="s">
        <v>666</v>
      </c>
      <c r="L70" s="144" t="s">
        <v>725</v>
      </c>
      <c r="M70" s="144" t="s">
        <v>574</v>
      </c>
      <c r="N70" s="11" t="s">
        <v>574</v>
      </c>
    </row>
    <row r="71" s="105" customFormat="1" ht="13.8" spans="1:14">
      <c r="A71" s="144" t="s">
        <v>741</v>
      </c>
      <c r="B71" s="148" t="s">
        <v>636</v>
      </c>
      <c r="C71" s="149" t="s">
        <v>637</v>
      </c>
      <c r="D71" s="150">
        <v>6.7608970406179</v>
      </c>
      <c r="E71" s="151">
        <v>0.429618729962872</v>
      </c>
      <c r="F71" s="151">
        <v>0.9388</v>
      </c>
      <c r="G71" s="151">
        <v>0.0068</v>
      </c>
      <c r="H71" s="144" t="s">
        <v>569</v>
      </c>
      <c r="I71" s="144" t="s">
        <v>576</v>
      </c>
      <c r="J71" s="144" t="s">
        <v>577</v>
      </c>
      <c r="K71" s="144" t="s">
        <v>666</v>
      </c>
      <c r="L71" s="144" t="s">
        <v>725</v>
      </c>
      <c r="M71" s="144" t="s">
        <v>742</v>
      </c>
      <c r="N71" s="11" t="s">
        <v>574</v>
      </c>
    </row>
    <row r="72" s="105" customFormat="1" ht="13.8" spans="1:14">
      <c r="A72" s="144" t="s">
        <v>743</v>
      </c>
      <c r="B72" s="148" t="s">
        <v>636</v>
      </c>
      <c r="C72" s="149" t="s">
        <v>637</v>
      </c>
      <c r="D72" s="150">
        <v>3.25145467293072</v>
      </c>
      <c r="E72" s="151">
        <v>0.511128453930445</v>
      </c>
      <c r="F72" s="151">
        <v>0.6234</v>
      </c>
      <c r="G72" s="151">
        <v>0.0076</v>
      </c>
      <c r="H72" s="144" t="s">
        <v>569</v>
      </c>
      <c r="I72" s="144" t="s">
        <v>576</v>
      </c>
      <c r="J72" s="144" t="s">
        <v>577</v>
      </c>
      <c r="K72" s="144" t="s">
        <v>666</v>
      </c>
      <c r="L72" s="144" t="s">
        <v>725</v>
      </c>
      <c r="M72" s="144" t="s">
        <v>742</v>
      </c>
      <c r="N72" s="11" t="s">
        <v>574</v>
      </c>
    </row>
    <row r="73" s="105" customFormat="1" ht="13.8" spans="1:14">
      <c r="A73" s="144" t="s">
        <v>744</v>
      </c>
      <c r="B73" s="148" t="s">
        <v>636</v>
      </c>
      <c r="C73" s="149" t="s">
        <v>637</v>
      </c>
      <c r="D73" s="150">
        <v>7.08521659813856</v>
      </c>
      <c r="E73" s="151">
        <v>0.495186696327923</v>
      </c>
      <c r="F73" s="151">
        <v>0.9886</v>
      </c>
      <c r="G73" s="151">
        <v>0.0053</v>
      </c>
      <c r="H73" s="144" t="s">
        <v>569</v>
      </c>
      <c r="I73" s="144" t="s">
        <v>576</v>
      </c>
      <c r="J73" s="144" t="s">
        <v>577</v>
      </c>
      <c r="K73" s="144" t="s">
        <v>666</v>
      </c>
      <c r="L73" s="144" t="s">
        <v>725</v>
      </c>
      <c r="M73" s="144" t="s">
        <v>742</v>
      </c>
      <c r="N73" s="11" t="s">
        <v>745</v>
      </c>
    </row>
    <row r="74" s="105" customFormat="1" ht="13.8" spans="1:14">
      <c r="A74" s="144" t="s">
        <v>746</v>
      </c>
      <c r="B74" s="148" t="s">
        <v>636</v>
      </c>
      <c r="C74" s="149" t="s">
        <v>637</v>
      </c>
      <c r="D74" s="150">
        <v>4.72385704515501</v>
      </c>
      <c r="E74" s="151">
        <v>0.521409512704501</v>
      </c>
      <c r="F74" s="151">
        <v>0.7071</v>
      </c>
      <c r="G74" s="151">
        <v>0.002</v>
      </c>
      <c r="H74" s="144" t="s">
        <v>569</v>
      </c>
      <c r="I74" s="144" t="s">
        <v>576</v>
      </c>
      <c r="J74" s="144" t="s">
        <v>577</v>
      </c>
      <c r="K74" s="144" t="s">
        <v>666</v>
      </c>
      <c r="L74" s="144" t="s">
        <v>574</v>
      </c>
      <c r="M74" s="144" t="s">
        <v>574</v>
      </c>
      <c r="N74" s="11" t="s">
        <v>574</v>
      </c>
    </row>
    <row r="75" s="105" customFormat="1" ht="13.8" spans="1:14">
      <c r="A75" s="144" t="s">
        <v>747</v>
      </c>
      <c r="B75" s="148" t="s">
        <v>636</v>
      </c>
      <c r="C75" s="149" t="s">
        <v>637</v>
      </c>
      <c r="D75" s="150">
        <v>4.0098552319657</v>
      </c>
      <c r="E75" s="151">
        <v>0.4536759794962</v>
      </c>
      <c r="F75" s="151">
        <v>0.7772</v>
      </c>
      <c r="G75" s="151">
        <v>0.029</v>
      </c>
      <c r="H75" s="144" t="s">
        <v>569</v>
      </c>
      <c r="I75" s="144" t="s">
        <v>576</v>
      </c>
      <c r="J75" s="144" t="s">
        <v>577</v>
      </c>
      <c r="K75" s="144" t="s">
        <v>666</v>
      </c>
      <c r="L75" s="144" t="s">
        <v>574</v>
      </c>
      <c r="M75" s="144" t="s">
        <v>574</v>
      </c>
      <c r="N75" s="11" t="s">
        <v>574</v>
      </c>
    </row>
    <row r="76" s="105" customFormat="1" ht="13.8" spans="1:14">
      <c r="A76" s="144" t="s">
        <v>748</v>
      </c>
      <c r="B76" s="148" t="s">
        <v>636</v>
      </c>
      <c r="C76" s="149" t="s">
        <v>637</v>
      </c>
      <c r="D76" s="150">
        <v>6.114771649709</v>
      </c>
      <c r="E76" s="151">
        <v>0.44919535141279</v>
      </c>
      <c r="F76" s="151">
        <v>0.9959</v>
      </c>
      <c r="G76" s="151">
        <v>0.0002</v>
      </c>
      <c r="H76" s="144" t="s">
        <v>569</v>
      </c>
      <c r="I76" s="144" t="s">
        <v>576</v>
      </c>
      <c r="J76" s="144" t="s">
        <v>577</v>
      </c>
      <c r="K76" s="144" t="s">
        <v>666</v>
      </c>
      <c r="L76" s="144" t="s">
        <v>574</v>
      </c>
      <c r="M76" s="144" t="s">
        <v>574</v>
      </c>
      <c r="N76" s="11" t="s">
        <v>574</v>
      </c>
    </row>
    <row r="77" s="105" customFormat="1" ht="13.8" spans="1:14">
      <c r="A77" s="144" t="s">
        <v>749</v>
      </c>
      <c r="B77" s="148" t="s">
        <v>636</v>
      </c>
      <c r="C77" s="149" t="s">
        <v>637</v>
      </c>
      <c r="D77" s="150">
        <v>5.19633054361094</v>
      </c>
      <c r="E77" s="151">
        <v>0.479618257361305</v>
      </c>
      <c r="F77" s="151">
        <v>0.7517</v>
      </c>
      <c r="G77" s="151">
        <v>0.0112</v>
      </c>
      <c r="H77" s="144" t="s">
        <v>569</v>
      </c>
      <c r="I77" s="144" t="s">
        <v>576</v>
      </c>
      <c r="J77" s="144" t="s">
        <v>577</v>
      </c>
      <c r="K77" s="144" t="s">
        <v>666</v>
      </c>
      <c r="L77" s="144" t="s">
        <v>574</v>
      </c>
      <c r="M77" s="144" t="s">
        <v>574</v>
      </c>
      <c r="N77" s="11" t="s">
        <v>574</v>
      </c>
    </row>
    <row r="78" s="105" customFormat="1" ht="13.8" spans="1:14">
      <c r="A78" s="144" t="s">
        <v>750</v>
      </c>
      <c r="B78" s="148" t="s">
        <v>636</v>
      </c>
      <c r="C78" s="149" t="s">
        <v>637</v>
      </c>
      <c r="D78" s="150">
        <v>4.52430848234617</v>
      </c>
      <c r="E78" s="151">
        <v>0.526499687033883</v>
      </c>
      <c r="F78" s="151">
        <v>0.5548</v>
      </c>
      <c r="G78" s="151">
        <v>0.0461</v>
      </c>
      <c r="H78" s="144" t="s">
        <v>569</v>
      </c>
      <c r="I78" s="144" t="s">
        <v>576</v>
      </c>
      <c r="J78" s="144" t="s">
        <v>577</v>
      </c>
      <c r="K78" s="144" t="s">
        <v>666</v>
      </c>
      <c r="L78" s="144" t="s">
        <v>574</v>
      </c>
      <c r="M78" s="144" t="s">
        <v>574</v>
      </c>
      <c r="N78" s="11" t="s">
        <v>574</v>
      </c>
    </row>
    <row r="79" s="105" customFormat="1" ht="13.8" spans="1:14">
      <c r="A79" s="144" t="s">
        <v>751</v>
      </c>
      <c r="B79" s="148" t="s">
        <v>636</v>
      </c>
      <c r="C79" s="149" t="s">
        <v>637</v>
      </c>
      <c r="D79" s="150">
        <v>6.02071348445699</v>
      </c>
      <c r="E79" s="151">
        <v>0.491322333746096</v>
      </c>
      <c r="F79" s="151">
        <v>0.8157</v>
      </c>
      <c r="G79" s="151">
        <v>0.0374</v>
      </c>
      <c r="H79" s="144" t="s">
        <v>569</v>
      </c>
      <c r="I79" s="144" t="s">
        <v>576</v>
      </c>
      <c r="J79" s="144" t="s">
        <v>577</v>
      </c>
      <c r="K79" s="144" t="s">
        <v>666</v>
      </c>
      <c r="L79" s="144" t="s">
        <v>574</v>
      </c>
      <c r="M79" s="144" t="s">
        <v>574</v>
      </c>
      <c r="N79" s="11" t="s">
        <v>574</v>
      </c>
    </row>
    <row r="80" s="105" customFormat="1" ht="13.8" spans="1:14">
      <c r="A80" s="144" t="s">
        <v>752</v>
      </c>
      <c r="B80" s="148" t="s">
        <v>636</v>
      </c>
      <c r="C80" s="149" t="s">
        <v>637</v>
      </c>
      <c r="D80" s="150">
        <v>6.5795218021347</v>
      </c>
      <c r="E80" s="151">
        <v>0.481301391686637</v>
      </c>
      <c r="F80" s="151">
        <v>0.9786</v>
      </c>
      <c r="G80" s="151">
        <v>0</v>
      </c>
      <c r="H80" s="144" t="s">
        <v>569</v>
      </c>
      <c r="I80" s="144" t="s">
        <v>576</v>
      </c>
      <c r="J80" s="144" t="s">
        <v>577</v>
      </c>
      <c r="K80" s="144" t="s">
        <v>666</v>
      </c>
      <c r="L80" s="144" t="s">
        <v>574</v>
      </c>
      <c r="M80" s="144" t="s">
        <v>574</v>
      </c>
      <c r="N80" s="11" t="s">
        <v>574</v>
      </c>
    </row>
    <row r="81" s="105" customFormat="1" ht="13.8" spans="1:14">
      <c r="A81" s="144" t="s">
        <v>753</v>
      </c>
      <c r="B81" s="148" t="s">
        <v>636</v>
      </c>
      <c r="C81" s="149" t="s">
        <v>637</v>
      </c>
      <c r="D81" s="150">
        <v>7.17240527612057</v>
      </c>
      <c r="E81" s="151">
        <v>0.461474620099864</v>
      </c>
      <c r="F81" s="151">
        <v>0.9613</v>
      </c>
      <c r="G81" s="151">
        <v>0.0029</v>
      </c>
      <c r="H81" s="144" t="s">
        <v>569</v>
      </c>
      <c r="I81" s="144" t="s">
        <v>576</v>
      </c>
      <c r="J81" s="144" t="s">
        <v>577</v>
      </c>
      <c r="K81" s="144" t="s">
        <v>666</v>
      </c>
      <c r="L81" s="144" t="s">
        <v>574</v>
      </c>
      <c r="M81" s="144" t="s">
        <v>574</v>
      </c>
      <c r="N81" s="11" t="s">
        <v>574</v>
      </c>
    </row>
    <row r="82" s="105" customFormat="1" ht="13.8" spans="1:14">
      <c r="A82" s="144" t="s">
        <v>754</v>
      </c>
      <c r="B82" s="148" t="s">
        <v>636</v>
      </c>
      <c r="C82" s="149" t="s">
        <v>637</v>
      </c>
      <c r="D82" s="150">
        <v>7.35630654915083</v>
      </c>
      <c r="E82" s="151">
        <v>0.486235990316757</v>
      </c>
      <c r="F82" s="151">
        <v>0.9535</v>
      </c>
      <c r="G82" s="151">
        <v>0.0506</v>
      </c>
      <c r="H82" s="144" t="s">
        <v>569</v>
      </c>
      <c r="I82" s="144" t="s">
        <v>576</v>
      </c>
      <c r="J82" s="144" t="s">
        <v>577</v>
      </c>
      <c r="K82" s="144" t="s">
        <v>755</v>
      </c>
      <c r="L82" s="144" t="s">
        <v>755</v>
      </c>
      <c r="M82" s="144" t="s">
        <v>755</v>
      </c>
      <c r="N82" s="11" t="s">
        <v>756</v>
      </c>
    </row>
    <row r="83" s="105" customFormat="1" ht="13.8" spans="1:14">
      <c r="A83" s="144" t="s">
        <v>757</v>
      </c>
      <c r="B83" s="148" t="s">
        <v>636</v>
      </c>
      <c r="C83" s="149" t="s">
        <v>637</v>
      </c>
      <c r="D83" s="150">
        <v>7.20463333757583</v>
      </c>
      <c r="E83" s="151">
        <v>0.459632273405079</v>
      </c>
      <c r="F83" s="151">
        <v>0.8539</v>
      </c>
      <c r="G83" s="151">
        <v>0.0738</v>
      </c>
      <c r="H83" s="144" t="s">
        <v>569</v>
      </c>
      <c r="I83" s="144" t="s">
        <v>576</v>
      </c>
      <c r="J83" s="144" t="s">
        <v>577</v>
      </c>
      <c r="K83" s="144" t="s">
        <v>755</v>
      </c>
      <c r="L83" s="144" t="s">
        <v>755</v>
      </c>
      <c r="M83" s="144" t="s">
        <v>755</v>
      </c>
      <c r="N83" s="11" t="s">
        <v>758</v>
      </c>
    </row>
    <row r="84" s="105" customFormat="1" ht="13.8" spans="1:14">
      <c r="A84" s="144" t="s">
        <v>759</v>
      </c>
      <c r="B84" s="148" t="s">
        <v>636</v>
      </c>
      <c r="C84" s="149" t="s">
        <v>637</v>
      </c>
      <c r="D84" s="150">
        <v>7.75596938762045</v>
      </c>
      <c r="E84" s="151">
        <v>0.456216215299631</v>
      </c>
      <c r="F84" s="151">
        <v>0.8437</v>
      </c>
      <c r="G84" s="151">
        <v>0.0482</v>
      </c>
      <c r="H84" s="144" t="s">
        <v>569</v>
      </c>
      <c r="I84" s="144" t="s">
        <v>576</v>
      </c>
      <c r="J84" s="144" t="s">
        <v>577</v>
      </c>
      <c r="K84" s="144" t="s">
        <v>755</v>
      </c>
      <c r="L84" s="144" t="s">
        <v>755</v>
      </c>
      <c r="M84" s="144" t="s">
        <v>755</v>
      </c>
      <c r="N84" s="11" t="s">
        <v>758</v>
      </c>
    </row>
    <row r="85" s="105" customFormat="1" ht="13.8" spans="1:14">
      <c r="A85" s="144" t="s">
        <v>760</v>
      </c>
      <c r="B85" s="148" t="s">
        <v>636</v>
      </c>
      <c r="C85" s="149" t="s">
        <v>637</v>
      </c>
      <c r="D85" s="150">
        <v>7.92932510899081</v>
      </c>
      <c r="E85" s="151">
        <v>0.462050924844258</v>
      </c>
      <c r="F85" s="151">
        <v>0.9437</v>
      </c>
      <c r="G85" s="151">
        <v>0.0647</v>
      </c>
      <c r="H85" s="144" t="s">
        <v>569</v>
      </c>
      <c r="I85" s="144" t="s">
        <v>576</v>
      </c>
      <c r="J85" s="144" t="s">
        <v>577</v>
      </c>
      <c r="K85" s="144" t="s">
        <v>755</v>
      </c>
      <c r="L85" s="144" t="s">
        <v>755</v>
      </c>
      <c r="M85" s="144" t="s">
        <v>755</v>
      </c>
      <c r="N85" s="11" t="s">
        <v>758</v>
      </c>
    </row>
    <row r="86" s="105" customFormat="1" ht="13.8" spans="1:14">
      <c r="A86" s="144" t="s">
        <v>761</v>
      </c>
      <c r="B86" s="148" t="s">
        <v>636</v>
      </c>
      <c r="C86" s="149" t="s">
        <v>637</v>
      </c>
      <c r="D86" s="150">
        <v>10.2074078414244</v>
      </c>
      <c r="E86" s="151">
        <v>0.450778598394664</v>
      </c>
      <c r="F86" s="151">
        <v>0.8793</v>
      </c>
      <c r="G86" s="151">
        <v>0.0898</v>
      </c>
      <c r="H86" s="144" t="s">
        <v>569</v>
      </c>
      <c r="I86" s="144" t="s">
        <v>576</v>
      </c>
      <c r="J86" s="144" t="s">
        <v>577</v>
      </c>
      <c r="K86" s="144" t="s">
        <v>755</v>
      </c>
      <c r="L86" s="144" t="s">
        <v>755</v>
      </c>
      <c r="M86" s="144" t="s">
        <v>755</v>
      </c>
      <c r="N86" s="11" t="s">
        <v>758</v>
      </c>
    </row>
    <row r="87" s="105" customFormat="1" ht="13.8" spans="1:14">
      <c r="A87" s="144" t="s">
        <v>762</v>
      </c>
      <c r="B87" s="148" t="s">
        <v>636</v>
      </c>
      <c r="C87" s="149" t="s">
        <v>637</v>
      </c>
      <c r="D87" s="150">
        <v>10.4172848905239</v>
      </c>
      <c r="E87" s="151">
        <v>0.450998705456706</v>
      </c>
      <c r="F87" s="151">
        <v>0.8727</v>
      </c>
      <c r="G87" s="151">
        <v>0.0686</v>
      </c>
      <c r="H87" s="144" t="s">
        <v>569</v>
      </c>
      <c r="I87" s="144" t="s">
        <v>576</v>
      </c>
      <c r="J87" s="144" t="s">
        <v>577</v>
      </c>
      <c r="K87" s="144" t="s">
        <v>755</v>
      </c>
      <c r="L87" s="144" t="s">
        <v>755</v>
      </c>
      <c r="M87" s="144" t="s">
        <v>755</v>
      </c>
      <c r="N87" s="11" t="s">
        <v>758</v>
      </c>
    </row>
    <row r="88" s="105" customFormat="1" ht="13.8" spans="1:14">
      <c r="A88" s="144" t="s">
        <v>763</v>
      </c>
      <c r="B88" s="148" t="s">
        <v>636</v>
      </c>
      <c r="C88" s="149" t="s">
        <v>637</v>
      </c>
      <c r="D88" s="150">
        <v>10.3351273131948</v>
      </c>
      <c r="E88" s="151">
        <v>0.452382816226258</v>
      </c>
      <c r="F88" s="151">
        <v>0.8818</v>
      </c>
      <c r="G88" s="151">
        <v>0.0745</v>
      </c>
      <c r="H88" s="144" t="s">
        <v>569</v>
      </c>
      <c r="I88" s="144" t="s">
        <v>576</v>
      </c>
      <c r="J88" s="144" t="s">
        <v>577</v>
      </c>
      <c r="K88" s="144" t="s">
        <v>755</v>
      </c>
      <c r="L88" s="144" t="s">
        <v>755</v>
      </c>
      <c r="M88" s="144" t="s">
        <v>755</v>
      </c>
      <c r="N88" s="11" t="s">
        <v>758</v>
      </c>
    </row>
    <row r="89" s="105" customFormat="1" ht="13.8" spans="1:14">
      <c r="A89" s="144" t="s">
        <v>764</v>
      </c>
      <c r="B89" s="148" t="s">
        <v>636</v>
      </c>
      <c r="C89" s="149" t="s">
        <v>637</v>
      </c>
      <c r="D89" s="150">
        <v>8.90875604473735</v>
      </c>
      <c r="E89" s="151">
        <v>0.456668807583219</v>
      </c>
      <c r="F89" s="151">
        <v>0.8956</v>
      </c>
      <c r="G89" s="151">
        <v>0.0625</v>
      </c>
      <c r="H89" s="144" t="s">
        <v>569</v>
      </c>
      <c r="I89" s="144" t="s">
        <v>576</v>
      </c>
      <c r="J89" s="144" t="s">
        <v>577</v>
      </c>
      <c r="K89" s="144" t="s">
        <v>755</v>
      </c>
      <c r="L89" s="144" t="s">
        <v>755</v>
      </c>
      <c r="M89" s="144" t="s">
        <v>755</v>
      </c>
      <c r="N89" s="11" t="s">
        <v>758</v>
      </c>
    </row>
    <row r="90" s="105" customFormat="1" ht="13.8" spans="1:14">
      <c r="A90" s="144" t="s">
        <v>765</v>
      </c>
      <c r="B90" s="148" t="s">
        <v>636</v>
      </c>
      <c r="C90" s="149" t="s">
        <v>637</v>
      </c>
      <c r="D90" s="150">
        <v>5.73536659820738</v>
      </c>
      <c r="E90" s="151">
        <v>0.464090647811761</v>
      </c>
      <c r="F90" s="151">
        <v>0.8135</v>
      </c>
      <c r="G90" s="151">
        <v>0.0504</v>
      </c>
      <c r="H90" s="144" t="s">
        <v>569</v>
      </c>
      <c r="I90" s="144" t="s">
        <v>576</v>
      </c>
      <c r="J90" s="144" t="s">
        <v>577</v>
      </c>
      <c r="K90" s="144" t="s">
        <v>755</v>
      </c>
      <c r="L90" s="144" t="s">
        <v>755</v>
      </c>
      <c r="M90" s="144" t="s">
        <v>755</v>
      </c>
      <c r="N90" s="11" t="s">
        <v>758</v>
      </c>
    </row>
    <row r="91" s="105" customFormat="1" ht="13.8" spans="1:14">
      <c r="A91" s="144" t="s">
        <v>766</v>
      </c>
      <c r="B91" s="148" t="s">
        <v>636</v>
      </c>
      <c r="C91" s="149" t="s">
        <v>637</v>
      </c>
      <c r="D91" s="150">
        <v>7.1825813493523</v>
      </c>
      <c r="E91" s="151">
        <v>0.47575708979727</v>
      </c>
      <c r="F91" s="151">
        <v>0.9516</v>
      </c>
      <c r="G91" s="151">
        <v>0.0162</v>
      </c>
      <c r="H91" s="144" t="s">
        <v>569</v>
      </c>
      <c r="I91" s="144" t="s">
        <v>576</v>
      </c>
      <c r="J91" s="144" t="s">
        <v>577</v>
      </c>
      <c r="K91" s="144" t="s">
        <v>755</v>
      </c>
      <c r="L91" s="144" t="s">
        <v>755</v>
      </c>
      <c r="M91" s="144" t="s">
        <v>755</v>
      </c>
      <c r="N91" s="11" t="s">
        <v>767</v>
      </c>
    </row>
    <row r="92" s="105" customFormat="1" ht="13.8" spans="1:14">
      <c r="A92" s="144" t="s">
        <v>768</v>
      </c>
      <c r="B92" s="148" t="s">
        <v>636</v>
      </c>
      <c r="C92" s="149" t="s">
        <v>637</v>
      </c>
      <c r="D92" s="150">
        <v>6.29355992050569</v>
      </c>
      <c r="E92" s="151">
        <v>0.496218839487758</v>
      </c>
      <c r="F92" s="151">
        <v>0.9556</v>
      </c>
      <c r="G92" s="151">
        <v>0.0379</v>
      </c>
      <c r="H92" s="144" t="s">
        <v>569</v>
      </c>
      <c r="I92" s="144" t="s">
        <v>576</v>
      </c>
      <c r="J92" s="144" t="s">
        <v>577</v>
      </c>
      <c r="K92" s="144" t="s">
        <v>755</v>
      </c>
      <c r="L92" s="144" t="s">
        <v>755</v>
      </c>
      <c r="M92" s="144" t="s">
        <v>769</v>
      </c>
      <c r="N92" s="11" t="s">
        <v>770</v>
      </c>
    </row>
    <row r="93" s="105" customFormat="1" ht="13.8" spans="1:14">
      <c r="A93" s="144" t="s">
        <v>771</v>
      </c>
      <c r="B93" s="148" t="s">
        <v>636</v>
      </c>
      <c r="C93" s="149" t="s">
        <v>643</v>
      </c>
      <c r="D93" s="150">
        <v>7.44123386645484</v>
      </c>
      <c r="E93" s="151">
        <v>0.507597001758999</v>
      </c>
      <c r="F93" s="151">
        <v>1</v>
      </c>
      <c r="G93" s="151">
        <v>0.0197</v>
      </c>
      <c r="H93" s="144" t="s">
        <v>569</v>
      </c>
      <c r="I93" s="144" t="s">
        <v>576</v>
      </c>
      <c r="J93" s="144" t="s">
        <v>577</v>
      </c>
      <c r="K93" s="144" t="s">
        <v>755</v>
      </c>
      <c r="L93" s="144" t="s">
        <v>772</v>
      </c>
      <c r="M93" s="144" t="s">
        <v>772</v>
      </c>
      <c r="N93" s="11" t="s">
        <v>773</v>
      </c>
    </row>
    <row r="94" s="105" customFormat="1" ht="13.8" spans="1:14">
      <c r="A94" s="144" t="s">
        <v>774</v>
      </c>
      <c r="B94" s="148" t="s">
        <v>636</v>
      </c>
      <c r="C94" s="149" t="s">
        <v>643</v>
      </c>
      <c r="D94" s="150">
        <v>7.29867654744582</v>
      </c>
      <c r="E94" s="151">
        <v>0.507694645174644</v>
      </c>
      <c r="F94" s="151">
        <v>0.9893</v>
      </c>
      <c r="G94" s="151">
        <v>0.0053</v>
      </c>
      <c r="H94" s="144" t="s">
        <v>569</v>
      </c>
      <c r="I94" s="144" t="s">
        <v>576</v>
      </c>
      <c r="J94" s="144" t="s">
        <v>577</v>
      </c>
      <c r="K94" s="144" t="s">
        <v>755</v>
      </c>
      <c r="L94" s="144" t="s">
        <v>772</v>
      </c>
      <c r="M94" s="144" t="s">
        <v>772</v>
      </c>
      <c r="N94" s="11" t="s">
        <v>773</v>
      </c>
    </row>
    <row r="95" s="105" customFormat="1" ht="13.8" spans="1:14">
      <c r="A95" s="144" t="s">
        <v>775</v>
      </c>
      <c r="B95" s="148" t="s">
        <v>636</v>
      </c>
      <c r="C95" s="149" t="s">
        <v>643</v>
      </c>
      <c r="D95" s="150">
        <v>7.03836184145629</v>
      </c>
      <c r="E95" s="151">
        <v>0.507765738747604</v>
      </c>
      <c r="F95" s="151">
        <v>0.9737</v>
      </c>
      <c r="G95" s="151">
        <v>0.0127</v>
      </c>
      <c r="H95" s="144" t="s">
        <v>569</v>
      </c>
      <c r="I95" s="144" t="s">
        <v>576</v>
      </c>
      <c r="J95" s="144" t="s">
        <v>577</v>
      </c>
      <c r="K95" s="144" t="s">
        <v>755</v>
      </c>
      <c r="L95" s="144" t="s">
        <v>772</v>
      </c>
      <c r="M95" s="144" t="s">
        <v>772</v>
      </c>
      <c r="N95" s="11" t="s">
        <v>773</v>
      </c>
    </row>
    <row r="96" s="105" customFormat="1" ht="13.8" spans="1:14">
      <c r="A96" s="144" t="s">
        <v>776</v>
      </c>
      <c r="B96" s="148" t="s">
        <v>636</v>
      </c>
      <c r="C96" s="149" t="s">
        <v>637</v>
      </c>
      <c r="D96" s="150">
        <v>4.4053753348178</v>
      </c>
      <c r="E96" s="151">
        <v>0.513046409947605</v>
      </c>
      <c r="F96" s="151">
        <v>0.6329</v>
      </c>
      <c r="G96" s="151">
        <v>0.0607</v>
      </c>
      <c r="H96" s="144" t="s">
        <v>569</v>
      </c>
      <c r="I96" s="144" t="s">
        <v>576</v>
      </c>
      <c r="J96" s="144" t="s">
        <v>577</v>
      </c>
      <c r="K96" s="144" t="s">
        <v>755</v>
      </c>
      <c r="L96" s="144" t="s">
        <v>772</v>
      </c>
      <c r="M96" s="144" t="s">
        <v>772</v>
      </c>
      <c r="N96" s="11" t="s">
        <v>574</v>
      </c>
    </row>
    <row r="97" s="105" customFormat="1" ht="13.8" spans="1:14">
      <c r="A97" s="144" t="s">
        <v>777</v>
      </c>
      <c r="B97" s="148" t="s">
        <v>636</v>
      </c>
      <c r="C97" s="149" t="s">
        <v>643</v>
      </c>
      <c r="D97" s="150">
        <v>5.70022072198497</v>
      </c>
      <c r="E97" s="151">
        <v>0.477690098823366</v>
      </c>
      <c r="F97" s="151">
        <v>0.9285</v>
      </c>
      <c r="G97" s="151">
        <v>0.0155</v>
      </c>
      <c r="H97" s="144" t="s">
        <v>569</v>
      </c>
      <c r="I97" s="144" t="s">
        <v>576</v>
      </c>
      <c r="J97" s="144" t="s">
        <v>577</v>
      </c>
      <c r="K97" s="144" t="s">
        <v>755</v>
      </c>
      <c r="L97" s="144" t="s">
        <v>772</v>
      </c>
      <c r="M97" s="144" t="s">
        <v>574</v>
      </c>
      <c r="N97" s="11" t="s">
        <v>574</v>
      </c>
    </row>
    <row r="98" s="105" customFormat="1" ht="13.8" spans="1:14">
      <c r="A98" s="144" t="s">
        <v>778</v>
      </c>
      <c r="B98" s="148" t="s">
        <v>636</v>
      </c>
      <c r="C98" s="149" t="s">
        <v>637</v>
      </c>
      <c r="D98" s="150">
        <v>5.83225773070801</v>
      </c>
      <c r="E98" s="151">
        <v>0.535885097042957</v>
      </c>
      <c r="F98" s="151">
        <v>0.885</v>
      </c>
      <c r="G98" s="151">
        <v>0.0004</v>
      </c>
      <c r="H98" s="144" t="s">
        <v>569</v>
      </c>
      <c r="I98" s="144" t="s">
        <v>576</v>
      </c>
      <c r="J98" s="144" t="s">
        <v>577</v>
      </c>
      <c r="K98" s="144" t="s">
        <v>755</v>
      </c>
      <c r="L98" s="144" t="s">
        <v>772</v>
      </c>
      <c r="M98" s="144" t="s">
        <v>574</v>
      </c>
      <c r="N98" s="11" t="s">
        <v>574</v>
      </c>
    </row>
    <row r="99" s="105" customFormat="1" ht="13.8" spans="1:14">
      <c r="A99" s="144" t="s">
        <v>779</v>
      </c>
      <c r="B99" s="148" t="s">
        <v>636</v>
      </c>
      <c r="C99" s="149" t="s">
        <v>637</v>
      </c>
      <c r="D99" s="150">
        <v>2.7705986043773</v>
      </c>
      <c r="E99" s="151">
        <v>0.498039303787973</v>
      </c>
      <c r="F99" s="151">
        <v>0.6299</v>
      </c>
      <c r="G99" s="151">
        <v>0.005</v>
      </c>
      <c r="H99" s="144" t="s">
        <v>569</v>
      </c>
      <c r="I99" s="144" t="s">
        <v>576</v>
      </c>
      <c r="J99" s="144" t="s">
        <v>577</v>
      </c>
      <c r="K99" s="144" t="s">
        <v>577</v>
      </c>
      <c r="L99" s="144" t="s">
        <v>780</v>
      </c>
      <c r="M99" s="144" t="s">
        <v>780</v>
      </c>
      <c r="N99" s="11" t="s">
        <v>574</v>
      </c>
    </row>
    <row r="100" s="105" customFormat="1" ht="13.8" spans="1:14">
      <c r="A100" s="144" t="s">
        <v>781</v>
      </c>
      <c r="B100" s="148" t="s">
        <v>636</v>
      </c>
      <c r="C100" s="149" t="s">
        <v>637</v>
      </c>
      <c r="D100" s="150">
        <v>4.26497935460844</v>
      </c>
      <c r="E100" s="151">
        <v>0.503585790557053</v>
      </c>
      <c r="F100" s="151">
        <v>0.9582</v>
      </c>
      <c r="G100" s="151">
        <v>0.0704</v>
      </c>
      <c r="H100" s="144" t="s">
        <v>569</v>
      </c>
      <c r="I100" s="144" t="s">
        <v>576</v>
      </c>
      <c r="J100" s="144" t="s">
        <v>577</v>
      </c>
      <c r="K100" s="144" t="s">
        <v>577</v>
      </c>
      <c r="L100" s="144" t="s">
        <v>780</v>
      </c>
      <c r="M100" s="144" t="s">
        <v>574</v>
      </c>
      <c r="N100" s="11" t="s">
        <v>574</v>
      </c>
    </row>
    <row r="101" s="105" customFormat="1" ht="13.8" spans="1:14">
      <c r="A101" s="144" t="s">
        <v>782</v>
      </c>
      <c r="B101" s="148" t="s">
        <v>636</v>
      </c>
      <c r="C101" s="149" t="s">
        <v>637</v>
      </c>
      <c r="D101" s="150">
        <v>5.06702949973239</v>
      </c>
      <c r="E101" s="151">
        <v>0.418937170212274</v>
      </c>
      <c r="F101" s="151">
        <v>0.9992</v>
      </c>
      <c r="G101" s="151">
        <v>0.0054</v>
      </c>
      <c r="H101" s="144" t="s">
        <v>569</v>
      </c>
      <c r="I101" s="144" t="s">
        <v>576</v>
      </c>
      <c r="J101" s="144" t="s">
        <v>577</v>
      </c>
      <c r="K101" s="144" t="s">
        <v>577</v>
      </c>
      <c r="L101" s="144" t="s">
        <v>783</v>
      </c>
      <c r="M101" s="144" t="s">
        <v>783</v>
      </c>
      <c r="N101" s="11" t="s">
        <v>784</v>
      </c>
    </row>
    <row r="102" s="105" customFormat="1" ht="13.8" spans="1:14">
      <c r="A102" s="144" t="s">
        <v>785</v>
      </c>
      <c r="B102" s="148" t="s">
        <v>636</v>
      </c>
      <c r="C102" s="149" t="s">
        <v>637</v>
      </c>
      <c r="D102" s="150">
        <v>4.75943270014598</v>
      </c>
      <c r="E102" s="151">
        <v>0.418702842449874</v>
      </c>
      <c r="F102" s="151">
        <v>0.9397</v>
      </c>
      <c r="G102" s="151">
        <v>0.0036</v>
      </c>
      <c r="H102" s="144" t="s">
        <v>569</v>
      </c>
      <c r="I102" s="144" t="s">
        <v>576</v>
      </c>
      <c r="J102" s="144" t="s">
        <v>577</v>
      </c>
      <c r="K102" s="144" t="s">
        <v>577</v>
      </c>
      <c r="L102" s="144" t="s">
        <v>783</v>
      </c>
      <c r="M102" s="144" t="s">
        <v>783</v>
      </c>
      <c r="N102" s="11" t="s">
        <v>784</v>
      </c>
    </row>
    <row r="103" s="105" customFormat="1" ht="13.8" spans="1:14">
      <c r="A103" s="144" t="s">
        <v>786</v>
      </c>
      <c r="B103" s="148" t="s">
        <v>636</v>
      </c>
      <c r="C103" s="149" t="s">
        <v>637</v>
      </c>
      <c r="D103" s="150">
        <v>3.65864327805234</v>
      </c>
      <c r="E103" s="151">
        <v>0.393376148102135</v>
      </c>
      <c r="F103" s="151">
        <v>0.6282</v>
      </c>
      <c r="G103" s="151">
        <v>0.0035</v>
      </c>
      <c r="H103" s="144" t="s">
        <v>569</v>
      </c>
      <c r="I103" s="144" t="s">
        <v>576</v>
      </c>
      <c r="J103" s="144" t="s">
        <v>577</v>
      </c>
      <c r="K103" s="144" t="s">
        <v>577</v>
      </c>
      <c r="L103" s="144" t="s">
        <v>783</v>
      </c>
      <c r="M103" s="144" t="s">
        <v>783</v>
      </c>
      <c r="N103" s="11" t="s">
        <v>574</v>
      </c>
    </row>
    <row r="104" s="105" customFormat="1" ht="13.8" spans="1:14">
      <c r="A104" s="144" t="s">
        <v>787</v>
      </c>
      <c r="B104" s="148" t="s">
        <v>636</v>
      </c>
      <c r="C104" s="149" t="s">
        <v>637</v>
      </c>
      <c r="D104" s="150">
        <v>4.61145420675222</v>
      </c>
      <c r="E104" s="151">
        <v>0.423136371416828</v>
      </c>
      <c r="F104" s="151">
        <v>0.7482</v>
      </c>
      <c r="G104" s="151">
        <v>0.0124</v>
      </c>
      <c r="H104" s="144" t="s">
        <v>569</v>
      </c>
      <c r="I104" s="144" t="s">
        <v>576</v>
      </c>
      <c r="J104" s="144" t="s">
        <v>577</v>
      </c>
      <c r="K104" s="144" t="s">
        <v>577</v>
      </c>
      <c r="L104" s="144" t="s">
        <v>788</v>
      </c>
      <c r="M104" s="144" t="s">
        <v>788</v>
      </c>
      <c r="N104" s="11" t="s">
        <v>789</v>
      </c>
    </row>
    <row r="105" s="105" customFormat="1" ht="13.8" spans="1:14">
      <c r="A105" s="144" t="s">
        <v>790</v>
      </c>
      <c r="B105" s="148" t="s">
        <v>636</v>
      </c>
      <c r="C105" s="149" t="s">
        <v>637</v>
      </c>
      <c r="D105" s="150">
        <v>6.61965011992598</v>
      </c>
      <c r="E105" s="151">
        <v>0.431965277347917</v>
      </c>
      <c r="F105" s="151">
        <v>0.9773</v>
      </c>
      <c r="G105" s="151">
        <v>0.0145</v>
      </c>
      <c r="H105" s="144" t="s">
        <v>569</v>
      </c>
      <c r="I105" s="144" t="s">
        <v>576</v>
      </c>
      <c r="J105" s="144" t="s">
        <v>577</v>
      </c>
      <c r="K105" s="144" t="s">
        <v>577</v>
      </c>
      <c r="L105" s="144" t="s">
        <v>788</v>
      </c>
      <c r="M105" s="144" t="s">
        <v>788</v>
      </c>
      <c r="N105" s="11" t="s">
        <v>574</v>
      </c>
    </row>
    <row r="106" s="105" customFormat="1" ht="13.8" spans="1:14">
      <c r="A106" s="144" t="s">
        <v>791</v>
      </c>
      <c r="B106" s="148" t="s">
        <v>636</v>
      </c>
      <c r="C106" s="149" t="s">
        <v>637</v>
      </c>
      <c r="D106" s="150">
        <v>5.05768926731258</v>
      </c>
      <c r="E106" s="151">
        <v>0.39822790478985</v>
      </c>
      <c r="F106" s="151">
        <v>0.8142</v>
      </c>
      <c r="G106" s="151">
        <v>0.0164</v>
      </c>
      <c r="H106" s="144" t="s">
        <v>569</v>
      </c>
      <c r="I106" s="144" t="s">
        <v>576</v>
      </c>
      <c r="J106" s="144" t="s">
        <v>577</v>
      </c>
      <c r="K106" s="144" t="s">
        <v>577</v>
      </c>
      <c r="L106" s="144" t="s">
        <v>788</v>
      </c>
      <c r="M106" s="144" t="s">
        <v>788</v>
      </c>
      <c r="N106" s="11" t="s">
        <v>574</v>
      </c>
    </row>
    <row r="107" s="105" customFormat="1" ht="13.8" spans="1:14">
      <c r="A107" s="144" t="s">
        <v>792</v>
      </c>
      <c r="B107" s="148" t="s">
        <v>636</v>
      </c>
      <c r="C107" s="149" t="s">
        <v>637</v>
      </c>
      <c r="D107" s="150">
        <v>7.31093123398713</v>
      </c>
      <c r="E107" s="151">
        <v>0.452696912893139</v>
      </c>
      <c r="F107" s="151">
        <v>0.9579</v>
      </c>
      <c r="G107" s="151">
        <v>0.003</v>
      </c>
      <c r="H107" s="144" t="s">
        <v>569</v>
      </c>
      <c r="I107" s="144" t="s">
        <v>576</v>
      </c>
      <c r="J107" s="144" t="s">
        <v>577</v>
      </c>
      <c r="K107" s="144" t="s">
        <v>577</v>
      </c>
      <c r="L107" s="144" t="s">
        <v>793</v>
      </c>
      <c r="M107" s="144" t="s">
        <v>794</v>
      </c>
      <c r="N107" s="11" t="s">
        <v>795</v>
      </c>
    </row>
    <row r="108" s="105" customFormat="1" ht="13.8" spans="1:14">
      <c r="A108" s="144" t="s">
        <v>796</v>
      </c>
      <c r="B108" s="148" t="s">
        <v>636</v>
      </c>
      <c r="C108" s="149" t="s">
        <v>637</v>
      </c>
      <c r="D108" s="150">
        <v>7.35929072504069</v>
      </c>
      <c r="E108" s="151">
        <v>0.452608427149966</v>
      </c>
      <c r="F108" s="151">
        <v>0.9579</v>
      </c>
      <c r="G108" s="151">
        <v>0.0027</v>
      </c>
      <c r="H108" s="144" t="s">
        <v>569</v>
      </c>
      <c r="I108" s="144" t="s">
        <v>576</v>
      </c>
      <c r="J108" s="144" t="s">
        <v>577</v>
      </c>
      <c r="K108" s="144" t="s">
        <v>577</v>
      </c>
      <c r="L108" s="144" t="s">
        <v>793</v>
      </c>
      <c r="M108" s="144" t="s">
        <v>794</v>
      </c>
      <c r="N108" s="11" t="s">
        <v>795</v>
      </c>
    </row>
    <row r="109" s="105" customFormat="1" ht="13.8" spans="1:14">
      <c r="A109" s="144" t="s">
        <v>797</v>
      </c>
      <c r="B109" s="148" t="s">
        <v>636</v>
      </c>
      <c r="C109" s="149" t="s">
        <v>637</v>
      </c>
      <c r="D109" s="150">
        <v>7.31638020673652</v>
      </c>
      <c r="E109" s="151">
        <v>0.452647744707243</v>
      </c>
      <c r="F109" s="151">
        <v>0.9561</v>
      </c>
      <c r="G109" s="151">
        <v>0.0028</v>
      </c>
      <c r="H109" s="144" t="s">
        <v>569</v>
      </c>
      <c r="I109" s="144" t="s">
        <v>576</v>
      </c>
      <c r="J109" s="144" t="s">
        <v>577</v>
      </c>
      <c r="K109" s="144" t="s">
        <v>577</v>
      </c>
      <c r="L109" s="144" t="s">
        <v>793</v>
      </c>
      <c r="M109" s="144" t="s">
        <v>794</v>
      </c>
      <c r="N109" s="11" t="s">
        <v>795</v>
      </c>
    </row>
    <row r="110" s="105" customFormat="1" ht="13.8" spans="1:14">
      <c r="A110" s="144" t="s">
        <v>798</v>
      </c>
      <c r="B110" s="148" t="s">
        <v>636</v>
      </c>
      <c r="C110" s="149" t="s">
        <v>637</v>
      </c>
      <c r="D110" s="150">
        <v>4.71369623323495</v>
      </c>
      <c r="E110" s="151">
        <v>0.454349812552558</v>
      </c>
      <c r="F110" s="151">
        <v>0.6475</v>
      </c>
      <c r="G110" s="151">
        <v>0.0219</v>
      </c>
      <c r="H110" s="144" t="s">
        <v>569</v>
      </c>
      <c r="I110" s="144" t="s">
        <v>576</v>
      </c>
      <c r="J110" s="144" t="s">
        <v>577</v>
      </c>
      <c r="K110" s="144" t="s">
        <v>577</v>
      </c>
      <c r="L110" s="144" t="s">
        <v>793</v>
      </c>
      <c r="M110" s="144" t="s">
        <v>794</v>
      </c>
      <c r="N110" s="11" t="s">
        <v>795</v>
      </c>
    </row>
    <row r="111" s="105" customFormat="1" ht="13.8" spans="1:14">
      <c r="A111" s="144" t="s">
        <v>799</v>
      </c>
      <c r="B111" s="148" t="s">
        <v>636</v>
      </c>
      <c r="C111" s="149" t="s">
        <v>637</v>
      </c>
      <c r="D111" s="150">
        <v>3.75287864332925</v>
      </c>
      <c r="E111" s="151">
        <v>0.457072600268868</v>
      </c>
      <c r="F111" s="151">
        <v>0.5917</v>
      </c>
      <c r="G111" s="151">
        <v>0.0228</v>
      </c>
      <c r="H111" s="144" t="s">
        <v>569</v>
      </c>
      <c r="I111" s="144" t="s">
        <v>576</v>
      </c>
      <c r="J111" s="144" t="s">
        <v>577</v>
      </c>
      <c r="K111" s="144" t="s">
        <v>577</v>
      </c>
      <c r="L111" s="144" t="s">
        <v>793</v>
      </c>
      <c r="M111" s="144" t="s">
        <v>794</v>
      </c>
      <c r="N111" s="11" t="s">
        <v>795</v>
      </c>
    </row>
    <row r="112" s="105" customFormat="1" ht="13.8" spans="1:14">
      <c r="A112" s="144" t="s">
        <v>800</v>
      </c>
      <c r="B112" s="148" t="s">
        <v>636</v>
      </c>
      <c r="C112" s="149" t="s">
        <v>637</v>
      </c>
      <c r="D112" s="150">
        <v>4.83172572763008</v>
      </c>
      <c r="E112" s="151">
        <v>0.453904489540576</v>
      </c>
      <c r="F112" s="151">
        <v>0.707</v>
      </c>
      <c r="G112" s="151">
        <v>0.0198</v>
      </c>
      <c r="H112" s="144" t="s">
        <v>569</v>
      </c>
      <c r="I112" s="144" t="s">
        <v>576</v>
      </c>
      <c r="J112" s="144" t="s">
        <v>577</v>
      </c>
      <c r="K112" s="144" t="s">
        <v>577</v>
      </c>
      <c r="L112" s="144" t="s">
        <v>793</v>
      </c>
      <c r="M112" s="144" t="s">
        <v>794</v>
      </c>
      <c r="N112" s="11" t="s">
        <v>795</v>
      </c>
    </row>
    <row r="113" s="105" customFormat="1" ht="13.8" spans="1:14">
      <c r="A113" s="144" t="s">
        <v>801</v>
      </c>
      <c r="B113" s="148" t="s">
        <v>636</v>
      </c>
      <c r="C113" s="149" t="s">
        <v>637</v>
      </c>
      <c r="D113" s="150">
        <v>7.3515752550061</v>
      </c>
      <c r="E113" s="151">
        <v>0.452820638370414</v>
      </c>
      <c r="F113" s="151">
        <v>0.9579</v>
      </c>
      <c r="G113" s="151">
        <v>0.0031</v>
      </c>
      <c r="H113" s="144" t="s">
        <v>569</v>
      </c>
      <c r="I113" s="144" t="s">
        <v>576</v>
      </c>
      <c r="J113" s="144" t="s">
        <v>577</v>
      </c>
      <c r="K113" s="144" t="s">
        <v>577</v>
      </c>
      <c r="L113" s="144" t="s">
        <v>793</v>
      </c>
      <c r="M113" s="144" t="s">
        <v>794</v>
      </c>
      <c r="N113" s="11" t="s">
        <v>795</v>
      </c>
    </row>
    <row r="114" s="105" customFormat="1" ht="13.8" spans="1:14">
      <c r="A114" s="144" t="s">
        <v>802</v>
      </c>
      <c r="B114" s="148" t="s">
        <v>636</v>
      </c>
      <c r="C114" s="149" t="s">
        <v>637</v>
      </c>
      <c r="D114" s="150">
        <v>4.27446256899469</v>
      </c>
      <c r="E114" s="151">
        <v>0.459167899664543</v>
      </c>
      <c r="F114" s="151">
        <v>0.6394</v>
      </c>
      <c r="G114" s="151">
        <v>0.0193</v>
      </c>
      <c r="H114" s="144" t="s">
        <v>569</v>
      </c>
      <c r="I114" s="144" t="s">
        <v>576</v>
      </c>
      <c r="J114" s="144" t="s">
        <v>577</v>
      </c>
      <c r="K114" s="144" t="s">
        <v>577</v>
      </c>
      <c r="L114" s="144" t="s">
        <v>793</v>
      </c>
      <c r="M114" s="144" t="s">
        <v>794</v>
      </c>
      <c r="N114" s="11" t="s">
        <v>574</v>
      </c>
    </row>
    <row r="115" s="105" customFormat="1" ht="13.8" spans="1:14">
      <c r="A115" s="144" t="s">
        <v>803</v>
      </c>
      <c r="B115" s="148" t="s">
        <v>636</v>
      </c>
      <c r="C115" s="149" t="s">
        <v>637</v>
      </c>
      <c r="D115" s="150">
        <v>4.3509571624266</v>
      </c>
      <c r="E115" s="151">
        <v>0.45949820358263</v>
      </c>
      <c r="F115" s="151">
        <v>0.5382</v>
      </c>
      <c r="G115" s="151">
        <v>0.02</v>
      </c>
      <c r="H115" s="144" t="s">
        <v>569</v>
      </c>
      <c r="I115" s="144" t="s">
        <v>576</v>
      </c>
      <c r="J115" s="144" t="s">
        <v>577</v>
      </c>
      <c r="K115" s="144" t="s">
        <v>577</v>
      </c>
      <c r="L115" s="144" t="s">
        <v>793</v>
      </c>
      <c r="M115" s="144" t="s">
        <v>794</v>
      </c>
      <c r="N115" s="11" t="s">
        <v>574</v>
      </c>
    </row>
    <row r="116" s="105" customFormat="1" ht="13.8" spans="1:14">
      <c r="A116" s="144" t="s">
        <v>804</v>
      </c>
      <c r="B116" s="148" t="s">
        <v>636</v>
      </c>
      <c r="C116" s="149" t="s">
        <v>637</v>
      </c>
      <c r="D116" s="150">
        <v>5.03939067028109</v>
      </c>
      <c r="E116" s="151">
        <v>0.441246798568996</v>
      </c>
      <c r="F116" s="151">
        <v>0.7699</v>
      </c>
      <c r="G116" s="151">
        <v>0.0282</v>
      </c>
      <c r="H116" s="144" t="s">
        <v>569</v>
      </c>
      <c r="I116" s="144" t="s">
        <v>576</v>
      </c>
      <c r="J116" s="144" t="s">
        <v>577</v>
      </c>
      <c r="K116" s="144" t="s">
        <v>577</v>
      </c>
      <c r="L116" s="144" t="s">
        <v>793</v>
      </c>
      <c r="M116" s="144" t="s">
        <v>793</v>
      </c>
      <c r="N116" s="11" t="s">
        <v>805</v>
      </c>
    </row>
    <row r="117" s="105" customFormat="1" ht="13.8" spans="1:14">
      <c r="A117" s="144" t="s">
        <v>806</v>
      </c>
      <c r="B117" s="148" t="s">
        <v>636</v>
      </c>
      <c r="C117" s="149" t="s">
        <v>637</v>
      </c>
      <c r="D117" s="150">
        <v>3.34680688450976</v>
      </c>
      <c r="E117" s="151">
        <v>0.430702771250916</v>
      </c>
      <c r="F117" s="151">
        <v>0.6369</v>
      </c>
      <c r="G117" s="151">
        <v>0.0937</v>
      </c>
      <c r="H117" s="144" t="s">
        <v>569</v>
      </c>
      <c r="I117" s="144" t="s">
        <v>576</v>
      </c>
      <c r="J117" s="144" t="s">
        <v>577</v>
      </c>
      <c r="K117" s="144" t="s">
        <v>577</v>
      </c>
      <c r="L117" s="144" t="s">
        <v>793</v>
      </c>
      <c r="M117" s="144" t="s">
        <v>793</v>
      </c>
      <c r="N117" s="11" t="s">
        <v>574</v>
      </c>
    </row>
    <row r="118" s="105" customFormat="1" ht="13.8" spans="1:14">
      <c r="A118" s="144" t="s">
        <v>807</v>
      </c>
      <c r="B118" s="148" t="s">
        <v>636</v>
      </c>
      <c r="C118" s="149" t="s">
        <v>637</v>
      </c>
      <c r="D118" s="150">
        <v>5.06230831133118</v>
      </c>
      <c r="E118" s="151">
        <v>0.429019503837548</v>
      </c>
      <c r="F118" s="151">
        <v>0.8861</v>
      </c>
      <c r="G118" s="151">
        <v>0.0263</v>
      </c>
      <c r="H118" s="144" t="s">
        <v>569</v>
      </c>
      <c r="I118" s="144" t="s">
        <v>576</v>
      </c>
      <c r="J118" s="144" t="s">
        <v>577</v>
      </c>
      <c r="K118" s="144" t="s">
        <v>577</v>
      </c>
      <c r="L118" s="144" t="s">
        <v>793</v>
      </c>
      <c r="M118" s="144" t="s">
        <v>793</v>
      </c>
      <c r="N118" s="11" t="s">
        <v>574</v>
      </c>
    </row>
    <row r="119" s="105" customFormat="1" ht="13.8" spans="1:14">
      <c r="A119" s="144" t="s">
        <v>808</v>
      </c>
      <c r="B119" s="148" t="s">
        <v>636</v>
      </c>
      <c r="C119" s="149" t="s">
        <v>637</v>
      </c>
      <c r="D119" s="150">
        <v>4.10226594714451</v>
      </c>
      <c r="E119" s="151">
        <v>0.424905411413737</v>
      </c>
      <c r="F119" s="151">
        <v>0.5538</v>
      </c>
      <c r="G119" s="151">
        <v>0.068</v>
      </c>
      <c r="H119" s="144" t="s">
        <v>569</v>
      </c>
      <c r="I119" s="144" t="s">
        <v>576</v>
      </c>
      <c r="J119" s="144" t="s">
        <v>577</v>
      </c>
      <c r="K119" s="144" t="s">
        <v>577</v>
      </c>
      <c r="L119" s="144" t="s">
        <v>793</v>
      </c>
      <c r="M119" s="144" t="s">
        <v>793</v>
      </c>
      <c r="N119" s="11" t="s">
        <v>574</v>
      </c>
    </row>
    <row r="120" s="105" customFormat="1" ht="13.8" spans="1:14">
      <c r="A120" s="144" t="s">
        <v>809</v>
      </c>
      <c r="B120" s="148" t="s">
        <v>636</v>
      </c>
      <c r="C120" s="149" t="s">
        <v>637</v>
      </c>
      <c r="D120" s="150">
        <v>4.56950286980847</v>
      </c>
      <c r="E120" s="151">
        <v>0.431817870831692</v>
      </c>
      <c r="F120" s="151">
        <v>0.6166</v>
      </c>
      <c r="G120" s="151">
        <v>0.0318</v>
      </c>
      <c r="H120" s="144" t="s">
        <v>569</v>
      </c>
      <c r="I120" s="144" t="s">
        <v>576</v>
      </c>
      <c r="J120" s="144" t="s">
        <v>577</v>
      </c>
      <c r="K120" s="144" t="s">
        <v>577</v>
      </c>
      <c r="L120" s="144" t="s">
        <v>793</v>
      </c>
      <c r="M120" s="144" t="s">
        <v>793</v>
      </c>
      <c r="N120" s="11" t="s">
        <v>574</v>
      </c>
    </row>
    <row r="121" s="105" customFormat="1" ht="13.8" spans="1:14">
      <c r="A121" s="144" t="s">
        <v>810</v>
      </c>
      <c r="B121" s="148" t="s">
        <v>636</v>
      </c>
      <c r="C121" s="149" t="s">
        <v>637</v>
      </c>
      <c r="D121" s="150">
        <v>4.16391519808483</v>
      </c>
      <c r="E121" s="151">
        <v>0.45216002498465</v>
      </c>
      <c r="F121" s="151">
        <v>0.8124</v>
      </c>
      <c r="G121" s="151">
        <v>0.0015</v>
      </c>
      <c r="H121" s="144" t="s">
        <v>569</v>
      </c>
      <c r="I121" s="144" t="s">
        <v>576</v>
      </c>
      <c r="J121" s="144" t="s">
        <v>577</v>
      </c>
      <c r="K121" s="144" t="s">
        <v>577</v>
      </c>
      <c r="L121" s="144" t="s">
        <v>793</v>
      </c>
      <c r="M121" s="144" t="s">
        <v>811</v>
      </c>
      <c r="N121" s="11" t="s">
        <v>812</v>
      </c>
    </row>
    <row r="122" s="105" customFormat="1" ht="13.8" spans="1:14">
      <c r="A122" s="144" t="s">
        <v>813</v>
      </c>
      <c r="B122" s="148" t="s">
        <v>680</v>
      </c>
      <c r="C122" s="149" t="s">
        <v>637</v>
      </c>
      <c r="D122" s="150">
        <v>3.47049548896089</v>
      </c>
      <c r="E122" s="151">
        <v>0.539430754471468</v>
      </c>
      <c r="F122" s="151">
        <v>0.652</v>
      </c>
      <c r="G122" s="151">
        <v>0.0689</v>
      </c>
      <c r="H122" s="144" t="s">
        <v>569</v>
      </c>
      <c r="I122" s="144" t="s">
        <v>576</v>
      </c>
      <c r="J122" s="144" t="s">
        <v>577</v>
      </c>
      <c r="K122" s="144" t="s">
        <v>577</v>
      </c>
      <c r="L122" s="144" t="s">
        <v>793</v>
      </c>
      <c r="M122" s="144" t="s">
        <v>811</v>
      </c>
      <c r="N122" s="11" t="s">
        <v>574</v>
      </c>
    </row>
    <row r="123" s="105" customFormat="1" ht="13.8" spans="1:14">
      <c r="A123" s="144" t="s">
        <v>814</v>
      </c>
      <c r="B123" s="148" t="s">
        <v>636</v>
      </c>
      <c r="C123" s="149" t="s">
        <v>637</v>
      </c>
      <c r="D123" s="150">
        <v>11.2696255697146</v>
      </c>
      <c r="E123" s="151">
        <v>0.491520056787502</v>
      </c>
      <c r="F123" s="151">
        <v>0.8387</v>
      </c>
      <c r="G123" s="151">
        <v>0.0933</v>
      </c>
      <c r="H123" s="144" t="s">
        <v>569</v>
      </c>
      <c r="I123" s="144" t="s">
        <v>576</v>
      </c>
      <c r="J123" s="144" t="s">
        <v>577</v>
      </c>
      <c r="K123" s="144" t="s">
        <v>577</v>
      </c>
      <c r="L123" s="144" t="s">
        <v>793</v>
      </c>
      <c r="M123" s="144" t="s">
        <v>811</v>
      </c>
      <c r="N123" s="11" t="s">
        <v>574</v>
      </c>
    </row>
    <row r="124" s="105" customFormat="1" ht="13.8" spans="1:14">
      <c r="A124" s="144" t="s">
        <v>815</v>
      </c>
      <c r="B124" s="148" t="s">
        <v>636</v>
      </c>
      <c r="C124" s="149" t="s">
        <v>637</v>
      </c>
      <c r="D124" s="150">
        <v>4.8573574757823</v>
      </c>
      <c r="E124" s="151">
        <v>0.527008978186791</v>
      </c>
      <c r="F124" s="151">
        <v>0.739</v>
      </c>
      <c r="G124" s="151">
        <v>0.0225</v>
      </c>
      <c r="H124" s="144" t="s">
        <v>569</v>
      </c>
      <c r="I124" s="144" t="s">
        <v>576</v>
      </c>
      <c r="J124" s="144" t="s">
        <v>577</v>
      </c>
      <c r="K124" s="144" t="s">
        <v>577</v>
      </c>
      <c r="L124" s="144" t="s">
        <v>793</v>
      </c>
      <c r="M124" s="144" t="s">
        <v>811</v>
      </c>
      <c r="N124" s="11" t="s">
        <v>574</v>
      </c>
    </row>
    <row r="125" s="105" customFormat="1" ht="13.8" spans="1:14">
      <c r="A125" s="144" t="s">
        <v>816</v>
      </c>
      <c r="B125" s="148" t="s">
        <v>636</v>
      </c>
      <c r="C125" s="149" t="s">
        <v>637</v>
      </c>
      <c r="D125" s="150">
        <v>4.68263097494095</v>
      </c>
      <c r="E125" s="151">
        <v>0.444887929702013</v>
      </c>
      <c r="F125" s="151">
        <v>0.6779</v>
      </c>
      <c r="G125" s="151">
        <v>0.0374</v>
      </c>
      <c r="H125" s="144" t="s">
        <v>569</v>
      </c>
      <c r="I125" s="144" t="s">
        <v>576</v>
      </c>
      <c r="J125" s="144" t="s">
        <v>577</v>
      </c>
      <c r="K125" s="144" t="s">
        <v>577</v>
      </c>
      <c r="L125" s="144" t="s">
        <v>793</v>
      </c>
      <c r="M125" s="144" t="s">
        <v>811</v>
      </c>
      <c r="N125" s="11" t="s">
        <v>574</v>
      </c>
    </row>
    <row r="126" s="105" customFormat="1" ht="13.8" spans="1:14">
      <c r="A126" s="144" t="s">
        <v>817</v>
      </c>
      <c r="B126" s="148" t="s">
        <v>636</v>
      </c>
      <c r="C126" s="149" t="s">
        <v>637</v>
      </c>
      <c r="D126" s="150">
        <v>3.55788694484931</v>
      </c>
      <c r="E126" s="151">
        <v>0.453100681665499</v>
      </c>
      <c r="F126" s="151">
        <v>0.6377</v>
      </c>
      <c r="G126" s="151">
        <v>0.0339</v>
      </c>
      <c r="H126" s="144" t="s">
        <v>569</v>
      </c>
      <c r="I126" s="144" t="s">
        <v>576</v>
      </c>
      <c r="J126" s="144" t="s">
        <v>577</v>
      </c>
      <c r="K126" s="144" t="s">
        <v>577</v>
      </c>
      <c r="L126" s="144" t="s">
        <v>793</v>
      </c>
      <c r="M126" s="144" t="s">
        <v>811</v>
      </c>
      <c r="N126" s="11" t="s">
        <v>574</v>
      </c>
    </row>
    <row r="127" s="105" customFormat="1" ht="13.8" spans="1:14">
      <c r="A127" s="144" t="s">
        <v>818</v>
      </c>
      <c r="B127" s="148" t="s">
        <v>636</v>
      </c>
      <c r="C127" s="149" t="s">
        <v>637</v>
      </c>
      <c r="D127" s="150">
        <v>5.30625163570305</v>
      </c>
      <c r="E127" s="151">
        <v>0.424982106922115</v>
      </c>
      <c r="F127" s="151">
        <v>0.8596</v>
      </c>
      <c r="G127" s="151">
        <v>0.0027</v>
      </c>
      <c r="H127" s="144" t="s">
        <v>569</v>
      </c>
      <c r="I127" s="144" t="s">
        <v>576</v>
      </c>
      <c r="J127" s="144" t="s">
        <v>577</v>
      </c>
      <c r="K127" s="144" t="s">
        <v>577</v>
      </c>
      <c r="L127" s="144" t="s">
        <v>819</v>
      </c>
      <c r="M127" s="144" t="s">
        <v>819</v>
      </c>
      <c r="N127" s="11" t="s">
        <v>820</v>
      </c>
    </row>
    <row r="128" s="105" customFormat="1" ht="13.8" spans="1:14">
      <c r="A128" s="144" t="s">
        <v>821</v>
      </c>
      <c r="B128" s="148" t="s">
        <v>636</v>
      </c>
      <c r="C128" s="149" t="s">
        <v>637</v>
      </c>
      <c r="D128" s="150">
        <v>5.17903048044389</v>
      </c>
      <c r="E128" s="151">
        <v>0.415918000122559</v>
      </c>
      <c r="F128" s="151">
        <v>0.8995</v>
      </c>
      <c r="G128" s="151">
        <v>0.0541</v>
      </c>
      <c r="H128" s="144" t="s">
        <v>569</v>
      </c>
      <c r="I128" s="144" t="s">
        <v>576</v>
      </c>
      <c r="J128" s="144" t="s">
        <v>577</v>
      </c>
      <c r="K128" s="144" t="s">
        <v>577</v>
      </c>
      <c r="L128" s="144" t="s">
        <v>574</v>
      </c>
      <c r="M128" s="144" t="s">
        <v>574</v>
      </c>
      <c r="N128" s="11" t="s">
        <v>574</v>
      </c>
    </row>
    <row r="129" s="105" customFormat="1" ht="13.8" spans="1:14">
      <c r="A129" s="144" t="s">
        <v>822</v>
      </c>
      <c r="B129" s="148" t="s">
        <v>636</v>
      </c>
      <c r="C129" s="149" t="s">
        <v>637</v>
      </c>
      <c r="D129" s="150">
        <v>5.31741666759311</v>
      </c>
      <c r="E129" s="151">
        <v>0.408982807996571</v>
      </c>
      <c r="F129" s="151">
        <v>0.8452</v>
      </c>
      <c r="G129" s="151">
        <v>0.0064</v>
      </c>
      <c r="H129" s="144" t="s">
        <v>569</v>
      </c>
      <c r="I129" s="144" t="s">
        <v>576</v>
      </c>
      <c r="J129" s="144" t="s">
        <v>577</v>
      </c>
      <c r="K129" s="144" t="s">
        <v>578</v>
      </c>
      <c r="L129" s="144" t="s">
        <v>579</v>
      </c>
      <c r="M129" s="144" t="s">
        <v>579</v>
      </c>
      <c r="N129" s="11" t="s">
        <v>823</v>
      </c>
    </row>
    <row r="130" s="105" customFormat="1" ht="13.8" spans="1:14">
      <c r="A130" s="144" t="s">
        <v>824</v>
      </c>
      <c r="B130" s="148" t="s">
        <v>636</v>
      </c>
      <c r="C130" s="149" t="s">
        <v>637</v>
      </c>
      <c r="D130" s="150">
        <v>3.87937315038076</v>
      </c>
      <c r="E130" s="151">
        <v>0.410165750578499</v>
      </c>
      <c r="F130" s="151">
        <v>0.6663</v>
      </c>
      <c r="G130" s="151">
        <v>0.01</v>
      </c>
      <c r="H130" s="144" t="s">
        <v>569</v>
      </c>
      <c r="I130" s="144" t="s">
        <v>576</v>
      </c>
      <c r="J130" s="144" t="s">
        <v>577</v>
      </c>
      <c r="K130" s="144" t="s">
        <v>578</v>
      </c>
      <c r="L130" s="144" t="s">
        <v>579</v>
      </c>
      <c r="M130" s="144" t="s">
        <v>579</v>
      </c>
      <c r="N130" s="11" t="s">
        <v>823</v>
      </c>
    </row>
    <row r="131" s="105" customFormat="1" ht="13.8" spans="1:14">
      <c r="A131" s="144" t="s">
        <v>825</v>
      </c>
      <c r="B131" s="148" t="s">
        <v>636</v>
      </c>
      <c r="C131" s="149" t="s">
        <v>637</v>
      </c>
      <c r="D131" s="150">
        <v>5.82424899668904</v>
      </c>
      <c r="E131" s="151">
        <v>0.46126822557333</v>
      </c>
      <c r="F131" s="151">
        <v>0.9566</v>
      </c>
      <c r="G131" s="151">
        <v>0.0343</v>
      </c>
      <c r="H131" s="144" t="s">
        <v>569</v>
      </c>
      <c r="I131" s="144" t="s">
        <v>576</v>
      </c>
      <c r="J131" s="144" t="s">
        <v>577</v>
      </c>
      <c r="K131" s="144" t="s">
        <v>578</v>
      </c>
      <c r="L131" s="144" t="s">
        <v>579</v>
      </c>
      <c r="M131" s="144" t="s">
        <v>826</v>
      </c>
      <c r="N131" s="11" t="s">
        <v>827</v>
      </c>
    </row>
    <row r="132" s="105" customFormat="1" ht="13.8" spans="1:14">
      <c r="A132" s="144" t="s">
        <v>828</v>
      </c>
      <c r="B132" s="148" t="s">
        <v>636</v>
      </c>
      <c r="C132" s="149" t="s">
        <v>643</v>
      </c>
      <c r="D132" s="150">
        <v>12.0250159666419</v>
      </c>
      <c r="E132" s="151">
        <v>0.446849801688919</v>
      </c>
      <c r="F132" s="151">
        <v>0.9649</v>
      </c>
      <c r="G132" s="151">
        <v>0.0899</v>
      </c>
      <c r="H132" s="144" t="s">
        <v>569</v>
      </c>
      <c r="I132" s="144" t="s">
        <v>576</v>
      </c>
      <c r="J132" s="144" t="s">
        <v>577</v>
      </c>
      <c r="K132" s="144" t="s">
        <v>578</v>
      </c>
      <c r="L132" s="144" t="s">
        <v>579</v>
      </c>
      <c r="M132" s="144" t="s">
        <v>574</v>
      </c>
      <c r="N132" s="11" t="s">
        <v>574</v>
      </c>
    </row>
    <row r="133" s="105" customFormat="1" ht="13.8" spans="1:14">
      <c r="A133" s="144" t="s">
        <v>72</v>
      </c>
      <c r="B133" s="148" t="s">
        <v>680</v>
      </c>
      <c r="C133" s="149" t="s">
        <v>643</v>
      </c>
      <c r="D133" s="150">
        <v>7.34812304374612</v>
      </c>
      <c r="E133" s="151">
        <v>0.488959014242132</v>
      </c>
      <c r="F133" s="151">
        <v>0.9413</v>
      </c>
      <c r="G133" s="151">
        <v>0.0261</v>
      </c>
      <c r="H133" s="144" t="s">
        <v>569</v>
      </c>
      <c r="I133" s="144" t="s">
        <v>576</v>
      </c>
      <c r="J133" s="144" t="s">
        <v>577</v>
      </c>
      <c r="K133" s="144" t="s">
        <v>578</v>
      </c>
      <c r="L133" s="144" t="s">
        <v>579</v>
      </c>
      <c r="M133" s="144" t="s">
        <v>574</v>
      </c>
      <c r="N133" s="11" t="s">
        <v>574</v>
      </c>
    </row>
    <row r="134" s="105" customFormat="1" ht="13.8" spans="1:14">
      <c r="A134" s="144" t="s">
        <v>829</v>
      </c>
      <c r="B134" s="148" t="s">
        <v>636</v>
      </c>
      <c r="C134" s="149" t="s">
        <v>637</v>
      </c>
      <c r="D134" s="150">
        <v>8.80615274499981</v>
      </c>
      <c r="E134" s="151">
        <v>0.415212193778508</v>
      </c>
      <c r="F134" s="151">
        <v>0.9809</v>
      </c>
      <c r="G134" s="151">
        <v>0.014</v>
      </c>
      <c r="H134" s="144" t="s">
        <v>569</v>
      </c>
      <c r="I134" s="144" t="s">
        <v>576</v>
      </c>
      <c r="J134" s="144" t="s">
        <v>577</v>
      </c>
      <c r="K134" s="144" t="s">
        <v>578</v>
      </c>
      <c r="L134" s="144" t="s">
        <v>579</v>
      </c>
      <c r="M134" s="144" t="s">
        <v>574</v>
      </c>
      <c r="N134" s="11" t="s">
        <v>574</v>
      </c>
    </row>
    <row r="135" s="105" customFormat="1" ht="13.8" spans="1:14">
      <c r="A135" s="144" t="s">
        <v>830</v>
      </c>
      <c r="B135" s="148" t="s">
        <v>636</v>
      </c>
      <c r="C135" s="149" t="s">
        <v>637</v>
      </c>
      <c r="D135" s="150">
        <v>7.25577129237728</v>
      </c>
      <c r="E135" s="151">
        <v>0.53183139937914</v>
      </c>
      <c r="F135" s="151">
        <v>0.9637</v>
      </c>
      <c r="G135" s="151">
        <v>0.0103</v>
      </c>
      <c r="H135" s="144" t="s">
        <v>569</v>
      </c>
      <c r="I135" s="144" t="s">
        <v>576</v>
      </c>
      <c r="J135" s="144" t="s">
        <v>577</v>
      </c>
      <c r="K135" s="144" t="s">
        <v>578</v>
      </c>
      <c r="L135" s="144" t="s">
        <v>578</v>
      </c>
      <c r="M135" s="144" t="s">
        <v>578</v>
      </c>
      <c r="N135" s="11" t="s">
        <v>831</v>
      </c>
    </row>
    <row r="136" s="105" customFormat="1" ht="13.8" spans="1:14">
      <c r="A136" s="144" t="s">
        <v>832</v>
      </c>
      <c r="B136" s="148" t="s">
        <v>636</v>
      </c>
      <c r="C136" s="149" t="s">
        <v>637</v>
      </c>
      <c r="D136" s="150">
        <v>5.99723151106273</v>
      </c>
      <c r="E136" s="151">
        <v>0.453095898497085</v>
      </c>
      <c r="F136" s="151">
        <v>0.7336</v>
      </c>
      <c r="G136" s="151">
        <v>0.0172</v>
      </c>
      <c r="H136" s="144" t="s">
        <v>569</v>
      </c>
      <c r="I136" s="144" t="s">
        <v>576</v>
      </c>
      <c r="J136" s="144" t="s">
        <v>577</v>
      </c>
      <c r="K136" s="144" t="s">
        <v>578</v>
      </c>
      <c r="L136" s="144" t="s">
        <v>578</v>
      </c>
      <c r="M136" s="144" t="s">
        <v>578</v>
      </c>
      <c r="N136" s="11" t="s">
        <v>833</v>
      </c>
    </row>
    <row r="137" s="105" customFormat="1" ht="13.8" spans="1:14">
      <c r="A137" s="144" t="s">
        <v>834</v>
      </c>
      <c r="B137" s="148" t="s">
        <v>636</v>
      </c>
      <c r="C137" s="149" t="s">
        <v>637</v>
      </c>
      <c r="D137" s="150">
        <v>5.82959752060749</v>
      </c>
      <c r="E137" s="151">
        <v>0.452136016368645</v>
      </c>
      <c r="F137" s="151">
        <v>0.69</v>
      </c>
      <c r="G137" s="151">
        <v>0.0188</v>
      </c>
      <c r="H137" s="144" t="s">
        <v>569</v>
      </c>
      <c r="I137" s="144" t="s">
        <v>576</v>
      </c>
      <c r="J137" s="144" t="s">
        <v>577</v>
      </c>
      <c r="K137" s="144" t="s">
        <v>578</v>
      </c>
      <c r="L137" s="144" t="s">
        <v>578</v>
      </c>
      <c r="M137" s="144" t="s">
        <v>578</v>
      </c>
      <c r="N137" s="11" t="s">
        <v>833</v>
      </c>
    </row>
    <row r="138" s="105" customFormat="1" ht="13.8" spans="1:14">
      <c r="A138" s="144" t="s">
        <v>835</v>
      </c>
      <c r="B138" s="148" t="s">
        <v>636</v>
      </c>
      <c r="C138" s="149" t="s">
        <v>643</v>
      </c>
      <c r="D138" s="150">
        <v>8.01952277150974</v>
      </c>
      <c r="E138" s="151">
        <v>0.466965193153882</v>
      </c>
      <c r="F138" s="151">
        <v>0.9498</v>
      </c>
      <c r="G138" s="151">
        <v>0.0042</v>
      </c>
      <c r="H138" s="144" t="s">
        <v>569</v>
      </c>
      <c r="I138" s="144" t="s">
        <v>576</v>
      </c>
      <c r="J138" s="144" t="s">
        <v>577</v>
      </c>
      <c r="K138" s="144" t="s">
        <v>578</v>
      </c>
      <c r="L138" s="144" t="s">
        <v>578</v>
      </c>
      <c r="M138" s="144" t="s">
        <v>574</v>
      </c>
      <c r="N138" s="11" t="s">
        <v>574</v>
      </c>
    </row>
    <row r="139" s="105" customFormat="1" ht="13.8" spans="1:14">
      <c r="A139" s="144" t="s">
        <v>836</v>
      </c>
      <c r="B139" s="148" t="s">
        <v>636</v>
      </c>
      <c r="C139" s="149" t="s">
        <v>643</v>
      </c>
      <c r="D139" s="150">
        <v>5.81234864254329</v>
      </c>
      <c r="E139" s="151">
        <v>0.492106405844993</v>
      </c>
      <c r="F139" s="151">
        <v>0.9805</v>
      </c>
      <c r="G139" s="151">
        <v>0.0114</v>
      </c>
      <c r="H139" s="144" t="s">
        <v>569</v>
      </c>
      <c r="I139" s="144" t="s">
        <v>576</v>
      </c>
      <c r="J139" s="144" t="s">
        <v>577</v>
      </c>
      <c r="K139" s="144" t="s">
        <v>578</v>
      </c>
      <c r="L139" s="144" t="s">
        <v>578</v>
      </c>
      <c r="M139" s="144" t="s">
        <v>574</v>
      </c>
      <c r="N139" s="11" t="s">
        <v>574</v>
      </c>
    </row>
    <row r="140" s="105" customFormat="1" ht="13.8" spans="1:14">
      <c r="A140" s="144" t="s">
        <v>837</v>
      </c>
      <c r="B140" s="148" t="s">
        <v>636</v>
      </c>
      <c r="C140" s="149" t="s">
        <v>643</v>
      </c>
      <c r="D140" s="150">
        <v>7.96003680239514</v>
      </c>
      <c r="E140" s="151">
        <v>0.481328051001869</v>
      </c>
      <c r="F140" s="151">
        <v>0.8852</v>
      </c>
      <c r="G140" s="151">
        <v>0.0317</v>
      </c>
      <c r="H140" s="144" t="s">
        <v>569</v>
      </c>
      <c r="I140" s="144" t="s">
        <v>576</v>
      </c>
      <c r="J140" s="144" t="s">
        <v>577</v>
      </c>
      <c r="K140" s="144" t="s">
        <v>578</v>
      </c>
      <c r="L140" s="144" t="s">
        <v>578</v>
      </c>
      <c r="M140" s="144" t="s">
        <v>574</v>
      </c>
      <c r="N140" s="11" t="s">
        <v>574</v>
      </c>
    </row>
    <row r="141" s="105" customFormat="1" ht="13.8" spans="1:14">
      <c r="A141" s="144" t="s">
        <v>73</v>
      </c>
      <c r="B141" s="148" t="s">
        <v>680</v>
      </c>
      <c r="C141" s="149" t="s">
        <v>643</v>
      </c>
      <c r="D141" s="150">
        <v>4.35311672443431</v>
      </c>
      <c r="E141" s="151">
        <v>0.541088408399177</v>
      </c>
      <c r="F141" s="151">
        <v>0.8012</v>
      </c>
      <c r="G141" s="151">
        <v>0.0249</v>
      </c>
      <c r="H141" s="144" t="s">
        <v>569</v>
      </c>
      <c r="I141" s="144" t="s">
        <v>576</v>
      </c>
      <c r="J141" s="144" t="s">
        <v>577</v>
      </c>
      <c r="K141" s="144" t="s">
        <v>578</v>
      </c>
      <c r="L141" s="144" t="s">
        <v>578</v>
      </c>
      <c r="M141" s="144" t="s">
        <v>574</v>
      </c>
      <c r="N141" s="11" t="s">
        <v>574</v>
      </c>
    </row>
    <row r="142" s="105" customFormat="1" ht="13.8" spans="1:14">
      <c r="A142" s="144" t="s">
        <v>74</v>
      </c>
      <c r="B142" s="148" t="s">
        <v>680</v>
      </c>
      <c r="C142" s="149" t="s">
        <v>643</v>
      </c>
      <c r="D142" s="150">
        <v>7.59168852543797</v>
      </c>
      <c r="E142" s="151">
        <v>0.484380515306752</v>
      </c>
      <c r="F142" s="151">
        <v>0.8992</v>
      </c>
      <c r="G142" s="151">
        <v>0.0332</v>
      </c>
      <c r="H142" s="144" t="s">
        <v>569</v>
      </c>
      <c r="I142" s="144" t="s">
        <v>576</v>
      </c>
      <c r="J142" s="144" t="s">
        <v>577</v>
      </c>
      <c r="K142" s="144" t="s">
        <v>578</v>
      </c>
      <c r="L142" s="144" t="s">
        <v>578</v>
      </c>
      <c r="M142" s="144" t="s">
        <v>574</v>
      </c>
      <c r="N142" s="11" t="s">
        <v>574</v>
      </c>
    </row>
    <row r="143" s="105" customFormat="1" ht="13.8" spans="1:14">
      <c r="A143" s="144" t="s">
        <v>838</v>
      </c>
      <c r="B143" s="148" t="s">
        <v>680</v>
      </c>
      <c r="C143" s="149" t="s">
        <v>637</v>
      </c>
      <c r="D143" s="150">
        <v>5.12009257904683</v>
      </c>
      <c r="E143" s="151">
        <v>0.486829478474788</v>
      </c>
      <c r="F143" s="151">
        <v>0.6459</v>
      </c>
      <c r="G143" s="151">
        <v>0.0471</v>
      </c>
      <c r="H143" s="144" t="s">
        <v>569</v>
      </c>
      <c r="I143" s="144" t="s">
        <v>576</v>
      </c>
      <c r="J143" s="144" t="s">
        <v>577</v>
      </c>
      <c r="K143" s="144" t="s">
        <v>578</v>
      </c>
      <c r="L143" s="144" t="s">
        <v>578</v>
      </c>
      <c r="M143" s="144" t="s">
        <v>574</v>
      </c>
      <c r="N143" s="11" t="s">
        <v>574</v>
      </c>
    </row>
    <row r="144" s="105" customFormat="1" ht="13.8" spans="1:14">
      <c r="A144" s="144" t="s">
        <v>839</v>
      </c>
      <c r="B144" s="148" t="s">
        <v>636</v>
      </c>
      <c r="C144" s="149" t="s">
        <v>637</v>
      </c>
      <c r="D144" s="150">
        <v>5.91164407566672</v>
      </c>
      <c r="E144" s="151">
        <v>0.46135203085487</v>
      </c>
      <c r="F144" s="151" t="s">
        <v>840</v>
      </c>
      <c r="G144" s="151">
        <v>0.0227</v>
      </c>
      <c r="H144" s="144" t="s">
        <v>569</v>
      </c>
      <c r="I144" s="144" t="s">
        <v>576</v>
      </c>
      <c r="J144" s="144" t="s">
        <v>577</v>
      </c>
      <c r="K144" s="144" t="s">
        <v>841</v>
      </c>
      <c r="L144" s="144" t="s">
        <v>841</v>
      </c>
      <c r="M144" s="144" t="s">
        <v>841</v>
      </c>
      <c r="N144" s="11" t="s">
        <v>842</v>
      </c>
    </row>
    <row r="145" s="105" customFormat="1" ht="13.8" spans="1:14">
      <c r="A145" s="144" t="s">
        <v>843</v>
      </c>
      <c r="B145" s="148" t="s">
        <v>636</v>
      </c>
      <c r="C145" s="149" t="s">
        <v>643</v>
      </c>
      <c r="D145" s="150">
        <v>10.0092500488073</v>
      </c>
      <c r="E145" s="151">
        <v>0.402614279826108</v>
      </c>
      <c r="F145" s="151">
        <v>0.9374</v>
      </c>
      <c r="G145" s="151">
        <v>0.0695</v>
      </c>
      <c r="H145" s="144" t="s">
        <v>569</v>
      </c>
      <c r="I145" s="144" t="s">
        <v>576</v>
      </c>
      <c r="J145" s="144" t="s">
        <v>577</v>
      </c>
      <c r="K145" s="144" t="s">
        <v>841</v>
      </c>
      <c r="L145" s="144" t="s">
        <v>841</v>
      </c>
      <c r="M145" s="144" t="s">
        <v>574</v>
      </c>
      <c r="N145" s="11" t="s">
        <v>574</v>
      </c>
    </row>
    <row r="146" s="105" customFormat="1" ht="13.8" spans="1:14">
      <c r="A146" s="86" t="s">
        <v>844</v>
      </c>
      <c r="B146" s="148" t="s">
        <v>636</v>
      </c>
      <c r="C146" s="149" t="s">
        <v>637</v>
      </c>
      <c r="D146" s="152">
        <v>7.61976570031123</v>
      </c>
      <c r="E146" s="153">
        <v>0.470020488931007</v>
      </c>
      <c r="F146" s="153">
        <v>0.9237</v>
      </c>
      <c r="G146" s="153">
        <v>0.0133</v>
      </c>
      <c r="H146" s="86" t="s">
        <v>569</v>
      </c>
      <c r="I146" s="86" t="s">
        <v>576</v>
      </c>
      <c r="J146" s="86" t="s">
        <v>577</v>
      </c>
      <c r="K146" s="86" t="s">
        <v>841</v>
      </c>
      <c r="L146" s="86" t="s">
        <v>841</v>
      </c>
      <c r="M146" s="86" t="s">
        <v>845</v>
      </c>
      <c r="N146" s="86" t="s">
        <v>846</v>
      </c>
    </row>
    <row r="147" s="108" customFormat="1" ht="14.55" spans="1:14">
      <c r="A147" s="123" t="s">
        <v>847</v>
      </c>
      <c r="B147" s="154" t="s">
        <v>636</v>
      </c>
      <c r="C147" s="154" t="s">
        <v>643</v>
      </c>
      <c r="D147" s="155">
        <v>7.9265775301741</v>
      </c>
      <c r="E147" s="156">
        <v>0.453524233670246</v>
      </c>
      <c r="F147" s="156">
        <v>0.939</v>
      </c>
      <c r="G147" s="156">
        <v>0.0336</v>
      </c>
      <c r="H147" s="123" t="s">
        <v>569</v>
      </c>
      <c r="I147" s="123" t="s">
        <v>576</v>
      </c>
      <c r="J147" s="123" t="s">
        <v>577</v>
      </c>
      <c r="K147" s="123" t="s">
        <v>841</v>
      </c>
      <c r="L147" s="123" t="s">
        <v>841</v>
      </c>
      <c r="M147" s="123" t="s">
        <v>848</v>
      </c>
      <c r="N147" s="10" t="s">
        <v>849</v>
      </c>
    </row>
  </sheetData>
  <sortState ref="A3:N147">
    <sortCondition ref="H3:H147"/>
    <sortCondition ref="I3:I147"/>
    <sortCondition ref="J3:J147"/>
    <sortCondition ref="K3:K147"/>
    <sortCondition ref="L3:L147"/>
    <sortCondition ref="M3:M147"/>
    <sortCondition ref="N3:N147"/>
  </sortState>
  <mergeCells count="1">
    <mergeCell ref="A1:XFD1"/>
  </mergeCells>
  <conditionalFormatting sqref="B2">
    <cfRule type="colorScale" priority="1">
      <colorScale>
        <cfvo type="min"/>
        <cfvo type="max"/>
        <color rgb="FFFCFCFF"/>
        <color rgb="FF63BE7B"/>
      </colorScale>
    </cfRule>
  </conditionalFormatting>
  <conditionalFormatting sqref="C2:D2"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7"/>
  <sheetViews>
    <sheetView topLeftCell="E52" workbookViewId="0">
      <selection activeCell="A1" sqref="A1:M1"/>
    </sheetView>
  </sheetViews>
  <sheetFormatPr defaultColWidth="9" defaultRowHeight="13.5" zeroHeight="1"/>
  <cols>
    <col min="1" max="1" width="24.6759259259259" customWidth="1"/>
    <col min="2" max="2" width="50.6296296296296" customWidth="1"/>
    <col min="3" max="3" width="48.3425925925926" customWidth="1"/>
    <col min="4" max="4" width="16.3425925925926" customWidth="1"/>
    <col min="5" max="5" width="49.5092592592593" customWidth="1"/>
    <col min="6" max="6" width="12.0092592592593" customWidth="1"/>
    <col min="7" max="7" width="50.6296296296296" customWidth="1"/>
    <col min="8" max="8" width="15.6759259259259" customWidth="1"/>
    <col min="9" max="9" width="14.8425925925926" customWidth="1"/>
    <col min="10" max="10" width="12.0092592592593" customWidth="1"/>
    <col min="11" max="11" width="21.5092592592593" customWidth="1"/>
    <col min="12" max="12" width="15.3425925925926" customWidth="1"/>
    <col min="13" max="13" width="16.3425925925926" customWidth="1"/>
    <col min="14" max="16384" width="9" hidden="1" customWidth="1"/>
  </cols>
  <sheetData>
    <row r="1" s="26" customFormat="1" ht="13.95" spans="1:13">
      <c r="A1" s="1" t="s">
        <v>850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42" customFormat="1" ht="14.25" customHeight="1" spans="1:13">
      <c r="A2" s="8" t="s">
        <v>851</v>
      </c>
      <c r="B2" s="143" t="s">
        <v>852</v>
      </c>
      <c r="C2" s="143" t="s">
        <v>853</v>
      </c>
      <c r="D2" s="143" t="s">
        <v>854</v>
      </c>
      <c r="E2" s="143" t="s">
        <v>855</v>
      </c>
      <c r="F2" s="8" t="s">
        <v>633</v>
      </c>
      <c r="G2" s="8" t="s">
        <v>856</v>
      </c>
      <c r="H2" s="8" t="s">
        <v>857</v>
      </c>
      <c r="I2" s="8" t="s">
        <v>858</v>
      </c>
      <c r="J2" s="8" t="s">
        <v>859</v>
      </c>
      <c r="K2" s="8" t="s">
        <v>860</v>
      </c>
      <c r="L2" s="8" t="s">
        <v>861</v>
      </c>
      <c r="M2" s="8" t="s">
        <v>862</v>
      </c>
    </row>
    <row r="3" ht="14.25" customHeight="1" spans="1:13">
      <c r="A3" s="144" t="s">
        <v>635</v>
      </c>
      <c r="B3" s="144" t="s">
        <v>863</v>
      </c>
      <c r="C3" s="144" t="s">
        <v>864</v>
      </c>
      <c r="D3" s="144">
        <v>2053527</v>
      </c>
      <c r="E3" s="144" t="s">
        <v>865</v>
      </c>
      <c r="F3" s="144" t="s">
        <v>866</v>
      </c>
      <c r="G3" s="144" t="s">
        <v>867</v>
      </c>
      <c r="H3" s="144" t="s">
        <v>868</v>
      </c>
      <c r="I3" s="144">
        <v>4061</v>
      </c>
      <c r="J3" s="145">
        <v>43554</v>
      </c>
      <c r="K3" s="144">
        <v>2431</v>
      </c>
      <c r="L3" s="144" t="s">
        <v>869</v>
      </c>
      <c r="M3" s="144" t="s">
        <v>870</v>
      </c>
    </row>
    <row r="4" ht="14.25" customHeight="1" spans="1:13">
      <c r="A4" s="144" t="s">
        <v>639</v>
      </c>
      <c r="B4" s="144" t="s">
        <v>863</v>
      </c>
      <c r="C4" s="144" t="s">
        <v>871</v>
      </c>
      <c r="D4" s="144">
        <v>2053527</v>
      </c>
      <c r="E4" s="144" t="s">
        <v>872</v>
      </c>
      <c r="F4" s="144" t="s">
        <v>866</v>
      </c>
      <c r="G4" s="144"/>
      <c r="H4" s="144" t="s">
        <v>868</v>
      </c>
      <c r="I4" s="144">
        <v>5366</v>
      </c>
      <c r="J4" s="145">
        <v>44459</v>
      </c>
      <c r="K4" s="144"/>
      <c r="L4" s="144" t="s">
        <v>873</v>
      </c>
      <c r="M4" s="144" t="s">
        <v>874</v>
      </c>
    </row>
    <row r="5" ht="14.25" customHeight="1" spans="1:13">
      <c r="A5" s="144" t="s">
        <v>640</v>
      </c>
      <c r="B5" s="144" t="s">
        <v>863</v>
      </c>
      <c r="C5" s="144" t="s">
        <v>875</v>
      </c>
      <c r="D5" s="144">
        <v>2053527</v>
      </c>
      <c r="E5" s="144" t="s">
        <v>876</v>
      </c>
      <c r="F5" s="144" t="s">
        <v>866</v>
      </c>
      <c r="G5" s="144" t="s">
        <v>877</v>
      </c>
      <c r="H5" s="144" t="s">
        <v>868</v>
      </c>
      <c r="I5" s="144">
        <v>26783</v>
      </c>
      <c r="J5" s="145">
        <v>44512</v>
      </c>
      <c r="K5" s="144">
        <v>3092</v>
      </c>
      <c r="L5" s="144" t="s">
        <v>878</v>
      </c>
      <c r="M5" s="144" t="s">
        <v>879</v>
      </c>
    </row>
    <row r="6" ht="14.25" customHeight="1" spans="1:13">
      <c r="A6" s="144" t="s">
        <v>642</v>
      </c>
      <c r="B6" s="144" t="s">
        <v>863</v>
      </c>
      <c r="C6" s="144" t="s">
        <v>880</v>
      </c>
      <c r="D6" s="144">
        <v>2053527</v>
      </c>
      <c r="E6" s="144" t="s">
        <v>881</v>
      </c>
      <c r="F6" s="144" t="s">
        <v>866</v>
      </c>
      <c r="G6" s="144" t="s">
        <v>877</v>
      </c>
      <c r="H6" s="144" t="s">
        <v>868</v>
      </c>
      <c r="I6" s="144">
        <v>5546</v>
      </c>
      <c r="J6" s="145">
        <v>44677</v>
      </c>
      <c r="K6" s="144">
        <v>2640</v>
      </c>
      <c r="L6" s="144" t="s">
        <v>882</v>
      </c>
      <c r="M6" s="144" t="s">
        <v>883</v>
      </c>
    </row>
    <row r="7" ht="14.25" customHeight="1" spans="1:13">
      <c r="A7" s="144" t="s">
        <v>644</v>
      </c>
      <c r="B7" s="144" t="s">
        <v>884</v>
      </c>
      <c r="C7" s="144" t="s">
        <v>885</v>
      </c>
      <c r="D7" s="144">
        <v>1703423</v>
      </c>
      <c r="E7" s="144" t="s">
        <v>886</v>
      </c>
      <c r="F7" s="144" t="s">
        <v>866</v>
      </c>
      <c r="G7" s="144" t="s">
        <v>867</v>
      </c>
      <c r="H7" s="144" t="s">
        <v>868</v>
      </c>
      <c r="I7" s="144">
        <v>8218</v>
      </c>
      <c r="J7" s="145">
        <v>42277</v>
      </c>
      <c r="K7" s="144">
        <v>1081</v>
      </c>
      <c r="L7" s="144" t="s">
        <v>887</v>
      </c>
      <c r="M7" s="144" t="s">
        <v>888</v>
      </c>
    </row>
    <row r="8" ht="14.25" customHeight="1" spans="1:13">
      <c r="A8" s="144" t="s">
        <v>647</v>
      </c>
      <c r="B8" s="144" t="s">
        <v>863</v>
      </c>
      <c r="C8" s="144" t="s">
        <v>889</v>
      </c>
      <c r="D8" s="144">
        <v>2053527</v>
      </c>
      <c r="E8" s="144" t="s">
        <v>890</v>
      </c>
      <c r="F8" s="144" t="s">
        <v>866</v>
      </c>
      <c r="G8" s="144" t="s">
        <v>867</v>
      </c>
      <c r="H8" s="144" t="s">
        <v>868</v>
      </c>
      <c r="I8" s="144">
        <v>4467</v>
      </c>
      <c r="J8" s="145">
        <v>43549</v>
      </c>
      <c r="K8" s="144">
        <v>1650</v>
      </c>
      <c r="L8" s="144" t="s">
        <v>891</v>
      </c>
      <c r="M8" s="144" t="s">
        <v>892</v>
      </c>
    </row>
    <row r="9" ht="14.25" customHeight="1" spans="1:13">
      <c r="A9" s="144" t="s">
        <v>648</v>
      </c>
      <c r="B9" s="144" t="s">
        <v>863</v>
      </c>
      <c r="C9" s="144" t="s">
        <v>893</v>
      </c>
      <c r="D9" s="144">
        <v>2053527</v>
      </c>
      <c r="E9" s="144" t="s">
        <v>894</v>
      </c>
      <c r="F9" s="144" t="s">
        <v>866</v>
      </c>
      <c r="G9" s="144" t="s">
        <v>877</v>
      </c>
      <c r="H9" s="144" t="s">
        <v>868</v>
      </c>
      <c r="I9" s="144">
        <v>87863</v>
      </c>
      <c r="J9" s="145">
        <v>44637</v>
      </c>
      <c r="K9" s="144">
        <v>2346</v>
      </c>
      <c r="L9" s="144" t="s">
        <v>895</v>
      </c>
      <c r="M9" s="144" t="s">
        <v>896</v>
      </c>
    </row>
    <row r="10" ht="14.25" customHeight="1" spans="1:13">
      <c r="A10" s="144" t="s">
        <v>650</v>
      </c>
      <c r="B10" s="144" t="s">
        <v>863</v>
      </c>
      <c r="C10" s="144" t="s">
        <v>897</v>
      </c>
      <c r="D10" s="144">
        <v>2053527</v>
      </c>
      <c r="E10" s="144" t="s">
        <v>898</v>
      </c>
      <c r="F10" s="144" t="s">
        <v>866</v>
      </c>
      <c r="G10" s="144" t="s">
        <v>877</v>
      </c>
      <c r="H10" s="144" t="s">
        <v>868</v>
      </c>
      <c r="I10" s="144">
        <v>5032</v>
      </c>
      <c r="J10" s="145">
        <v>44637</v>
      </c>
      <c r="K10" s="144">
        <v>2580</v>
      </c>
      <c r="L10" s="144" t="s">
        <v>895</v>
      </c>
      <c r="M10" s="144" t="s">
        <v>899</v>
      </c>
    </row>
    <row r="11" ht="14.25" customHeight="1" spans="1:13">
      <c r="A11" s="144" t="s">
        <v>651</v>
      </c>
      <c r="B11" s="144" t="s">
        <v>863</v>
      </c>
      <c r="C11" s="144" t="s">
        <v>900</v>
      </c>
      <c r="D11" s="144">
        <v>2053527</v>
      </c>
      <c r="E11" s="144" t="s">
        <v>901</v>
      </c>
      <c r="F11" s="144" t="s">
        <v>866</v>
      </c>
      <c r="G11" s="144" t="s">
        <v>877</v>
      </c>
      <c r="H11" s="144" t="s">
        <v>868</v>
      </c>
      <c r="I11" s="144">
        <v>7993</v>
      </c>
      <c r="J11" s="145">
        <v>44637</v>
      </c>
      <c r="K11" s="144">
        <v>2615</v>
      </c>
      <c r="L11" s="144" t="s">
        <v>895</v>
      </c>
      <c r="M11" s="144" t="s">
        <v>902</v>
      </c>
    </row>
    <row r="12" ht="14.25" customHeight="1" spans="1:13">
      <c r="A12" s="144" t="s">
        <v>652</v>
      </c>
      <c r="B12" s="144" t="s">
        <v>903</v>
      </c>
      <c r="C12" s="144" t="s">
        <v>904</v>
      </c>
      <c r="D12" s="144">
        <v>1664345</v>
      </c>
      <c r="E12" s="144" t="s">
        <v>905</v>
      </c>
      <c r="F12" s="144" t="s">
        <v>866</v>
      </c>
      <c r="G12" s="144"/>
      <c r="H12" s="144" t="s">
        <v>868</v>
      </c>
      <c r="I12" s="144">
        <v>4802</v>
      </c>
      <c r="J12" s="145">
        <v>44819</v>
      </c>
      <c r="K12" s="144"/>
      <c r="L12" s="144" t="s">
        <v>906</v>
      </c>
      <c r="M12" s="144" t="s">
        <v>907</v>
      </c>
    </row>
    <row r="13" ht="14.25" customHeight="1" spans="1:13">
      <c r="A13" s="144" t="s">
        <v>653</v>
      </c>
      <c r="B13" s="144" t="s">
        <v>863</v>
      </c>
      <c r="C13" s="144" t="s">
        <v>908</v>
      </c>
      <c r="D13" s="144">
        <v>2053527</v>
      </c>
      <c r="E13" s="144" t="s">
        <v>909</v>
      </c>
      <c r="F13" s="144" t="s">
        <v>866</v>
      </c>
      <c r="G13" s="144"/>
      <c r="H13" s="144" t="s">
        <v>868</v>
      </c>
      <c r="I13" s="144">
        <v>143898</v>
      </c>
      <c r="J13" s="145">
        <v>44459</v>
      </c>
      <c r="K13" s="144"/>
      <c r="L13" s="144" t="s">
        <v>873</v>
      </c>
      <c r="M13" s="144" t="s">
        <v>910</v>
      </c>
    </row>
    <row r="14" ht="14.25" customHeight="1" spans="1:13">
      <c r="A14" s="144" t="s">
        <v>654</v>
      </c>
      <c r="B14" s="144" t="s">
        <v>863</v>
      </c>
      <c r="C14" s="144" t="s">
        <v>911</v>
      </c>
      <c r="D14" s="144">
        <v>2053527</v>
      </c>
      <c r="E14" s="144" t="s">
        <v>912</v>
      </c>
      <c r="F14" s="144" t="s">
        <v>866</v>
      </c>
      <c r="G14" s="144"/>
      <c r="H14" s="144" t="s">
        <v>868</v>
      </c>
      <c r="I14" s="144">
        <v>36836</v>
      </c>
      <c r="J14" s="145">
        <v>44757</v>
      </c>
      <c r="K14" s="144"/>
      <c r="L14" s="144" t="s">
        <v>913</v>
      </c>
      <c r="M14" s="144" t="s">
        <v>914</v>
      </c>
    </row>
    <row r="15" ht="14.25" customHeight="1" spans="1:13">
      <c r="A15" s="144" t="s">
        <v>655</v>
      </c>
      <c r="B15" s="144" t="s">
        <v>863</v>
      </c>
      <c r="C15" s="144" t="s">
        <v>915</v>
      </c>
      <c r="D15" s="144">
        <v>2053527</v>
      </c>
      <c r="E15" s="144" t="s">
        <v>916</v>
      </c>
      <c r="F15" s="144" t="s">
        <v>866</v>
      </c>
      <c r="G15" s="144" t="s">
        <v>877</v>
      </c>
      <c r="H15" s="144" t="s">
        <v>868</v>
      </c>
      <c r="I15" s="144">
        <v>15457</v>
      </c>
      <c r="J15" s="145">
        <v>44186</v>
      </c>
      <c r="K15" s="144">
        <v>2016</v>
      </c>
      <c r="L15" s="144" t="s">
        <v>917</v>
      </c>
      <c r="M15" s="144" t="s">
        <v>918</v>
      </c>
    </row>
    <row r="16" ht="14.25" customHeight="1" spans="1:13">
      <c r="A16" s="144" t="s">
        <v>659</v>
      </c>
      <c r="B16" s="144" t="s">
        <v>863</v>
      </c>
      <c r="C16" s="144" t="s">
        <v>919</v>
      </c>
      <c r="D16" s="144">
        <v>2053527</v>
      </c>
      <c r="E16" s="144" t="s">
        <v>920</v>
      </c>
      <c r="F16" s="144" t="s">
        <v>866</v>
      </c>
      <c r="G16" s="144" t="s">
        <v>877</v>
      </c>
      <c r="H16" s="144" t="s">
        <v>921</v>
      </c>
      <c r="I16" s="144">
        <v>24190</v>
      </c>
      <c r="J16" s="145">
        <v>44186</v>
      </c>
      <c r="K16" s="144">
        <v>2754</v>
      </c>
      <c r="L16" s="144" t="s">
        <v>917</v>
      </c>
      <c r="M16" s="144" t="s">
        <v>922</v>
      </c>
    </row>
    <row r="17" ht="14.25" customHeight="1" spans="1:13">
      <c r="A17" s="144" t="s">
        <v>662</v>
      </c>
      <c r="B17" s="144" t="s">
        <v>863</v>
      </c>
      <c r="C17" s="144" t="s">
        <v>923</v>
      </c>
      <c r="D17" s="144">
        <v>2053527</v>
      </c>
      <c r="E17" s="144" t="s">
        <v>924</v>
      </c>
      <c r="F17" s="144" t="s">
        <v>866</v>
      </c>
      <c r="G17" s="144"/>
      <c r="H17" s="144" t="s">
        <v>868</v>
      </c>
      <c r="I17" s="144">
        <v>5060</v>
      </c>
      <c r="J17" s="145">
        <v>44459</v>
      </c>
      <c r="K17" s="144"/>
      <c r="L17" s="144" t="s">
        <v>873</v>
      </c>
      <c r="M17" s="144" t="s">
        <v>925</v>
      </c>
    </row>
    <row r="18" ht="14.25" customHeight="1" spans="1:13">
      <c r="A18" s="144" t="s">
        <v>663</v>
      </c>
      <c r="B18" s="144" t="s">
        <v>863</v>
      </c>
      <c r="C18" s="144" t="s">
        <v>926</v>
      </c>
      <c r="D18" s="144">
        <v>2053527</v>
      </c>
      <c r="E18" s="144" t="s">
        <v>927</v>
      </c>
      <c r="F18" s="144" t="s">
        <v>866</v>
      </c>
      <c r="G18" s="144" t="s">
        <v>877</v>
      </c>
      <c r="H18" s="144" t="s">
        <v>868</v>
      </c>
      <c r="I18" s="144">
        <v>6877</v>
      </c>
      <c r="J18" s="145">
        <v>44098</v>
      </c>
      <c r="K18" s="144">
        <v>2755</v>
      </c>
      <c r="L18" s="144" t="s">
        <v>928</v>
      </c>
      <c r="M18" s="144" t="s">
        <v>929</v>
      </c>
    </row>
    <row r="19" ht="14.25" customHeight="1" spans="1:13">
      <c r="A19" s="144" t="s">
        <v>665</v>
      </c>
      <c r="B19" s="144" t="s">
        <v>863</v>
      </c>
      <c r="C19" s="144" t="s">
        <v>930</v>
      </c>
      <c r="D19" s="144">
        <v>2053527</v>
      </c>
      <c r="E19" s="144" t="s">
        <v>931</v>
      </c>
      <c r="F19" s="144" t="s">
        <v>866</v>
      </c>
      <c r="G19" s="144" t="s">
        <v>877</v>
      </c>
      <c r="H19" s="144" t="s">
        <v>868</v>
      </c>
      <c r="I19" s="144">
        <v>8883</v>
      </c>
      <c r="J19" s="145">
        <v>44721</v>
      </c>
      <c r="K19" s="144">
        <v>2299</v>
      </c>
      <c r="L19" s="144" t="s">
        <v>932</v>
      </c>
      <c r="M19" s="144" t="s">
        <v>933</v>
      </c>
    </row>
    <row r="20" ht="14.25" customHeight="1" spans="1:13">
      <c r="A20" s="144" t="s">
        <v>668</v>
      </c>
      <c r="B20" s="144" t="s">
        <v>863</v>
      </c>
      <c r="C20" s="144" t="s">
        <v>934</v>
      </c>
      <c r="D20" s="144">
        <v>2053527</v>
      </c>
      <c r="E20" s="144" t="s">
        <v>935</v>
      </c>
      <c r="F20" s="144" t="s">
        <v>866</v>
      </c>
      <c r="G20" s="144" t="s">
        <v>867</v>
      </c>
      <c r="H20" s="144" t="s">
        <v>868</v>
      </c>
      <c r="I20" s="144">
        <v>10363</v>
      </c>
      <c r="J20" s="145">
        <v>43388</v>
      </c>
      <c r="K20" s="144">
        <v>2589</v>
      </c>
      <c r="L20" s="144" t="s">
        <v>936</v>
      </c>
      <c r="M20" s="144" t="s">
        <v>937</v>
      </c>
    </row>
    <row r="21" ht="14.25" customHeight="1" spans="1:13">
      <c r="A21" s="144" t="s">
        <v>671</v>
      </c>
      <c r="B21" s="144" t="s">
        <v>863</v>
      </c>
      <c r="C21" s="144" t="s">
        <v>938</v>
      </c>
      <c r="D21" s="144">
        <v>2053527</v>
      </c>
      <c r="E21" s="144" t="s">
        <v>939</v>
      </c>
      <c r="F21" s="144" t="s">
        <v>866</v>
      </c>
      <c r="G21" s="144" t="s">
        <v>877</v>
      </c>
      <c r="H21" s="144" t="s">
        <v>868</v>
      </c>
      <c r="I21" s="144">
        <v>82204</v>
      </c>
      <c r="J21" s="145">
        <v>44373</v>
      </c>
      <c r="K21" s="144">
        <v>2744</v>
      </c>
      <c r="L21" s="144" t="s">
        <v>940</v>
      </c>
      <c r="M21" s="144" t="s">
        <v>941</v>
      </c>
    </row>
    <row r="22" ht="14.25" customHeight="1" spans="1:13">
      <c r="A22" s="144" t="s">
        <v>673</v>
      </c>
      <c r="B22" s="144" t="s">
        <v>863</v>
      </c>
      <c r="C22" s="144" t="s">
        <v>942</v>
      </c>
      <c r="D22" s="144">
        <v>2053527</v>
      </c>
      <c r="E22" s="144" t="s">
        <v>943</v>
      </c>
      <c r="F22" s="144" t="s">
        <v>866</v>
      </c>
      <c r="G22" s="144" t="s">
        <v>867</v>
      </c>
      <c r="H22" s="144" t="s">
        <v>868</v>
      </c>
      <c r="I22" s="144">
        <v>8763</v>
      </c>
      <c r="J22" s="145">
        <v>43388</v>
      </c>
      <c r="K22" s="144">
        <v>2495</v>
      </c>
      <c r="L22" s="144" t="s">
        <v>936</v>
      </c>
      <c r="M22" s="144" t="s">
        <v>944</v>
      </c>
    </row>
    <row r="23" ht="14.25" customHeight="1" spans="1:13">
      <c r="A23" s="144" t="s">
        <v>676</v>
      </c>
      <c r="B23" s="144" t="s">
        <v>863</v>
      </c>
      <c r="C23" s="144" t="s">
        <v>945</v>
      </c>
      <c r="D23" s="144">
        <v>2053527</v>
      </c>
      <c r="E23" s="144" t="s">
        <v>946</v>
      </c>
      <c r="F23" s="144" t="s">
        <v>866</v>
      </c>
      <c r="G23" s="144" t="s">
        <v>877</v>
      </c>
      <c r="H23" s="144" t="s">
        <v>868</v>
      </c>
      <c r="I23" s="144">
        <v>7992</v>
      </c>
      <c r="J23" s="145">
        <v>44356</v>
      </c>
      <c r="K23" s="144">
        <v>3436</v>
      </c>
      <c r="L23" s="144" t="s">
        <v>947</v>
      </c>
      <c r="M23" s="144" t="s">
        <v>948</v>
      </c>
    </row>
    <row r="24" ht="14.25" customHeight="1" spans="1:13">
      <c r="A24" s="144" t="s">
        <v>678</v>
      </c>
      <c r="B24" s="144" t="s">
        <v>863</v>
      </c>
      <c r="C24" s="144" t="s">
        <v>949</v>
      </c>
      <c r="D24" s="144">
        <v>2053527</v>
      </c>
      <c r="E24" s="144" t="s">
        <v>950</v>
      </c>
      <c r="F24" s="144" t="s">
        <v>866</v>
      </c>
      <c r="G24" s="144" t="s">
        <v>877</v>
      </c>
      <c r="H24" s="144" t="s">
        <v>868</v>
      </c>
      <c r="I24" s="144">
        <v>29907</v>
      </c>
      <c r="J24" s="145">
        <v>44540</v>
      </c>
      <c r="K24" s="144">
        <v>2033</v>
      </c>
      <c r="L24" s="144" t="s">
        <v>951</v>
      </c>
      <c r="M24" s="144" t="s">
        <v>952</v>
      </c>
    </row>
    <row r="25" ht="14.25" customHeight="1" spans="1:13">
      <c r="A25" s="144" t="s">
        <v>682</v>
      </c>
      <c r="B25" s="144" t="s">
        <v>863</v>
      </c>
      <c r="C25" s="144" t="s">
        <v>953</v>
      </c>
      <c r="D25" s="144">
        <v>2053527</v>
      </c>
      <c r="E25" s="144" t="s">
        <v>954</v>
      </c>
      <c r="F25" s="144" t="s">
        <v>866</v>
      </c>
      <c r="G25" s="144" t="s">
        <v>877</v>
      </c>
      <c r="H25" s="144" t="s">
        <v>868</v>
      </c>
      <c r="I25" s="144">
        <v>7391</v>
      </c>
      <c r="J25" s="145">
        <v>44186</v>
      </c>
      <c r="K25" s="144">
        <v>2500</v>
      </c>
      <c r="L25" s="144" t="s">
        <v>917</v>
      </c>
      <c r="M25" s="144" t="s">
        <v>955</v>
      </c>
    </row>
    <row r="26" ht="14.25" customHeight="1" spans="1:13">
      <c r="A26" s="144" t="s">
        <v>685</v>
      </c>
      <c r="B26" s="144" t="s">
        <v>863</v>
      </c>
      <c r="C26" s="144" t="s">
        <v>956</v>
      </c>
      <c r="D26" s="144">
        <v>2053527</v>
      </c>
      <c r="E26" s="144" t="s">
        <v>957</v>
      </c>
      <c r="F26" s="144" t="s">
        <v>866</v>
      </c>
      <c r="G26" s="144" t="s">
        <v>877</v>
      </c>
      <c r="H26" s="144" t="s">
        <v>868</v>
      </c>
      <c r="I26" s="144">
        <v>16214</v>
      </c>
      <c r="J26" s="145">
        <v>44251</v>
      </c>
      <c r="K26" s="144">
        <v>2921</v>
      </c>
      <c r="L26" s="144" t="s">
        <v>958</v>
      </c>
      <c r="M26" s="144" t="s">
        <v>959</v>
      </c>
    </row>
    <row r="27" ht="14.25" customHeight="1" spans="1:13">
      <c r="A27" s="144" t="s">
        <v>688</v>
      </c>
      <c r="B27" s="144" t="s">
        <v>863</v>
      </c>
      <c r="C27" s="144" t="s">
        <v>960</v>
      </c>
      <c r="D27" s="144">
        <v>2053527</v>
      </c>
      <c r="E27" s="144" t="s">
        <v>961</v>
      </c>
      <c r="F27" s="144" t="s">
        <v>866</v>
      </c>
      <c r="G27" s="144" t="s">
        <v>877</v>
      </c>
      <c r="H27" s="144" t="s">
        <v>921</v>
      </c>
      <c r="I27" s="144">
        <v>553866</v>
      </c>
      <c r="J27" s="145">
        <v>44301</v>
      </c>
      <c r="K27" s="144">
        <v>2883</v>
      </c>
      <c r="L27" s="144" t="s">
        <v>962</v>
      </c>
      <c r="M27" s="144" t="s">
        <v>963</v>
      </c>
    </row>
    <row r="28" ht="14.25" customHeight="1" spans="1:13">
      <c r="A28" s="144" t="s">
        <v>691</v>
      </c>
      <c r="B28" s="144" t="s">
        <v>863</v>
      </c>
      <c r="C28" s="144" t="s">
        <v>964</v>
      </c>
      <c r="D28" s="144">
        <v>2053527</v>
      </c>
      <c r="E28" s="144" t="s">
        <v>965</v>
      </c>
      <c r="F28" s="144" t="s">
        <v>866</v>
      </c>
      <c r="G28" s="144"/>
      <c r="H28" s="144" t="s">
        <v>921</v>
      </c>
      <c r="I28" s="144">
        <v>8538</v>
      </c>
      <c r="J28" s="145">
        <v>44635</v>
      </c>
      <c r="K28" s="144"/>
      <c r="L28" s="144" t="s">
        <v>966</v>
      </c>
      <c r="M28" s="144" t="s">
        <v>967</v>
      </c>
    </row>
    <row r="29" ht="14.25" customHeight="1" spans="1:13">
      <c r="A29" s="144" t="s">
        <v>693</v>
      </c>
      <c r="B29" s="144" t="s">
        <v>863</v>
      </c>
      <c r="C29" s="144" t="s">
        <v>968</v>
      </c>
      <c r="D29" s="144">
        <v>2053527</v>
      </c>
      <c r="E29" s="144" t="s">
        <v>969</v>
      </c>
      <c r="F29" s="144" t="s">
        <v>866</v>
      </c>
      <c r="G29" s="144"/>
      <c r="H29" s="144" t="s">
        <v>868</v>
      </c>
      <c r="I29" s="144">
        <v>51782</v>
      </c>
      <c r="J29" s="145">
        <v>44757</v>
      </c>
      <c r="K29" s="144"/>
      <c r="L29" s="144" t="s">
        <v>913</v>
      </c>
      <c r="M29" s="144" t="s">
        <v>970</v>
      </c>
    </row>
    <row r="30" ht="14.25" customHeight="1" spans="1:13">
      <c r="A30" s="144" t="s">
        <v>695</v>
      </c>
      <c r="B30" s="144" t="s">
        <v>863</v>
      </c>
      <c r="C30" s="144" t="s">
        <v>971</v>
      </c>
      <c r="D30" s="144">
        <v>2053527</v>
      </c>
      <c r="E30" s="144" t="s">
        <v>972</v>
      </c>
      <c r="F30" s="144" t="s">
        <v>866</v>
      </c>
      <c r="G30" s="144"/>
      <c r="H30" s="144" t="s">
        <v>868</v>
      </c>
      <c r="I30" s="144">
        <v>94876</v>
      </c>
      <c r="J30" s="145">
        <v>44757</v>
      </c>
      <c r="K30" s="144"/>
      <c r="L30" s="144" t="s">
        <v>913</v>
      </c>
      <c r="M30" s="144" t="s">
        <v>973</v>
      </c>
    </row>
    <row r="31" ht="14.25" customHeight="1" spans="1:13">
      <c r="A31" s="144" t="s">
        <v>696</v>
      </c>
      <c r="B31" s="144" t="s">
        <v>863</v>
      </c>
      <c r="C31" s="144" t="s">
        <v>974</v>
      </c>
      <c r="D31" s="144">
        <v>2053527</v>
      </c>
      <c r="E31" s="144" t="s">
        <v>975</v>
      </c>
      <c r="F31" s="144" t="s">
        <v>866</v>
      </c>
      <c r="G31" s="144"/>
      <c r="H31" s="144" t="s">
        <v>868</v>
      </c>
      <c r="I31" s="144">
        <v>108695</v>
      </c>
      <c r="J31" s="145">
        <v>44757</v>
      </c>
      <c r="K31" s="144"/>
      <c r="L31" s="144" t="s">
        <v>913</v>
      </c>
      <c r="M31" s="144" t="s">
        <v>976</v>
      </c>
    </row>
    <row r="32" ht="14.25" customHeight="1" spans="1:13">
      <c r="A32" s="144" t="s">
        <v>697</v>
      </c>
      <c r="B32" s="144" t="s">
        <v>903</v>
      </c>
      <c r="C32" s="144" t="s">
        <v>977</v>
      </c>
      <c r="D32" s="144">
        <v>1664345</v>
      </c>
      <c r="E32" s="144" t="s">
        <v>978</v>
      </c>
      <c r="F32" s="144" t="s">
        <v>866</v>
      </c>
      <c r="G32" s="144"/>
      <c r="H32" s="144" t="s">
        <v>868</v>
      </c>
      <c r="I32" s="144">
        <v>9902</v>
      </c>
      <c r="J32" s="145">
        <v>44462</v>
      </c>
      <c r="K32" s="144"/>
      <c r="L32" s="144" t="s">
        <v>979</v>
      </c>
      <c r="M32" s="144" t="s">
        <v>980</v>
      </c>
    </row>
    <row r="33" ht="14.25" customHeight="1" spans="1:13">
      <c r="A33" s="144" t="s">
        <v>698</v>
      </c>
      <c r="B33" s="144" t="s">
        <v>863</v>
      </c>
      <c r="C33" s="144" t="s">
        <v>981</v>
      </c>
      <c r="D33" s="144">
        <v>2053527</v>
      </c>
      <c r="E33" s="144" t="s">
        <v>982</v>
      </c>
      <c r="F33" s="144" t="s">
        <v>866</v>
      </c>
      <c r="G33" s="144"/>
      <c r="H33" s="144" t="s">
        <v>868</v>
      </c>
      <c r="I33" s="144">
        <v>14067</v>
      </c>
      <c r="J33" s="145">
        <v>44757</v>
      </c>
      <c r="K33" s="144"/>
      <c r="L33" s="144" t="s">
        <v>913</v>
      </c>
      <c r="M33" s="144" t="s">
        <v>983</v>
      </c>
    </row>
    <row r="34" ht="14.25" customHeight="1" spans="1:13">
      <c r="A34" s="144" t="s">
        <v>699</v>
      </c>
      <c r="B34" s="144" t="s">
        <v>863</v>
      </c>
      <c r="C34" s="144" t="s">
        <v>984</v>
      </c>
      <c r="D34" s="144">
        <v>2053527</v>
      </c>
      <c r="E34" s="144" t="s">
        <v>985</v>
      </c>
      <c r="F34" s="144" t="s">
        <v>866</v>
      </c>
      <c r="G34" s="144" t="s">
        <v>877</v>
      </c>
      <c r="H34" s="144" t="s">
        <v>868</v>
      </c>
      <c r="I34" s="144">
        <v>2055</v>
      </c>
      <c r="J34" s="145">
        <v>44677</v>
      </c>
      <c r="K34" s="144">
        <v>2193</v>
      </c>
      <c r="L34" s="144" t="s">
        <v>882</v>
      </c>
      <c r="M34" s="144" t="s">
        <v>986</v>
      </c>
    </row>
    <row r="35" ht="14.25" customHeight="1" spans="1:13">
      <c r="A35" s="144" t="s">
        <v>700</v>
      </c>
      <c r="B35" s="144" t="s">
        <v>863</v>
      </c>
      <c r="C35" s="144" t="s">
        <v>987</v>
      </c>
      <c r="D35" s="144">
        <v>2053527</v>
      </c>
      <c r="E35" s="144" t="s">
        <v>988</v>
      </c>
      <c r="F35" s="144" t="s">
        <v>866</v>
      </c>
      <c r="G35" s="144" t="s">
        <v>867</v>
      </c>
      <c r="H35" s="144" t="s">
        <v>868</v>
      </c>
      <c r="I35" s="144">
        <v>2177</v>
      </c>
      <c r="J35" s="145">
        <v>43402</v>
      </c>
      <c r="K35" s="144">
        <v>3034</v>
      </c>
      <c r="L35" s="144" t="s">
        <v>989</v>
      </c>
      <c r="M35" s="144" t="s">
        <v>990</v>
      </c>
    </row>
    <row r="36" ht="14.25" customHeight="1" spans="1:13">
      <c r="A36" s="144" t="s">
        <v>701</v>
      </c>
      <c r="B36" s="144" t="s">
        <v>863</v>
      </c>
      <c r="C36" s="144" t="s">
        <v>991</v>
      </c>
      <c r="D36" s="144">
        <v>2053527</v>
      </c>
      <c r="E36" s="144" t="s">
        <v>992</v>
      </c>
      <c r="F36" s="144" t="s">
        <v>866</v>
      </c>
      <c r="G36" s="144" t="s">
        <v>867</v>
      </c>
      <c r="H36" s="144" t="s">
        <v>868</v>
      </c>
      <c r="I36" s="144">
        <v>3878</v>
      </c>
      <c r="J36" s="145">
        <v>43549</v>
      </c>
      <c r="K36" s="144">
        <v>1275</v>
      </c>
      <c r="L36" s="144" t="s">
        <v>891</v>
      </c>
      <c r="M36" s="144" t="s">
        <v>993</v>
      </c>
    </row>
    <row r="37" ht="14.25" customHeight="1" spans="1:13">
      <c r="A37" s="144" t="s">
        <v>702</v>
      </c>
      <c r="B37" s="144" t="s">
        <v>863</v>
      </c>
      <c r="C37" s="144" t="s">
        <v>994</v>
      </c>
      <c r="D37" s="144">
        <v>2053527</v>
      </c>
      <c r="E37" s="144" t="s">
        <v>995</v>
      </c>
      <c r="F37" s="144" t="s">
        <v>866</v>
      </c>
      <c r="G37" s="144" t="s">
        <v>877</v>
      </c>
      <c r="H37" s="144" t="s">
        <v>996</v>
      </c>
      <c r="I37" s="144">
        <v>13049</v>
      </c>
      <c r="J37" s="145">
        <v>44476</v>
      </c>
      <c r="K37" s="144">
        <v>2958</v>
      </c>
      <c r="L37" s="144" t="s">
        <v>997</v>
      </c>
      <c r="M37" s="144" t="s">
        <v>998</v>
      </c>
    </row>
    <row r="38" ht="14.25" customHeight="1" spans="1:13">
      <c r="A38" s="144" t="s">
        <v>703</v>
      </c>
      <c r="B38" s="144" t="s">
        <v>863</v>
      </c>
      <c r="C38" s="144" t="s">
        <v>999</v>
      </c>
      <c r="D38" s="144">
        <v>2053527</v>
      </c>
      <c r="E38" s="144" t="s">
        <v>1000</v>
      </c>
      <c r="F38" s="144" t="s">
        <v>866</v>
      </c>
      <c r="G38" s="144" t="s">
        <v>877</v>
      </c>
      <c r="H38" s="144" t="s">
        <v>996</v>
      </c>
      <c r="I38" s="144">
        <v>27173</v>
      </c>
      <c r="J38" s="145">
        <v>44476</v>
      </c>
      <c r="K38" s="144">
        <v>2818</v>
      </c>
      <c r="L38" s="144" t="s">
        <v>997</v>
      </c>
      <c r="M38" s="144" t="s">
        <v>1001</v>
      </c>
    </row>
    <row r="39" ht="14.25" customHeight="1" spans="1:13">
      <c r="A39" s="144" t="s">
        <v>704</v>
      </c>
      <c r="B39" s="144" t="s">
        <v>863</v>
      </c>
      <c r="C39" s="144" t="s">
        <v>1002</v>
      </c>
      <c r="D39" s="144">
        <v>2053527</v>
      </c>
      <c r="E39" s="144" t="s">
        <v>1003</v>
      </c>
      <c r="F39" s="144" t="s">
        <v>866</v>
      </c>
      <c r="G39" s="144" t="s">
        <v>877</v>
      </c>
      <c r="H39" s="144" t="s">
        <v>996</v>
      </c>
      <c r="I39" s="144">
        <v>18033</v>
      </c>
      <c r="J39" s="145">
        <v>44476</v>
      </c>
      <c r="K39" s="144">
        <v>2899</v>
      </c>
      <c r="L39" s="144" t="s">
        <v>997</v>
      </c>
      <c r="M39" s="144" t="s">
        <v>1004</v>
      </c>
    </row>
    <row r="40" ht="14.25" customHeight="1" spans="1:13">
      <c r="A40" s="144" t="s">
        <v>705</v>
      </c>
      <c r="B40" s="144" t="s">
        <v>863</v>
      </c>
      <c r="C40" s="144" t="s">
        <v>1005</v>
      </c>
      <c r="D40" s="144">
        <v>2053527</v>
      </c>
      <c r="E40" s="144" t="s">
        <v>1006</v>
      </c>
      <c r="F40" s="144" t="s">
        <v>866</v>
      </c>
      <c r="G40" s="144" t="s">
        <v>877</v>
      </c>
      <c r="H40" s="144" t="s">
        <v>996</v>
      </c>
      <c r="I40" s="144">
        <v>57108</v>
      </c>
      <c r="J40" s="145">
        <v>44476</v>
      </c>
      <c r="K40" s="144">
        <v>3117</v>
      </c>
      <c r="L40" s="144" t="s">
        <v>997</v>
      </c>
      <c r="M40" s="144" t="s">
        <v>1007</v>
      </c>
    </row>
    <row r="41" ht="14.25" customHeight="1" spans="1:13">
      <c r="A41" s="144" t="s">
        <v>706</v>
      </c>
      <c r="B41" s="144" t="s">
        <v>863</v>
      </c>
      <c r="C41" s="144" t="s">
        <v>1008</v>
      </c>
      <c r="D41" s="144">
        <v>2053527</v>
      </c>
      <c r="E41" s="144" t="s">
        <v>1009</v>
      </c>
      <c r="F41" s="144" t="s">
        <v>866</v>
      </c>
      <c r="G41" s="144" t="s">
        <v>877</v>
      </c>
      <c r="H41" s="144" t="s">
        <v>921</v>
      </c>
      <c r="I41" s="144">
        <v>11628</v>
      </c>
      <c r="J41" s="145">
        <v>44634</v>
      </c>
      <c r="K41" s="144">
        <v>2452</v>
      </c>
      <c r="L41" s="144" t="s">
        <v>966</v>
      </c>
      <c r="M41" s="144" t="s">
        <v>1010</v>
      </c>
    </row>
    <row r="42" ht="14.25" customHeight="1" spans="1:13">
      <c r="A42" s="144" t="s">
        <v>707</v>
      </c>
      <c r="B42" s="144" t="s">
        <v>863</v>
      </c>
      <c r="C42" s="144" t="s">
        <v>1011</v>
      </c>
      <c r="D42" s="144">
        <v>2053527</v>
      </c>
      <c r="E42" s="144" t="s">
        <v>1012</v>
      </c>
      <c r="F42" s="144" t="s">
        <v>866</v>
      </c>
      <c r="G42" s="144" t="s">
        <v>877</v>
      </c>
      <c r="H42" s="144" t="s">
        <v>868</v>
      </c>
      <c r="I42" s="144">
        <v>6141</v>
      </c>
      <c r="J42" s="145">
        <v>44634</v>
      </c>
      <c r="K42" s="144">
        <v>2744</v>
      </c>
      <c r="L42" s="144" t="s">
        <v>966</v>
      </c>
      <c r="M42" s="144" t="s">
        <v>1013</v>
      </c>
    </row>
    <row r="43" ht="14.25" customHeight="1" spans="1:13">
      <c r="A43" s="144" t="s">
        <v>708</v>
      </c>
      <c r="B43" s="144" t="s">
        <v>863</v>
      </c>
      <c r="C43" s="144" t="s">
        <v>1014</v>
      </c>
      <c r="D43" s="144">
        <v>2053527</v>
      </c>
      <c r="E43" s="144" t="s">
        <v>1015</v>
      </c>
      <c r="F43" s="144" t="s">
        <v>866</v>
      </c>
      <c r="G43" s="144" t="s">
        <v>877</v>
      </c>
      <c r="H43" s="144" t="s">
        <v>921</v>
      </c>
      <c r="I43" s="144">
        <v>27392</v>
      </c>
      <c r="J43" s="145">
        <v>44634</v>
      </c>
      <c r="K43" s="144">
        <v>1865</v>
      </c>
      <c r="L43" s="144" t="s">
        <v>966</v>
      </c>
      <c r="M43" s="144" t="s">
        <v>1016</v>
      </c>
    </row>
    <row r="44" ht="14.25" customHeight="1" spans="1:13">
      <c r="A44" s="144" t="s">
        <v>709</v>
      </c>
      <c r="B44" s="144" t="s">
        <v>863</v>
      </c>
      <c r="C44" s="144" t="s">
        <v>1017</v>
      </c>
      <c r="D44" s="144">
        <v>2053527</v>
      </c>
      <c r="E44" s="144" t="s">
        <v>1018</v>
      </c>
      <c r="F44" s="144" t="s">
        <v>866</v>
      </c>
      <c r="G44" s="144"/>
      <c r="H44" s="144" t="s">
        <v>921</v>
      </c>
      <c r="I44" s="144">
        <v>5399</v>
      </c>
      <c r="J44" s="145">
        <v>44635</v>
      </c>
      <c r="K44" s="144"/>
      <c r="L44" s="144" t="s">
        <v>966</v>
      </c>
      <c r="M44" s="144" t="s">
        <v>1019</v>
      </c>
    </row>
    <row r="45" ht="14.25" customHeight="1" spans="1:13">
      <c r="A45" s="144" t="s">
        <v>710</v>
      </c>
      <c r="B45" s="144" t="s">
        <v>863</v>
      </c>
      <c r="C45" s="144" t="s">
        <v>1020</v>
      </c>
      <c r="D45" s="144">
        <v>2053527</v>
      </c>
      <c r="E45" s="144" t="s">
        <v>1021</v>
      </c>
      <c r="F45" s="144" t="s">
        <v>866</v>
      </c>
      <c r="G45" s="144"/>
      <c r="H45" s="144" t="s">
        <v>868</v>
      </c>
      <c r="I45" s="144">
        <v>267741</v>
      </c>
      <c r="J45" s="145">
        <v>44635</v>
      </c>
      <c r="K45" s="144"/>
      <c r="L45" s="144" t="s">
        <v>966</v>
      </c>
      <c r="M45" s="144" t="s">
        <v>1022</v>
      </c>
    </row>
    <row r="46" ht="14.25" customHeight="1" spans="1:13">
      <c r="A46" s="144" t="s">
        <v>711</v>
      </c>
      <c r="B46" s="144" t="s">
        <v>863</v>
      </c>
      <c r="C46" s="144" t="s">
        <v>1023</v>
      </c>
      <c r="D46" s="144">
        <v>2053527</v>
      </c>
      <c r="E46" s="144" t="s">
        <v>1024</v>
      </c>
      <c r="F46" s="144" t="s">
        <v>866</v>
      </c>
      <c r="G46" s="144"/>
      <c r="H46" s="144" t="s">
        <v>921</v>
      </c>
      <c r="I46" s="144">
        <v>3451</v>
      </c>
      <c r="J46" s="145">
        <v>44635</v>
      </c>
      <c r="K46" s="144"/>
      <c r="L46" s="144" t="s">
        <v>966</v>
      </c>
      <c r="M46" s="144" t="s">
        <v>1025</v>
      </c>
    </row>
    <row r="47" ht="14.25" customHeight="1" spans="1:13">
      <c r="A47" s="144" t="s">
        <v>712</v>
      </c>
      <c r="B47" s="144" t="s">
        <v>863</v>
      </c>
      <c r="C47" s="144" t="s">
        <v>1026</v>
      </c>
      <c r="D47" s="144">
        <v>2053527</v>
      </c>
      <c r="E47" s="144" t="s">
        <v>1027</v>
      </c>
      <c r="F47" s="144" t="s">
        <v>866</v>
      </c>
      <c r="G47" s="144" t="s">
        <v>877</v>
      </c>
      <c r="H47" s="144" t="s">
        <v>921</v>
      </c>
      <c r="I47" s="144">
        <v>4340</v>
      </c>
      <c r="J47" s="145">
        <v>44635</v>
      </c>
      <c r="K47" s="144">
        <v>1829</v>
      </c>
      <c r="L47" s="144" t="s">
        <v>966</v>
      </c>
      <c r="M47" s="144" t="s">
        <v>1028</v>
      </c>
    </row>
    <row r="48" ht="14.25" customHeight="1" spans="1:13">
      <c r="A48" s="144" t="s">
        <v>713</v>
      </c>
      <c r="B48" s="144" t="s">
        <v>863</v>
      </c>
      <c r="C48" s="144" t="s">
        <v>1029</v>
      </c>
      <c r="D48" s="144">
        <v>2053527</v>
      </c>
      <c r="E48" s="144" t="s">
        <v>1030</v>
      </c>
      <c r="F48" s="144" t="s">
        <v>866</v>
      </c>
      <c r="G48" s="144" t="s">
        <v>877</v>
      </c>
      <c r="H48" s="144" t="s">
        <v>868</v>
      </c>
      <c r="I48" s="144">
        <v>2733</v>
      </c>
      <c r="J48" s="145">
        <v>44677</v>
      </c>
      <c r="K48" s="144">
        <v>1504</v>
      </c>
      <c r="L48" s="144" t="s">
        <v>882</v>
      </c>
      <c r="M48" s="144" t="s">
        <v>1031</v>
      </c>
    </row>
    <row r="49" ht="14.25" customHeight="1" spans="1:13">
      <c r="A49" s="144" t="s">
        <v>714</v>
      </c>
      <c r="B49" s="144" t="s">
        <v>863</v>
      </c>
      <c r="C49" s="144" t="s">
        <v>1032</v>
      </c>
      <c r="D49" s="144">
        <v>2053527</v>
      </c>
      <c r="E49" s="144" t="s">
        <v>1033</v>
      </c>
      <c r="F49" s="144" t="s">
        <v>866</v>
      </c>
      <c r="G49" s="144" t="s">
        <v>877</v>
      </c>
      <c r="H49" s="144" t="s">
        <v>868</v>
      </c>
      <c r="I49" s="144">
        <v>3089</v>
      </c>
      <c r="J49" s="145">
        <v>44677</v>
      </c>
      <c r="K49" s="144">
        <v>2560</v>
      </c>
      <c r="L49" s="144" t="s">
        <v>882</v>
      </c>
      <c r="M49" s="144" t="s">
        <v>1034</v>
      </c>
    </row>
    <row r="50" ht="14.25" customHeight="1" spans="1:13">
      <c r="A50" s="144" t="s">
        <v>715</v>
      </c>
      <c r="B50" s="144" t="s">
        <v>863</v>
      </c>
      <c r="C50" s="144" t="s">
        <v>1035</v>
      </c>
      <c r="D50" s="144">
        <v>2053527</v>
      </c>
      <c r="E50" s="144" t="s">
        <v>1036</v>
      </c>
      <c r="F50" s="144" t="s">
        <v>866</v>
      </c>
      <c r="G50" s="144" t="s">
        <v>877</v>
      </c>
      <c r="H50" s="144" t="s">
        <v>868</v>
      </c>
      <c r="I50" s="144">
        <v>3318</v>
      </c>
      <c r="J50" s="145">
        <v>44677</v>
      </c>
      <c r="K50" s="144">
        <v>2071</v>
      </c>
      <c r="L50" s="144" t="s">
        <v>882</v>
      </c>
      <c r="M50" s="144" t="s">
        <v>1037</v>
      </c>
    </row>
    <row r="51" ht="14.25" customHeight="1" spans="1:13">
      <c r="A51" s="144" t="s">
        <v>716</v>
      </c>
      <c r="B51" s="144" t="s">
        <v>863</v>
      </c>
      <c r="C51" s="144" t="s">
        <v>1038</v>
      </c>
      <c r="D51" s="144">
        <v>2053527</v>
      </c>
      <c r="E51" s="144" t="s">
        <v>1039</v>
      </c>
      <c r="F51" s="144" t="s">
        <v>866</v>
      </c>
      <c r="G51" s="144" t="s">
        <v>877</v>
      </c>
      <c r="H51" s="144" t="s">
        <v>868</v>
      </c>
      <c r="I51" s="144">
        <v>9133</v>
      </c>
      <c r="J51" s="145">
        <v>44677</v>
      </c>
      <c r="K51" s="144">
        <v>2226</v>
      </c>
      <c r="L51" s="144" t="s">
        <v>882</v>
      </c>
      <c r="M51" s="144" t="s">
        <v>1040</v>
      </c>
    </row>
    <row r="52" ht="14.25" customHeight="1" spans="1:13">
      <c r="A52" s="144" t="s">
        <v>717</v>
      </c>
      <c r="B52" s="144" t="s">
        <v>863</v>
      </c>
      <c r="C52" s="144" t="s">
        <v>1041</v>
      </c>
      <c r="D52" s="144">
        <v>2053527</v>
      </c>
      <c r="E52" s="144" t="s">
        <v>1042</v>
      </c>
      <c r="F52" s="144" t="s">
        <v>866</v>
      </c>
      <c r="G52" s="144" t="s">
        <v>877</v>
      </c>
      <c r="H52" s="144" t="s">
        <v>868</v>
      </c>
      <c r="I52" s="144">
        <v>4008</v>
      </c>
      <c r="J52" s="145">
        <v>44677</v>
      </c>
      <c r="K52" s="144">
        <v>1586</v>
      </c>
      <c r="L52" s="144" t="s">
        <v>882</v>
      </c>
      <c r="M52" s="144" t="s">
        <v>1043</v>
      </c>
    </row>
    <row r="53" ht="14.25" customHeight="1" spans="1:13">
      <c r="A53" s="144" t="s">
        <v>718</v>
      </c>
      <c r="B53" s="144" t="s">
        <v>863</v>
      </c>
      <c r="C53" s="144" t="s">
        <v>1044</v>
      </c>
      <c r="D53" s="144">
        <v>2053527</v>
      </c>
      <c r="E53" s="144" t="s">
        <v>1045</v>
      </c>
      <c r="F53" s="144" t="s">
        <v>866</v>
      </c>
      <c r="G53" s="144"/>
      <c r="H53" s="144" t="s">
        <v>868</v>
      </c>
      <c r="I53" s="144">
        <v>12810</v>
      </c>
      <c r="J53" s="145">
        <v>44757</v>
      </c>
      <c r="K53" s="144"/>
      <c r="L53" s="144" t="s">
        <v>913</v>
      </c>
      <c r="M53" s="144" t="s">
        <v>1046</v>
      </c>
    </row>
    <row r="54" ht="14.25" customHeight="1" spans="1:13">
      <c r="A54" s="144" t="s">
        <v>719</v>
      </c>
      <c r="B54" s="144" t="s">
        <v>863</v>
      </c>
      <c r="C54" s="144" t="s">
        <v>1047</v>
      </c>
      <c r="D54" s="144">
        <v>2053527</v>
      </c>
      <c r="E54" s="144" t="s">
        <v>1048</v>
      </c>
      <c r="F54" s="144" t="s">
        <v>866</v>
      </c>
      <c r="G54" s="144"/>
      <c r="H54" s="144" t="s">
        <v>868</v>
      </c>
      <c r="I54" s="144">
        <v>16477</v>
      </c>
      <c r="J54" s="145">
        <v>44757</v>
      </c>
      <c r="K54" s="144"/>
      <c r="L54" s="144" t="s">
        <v>913</v>
      </c>
      <c r="M54" s="144" t="s">
        <v>1049</v>
      </c>
    </row>
    <row r="55" ht="14.25" customHeight="1" spans="1:13">
      <c r="A55" s="144" t="s">
        <v>723</v>
      </c>
      <c r="B55" s="144" t="s">
        <v>863</v>
      </c>
      <c r="C55" s="144" t="s">
        <v>1050</v>
      </c>
      <c r="D55" s="144">
        <v>2053527</v>
      </c>
      <c r="E55" s="144" t="s">
        <v>1051</v>
      </c>
      <c r="F55" s="144" t="s">
        <v>866</v>
      </c>
      <c r="G55" s="144" t="s">
        <v>877</v>
      </c>
      <c r="H55" s="144" t="s">
        <v>868</v>
      </c>
      <c r="I55" s="144">
        <v>141224</v>
      </c>
      <c r="J55" s="145">
        <v>44677</v>
      </c>
      <c r="K55" s="144">
        <v>3648</v>
      </c>
      <c r="L55" s="144" t="s">
        <v>882</v>
      </c>
      <c r="M55" s="144" t="s">
        <v>1052</v>
      </c>
    </row>
    <row r="56" ht="14.25" customHeight="1" spans="1:13">
      <c r="A56" s="144" t="s">
        <v>724</v>
      </c>
      <c r="B56" s="144" t="s">
        <v>863</v>
      </c>
      <c r="C56" s="144" t="s">
        <v>1053</v>
      </c>
      <c r="D56" s="144">
        <v>2053527</v>
      </c>
      <c r="E56" s="144" t="s">
        <v>1054</v>
      </c>
      <c r="F56" s="144" t="s">
        <v>866</v>
      </c>
      <c r="G56" s="144" t="s">
        <v>877</v>
      </c>
      <c r="H56" s="144" t="s">
        <v>868</v>
      </c>
      <c r="I56" s="144">
        <v>164573</v>
      </c>
      <c r="J56" s="145">
        <v>44251</v>
      </c>
      <c r="K56" s="144">
        <v>2273</v>
      </c>
      <c r="L56" s="144" t="s">
        <v>958</v>
      </c>
      <c r="M56" s="144" t="s">
        <v>1055</v>
      </c>
    </row>
    <row r="57" ht="14.25" customHeight="1" spans="1:13">
      <c r="A57" s="144" t="s">
        <v>728</v>
      </c>
      <c r="B57" s="144" t="s">
        <v>863</v>
      </c>
      <c r="C57" s="144" t="s">
        <v>1056</v>
      </c>
      <c r="D57" s="144">
        <v>2053527</v>
      </c>
      <c r="E57" s="144" t="s">
        <v>1057</v>
      </c>
      <c r="F57" s="144" t="s">
        <v>866</v>
      </c>
      <c r="G57" s="144" t="s">
        <v>877</v>
      </c>
      <c r="H57" s="144" t="s">
        <v>996</v>
      </c>
      <c r="I57" s="144">
        <v>9448</v>
      </c>
      <c r="J57" s="145">
        <v>44476</v>
      </c>
      <c r="K57" s="144">
        <v>2580</v>
      </c>
      <c r="L57" s="144" t="s">
        <v>997</v>
      </c>
      <c r="M57" s="144" t="s">
        <v>1058</v>
      </c>
    </row>
    <row r="58" ht="14.25" customHeight="1" spans="1:13">
      <c r="A58" s="144" t="s">
        <v>729</v>
      </c>
      <c r="B58" s="144" t="s">
        <v>863</v>
      </c>
      <c r="C58" s="144" t="s">
        <v>1059</v>
      </c>
      <c r="D58" s="144">
        <v>2053527</v>
      </c>
      <c r="E58" s="144" t="s">
        <v>1060</v>
      </c>
      <c r="F58" s="144" t="s">
        <v>866</v>
      </c>
      <c r="G58" s="144" t="s">
        <v>877</v>
      </c>
      <c r="H58" s="144" t="s">
        <v>868</v>
      </c>
      <c r="I58" s="144">
        <v>146970</v>
      </c>
      <c r="J58" s="145">
        <v>44251</v>
      </c>
      <c r="K58" s="144">
        <v>2895</v>
      </c>
      <c r="L58" s="144" t="s">
        <v>958</v>
      </c>
      <c r="M58" s="144" t="s">
        <v>1061</v>
      </c>
    </row>
    <row r="59" ht="14.25" customHeight="1" spans="1:13">
      <c r="A59" s="144" t="s">
        <v>732</v>
      </c>
      <c r="B59" s="144" t="s">
        <v>1062</v>
      </c>
      <c r="C59" s="144" t="s">
        <v>1063</v>
      </c>
      <c r="D59" s="144">
        <v>2013855</v>
      </c>
      <c r="E59" s="144" t="s">
        <v>1064</v>
      </c>
      <c r="F59" s="144" t="s">
        <v>866</v>
      </c>
      <c r="G59" s="144" t="s">
        <v>867</v>
      </c>
      <c r="H59" s="144" t="s">
        <v>921</v>
      </c>
      <c r="I59" s="144">
        <v>79936</v>
      </c>
      <c r="J59" s="145">
        <v>43082</v>
      </c>
      <c r="K59" s="144">
        <v>3292</v>
      </c>
      <c r="L59" s="144" t="s">
        <v>1065</v>
      </c>
      <c r="M59" s="144" t="s">
        <v>1066</v>
      </c>
    </row>
    <row r="60" ht="14.25" customHeight="1" spans="1:13">
      <c r="A60" s="144" t="s">
        <v>734</v>
      </c>
      <c r="B60" s="144" t="s">
        <v>863</v>
      </c>
      <c r="C60" s="144" t="s">
        <v>1067</v>
      </c>
      <c r="D60" s="144">
        <v>2053527</v>
      </c>
      <c r="E60" s="144" t="s">
        <v>1068</v>
      </c>
      <c r="F60" s="144" t="s">
        <v>866</v>
      </c>
      <c r="G60" s="144" t="s">
        <v>867</v>
      </c>
      <c r="H60" s="144" t="s">
        <v>868</v>
      </c>
      <c r="I60" s="144">
        <v>7544</v>
      </c>
      <c r="J60" s="145">
        <v>43388</v>
      </c>
      <c r="K60" s="144">
        <v>2892</v>
      </c>
      <c r="L60" s="144" t="s">
        <v>936</v>
      </c>
      <c r="M60" s="144" t="s">
        <v>1069</v>
      </c>
    </row>
    <row r="61" ht="14.25" customHeight="1" spans="1:13">
      <c r="A61" s="144" t="s">
        <v>736</v>
      </c>
      <c r="B61" s="144" t="s">
        <v>863</v>
      </c>
      <c r="C61" s="144" t="s">
        <v>1070</v>
      </c>
      <c r="D61" s="144">
        <v>2053527</v>
      </c>
      <c r="E61" s="144" t="s">
        <v>1071</v>
      </c>
      <c r="F61" s="144" t="s">
        <v>866</v>
      </c>
      <c r="G61" s="144" t="s">
        <v>867</v>
      </c>
      <c r="H61" s="144" t="s">
        <v>868</v>
      </c>
      <c r="I61" s="144">
        <v>7097</v>
      </c>
      <c r="J61" s="145">
        <v>43890</v>
      </c>
      <c r="K61" s="144">
        <v>2398</v>
      </c>
      <c r="L61" s="144" t="s">
        <v>1072</v>
      </c>
      <c r="M61" s="144" t="s">
        <v>1073</v>
      </c>
    </row>
    <row r="62" ht="14.25" customHeight="1" spans="1:13">
      <c r="A62" s="144" t="s">
        <v>737</v>
      </c>
      <c r="B62" s="144" t="s">
        <v>863</v>
      </c>
      <c r="C62" s="144" t="s">
        <v>1074</v>
      </c>
      <c r="D62" s="144">
        <v>2053527</v>
      </c>
      <c r="E62" s="144" t="s">
        <v>1075</v>
      </c>
      <c r="F62" s="144" t="s">
        <v>866</v>
      </c>
      <c r="G62" s="144" t="s">
        <v>877</v>
      </c>
      <c r="H62" s="144" t="s">
        <v>868</v>
      </c>
      <c r="I62" s="144">
        <v>5025</v>
      </c>
      <c r="J62" s="145">
        <v>44754</v>
      </c>
      <c r="K62" s="144">
        <v>4091</v>
      </c>
      <c r="L62" s="144" t="s">
        <v>1076</v>
      </c>
      <c r="M62" s="144" t="s">
        <v>1077</v>
      </c>
    </row>
    <row r="63" ht="14.25" customHeight="1" spans="1:13">
      <c r="A63" s="144" t="s">
        <v>738</v>
      </c>
      <c r="B63" s="144" t="s">
        <v>863</v>
      </c>
      <c r="C63" s="144" t="s">
        <v>1078</v>
      </c>
      <c r="D63" s="144">
        <v>2053527</v>
      </c>
      <c r="E63" s="144" t="s">
        <v>1079</v>
      </c>
      <c r="F63" s="144" t="s">
        <v>866</v>
      </c>
      <c r="G63" s="144" t="s">
        <v>877</v>
      </c>
      <c r="H63" s="144" t="s">
        <v>996</v>
      </c>
      <c r="I63" s="144">
        <v>6999</v>
      </c>
      <c r="J63" s="145">
        <v>44476</v>
      </c>
      <c r="K63" s="144">
        <v>2409</v>
      </c>
      <c r="L63" s="144" t="s">
        <v>997</v>
      </c>
      <c r="M63" s="144" t="s">
        <v>1080</v>
      </c>
    </row>
    <row r="64" ht="14.25" customHeight="1" spans="1:13">
      <c r="A64" s="144" t="s">
        <v>739</v>
      </c>
      <c r="B64" s="144" t="s">
        <v>863</v>
      </c>
      <c r="C64" s="144" t="s">
        <v>1081</v>
      </c>
      <c r="D64" s="144">
        <v>2053527</v>
      </c>
      <c r="E64" s="144" t="s">
        <v>1082</v>
      </c>
      <c r="F64" s="144" t="s">
        <v>866</v>
      </c>
      <c r="G64" s="144" t="s">
        <v>867</v>
      </c>
      <c r="H64" s="144" t="s">
        <v>868</v>
      </c>
      <c r="I64" s="144">
        <v>5208</v>
      </c>
      <c r="J64" s="145">
        <v>43388</v>
      </c>
      <c r="K64" s="144">
        <v>2318</v>
      </c>
      <c r="L64" s="144" t="s">
        <v>936</v>
      </c>
      <c r="M64" s="144" t="s">
        <v>1083</v>
      </c>
    </row>
    <row r="65" ht="14.25" customHeight="1" spans="1:13">
      <c r="A65" s="144" t="s">
        <v>740</v>
      </c>
      <c r="B65" s="144" t="s">
        <v>863</v>
      </c>
      <c r="C65" s="144" t="s">
        <v>1084</v>
      </c>
      <c r="D65" s="144">
        <v>2053527</v>
      </c>
      <c r="E65" s="144" t="s">
        <v>1085</v>
      </c>
      <c r="F65" s="144" t="s">
        <v>866</v>
      </c>
      <c r="G65" s="144" t="s">
        <v>867</v>
      </c>
      <c r="H65" s="144" t="s">
        <v>868</v>
      </c>
      <c r="I65" s="144">
        <v>3743</v>
      </c>
      <c r="J65" s="145">
        <v>43906</v>
      </c>
      <c r="K65" s="144">
        <v>2075</v>
      </c>
      <c r="L65" s="144" t="s">
        <v>1072</v>
      </c>
      <c r="M65" s="144" t="s">
        <v>1086</v>
      </c>
    </row>
    <row r="66" ht="14.25" customHeight="1" spans="1:13">
      <c r="A66" s="144" t="s">
        <v>741</v>
      </c>
      <c r="B66" s="144" t="s">
        <v>863</v>
      </c>
      <c r="C66" s="144" t="s">
        <v>1087</v>
      </c>
      <c r="D66" s="144">
        <v>2053527</v>
      </c>
      <c r="E66" s="144" t="s">
        <v>1088</v>
      </c>
      <c r="F66" s="144" t="s">
        <v>866</v>
      </c>
      <c r="G66" s="144"/>
      <c r="H66" s="144" t="s">
        <v>868</v>
      </c>
      <c r="I66" s="144">
        <v>15604</v>
      </c>
      <c r="J66" s="145">
        <v>44459</v>
      </c>
      <c r="K66" s="144"/>
      <c r="L66" s="144" t="s">
        <v>873</v>
      </c>
      <c r="M66" s="144" t="s">
        <v>1089</v>
      </c>
    </row>
    <row r="67" ht="14.25" customHeight="1" spans="1:13">
      <c r="A67" s="144" t="s">
        <v>743</v>
      </c>
      <c r="B67" s="144" t="s">
        <v>863</v>
      </c>
      <c r="C67" s="144" t="s">
        <v>1090</v>
      </c>
      <c r="D67" s="144">
        <v>2053527</v>
      </c>
      <c r="E67" s="144" t="s">
        <v>1091</v>
      </c>
      <c r="F67" s="144" t="s">
        <v>866</v>
      </c>
      <c r="G67" s="144"/>
      <c r="H67" s="144" t="s">
        <v>868</v>
      </c>
      <c r="I67" s="144">
        <v>4541</v>
      </c>
      <c r="J67" s="145">
        <v>44459</v>
      </c>
      <c r="K67" s="144"/>
      <c r="L67" s="144" t="s">
        <v>873</v>
      </c>
      <c r="M67" s="144" t="s">
        <v>1092</v>
      </c>
    </row>
    <row r="68" ht="14.25" customHeight="1" spans="1:13">
      <c r="A68" s="144" t="s">
        <v>744</v>
      </c>
      <c r="B68" s="144" t="s">
        <v>863</v>
      </c>
      <c r="C68" s="144" t="s">
        <v>1093</v>
      </c>
      <c r="D68" s="144">
        <v>2053527</v>
      </c>
      <c r="E68" s="144" t="s">
        <v>1094</v>
      </c>
      <c r="F68" s="144" t="s">
        <v>866</v>
      </c>
      <c r="G68" s="144" t="s">
        <v>1095</v>
      </c>
      <c r="H68" s="144" t="s">
        <v>996</v>
      </c>
      <c r="I68" s="144">
        <v>1949161</v>
      </c>
      <c r="J68" s="145">
        <v>43787</v>
      </c>
      <c r="K68" s="144">
        <v>3097</v>
      </c>
      <c r="L68" s="144" t="s">
        <v>1096</v>
      </c>
      <c r="M68" s="144" t="s">
        <v>1097</v>
      </c>
    </row>
    <row r="69" ht="14.25" customHeight="1" spans="1:13">
      <c r="A69" s="144" t="s">
        <v>746</v>
      </c>
      <c r="B69" s="144" t="s">
        <v>863</v>
      </c>
      <c r="C69" s="144" t="s">
        <v>1098</v>
      </c>
      <c r="D69" s="144">
        <v>2053527</v>
      </c>
      <c r="E69" s="144" t="s">
        <v>1099</v>
      </c>
      <c r="F69" s="144" t="s">
        <v>866</v>
      </c>
      <c r="G69" s="144" t="s">
        <v>877</v>
      </c>
      <c r="H69" s="144" t="s">
        <v>868</v>
      </c>
      <c r="I69" s="144">
        <v>5394</v>
      </c>
      <c r="J69" s="145">
        <v>44634</v>
      </c>
      <c r="K69" s="144">
        <v>2330</v>
      </c>
      <c r="L69" s="144" t="s">
        <v>966</v>
      </c>
      <c r="M69" s="144" t="s">
        <v>1100</v>
      </c>
    </row>
    <row r="70" ht="14.25" customHeight="1" spans="1:13">
      <c r="A70" s="144" t="s">
        <v>747</v>
      </c>
      <c r="B70" s="144" t="s">
        <v>863</v>
      </c>
      <c r="C70" s="144" t="s">
        <v>1101</v>
      </c>
      <c r="D70" s="144">
        <v>2053527</v>
      </c>
      <c r="E70" s="144" t="s">
        <v>1102</v>
      </c>
      <c r="F70" s="144" t="s">
        <v>866</v>
      </c>
      <c r="G70" s="144"/>
      <c r="H70" s="144" t="s">
        <v>868</v>
      </c>
      <c r="I70" s="144">
        <v>15146</v>
      </c>
      <c r="J70" s="145">
        <v>44635</v>
      </c>
      <c r="K70" s="144"/>
      <c r="L70" s="144" t="s">
        <v>966</v>
      </c>
      <c r="M70" s="144" t="s">
        <v>1103</v>
      </c>
    </row>
    <row r="71" ht="14.25" customHeight="1" spans="1:13">
      <c r="A71" s="144" t="s">
        <v>748</v>
      </c>
      <c r="B71" s="144" t="s">
        <v>863</v>
      </c>
      <c r="C71" s="144" t="s">
        <v>1104</v>
      </c>
      <c r="D71" s="144">
        <v>2053527</v>
      </c>
      <c r="E71" s="144" t="s">
        <v>1105</v>
      </c>
      <c r="F71" s="144" t="s">
        <v>866</v>
      </c>
      <c r="G71" s="144"/>
      <c r="H71" s="144" t="s">
        <v>868</v>
      </c>
      <c r="I71" s="144">
        <v>191917</v>
      </c>
      <c r="J71" s="145">
        <v>44635</v>
      </c>
      <c r="K71" s="144"/>
      <c r="L71" s="144" t="s">
        <v>966</v>
      </c>
      <c r="M71" s="144" t="s">
        <v>1106</v>
      </c>
    </row>
    <row r="72" ht="14.25" customHeight="1" spans="1:13">
      <c r="A72" s="144" t="s">
        <v>749</v>
      </c>
      <c r="B72" s="144" t="s">
        <v>863</v>
      </c>
      <c r="C72" s="144" t="s">
        <v>1107</v>
      </c>
      <c r="D72" s="144">
        <v>2053527</v>
      </c>
      <c r="E72" s="144" t="s">
        <v>1108</v>
      </c>
      <c r="F72" s="144" t="s">
        <v>866</v>
      </c>
      <c r="G72" s="144" t="s">
        <v>877</v>
      </c>
      <c r="H72" s="144" t="s">
        <v>921</v>
      </c>
      <c r="I72" s="144">
        <v>5753</v>
      </c>
      <c r="J72" s="145">
        <v>44635</v>
      </c>
      <c r="K72" s="144">
        <v>2300</v>
      </c>
      <c r="L72" s="144" t="s">
        <v>966</v>
      </c>
      <c r="M72" s="144" t="s">
        <v>1109</v>
      </c>
    </row>
    <row r="73" ht="14.25" customHeight="1" spans="1:13">
      <c r="A73" s="144" t="s">
        <v>750</v>
      </c>
      <c r="B73" s="144" t="s">
        <v>863</v>
      </c>
      <c r="C73" s="144" t="s">
        <v>1110</v>
      </c>
      <c r="D73" s="144">
        <v>2053527</v>
      </c>
      <c r="E73" s="144" t="s">
        <v>1111</v>
      </c>
      <c r="F73" s="144" t="s">
        <v>866</v>
      </c>
      <c r="G73" s="144"/>
      <c r="H73" s="144" t="s">
        <v>921</v>
      </c>
      <c r="I73" s="144">
        <v>3443</v>
      </c>
      <c r="J73" s="145">
        <v>44687</v>
      </c>
      <c r="K73" s="144"/>
      <c r="L73" s="144" t="s">
        <v>1112</v>
      </c>
      <c r="M73" s="144" t="s">
        <v>1113</v>
      </c>
    </row>
    <row r="74" ht="14.25" customHeight="1" spans="1:13">
      <c r="A74" s="144" t="s">
        <v>751</v>
      </c>
      <c r="B74" s="144" t="s">
        <v>863</v>
      </c>
      <c r="C74" s="144" t="s">
        <v>1114</v>
      </c>
      <c r="D74" s="144">
        <v>2053527</v>
      </c>
      <c r="E74" s="144" t="s">
        <v>1115</v>
      </c>
      <c r="F74" s="144" t="s">
        <v>866</v>
      </c>
      <c r="G74" s="144"/>
      <c r="H74" s="144" t="s">
        <v>868</v>
      </c>
      <c r="I74" s="144">
        <v>4072</v>
      </c>
      <c r="J74" s="145">
        <v>44757</v>
      </c>
      <c r="K74" s="144"/>
      <c r="L74" s="144" t="s">
        <v>913</v>
      </c>
      <c r="M74" s="144" t="s">
        <v>1116</v>
      </c>
    </row>
    <row r="75" ht="14.25" customHeight="1" spans="1:13">
      <c r="A75" s="144" t="s">
        <v>752</v>
      </c>
      <c r="B75" s="144" t="s">
        <v>863</v>
      </c>
      <c r="C75" s="144" t="s">
        <v>1117</v>
      </c>
      <c r="D75" s="144">
        <v>2053527</v>
      </c>
      <c r="E75" s="144" t="s">
        <v>1118</v>
      </c>
      <c r="F75" s="144" t="s">
        <v>866</v>
      </c>
      <c r="G75" s="144"/>
      <c r="H75" s="144" t="s">
        <v>868</v>
      </c>
      <c r="I75" s="144">
        <v>291362</v>
      </c>
      <c r="J75" s="145">
        <v>44757</v>
      </c>
      <c r="K75" s="144"/>
      <c r="L75" s="144" t="s">
        <v>913</v>
      </c>
      <c r="M75" s="144" t="s">
        <v>1119</v>
      </c>
    </row>
    <row r="76" ht="14.25" customHeight="1" spans="1:13">
      <c r="A76" s="144" t="s">
        <v>753</v>
      </c>
      <c r="B76" s="144" t="s">
        <v>863</v>
      </c>
      <c r="C76" s="144" t="s">
        <v>1120</v>
      </c>
      <c r="D76" s="144">
        <v>2053527</v>
      </c>
      <c r="E76" s="144" t="s">
        <v>1121</v>
      </c>
      <c r="F76" s="144" t="s">
        <v>866</v>
      </c>
      <c r="G76" s="144"/>
      <c r="H76" s="144" t="s">
        <v>868</v>
      </c>
      <c r="I76" s="144">
        <v>387874</v>
      </c>
      <c r="J76" s="145">
        <v>44757</v>
      </c>
      <c r="K76" s="144"/>
      <c r="L76" s="144" t="s">
        <v>913</v>
      </c>
      <c r="M76" s="144" t="s">
        <v>1122</v>
      </c>
    </row>
    <row r="77" ht="14.25" customHeight="1" spans="1:13">
      <c r="A77" s="144" t="s">
        <v>754</v>
      </c>
      <c r="B77" s="144" t="s">
        <v>863</v>
      </c>
      <c r="C77" s="144" t="s">
        <v>1123</v>
      </c>
      <c r="D77" s="144">
        <v>2053527</v>
      </c>
      <c r="E77" s="144" t="s">
        <v>1124</v>
      </c>
      <c r="F77" s="144" t="s">
        <v>866</v>
      </c>
      <c r="G77" s="144" t="s">
        <v>867</v>
      </c>
      <c r="H77" s="144" t="s">
        <v>868</v>
      </c>
      <c r="I77" s="144">
        <v>98345</v>
      </c>
      <c r="J77" s="145">
        <v>43892</v>
      </c>
      <c r="K77" s="144">
        <v>3068</v>
      </c>
      <c r="L77" s="144" t="s">
        <v>1072</v>
      </c>
      <c r="M77" s="144" t="s">
        <v>1125</v>
      </c>
    </row>
    <row r="78" ht="14.25" customHeight="1" spans="1:13">
      <c r="A78" s="144" t="s">
        <v>757</v>
      </c>
      <c r="B78" s="144" t="s">
        <v>863</v>
      </c>
      <c r="C78" s="144" t="s">
        <v>1126</v>
      </c>
      <c r="D78" s="144">
        <v>2053527</v>
      </c>
      <c r="E78" s="144" t="s">
        <v>1127</v>
      </c>
      <c r="F78" s="144" t="s">
        <v>866</v>
      </c>
      <c r="G78" s="144" t="s">
        <v>877</v>
      </c>
      <c r="H78" s="144" t="s">
        <v>921</v>
      </c>
      <c r="I78" s="144">
        <v>7356</v>
      </c>
      <c r="J78" s="145">
        <v>43920</v>
      </c>
      <c r="K78" s="144">
        <v>3688</v>
      </c>
      <c r="L78" s="144" t="s">
        <v>1128</v>
      </c>
      <c r="M78" s="144" t="s">
        <v>1129</v>
      </c>
    </row>
    <row r="79" ht="14.25" customHeight="1" spans="1:13">
      <c r="A79" s="144" t="s">
        <v>759</v>
      </c>
      <c r="B79" s="144" t="s">
        <v>863</v>
      </c>
      <c r="C79" s="144" t="s">
        <v>1130</v>
      </c>
      <c r="D79" s="144">
        <v>2053527</v>
      </c>
      <c r="E79" s="144" t="s">
        <v>1131</v>
      </c>
      <c r="F79" s="144" t="s">
        <v>866</v>
      </c>
      <c r="G79" s="144" t="s">
        <v>877</v>
      </c>
      <c r="H79" s="144" t="s">
        <v>921</v>
      </c>
      <c r="I79" s="144">
        <v>6664</v>
      </c>
      <c r="J79" s="145">
        <v>43920</v>
      </c>
      <c r="K79" s="144">
        <v>3928</v>
      </c>
      <c r="L79" s="144" t="s">
        <v>1128</v>
      </c>
      <c r="M79" s="144" t="s">
        <v>1132</v>
      </c>
    </row>
    <row r="80" ht="14.25" customHeight="1" spans="1:13">
      <c r="A80" s="144" t="s">
        <v>760</v>
      </c>
      <c r="B80" s="144" t="s">
        <v>863</v>
      </c>
      <c r="C80" s="144" t="s">
        <v>1133</v>
      </c>
      <c r="D80" s="144">
        <v>2053527</v>
      </c>
      <c r="E80" s="144" t="s">
        <v>1134</v>
      </c>
      <c r="F80" s="144" t="s">
        <v>866</v>
      </c>
      <c r="G80" s="144" t="s">
        <v>877</v>
      </c>
      <c r="H80" s="144" t="s">
        <v>921</v>
      </c>
      <c r="I80" s="144">
        <v>7750</v>
      </c>
      <c r="J80" s="145">
        <v>43920</v>
      </c>
      <c r="K80" s="144">
        <v>3874</v>
      </c>
      <c r="L80" s="144" t="s">
        <v>1128</v>
      </c>
      <c r="M80" s="144" t="s">
        <v>1135</v>
      </c>
    </row>
    <row r="81" ht="14.25" customHeight="1" spans="1:13">
      <c r="A81" s="144" t="s">
        <v>761</v>
      </c>
      <c r="B81" s="144" t="s">
        <v>863</v>
      </c>
      <c r="C81" s="144" t="s">
        <v>1136</v>
      </c>
      <c r="D81" s="144">
        <v>2053527</v>
      </c>
      <c r="E81" s="144" t="s">
        <v>1137</v>
      </c>
      <c r="F81" s="144" t="s">
        <v>866</v>
      </c>
      <c r="G81" s="144" t="s">
        <v>877</v>
      </c>
      <c r="H81" s="144" t="s">
        <v>921</v>
      </c>
      <c r="I81" s="144">
        <v>4703</v>
      </c>
      <c r="J81" s="145">
        <v>43920</v>
      </c>
      <c r="K81" s="144">
        <v>5349</v>
      </c>
      <c r="L81" s="144" t="s">
        <v>1128</v>
      </c>
      <c r="M81" s="144" t="s">
        <v>1138</v>
      </c>
    </row>
    <row r="82" ht="14.25" customHeight="1" spans="1:13">
      <c r="A82" s="144" t="s">
        <v>762</v>
      </c>
      <c r="B82" s="144" t="s">
        <v>863</v>
      </c>
      <c r="C82" s="144" t="s">
        <v>1139</v>
      </c>
      <c r="D82" s="144">
        <v>2053527</v>
      </c>
      <c r="E82" s="144" t="s">
        <v>1140</v>
      </c>
      <c r="F82" s="144" t="s">
        <v>866</v>
      </c>
      <c r="G82" s="144" t="s">
        <v>877</v>
      </c>
      <c r="H82" s="144" t="s">
        <v>921</v>
      </c>
      <c r="I82" s="144">
        <v>4845</v>
      </c>
      <c r="J82" s="145">
        <v>43920</v>
      </c>
      <c r="K82" s="144">
        <v>5422</v>
      </c>
      <c r="L82" s="144" t="s">
        <v>1128</v>
      </c>
      <c r="M82" s="144" t="s">
        <v>1141</v>
      </c>
    </row>
    <row r="83" ht="14.25" customHeight="1" spans="1:13">
      <c r="A83" s="144" t="s">
        <v>763</v>
      </c>
      <c r="B83" s="144" t="s">
        <v>863</v>
      </c>
      <c r="C83" s="144" t="s">
        <v>1142</v>
      </c>
      <c r="D83" s="144">
        <v>2053527</v>
      </c>
      <c r="E83" s="144" t="s">
        <v>1143</v>
      </c>
      <c r="F83" s="144" t="s">
        <v>866</v>
      </c>
      <c r="G83" s="144" t="s">
        <v>877</v>
      </c>
      <c r="H83" s="144" t="s">
        <v>921</v>
      </c>
      <c r="I83" s="144">
        <v>4782</v>
      </c>
      <c r="J83" s="145">
        <v>43920</v>
      </c>
      <c r="K83" s="144">
        <v>5410</v>
      </c>
      <c r="L83" s="144" t="s">
        <v>1128</v>
      </c>
      <c r="M83" s="144" t="s">
        <v>1144</v>
      </c>
    </row>
    <row r="84" ht="14.25" customHeight="1" spans="1:13">
      <c r="A84" s="144" t="s">
        <v>764</v>
      </c>
      <c r="B84" s="144" t="s">
        <v>863</v>
      </c>
      <c r="C84" s="144" t="s">
        <v>1145</v>
      </c>
      <c r="D84" s="144">
        <v>2053527</v>
      </c>
      <c r="E84" s="144" t="s">
        <v>1146</v>
      </c>
      <c r="F84" s="144" t="s">
        <v>866</v>
      </c>
      <c r="G84" s="144" t="s">
        <v>877</v>
      </c>
      <c r="H84" s="144" t="s">
        <v>921</v>
      </c>
      <c r="I84" s="144">
        <v>6856</v>
      </c>
      <c r="J84" s="145">
        <v>43920</v>
      </c>
      <c r="K84" s="144">
        <v>4483</v>
      </c>
      <c r="L84" s="144" t="s">
        <v>1128</v>
      </c>
      <c r="M84" s="144" t="s">
        <v>1147</v>
      </c>
    </row>
    <row r="85" ht="14.25" customHeight="1" spans="1:13">
      <c r="A85" s="144" t="s">
        <v>765</v>
      </c>
      <c r="B85" s="144" t="s">
        <v>863</v>
      </c>
      <c r="C85" s="144" t="s">
        <v>1148</v>
      </c>
      <c r="D85" s="144">
        <v>2053527</v>
      </c>
      <c r="E85" s="144" t="s">
        <v>1149</v>
      </c>
      <c r="F85" s="144" t="s">
        <v>866</v>
      </c>
      <c r="G85" s="144" t="s">
        <v>877</v>
      </c>
      <c r="H85" s="144" t="s">
        <v>921</v>
      </c>
      <c r="I85" s="144">
        <v>8687</v>
      </c>
      <c r="J85" s="145">
        <v>43920</v>
      </c>
      <c r="K85" s="144">
        <v>2831</v>
      </c>
      <c r="L85" s="144" t="s">
        <v>1128</v>
      </c>
      <c r="M85" s="144" t="s">
        <v>1150</v>
      </c>
    </row>
    <row r="86" ht="14.25" customHeight="1" spans="1:13">
      <c r="A86" s="144" t="s">
        <v>766</v>
      </c>
      <c r="B86" s="144" t="s">
        <v>863</v>
      </c>
      <c r="C86" s="144" t="s">
        <v>1151</v>
      </c>
      <c r="D86" s="144">
        <v>2053527</v>
      </c>
      <c r="E86" s="144" t="s">
        <v>1152</v>
      </c>
      <c r="F86" s="144" t="s">
        <v>866</v>
      </c>
      <c r="G86" s="144" t="s">
        <v>877</v>
      </c>
      <c r="H86" s="144" t="s">
        <v>868</v>
      </c>
      <c r="I86" s="144">
        <v>9082</v>
      </c>
      <c r="J86" s="145">
        <v>44098</v>
      </c>
      <c r="K86" s="144">
        <v>3020</v>
      </c>
      <c r="L86" s="144" t="s">
        <v>928</v>
      </c>
      <c r="M86" s="144" t="s">
        <v>1153</v>
      </c>
    </row>
    <row r="87" ht="14.25" customHeight="1" spans="1:13">
      <c r="A87" s="144" t="s">
        <v>768</v>
      </c>
      <c r="B87" s="144" t="s">
        <v>863</v>
      </c>
      <c r="C87" s="144" t="s">
        <v>1154</v>
      </c>
      <c r="D87" s="144">
        <v>2053527</v>
      </c>
      <c r="E87" s="144" t="s">
        <v>1155</v>
      </c>
      <c r="F87" s="144" t="s">
        <v>866</v>
      </c>
      <c r="G87" s="144" t="s">
        <v>877</v>
      </c>
      <c r="H87" s="144" t="s">
        <v>868</v>
      </c>
      <c r="I87" s="144">
        <v>17260</v>
      </c>
      <c r="J87" s="145">
        <v>44098</v>
      </c>
      <c r="K87" s="144">
        <v>2794</v>
      </c>
      <c r="L87" s="144" t="s">
        <v>928</v>
      </c>
      <c r="M87" s="144" t="s">
        <v>1156</v>
      </c>
    </row>
    <row r="88" ht="14.25" customHeight="1" spans="1:13">
      <c r="A88" s="144" t="s">
        <v>771</v>
      </c>
      <c r="B88" s="144" t="s">
        <v>863</v>
      </c>
      <c r="C88" s="144" t="s">
        <v>1157</v>
      </c>
      <c r="D88" s="144">
        <v>2053527</v>
      </c>
      <c r="E88" s="144" t="s">
        <v>1158</v>
      </c>
      <c r="F88" s="144" t="s">
        <v>866</v>
      </c>
      <c r="G88" s="144" t="s">
        <v>877</v>
      </c>
      <c r="H88" s="144" t="s">
        <v>868</v>
      </c>
      <c r="I88" s="144">
        <v>41662</v>
      </c>
      <c r="J88" s="145">
        <v>44356</v>
      </c>
      <c r="K88" s="144">
        <v>3237</v>
      </c>
      <c r="L88" s="144" t="s">
        <v>947</v>
      </c>
      <c r="M88" s="144" t="s">
        <v>1159</v>
      </c>
    </row>
    <row r="89" ht="14.25" customHeight="1" spans="1:13">
      <c r="A89" s="144" t="s">
        <v>774</v>
      </c>
      <c r="B89" s="144" t="s">
        <v>863</v>
      </c>
      <c r="C89" s="144" t="s">
        <v>1160</v>
      </c>
      <c r="D89" s="144">
        <v>2053527</v>
      </c>
      <c r="E89" s="144" t="s">
        <v>1161</v>
      </c>
      <c r="F89" s="144" t="s">
        <v>866</v>
      </c>
      <c r="G89" s="144" t="s">
        <v>877</v>
      </c>
      <c r="H89" s="144" t="s">
        <v>868</v>
      </c>
      <c r="I89" s="144">
        <v>41845</v>
      </c>
      <c r="J89" s="145">
        <v>44356</v>
      </c>
      <c r="K89" s="144">
        <v>3180</v>
      </c>
      <c r="L89" s="144" t="s">
        <v>947</v>
      </c>
      <c r="M89" s="144" t="s">
        <v>1162</v>
      </c>
    </row>
    <row r="90" ht="14.25" customHeight="1" spans="1:13">
      <c r="A90" s="144" t="s">
        <v>775</v>
      </c>
      <c r="B90" s="144" t="s">
        <v>863</v>
      </c>
      <c r="C90" s="144" t="s">
        <v>1163</v>
      </c>
      <c r="D90" s="144">
        <v>2053527</v>
      </c>
      <c r="E90" s="144" t="s">
        <v>1164</v>
      </c>
      <c r="F90" s="144" t="s">
        <v>866</v>
      </c>
      <c r="G90" s="144" t="s">
        <v>877</v>
      </c>
      <c r="H90" s="144" t="s">
        <v>868</v>
      </c>
      <c r="I90" s="144">
        <v>26949</v>
      </c>
      <c r="J90" s="145">
        <v>44357</v>
      </c>
      <c r="K90" s="144">
        <v>3120</v>
      </c>
      <c r="L90" s="144" t="s">
        <v>947</v>
      </c>
      <c r="M90" s="144" t="s">
        <v>1165</v>
      </c>
    </row>
    <row r="91" ht="14.25" customHeight="1" spans="1:13">
      <c r="A91" s="144" t="s">
        <v>776</v>
      </c>
      <c r="B91" s="144" t="s">
        <v>863</v>
      </c>
      <c r="C91" s="144" t="s">
        <v>1166</v>
      </c>
      <c r="D91" s="144">
        <v>2053527</v>
      </c>
      <c r="E91" s="144" t="s">
        <v>1167</v>
      </c>
      <c r="F91" s="144" t="s">
        <v>866</v>
      </c>
      <c r="G91" s="144" t="s">
        <v>877</v>
      </c>
      <c r="H91" s="144" t="s">
        <v>868</v>
      </c>
      <c r="I91" s="144">
        <v>2474</v>
      </c>
      <c r="J91" s="145">
        <v>44677</v>
      </c>
      <c r="K91" s="144">
        <v>2525</v>
      </c>
      <c r="L91" s="144" t="s">
        <v>882</v>
      </c>
      <c r="M91" s="144" t="s">
        <v>1168</v>
      </c>
    </row>
    <row r="92" ht="14.25" customHeight="1" spans="1:13">
      <c r="A92" s="144" t="s">
        <v>777</v>
      </c>
      <c r="B92" s="144" t="s">
        <v>863</v>
      </c>
      <c r="C92" s="144" t="s">
        <v>1169</v>
      </c>
      <c r="D92" s="144">
        <v>2053527</v>
      </c>
      <c r="E92" s="144" t="s">
        <v>1170</v>
      </c>
      <c r="F92" s="144" t="s">
        <v>866</v>
      </c>
      <c r="G92" s="144"/>
      <c r="H92" s="144" t="s">
        <v>868</v>
      </c>
      <c r="I92" s="144">
        <v>6053</v>
      </c>
      <c r="J92" s="145">
        <v>44757</v>
      </c>
      <c r="K92" s="144"/>
      <c r="L92" s="144" t="s">
        <v>913</v>
      </c>
      <c r="M92" s="144" t="s">
        <v>1171</v>
      </c>
    </row>
    <row r="93" ht="14.25" customHeight="1" spans="1:13">
      <c r="A93" s="144" t="s">
        <v>778</v>
      </c>
      <c r="B93" s="144" t="s">
        <v>863</v>
      </c>
      <c r="C93" s="144" t="s">
        <v>1172</v>
      </c>
      <c r="D93" s="144">
        <v>2053527</v>
      </c>
      <c r="E93" s="144" t="s">
        <v>1173</v>
      </c>
      <c r="F93" s="144" t="s">
        <v>866</v>
      </c>
      <c r="G93" s="144"/>
      <c r="H93" s="144" t="s">
        <v>868</v>
      </c>
      <c r="I93" s="144">
        <v>17355</v>
      </c>
      <c r="J93" s="145">
        <v>44459</v>
      </c>
      <c r="K93" s="144"/>
      <c r="L93" s="144" t="s">
        <v>873</v>
      </c>
      <c r="M93" s="144" t="s">
        <v>1174</v>
      </c>
    </row>
    <row r="94" ht="14.25" customHeight="1" spans="1:13">
      <c r="A94" s="144" t="s">
        <v>779</v>
      </c>
      <c r="B94" s="144" t="s">
        <v>1175</v>
      </c>
      <c r="C94" s="144"/>
      <c r="D94" s="144">
        <v>1802786</v>
      </c>
      <c r="E94" s="144" t="s">
        <v>1176</v>
      </c>
      <c r="F94" s="144" t="s">
        <v>866</v>
      </c>
      <c r="G94" s="144" t="s">
        <v>867</v>
      </c>
      <c r="H94" s="144" t="s">
        <v>921</v>
      </c>
      <c r="I94" s="144">
        <v>26572</v>
      </c>
      <c r="J94" s="145">
        <v>42661</v>
      </c>
      <c r="K94" s="144">
        <v>1301</v>
      </c>
      <c r="L94" s="144" t="s">
        <v>1177</v>
      </c>
      <c r="M94" s="144" t="s">
        <v>1178</v>
      </c>
    </row>
    <row r="95" ht="14.25" customHeight="1" spans="1:13">
      <c r="A95" s="144" t="s">
        <v>781</v>
      </c>
      <c r="B95" s="144" t="s">
        <v>863</v>
      </c>
      <c r="C95" s="144" t="s">
        <v>1179</v>
      </c>
      <c r="D95" s="144">
        <v>2053527</v>
      </c>
      <c r="E95" s="144" t="s">
        <v>1180</v>
      </c>
      <c r="F95" s="144" t="s">
        <v>866</v>
      </c>
      <c r="G95" s="144" t="s">
        <v>877</v>
      </c>
      <c r="H95" s="144" t="s">
        <v>868</v>
      </c>
      <c r="I95" s="144">
        <v>8076</v>
      </c>
      <c r="J95" s="145">
        <v>44637</v>
      </c>
      <c r="K95" s="144">
        <v>2337</v>
      </c>
      <c r="L95" s="144" t="s">
        <v>895</v>
      </c>
      <c r="M95" s="144" t="s">
        <v>1181</v>
      </c>
    </row>
    <row r="96" ht="14.25" customHeight="1" spans="1:13">
      <c r="A96" s="144" t="s">
        <v>782</v>
      </c>
      <c r="B96" s="144" t="s">
        <v>1182</v>
      </c>
      <c r="C96" s="144"/>
      <c r="D96" s="144">
        <v>1379698</v>
      </c>
      <c r="E96" s="144" t="s">
        <v>1183</v>
      </c>
      <c r="F96" s="144" t="s">
        <v>866</v>
      </c>
      <c r="G96" s="144" t="s">
        <v>1184</v>
      </c>
      <c r="H96" s="144" t="s">
        <v>868</v>
      </c>
      <c r="I96" s="144">
        <v>2122767</v>
      </c>
      <c r="J96" s="145">
        <v>41500</v>
      </c>
      <c r="K96" s="144">
        <v>1906</v>
      </c>
      <c r="L96" s="144" t="s">
        <v>1185</v>
      </c>
      <c r="M96" s="144" t="s">
        <v>1186</v>
      </c>
    </row>
    <row r="97" ht="14.25" customHeight="1" spans="1:13">
      <c r="A97" s="144" t="s">
        <v>785</v>
      </c>
      <c r="B97" s="144" t="s">
        <v>1187</v>
      </c>
      <c r="C97" s="144"/>
      <c r="D97" s="144">
        <v>1802788</v>
      </c>
      <c r="E97" s="144" t="s">
        <v>1188</v>
      </c>
      <c r="F97" s="144" t="s">
        <v>866</v>
      </c>
      <c r="G97" s="144" t="s">
        <v>867</v>
      </c>
      <c r="H97" s="144" t="s">
        <v>921</v>
      </c>
      <c r="I97" s="144">
        <v>30114</v>
      </c>
      <c r="J97" s="145">
        <v>42661</v>
      </c>
      <c r="K97" s="144">
        <v>1871</v>
      </c>
      <c r="L97" s="144" t="s">
        <v>1177</v>
      </c>
      <c r="M97" s="144" t="s">
        <v>1189</v>
      </c>
    </row>
    <row r="98" ht="14.25" customHeight="1" spans="1:13">
      <c r="A98" s="144" t="s">
        <v>786</v>
      </c>
      <c r="B98" s="144" t="s">
        <v>1190</v>
      </c>
      <c r="C98" s="144"/>
      <c r="D98" s="144">
        <v>1802783</v>
      </c>
      <c r="E98" s="144" t="s">
        <v>1191</v>
      </c>
      <c r="F98" s="144" t="s">
        <v>866</v>
      </c>
      <c r="G98" s="144" t="s">
        <v>867</v>
      </c>
      <c r="H98" s="144" t="s">
        <v>921</v>
      </c>
      <c r="I98" s="144">
        <v>4335</v>
      </c>
      <c r="J98" s="145">
        <v>42661</v>
      </c>
      <c r="K98" s="144">
        <v>1455</v>
      </c>
      <c r="L98" s="144" t="s">
        <v>1177</v>
      </c>
      <c r="M98" s="144" t="s">
        <v>1192</v>
      </c>
    </row>
    <row r="99" ht="14.25" customHeight="1" spans="1:13">
      <c r="A99" s="144" t="s">
        <v>787</v>
      </c>
      <c r="B99" s="144" t="s">
        <v>1193</v>
      </c>
      <c r="C99" s="144"/>
      <c r="D99" s="144">
        <v>1802784</v>
      </c>
      <c r="E99" s="144" t="s">
        <v>1194</v>
      </c>
      <c r="F99" s="144" t="s">
        <v>866</v>
      </c>
      <c r="G99" s="144" t="s">
        <v>867</v>
      </c>
      <c r="H99" s="144" t="s">
        <v>921</v>
      </c>
      <c r="I99" s="144">
        <v>5499</v>
      </c>
      <c r="J99" s="145">
        <v>42661</v>
      </c>
      <c r="K99" s="144">
        <v>1929</v>
      </c>
      <c r="L99" s="144" t="s">
        <v>1177</v>
      </c>
      <c r="M99" s="144" t="s">
        <v>1195</v>
      </c>
    </row>
    <row r="100" ht="14.25" customHeight="1" spans="1:13">
      <c r="A100" s="144" t="s">
        <v>790</v>
      </c>
      <c r="B100" s="144" t="s">
        <v>863</v>
      </c>
      <c r="C100" s="144" t="s">
        <v>1196</v>
      </c>
      <c r="D100" s="144">
        <v>2053527</v>
      </c>
      <c r="E100" s="144" t="s">
        <v>1197</v>
      </c>
      <c r="F100" s="144" t="s">
        <v>866</v>
      </c>
      <c r="G100" s="144" t="s">
        <v>877</v>
      </c>
      <c r="H100" s="144" t="s">
        <v>868</v>
      </c>
      <c r="I100" s="144">
        <v>20449</v>
      </c>
      <c r="J100" s="145">
        <v>44660</v>
      </c>
      <c r="K100" s="144">
        <v>2632</v>
      </c>
      <c r="L100" s="144" t="s">
        <v>1198</v>
      </c>
      <c r="M100" s="144" t="s">
        <v>1199</v>
      </c>
    </row>
    <row r="101" ht="14.25" customHeight="1" spans="1:13">
      <c r="A101" s="144" t="s">
        <v>791</v>
      </c>
      <c r="B101" s="144" t="s">
        <v>863</v>
      </c>
      <c r="C101" s="144" t="s">
        <v>1200</v>
      </c>
      <c r="D101" s="144">
        <v>2053527</v>
      </c>
      <c r="E101" s="144" t="s">
        <v>1201</v>
      </c>
      <c r="F101" s="144" t="s">
        <v>866</v>
      </c>
      <c r="G101" s="144" t="s">
        <v>877</v>
      </c>
      <c r="H101" s="144" t="s">
        <v>868</v>
      </c>
      <c r="I101" s="144">
        <v>4217</v>
      </c>
      <c r="J101" s="145">
        <v>44660</v>
      </c>
      <c r="K101" s="144">
        <v>2172</v>
      </c>
      <c r="L101" s="144" t="s">
        <v>1198</v>
      </c>
      <c r="M101" s="144" t="s">
        <v>1202</v>
      </c>
    </row>
    <row r="102" ht="14.25" customHeight="1" spans="1:13">
      <c r="A102" s="144" t="s">
        <v>792</v>
      </c>
      <c r="B102" s="144" t="s">
        <v>903</v>
      </c>
      <c r="C102" s="144" t="s">
        <v>1203</v>
      </c>
      <c r="D102" s="144">
        <v>1664345</v>
      </c>
      <c r="E102" s="144" t="s">
        <v>1204</v>
      </c>
      <c r="F102" s="144" t="s">
        <v>866</v>
      </c>
      <c r="G102" s="144"/>
      <c r="H102" s="144" t="s">
        <v>868</v>
      </c>
      <c r="I102" s="144">
        <v>104321</v>
      </c>
      <c r="J102" s="145">
        <v>44031</v>
      </c>
      <c r="K102" s="144"/>
      <c r="L102" s="144" t="s">
        <v>1205</v>
      </c>
      <c r="M102" s="144" t="s">
        <v>1206</v>
      </c>
    </row>
    <row r="103" ht="14.25" customHeight="1" spans="1:13">
      <c r="A103" s="144" t="s">
        <v>796</v>
      </c>
      <c r="B103" s="144" t="s">
        <v>903</v>
      </c>
      <c r="C103" s="144" t="s">
        <v>1207</v>
      </c>
      <c r="D103" s="144">
        <v>1664345</v>
      </c>
      <c r="E103" s="144" t="s">
        <v>1208</v>
      </c>
      <c r="F103" s="144" t="s">
        <v>866</v>
      </c>
      <c r="G103" s="144"/>
      <c r="H103" s="144" t="s">
        <v>868</v>
      </c>
      <c r="I103" s="144">
        <v>113227</v>
      </c>
      <c r="J103" s="145">
        <v>44031</v>
      </c>
      <c r="K103" s="144"/>
      <c r="L103" s="144" t="s">
        <v>1205</v>
      </c>
      <c r="M103" s="144" t="s">
        <v>1209</v>
      </c>
    </row>
    <row r="104" ht="14.25" customHeight="1" spans="1:13">
      <c r="A104" s="144" t="s">
        <v>797</v>
      </c>
      <c r="B104" s="144" t="s">
        <v>903</v>
      </c>
      <c r="C104" s="144" t="s">
        <v>1210</v>
      </c>
      <c r="D104" s="144">
        <v>1664345</v>
      </c>
      <c r="E104" s="144" t="s">
        <v>1211</v>
      </c>
      <c r="F104" s="144" t="s">
        <v>866</v>
      </c>
      <c r="G104" s="144"/>
      <c r="H104" s="144" t="s">
        <v>868</v>
      </c>
      <c r="I104" s="144">
        <v>91806</v>
      </c>
      <c r="J104" s="145">
        <v>44031</v>
      </c>
      <c r="K104" s="144"/>
      <c r="L104" s="144" t="s">
        <v>1205</v>
      </c>
      <c r="M104" s="144" t="s">
        <v>1212</v>
      </c>
    </row>
    <row r="105" ht="14.25" customHeight="1" spans="1:13">
      <c r="A105" s="144" t="s">
        <v>798</v>
      </c>
      <c r="B105" s="144" t="s">
        <v>903</v>
      </c>
      <c r="C105" s="144" t="s">
        <v>1213</v>
      </c>
      <c r="D105" s="144">
        <v>1664345</v>
      </c>
      <c r="E105" s="144" t="s">
        <v>1214</v>
      </c>
      <c r="F105" s="144" t="s">
        <v>866</v>
      </c>
      <c r="G105" s="144"/>
      <c r="H105" s="144" t="s">
        <v>868</v>
      </c>
      <c r="I105" s="144">
        <v>2918</v>
      </c>
      <c r="J105" s="145">
        <v>44030</v>
      </c>
      <c r="K105" s="144"/>
      <c r="L105" s="144" t="s">
        <v>1205</v>
      </c>
      <c r="M105" s="144" t="s">
        <v>1215</v>
      </c>
    </row>
    <row r="106" ht="14.25" customHeight="1" spans="1:13">
      <c r="A106" s="144" t="s">
        <v>799</v>
      </c>
      <c r="B106" s="144" t="s">
        <v>903</v>
      </c>
      <c r="C106" s="144" t="s">
        <v>1216</v>
      </c>
      <c r="D106" s="144">
        <v>1664345</v>
      </c>
      <c r="E106" s="144" t="s">
        <v>1217</v>
      </c>
      <c r="F106" s="144" t="s">
        <v>866</v>
      </c>
      <c r="G106" s="144"/>
      <c r="H106" s="144" t="s">
        <v>868</v>
      </c>
      <c r="I106" s="144">
        <v>2704</v>
      </c>
      <c r="J106" s="145">
        <v>44029</v>
      </c>
      <c r="K106" s="144"/>
      <c r="L106" s="144" t="s">
        <v>1205</v>
      </c>
      <c r="M106" s="144" t="s">
        <v>1218</v>
      </c>
    </row>
    <row r="107" ht="14.25" customHeight="1" spans="1:13">
      <c r="A107" s="144" t="s">
        <v>800</v>
      </c>
      <c r="B107" s="144" t="s">
        <v>903</v>
      </c>
      <c r="C107" s="144" t="s">
        <v>1219</v>
      </c>
      <c r="D107" s="144">
        <v>1664345</v>
      </c>
      <c r="E107" s="144" t="s">
        <v>1220</v>
      </c>
      <c r="F107" s="144" t="s">
        <v>866</v>
      </c>
      <c r="G107" s="144"/>
      <c r="H107" s="144" t="s">
        <v>868</v>
      </c>
      <c r="I107" s="144">
        <v>3086</v>
      </c>
      <c r="J107" s="145">
        <v>44030</v>
      </c>
      <c r="K107" s="144"/>
      <c r="L107" s="144" t="s">
        <v>1205</v>
      </c>
      <c r="M107" s="144" t="s">
        <v>1221</v>
      </c>
    </row>
    <row r="108" ht="14.25" customHeight="1" spans="1:13">
      <c r="A108" s="144" t="s">
        <v>801</v>
      </c>
      <c r="B108" s="144" t="s">
        <v>903</v>
      </c>
      <c r="C108" s="144" t="s">
        <v>1222</v>
      </c>
      <c r="D108" s="144">
        <v>1664345</v>
      </c>
      <c r="E108" s="144" t="s">
        <v>1223</v>
      </c>
      <c r="F108" s="144" t="s">
        <v>866</v>
      </c>
      <c r="G108" s="144"/>
      <c r="H108" s="144" t="s">
        <v>868</v>
      </c>
      <c r="I108" s="144">
        <v>108793</v>
      </c>
      <c r="J108" s="145">
        <v>44031</v>
      </c>
      <c r="K108" s="144"/>
      <c r="L108" s="144" t="s">
        <v>1205</v>
      </c>
      <c r="M108" s="144" t="s">
        <v>1224</v>
      </c>
    </row>
    <row r="109" ht="14.25" customHeight="1" spans="1:13">
      <c r="A109" s="144" t="s">
        <v>802</v>
      </c>
      <c r="B109" s="144" t="s">
        <v>903</v>
      </c>
      <c r="C109" s="144" t="s">
        <v>1225</v>
      </c>
      <c r="D109" s="144">
        <v>1664345</v>
      </c>
      <c r="E109" s="144" t="s">
        <v>1226</v>
      </c>
      <c r="F109" s="144" t="s">
        <v>866</v>
      </c>
      <c r="G109" s="144"/>
      <c r="H109" s="144" t="s">
        <v>868</v>
      </c>
      <c r="I109" s="144">
        <v>2792</v>
      </c>
      <c r="J109" s="145">
        <v>44030</v>
      </c>
      <c r="K109" s="144"/>
      <c r="L109" s="144" t="s">
        <v>1205</v>
      </c>
      <c r="M109" s="144" t="s">
        <v>1227</v>
      </c>
    </row>
    <row r="110" ht="14.25" customHeight="1" spans="1:13">
      <c r="A110" s="144" t="s">
        <v>803</v>
      </c>
      <c r="B110" s="144" t="s">
        <v>903</v>
      </c>
      <c r="C110" s="144" t="s">
        <v>1228</v>
      </c>
      <c r="D110" s="144">
        <v>1664345</v>
      </c>
      <c r="E110" s="144" t="s">
        <v>1229</v>
      </c>
      <c r="F110" s="144" t="s">
        <v>866</v>
      </c>
      <c r="G110" s="144"/>
      <c r="H110" s="144" t="s">
        <v>868</v>
      </c>
      <c r="I110" s="144">
        <v>3114</v>
      </c>
      <c r="J110" s="145">
        <v>44030</v>
      </c>
      <c r="K110" s="144"/>
      <c r="L110" s="144" t="s">
        <v>1205</v>
      </c>
      <c r="M110" s="144" t="s">
        <v>1230</v>
      </c>
    </row>
    <row r="111" ht="14.25" customHeight="1" spans="1:13">
      <c r="A111" s="144" t="s">
        <v>804</v>
      </c>
      <c r="B111" s="144" t="s">
        <v>1231</v>
      </c>
      <c r="C111" s="144" t="s">
        <v>1232</v>
      </c>
      <c r="D111" s="144">
        <v>1703424</v>
      </c>
      <c r="E111" s="144" t="s">
        <v>1233</v>
      </c>
      <c r="F111" s="144" t="s">
        <v>866</v>
      </c>
      <c r="G111" s="144" t="s">
        <v>867</v>
      </c>
      <c r="H111" s="144" t="s">
        <v>921</v>
      </c>
      <c r="I111" s="144">
        <v>17567</v>
      </c>
      <c r="J111" s="145">
        <v>42277</v>
      </c>
      <c r="K111" s="144">
        <v>2061</v>
      </c>
      <c r="L111" s="144" t="s">
        <v>887</v>
      </c>
      <c r="M111" s="144" t="s">
        <v>1234</v>
      </c>
    </row>
    <row r="112" ht="14.25" customHeight="1" spans="1:13">
      <c r="A112" s="144" t="s">
        <v>806</v>
      </c>
      <c r="B112" s="144" t="s">
        <v>1235</v>
      </c>
      <c r="C112" s="144" t="s">
        <v>1236</v>
      </c>
      <c r="D112" s="144">
        <v>1703425</v>
      </c>
      <c r="E112" s="144" t="s">
        <v>1237</v>
      </c>
      <c r="F112" s="144" t="s">
        <v>866</v>
      </c>
      <c r="G112" s="144" t="s">
        <v>867</v>
      </c>
      <c r="H112" s="144" t="s">
        <v>921</v>
      </c>
      <c r="I112" s="144">
        <v>9174</v>
      </c>
      <c r="J112" s="145">
        <v>42277</v>
      </c>
      <c r="K112" s="144">
        <v>1401</v>
      </c>
      <c r="L112" s="144" t="s">
        <v>887</v>
      </c>
      <c r="M112" s="144" t="s">
        <v>1238</v>
      </c>
    </row>
    <row r="113" ht="14.25" customHeight="1" spans="1:13">
      <c r="A113" s="144" t="s">
        <v>807</v>
      </c>
      <c r="B113" s="144" t="s">
        <v>863</v>
      </c>
      <c r="C113" s="144" t="s">
        <v>1239</v>
      </c>
      <c r="D113" s="144">
        <v>2053527</v>
      </c>
      <c r="E113" s="144" t="s">
        <v>1240</v>
      </c>
      <c r="F113" s="144" t="s">
        <v>866</v>
      </c>
      <c r="G113" s="144" t="s">
        <v>877</v>
      </c>
      <c r="H113" s="144" t="s">
        <v>868</v>
      </c>
      <c r="I113" s="144">
        <v>5941</v>
      </c>
      <c r="J113" s="145">
        <v>44660</v>
      </c>
      <c r="K113" s="144">
        <v>2132</v>
      </c>
      <c r="L113" s="144" t="s">
        <v>1198</v>
      </c>
      <c r="M113" s="144" t="s">
        <v>1241</v>
      </c>
    </row>
    <row r="114" ht="14.25" customHeight="1" spans="1:13">
      <c r="A114" s="144" t="s">
        <v>808</v>
      </c>
      <c r="B114" s="144" t="s">
        <v>863</v>
      </c>
      <c r="C114" s="144" t="s">
        <v>1242</v>
      </c>
      <c r="D114" s="144">
        <v>2053527</v>
      </c>
      <c r="E114" s="144" t="s">
        <v>1243</v>
      </c>
      <c r="F114" s="144" t="s">
        <v>866</v>
      </c>
      <c r="G114" s="144" t="s">
        <v>877</v>
      </c>
      <c r="H114" s="144" t="s">
        <v>868</v>
      </c>
      <c r="I114" s="144">
        <v>3518</v>
      </c>
      <c r="J114" s="145">
        <v>44677</v>
      </c>
      <c r="K114" s="144">
        <v>1873</v>
      </c>
      <c r="L114" s="144" t="s">
        <v>882</v>
      </c>
      <c r="M114" s="144" t="s">
        <v>1244</v>
      </c>
    </row>
    <row r="115" ht="14.25" customHeight="1" spans="1:13">
      <c r="A115" s="144" t="s">
        <v>809</v>
      </c>
      <c r="B115" s="144" t="s">
        <v>863</v>
      </c>
      <c r="C115" s="144" t="s">
        <v>1245</v>
      </c>
      <c r="D115" s="144">
        <v>2053527</v>
      </c>
      <c r="E115" s="144" t="s">
        <v>1246</v>
      </c>
      <c r="F115" s="144" t="s">
        <v>866</v>
      </c>
      <c r="G115" s="144" t="s">
        <v>877</v>
      </c>
      <c r="H115" s="144" t="s">
        <v>868</v>
      </c>
      <c r="I115" s="144">
        <v>3706</v>
      </c>
      <c r="J115" s="145">
        <v>44677</v>
      </c>
      <c r="K115" s="144">
        <v>1921</v>
      </c>
      <c r="L115" s="144" t="s">
        <v>882</v>
      </c>
      <c r="M115" s="144" t="s">
        <v>1247</v>
      </c>
    </row>
    <row r="116" ht="14.25" customHeight="1" spans="1:13">
      <c r="A116" s="144" t="s">
        <v>810</v>
      </c>
      <c r="B116" s="144" t="s">
        <v>1248</v>
      </c>
      <c r="C116" s="144" t="s">
        <v>1249</v>
      </c>
      <c r="D116" s="144">
        <v>1703427</v>
      </c>
      <c r="E116" s="144" t="s">
        <v>1250</v>
      </c>
      <c r="F116" s="144" t="s">
        <v>866</v>
      </c>
      <c r="G116" s="144" t="s">
        <v>867</v>
      </c>
      <c r="H116" s="144" t="s">
        <v>868</v>
      </c>
      <c r="I116" s="144">
        <v>26282</v>
      </c>
      <c r="J116" s="145">
        <v>42277</v>
      </c>
      <c r="K116" s="144">
        <v>1663</v>
      </c>
      <c r="L116" s="144" t="s">
        <v>887</v>
      </c>
      <c r="M116" s="144" t="s">
        <v>1251</v>
      </c>
    </row>
    <row r="117" ht="14.25" customHeight="1" spans="1:13">
      <c r="A117" s="144" t="s">
        <v>814</v>
      </c>
      <c r="B117" s="144" t="s">
        <v>863</v>
      </c>
      <c r="C117" s="144" t="s">
        <v>1252</v>
      </c>
      <c r="D117" s="144">
        <v>2053527</v>
      </c>
      <c r="E117" s="144" t="s">
        <v>1253</v>
      </c>
      <c r="F117" s="144" t="s">
        <v>866</v>
      </c>
      <c r="G117" s="144" t="s">
        <v>877</v>
      </c>
      <c r="H117" s="144" t="s">
        <v>921</v>
      </c>
      <c r="I117" s="144">
        <v>7121</v>
      </c>
      <c r="J117" s="145">
        <v>43920</v>
      </c>
      <c r="K117" s="144">
        <v>5710</v>
      </c>
      <c r="L117" s="144" t="s">
        <v>1254</v>
      </c>
      <c r="M117" s="144" t="s">
        <v>1255</v>
      </c>
    </row>
    <row r="118" ht="14.25" customHeight="1" spans="1:13">
      <c r="A118" s="144" t="s">
        <v>815</v>
      </c>
      <c r="B118" s="144" t="s">
        <v>863</v>
      </c>
      <c r="C118" s="144" t="s">
        <v>1256</v>
      </c>
      <c r="D118" s="144">
        <v>2053527</v>
      </c>
      <c r="E118" s="144" t="s">
        <v>1257</v>
      </c>
      <c r="F118" s="144" t="s">
        <v>866</v>
      </c>
      <c r="G118" s="144" t="s">
        <v>877</v>
      </c>
      <c r="H118" s="144" t="s">
        <v>996</v>
      </c>
      <c r="I118" s="144">
        <v>8864</v>
      </c>
      <c r="J118" s="145">
        <v>44476</v>
      </c>
      <c r="K118" s="144">
        <v>2241</v>
      </c>
      <c r="L118" s="144" t="s">
        <v>997</v>
      </c>
      <c r="M118" s="144" t="s">
        <v>1258</v>
      </c>
    </row>
    <row r="119" ht="14.25" customHeight="1" spans="1:13">
      <c r="A119" s="144" t="s">
        <v>816</v>
      </c>
      <c r="B119" s="144" t="s">
        <v>863</v>
      </c>
      <c r="C119" s="144" t="s">
        <v>1259</v>
      </c>
      <c r="D119" s="144">
        <v>2053527</v>
      </c>
      <c r="E119" s="144" t="s">
        <v>1260</v>
      </c>
      <c r="F119" s="144" t="s">
        <v>866</v>
      </c>
      <c r="G119" s="144" t="s">
        <v>877</v>
      </c>
      <c r="H119" s="144" t="s">
        <v>868</v>
      </c>
      <c r="I119" s="144">
        <v>12667</v>
      </c>
      <c r="J119" s="145">
        <v>44677</v>
      </c>
      <c r="K119" s="144">
        <v>1750</v>
      </c>
      <c r="L119" s="144" t="s">
        <v>882</v>
      </c>
      <c r="M119" s="144" t="s">
        <v>1261</v>
      </c>
    </row>
    <row r="120" ht="14.25" customHeight="1" spans="1:13">
      <c r="A120" s="144" t="s">
        <v>817</v>
      </c>
      <c r="B120" s="144" t="s">
        <v>863</v>
      </c>
      <c r="C120" s="144" t="s">
        <v>1262</v>
      </c>
      <c r="D120" s="144">
        <v>2053527</v>
      </c>
      <c r="E120" s="144" t="s">
        <v>1263</v>
      </c>
      <c r="F120" s="144" t="s">
        <v>866</v>
      </c>
      <c r="G120" s="144" t="s">
        <v>877</v>
      </c>
      <c r="H120" s="144" t="s">
        <v>868</v>
      </c>
      <c r="I120" s="144">
        <v>13125</v>
      </c>
      <c r="J120" s="145">
        <v>44677</v>
      </c>
      <c r="K120" s="144">
        <v>1453</v>
      </c>
      <c r="L120" s="144" t="s">
        <v>882</v>
      </c>
      <c r="M120" s="144" t="s">
        <v>1264</v>
      </c>
    </row>
    <row r="121" ht="14.25" customHeight="1" spans="1:13">
      <c r="A121" s="144" t="s">
        <v>818</v>
      </c>
      <c r="B121" s="144" t="s">
        <v>1265</v>
      </c>
      <c r="C121" s="144" t="s">
        <v>1266</v>
      </c>
      <c r="D121" s="144">
        <v>1703426</v>
      </c>
      <c r="E121" s="144" t="s">
        <v>1267</v>
      </c>
      <c r="F121" s="144" t="s">
        <v>866</v>
      </c>
      <c r="G121" s="144" t="s">
        <v>867</v>
      </c>
      <c r="H121" s="144" t="s">
        <v>921</v>
      </c>
      <c r="I121" s="144">
        <v>25720</v>
      </c>
      <c r="J121" s="145">
        <v>42277</v>
      </c>
      <c r="K121" s="144">
        <v>2050</v>
      </c>
      <c r="L121" s="144" t="s">
        <v>887</v>
      </c>
      <c r="M121" s="144" t="s">
        <v>1268</v>
      </c>
    </row>
    <row r="122" ht="14.25" customHeight="1" spans="1:13">
      <c r="A122" s="144" t="s">
        <v>821</v>
      </c>
      <c r="B122" s="144" t="s">
        <v>863</v>
      </c>
      <c r="C122" s="144" t="s">
        <v>1269</v>
      </c>
      <c r="D122" s="144">
        <v>2053527</v>
      </c>
      <c r="E122" s="144" t="s">
        <v>1270</v>
      </c>
      <c r="F122" s="144" t="s">
        <v>866</v>
      </c>
      <c r="G122" s="144" t="s">
        <v>877</v>
      </c>
      <c r="H122" s="144" t="s">
        <v>868</v>
      </c>
      <c r="I122" s="144">
        <v>6212</v>
      </c>
      <c r="J122" s="145">
        <v>44660</v>
      </c>
      <c r="K122" s="144">
        <v>2232</v>
      </c>
      <c r="L122" s="144" t="s">
        <v>1198</v>
      </c>
      <c r="M122" s="144" t="s">
        <v>1271</v>
      </c>
    </row>
    <row r="123" ht="14.25" customHeight="1" spans="1:13">
      <c r="A123" s="144" t="s">
        <v>822</v>
      </c>
      <c r="B123" s="144" t="s">
        <v>1272</v>
      </c>
      <c r="C123" s="144" t="s">
        <v>1273</v>
      </c>
      <c r="D123" s="144">
        <v>1970781</v>
      </c>
      <c r="E123" s="144" t="s">
        <v>1274</v>
      </c>
      <c r="F123" s="144" t="s">
        <v>866</v>
      </c>
      <c r="G123" s="144" t="s">
        <v>867</v>
      </c>
      <c r="H123" s="144" t="s">
        <v>868</v>
      </c>
      <c r="I123" s="144">
        <v>16619</v>
      </c>
      <c r="J123" s="145">
        <v>42835</v>
      </c>
      <c r="K123" s="144">
        <v>2034</v>
      </c>
      <c r="L123" s="144" t="s">
        <v>936</v>
      </c>
      <c r="M123" s="144" t="s">
        <v>1275</v>
      </c>
    </row>
    <row r="124" ht="14.25" customHeight="1" spans="1:13">
      <c r="A124" s="144" t="s">
        <v>824</v>
      </c>
      <c r="B124" s="144" t="s">
        <v>863</v>
      </c>
      <c r="C124" s="144" t="s">
        <v>1276</v>
      </c>
      <c r="D124" s="144">
        <v>2053527</v>
      </c>
      <c r="E124" s="144" t="s">
        <v>1277</v>
      </c>
      <c r="F124" s="144" t="s">
        <v>866</v>
      </c>
      <c r="G124" s="144" t="s">
        <v>867</v>
      </c>
      <c r="H124" s="144" t="s">
        <v>868</v>
      </c>
      <c r="I124" s="144">
        <v>4686</v>
      </c>
      <c r="J124" s="145">
        <v>43388</v>
      </c>
      <c r="K124" s="144">
        <v>1536</v>
      </c>
      <c r="L124" s="144" t="s">
        <v>936</v>
      </c>
      <c r="M124" s="144" t="s">
        <v>1278</v>
      </c>
    </row>
    <row r="125" ht="14.25" customHeight="1" spans="1:13">
      <c r="A125" s="144" t="s">
        <v>825</v>
      </c>
      <c r="B125" s="144" t="s">
        <v>863</v>
      </c>
      <c r="C125" s="144" t="s">
        <v>1279</v>
      </c>
      <c r="D125" s="144">
        <v>2053527</v>
      </c>
      <c r="E125" s="144" t="s">
        <v>1280</v>
      </c>
      <c r="F125" s="144" t="s">
        <v>866</v>
      </c>
      <c r="G125" s="144" t="s">
        <v>877</v>
      </c>
      <c r="H125" s="144" t="s">
        <v>868</v>
      </c>
      <c r="I125" s="144">
        <v>8926</v>
      </c>
      <c r="J125" s="145">
        <v>43939</v>
      </c>
      <c r="K125" s="144">
        <v>2587</v>
      </c>
      <c r="L125" s="144" t="s">
        <v>1281</v>
      </c>
      <c r="M125" s="144" t="s">
        <v>1282</v>
      </c>
    </row>
    <row r="126" ht="14.25" customHeight="1" spans="1:13">
      <c r="A126" s="144" t="s">
        <v>828</v>
      </c>
      <c r="B126" s="144" t="s">
        <v>863</v>
      </c>
      <c r="C126" s="144" t="s">
        <v>1283</v>
      </c>
      <c r="D126" s="144">
        <v>2053527</v>
      </c>
      <c r="E126" s="144" t="s">
        <v>1284</v>
      </c>
      <c r="F126" s="144" t="s">
        <v>866</v>
      </c>
      <c r="G126" s="144" t="s">
        <v>877</v>
      </c>
      <c r="H126" s="144" t="s">
        <v>868</v>
      </c>
      <c r="I126" s="144">
        <v>60958</v>
      </c>
      <c r="J126" s="145">
        <v>44754</v>
      </c>
      <c r="K126" s="144">
        <v>4417</v>
      </c>
      <c r="L126" s="144" t="s">
        <v>1076</v>
      </c>
      <c r="M126" s="144" t="s">
        <v>1285</v>
      </c>
    </row>
    <row r="127" ht="14.25" customHeight="1" spans="1:13">
      <c r="A127" s="144" t="s">
        <v>829</v>
      </c>
      <c r="B127" s="144" t="s">
        <v>863</v>
      </c>
      <c r="C127" s="144" t="s">
        <v>1286</v>
      </c>
      <c r="D127" s="144">
        <v>2053527</v>
      </c>
      <c r="E127" s="144" t="s">
        <v>1287</v>
      </c>
      <c r="F127" s="144" t="s">
        <v>866</v>
      </c>
      <c r="G127" s="144" t="s">
        <v>877</v>
      </c>
      <c r="H127" s="144" t="s">
        <v>868</v>
      </c>
      <c r="I127" s="144">
        <v>30940</v>
      </c>
      <c r="J127" s="145">
        <v>44540</v>
      </c>
      <c r="K127" s="144">
        <v>3114</v>
      </c>
      <c r="L127" s="144" t="s">
        <v>951</v>
      </c>
      <c r="M127" s="144" t="s">
        <v>1288</v>
      </c>
    </row>
    <row r="128" ht="14.25" customHeight="1" spans="1:13">
      <c r="A128" s="144" t="s">
        <v>830</v>
      </c>
      <c r="B128" s="144" t="s">
        <v>1289</v>
      </c>
      <c r="C128" s="144"/>
      <c r="D128" s="144">
        <v>1802787</v>
      </c>
      <c r="E128" s="144" t="s">
        <v>1290</v>
      </c>
      <c r="F128" s="144" t="s">
        <v>866</v>
      </c>
      <c r="G128" s="144" t="s">
        <v>867</v>
      </c>
      <c r="H128" s="144" t="s">
        <v>921</v>
      </c>
      <c r="I128" s="144">
        <v>24694</v>
      </c>
      <c r="J128" s="145">
        <v>42661</v>
      </c>
      <c r="K128" s="144">
        <v>3537</v>
      </c>
      <c r="L128" s="144" t="s">
        <v>1177</v>
      </c>
      <c r="M128" s="144" t="s">
        <v>1291</v>
      </c>
    </row>
    <row r="129" ht="14.25" customHeight="1" spans="1:13">
      <c r="A129" s="144" t="s">
        <v>832</v>
      </c>
      <c r="B129" s="144" t="s">
        <v>863</v>
      </c>
      <c r="C129" s="144" t="s">
        <v>1292</v>
      </c>
      <c r="D129" s="144">
        <v>2053527</v>
      </c>
      <c r="E129" s="144" t="s">
        <v>1293</v>
      </c>
      <c r="F129" s="144" t="s">
        <v>866</v>
      </c>
      <c r="G129" s="144" t="s">
        <v>867</v>
      </c>
      <c r="H129" s="144" t="s">
        <v>921</v>
      </c>
      <c r="I129" s="144">
        <v>5280</v>
      </c>
      <c r="J129" s="145">
        <v>43349</v>
      </c>
      <c r="K129" s="144">
        <v>2659</v>
      </c>
      <c r="L129" s="144" t="s">
        <v>1294</v>
      </c>
      <c r="M129" s="144" t="s">
        <v>1295</v>
      </c>
    </row>
    <row r="130" ht="14.25" customHeight="1" spans="1:13">
      <c r="A130" s="144" t="s">
        <v>834</v>
      </c>
      <c r="B130" s="144" t="s">
        <v>863</v>
      </c>
      <c r="C130" s="144" t="s">
        <v>1296</v>
      </c>
      <c r="D130" s="144">
        <v>2053527</v>
      </c>
      <c r="E130" s="144" t="s">
        <v>1297</v>
      </c>
      <c r="F130" s="144" t="s">
        <v>866</v>
      </c>
      <c r="G130" s="144" t="s">
        <v>867</v>
      </c>
      <c r="H130" s="144" t="s">
        <v>921</v>
      </c>
      <c r="I130" s="144">
        <v>5595</v>
      </c>
      <c r="J130" s="145">
        <v>43353</v>
      </c>
      <c r="K130" s="144">
        <v>2556</v>
      </c>
      <c r="L130" s="144" t="s">
        <v>1294</v>
      </c>
      <c r="M130" s="144" t="s">
        <v>1298</v>
      </c>
    </row>
    <row r="131" ht="14.25" customHeight="1" spans="1:13">
      <c r="A131" s="144" t="s">
        <v>835</v>
      </c>
      <c r="B131" s="144" t="s">
        <v>863</v>
      </c>
      <c r="C131" s="144" t="s">
        <v>1299</v>
      </c>
      <c r="D131" s="144">
        <v>2053527</v>
      </c>
      <c r="E131" s="144" t="s">
        <v>1300</v>
      </c>
      <c r="F131" s="144" t="s">
        <v>866</v>
      </c>
      <c r="G131" s="144" t="s">
        <v>877</v>
      </c>
      <c r="H131" s="144" t="s">
        <v>996</v>
      </c>
      <c r="I131" s="144">
        <v>25708</v>
      </c>
      <c r="J131" s="145">
        <v>44476</v>
      </c>
      <c r="K131" s="144">
        <v>3316</v>
      </c>
      <c r="L131" s="144" t="s">
        <v>997</v>
      </c>
      <c r="M131" s="144" t="s">
        <v>1301</v>
      </c>
    </row>
    <row r="132" ht="14.25" customHeight="1" spans="1:13">
      <c r="A132" s="144" t="s">
        <v>836</v>
      </c>
      <c r="B132" s="144" t="s">
        <v>863</v>
      </c>
      <c r="C132" s="144" t="s">
        <v>1302</v>
      </c>
      <c r="D132" s="144">
        <v>2053527</v>
      </c>
      <c r="E132" s="144" t="s">
        <v>1303</v>
      </c>
      <c r="F132" s="144" t="s">
        <v>866</v>
      </c>
      <c r="G132" s="144"/>
      <c r="H132" s="144" t="s">
        <v>921</v>
      </c>
      <c r="I132" s="144">
        <v>44827</v>
      </c>
      <c r="J132" s="145">
        <v>44785</v>
      </c>
      <c r="K132" s="144"/>
      <c r="L132" s="144" t="s">
        <v>1304</v>
      </c>
      <c r="M132" s="144" t="s">
        <v>1305</v>
      </c>
    </row>
    <row r="133" ht="14.25" customHeight="1" spans="1:13">
      <c r="A133" s="144" t="s">
        <v>837</v>
      </c>
      <c r="B133" s="144" t="s">
        <v>863</v>
      </c>
      <c r="C133" s="144" t="s">
        <v>1306</v>
      </c>
      <c r="D133" s="144">
        <v>2053527</v>
      </c>
      <c r="E133" s="144" t="s">
        <v>1307</v>
      </c>
      <c r="F133" s="144" t="s">
        <v>866</v>
      </c>
      <c r="G133" s="144" t="s">
        <v>877</v>
      </c>
      <c r="H133" s="144" t="s">
        <v>996</v>
      </c>
      <c r="I133" s="144">
        <v>27642</v>
      </c>
      <c r="J133" s="145">
        <v>44476</v>
      </c>
      <c r="K133" s="144">
        <v>3231</v>
      </c>
      <c r="L133" s="144" t="s">
        <v>997</v>
      </c>
      <c r="M133" s="144" t="s">
        <v>1308</v>
      </c>
    </row>
    <row r="134" ht="14.25" customHeight="1" spans="1:13">
      <c r="A134" s="144" t="s">
        <v>839</v>
      </c>
      <c r="B134" s="144" t="s">
        <v>1309</v>
      </c>
      <c r="C134" s="144" t="s">
        <v>1310</v>
      </c>
      <c r="D134" s="144">
        <v>1975520</v>
      </c>
      <c r="E134" s="144" t="s">
        <v>1311</v>
      </c>
      <c r="F134" s="144" t="s">
        <v>866</v>
      </c>
      <c r="G134" s="144" t="s">
        <v>867</v>
      </c>
      <c r="H134" s="144" t="s">
        <v>921</v>
      </c>
      <c r="I134" s="144">
        <v>18204</v>
      </c>
      <c r="J134" s="145">
        <v>43055</v>
      </c>
      <c r="K134" s="144">
        <v>2529</v>
      </c>
      <c r="L134" s="144" t="s">
        <v>1312</v>
      </c>
      <c r="M134" s="144" t="s">
        <v>1313</v>
      </c>
    </row>
    <row r="135" ht="14.25" customHeight="1" spans="1:13">
      <c r="A135" s="144" t="s">
        <v>843</v>
      </c>
      <c r="B135" s="144" t="s">
        <v>863</v>
      </c>
      <c r="C135" s="144" t="s">
        <v>1314</v>
      </c>
      <c r="D135" s="144">
        <v>2053527</v>
      </c>
      <c r="E135" s="144" t="s">
        <v>1315</v>
      </c>
      <c r="F135" s="144" t="s">
        <v>866</v>
      </c>
      <c r="G135" s="144" t="s">
        <v>877</v>
      </c>
      <c r="H135" s="144" t="s">
        <v>868</v>
      </c>
      <c r="I135" s="144">
        <v>11287</v>
      </c>
      <c r="J135" s="145">
        <v>44754</v>
      </c>
      <c r="K135" s="144">
        <v>3618</v>
      </c>
      <c r="L135" s="144" t="s">
        <v>1076</v>
      </c>
      <c r="M135" s="144" t="s">
        <v>1316</v>
      </c>
    </row>
    <row r="136" ht="14.25" customHeight="1" spans="1:13">
      <c r="A136" s="144" t="s">
        <v>844</v>
      </c>
      <c r="B136" s="144" t="s">
        <v>863</v>
      </c>
      <c r="C136" s="144" t="s">
        <v>1317</v>
      </c>
      <c r="D136" s="144">
        <v>2053527</v>
      </c>
      <c r="E136" s="144" t="s">
        <v>1318</v>
      </c>
      <c r="F136" s="144" t="s">
        <v>866</v>
      </c>
      <c r="G136" s="144" t="s">
        <v>877</v>
      </c>
      <c r="H136" s="144" t="s">
        <v>868</v>
      </c>
      <c r="I136" s="144">
        <v>27442</v>
      </c>
      <c r="J136" s="145">
        <v>44098</v>
      </c>
      <c r="K136" s="144">
        <v>3051</v>
      </c>
      <c r="L136" s="144" t="s">
        <v>928</v>
      </c>
      <c r="M136" s="144" t="s">
        <v>1319</v>
      </c>
    </row>
    <row r="137" s="28" customFormat="1" ht="14.25" customHeight="1" spans="1:13">
      <c r="A137" s="123" t="s">
        <v>847</v>
      </c>
      <c r="B137" s="123" t="s">
        <v>863</v>
      </c>
      <c r="C137" s="123" t="s">
        <v>1320</v>
      </c>
      <c r="D137" s="123">
        <v>2053527</v>
      </c>
      <c r="E137" s="123" t="s">
        <v>1321</v>
      </c>
      <c r="F137" s="123" t="s">
        <v>866</v>
      </c>
      <c r="G137" s="123" t="s">
        <v>877</v>
      </c>
      <c r="H137" s="123" t="s">
        <v>868</v>
      </c>
      <c r="I137" s="123">
        <v>14695</v>
      </c>
      <c r="J137" s="146">
        <v>44098</v>
      </c>
      <c r="K137" s="123">
        <v>3042</v>
      </c>
      <c r="L137" s="123" t="s">
        <v>928</v>
      </c>
      <c r="M137" s="123" t="s">
        <v>1322</v>
      </c>
    </row>
  </sheetData>
  <mergeCells count="1">
    <mergeCell ref="A1:M1"/>
  </mergeCells>
  <conditionalFormatting sqref="B2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E29"/>
  <sheetViews>
    <sheetView workbookViewId="0">
      <selection activeCell="B2" sqref="B2:B5"/>
    </sheetView>
  </sheetViews>
  <sheetFormatPr defaultColWidth="9" defaultRowHeight="14.4" zeroHeight="1"/>
  <cols>
    <col min="1" max="1" width="17.1111111111111" style="129" customWidth="1"/>
    <col min="2" max="2" width="14.5555555555556" style="130" customWidth="1"/>
    <col min="3" max="3" width="19.4444444444444" style="25" customWidth="1"/>
    <col min="4" max="4" width="58.4444444444444" style="25" customWidth="1"/>
    <col min="5" max="5" width="27.6666666666667" style="25" customWidth="1"/>
    <col min="6" max="6" width="30" style="25" customWidth="1"/>
    <col min="7" max="7" width="38.2222222222222" style="25" customWidth="1"/>
    <col min="8" max="8" width="71" style="25" customWidth="1"/>
    <col min="9" max="9" width="40.7777777777778" style="25" customWidth="1"/>
    <col min="10" max="10" width="42.8888888888889" style="25" customWidth="1"/>
    <col min="11" max="11" width="63.7777777777778" style="25" customWidth="1"/>
    <col min="12" max="12" width="23" style="25" customWidth="1"/>
    <col min="13" max="14" width="23.1111111111111" style="25" customWidth="1"/>
    <col min="15" max="15" width="34.8888888888889" style="25" customWidth="1"/>
    <col min="16" max="16" width="22" style="25" customWidth="1"/>
    <col min="17" max="17" width="47.7777777777778" style="25" customWidth="1"/>
    <col min="18" max="18" width="30.3333333333333" style="25" customWidth="1"/>
    <col min="19" max="19" width="30.2222222222222" style="25" customWidth="1"/>
    <col min="20" max="20" width="30.1111111111111" style="25" customWidth="1"/>
    <col min="21" max="21" width="30.3333333333333" style="25" customWidth="1"/>
    <col min="22" max="27" width="26.2222222222222" style="25" customWidth="1"/>
    <col min="28" max="28" width="33.3333333333333" style="25" customWidth="1"/>
    <col min="29" max="29" width="28.2222222222222" style="25" customWidth="1"/>
    <col min="30" max="32" width="29.6666666666667" style="25" customWidth="1"/>
    <col min="33" max="38" width="26.2222222222222" style="25" customWidth="1"/>
    <col min="39" max="39" width="44.2222222222222" style="25" customWidth="1"/>
    <col min="40" max="40" width="21.4444444444444" style="25" customWidth="1"/>
    <col min="41" max="41" width="22.7777777777778" style="25" customWidth="1"/>
    <col min="42" max="42" width="53.4444444444444" style="25" customWidth="1"/>
    <col min="43" max="43" width="13.6666666666667" style="25" customWidth="1"/>
    <col min="44" max="44" width="25.8888888888889" style="25" customWidth="1"/>
    <col min="45" max="45" width="20.6666666666667" style="25" customWidth="1"/>
    <col min="46" max="46" width="32.1111111111111" style="25" customWidth="1"/>
    <col min="47" max="47" width="45.5555555555556" style="25" customWidth="1"/>
    <col min="48" max="48" width="23.2222222222222" style="25" customWidth="1"/>
    <col min="49" max="49" width="35.7777777777778" style="25" customWidth="1"/>
    <col min="50" max="50" width="37.4444444444444" style="25" customWidth="1"/>
    <col min="51" max="51" width="49.1111111111111" style="25" customWidth="1"/>
    <col min="52" max="52" width="27.1111111111111" style="25" customWidth="1"/>
    <col min="53" max="53" width="63.2222222222222" style="25" customWidth="1"/>
    <col min="54" max="54" width="39.4444444444444" style="25" customWidth="1"/>
    <col min="55" max="55" width="40.1111111111111" style="25" customWidth="1"/>
    <col min="56" max="56" width="34.2222222222222" style="25" customWidth="1"/>
    <col min="57" max="57" width="33.2222222222222" style="25" customWidth="1"/>
    <col min="58" max="58" width="38.2222222222222" style="25" customWidth="1"/>
    <col min="59" max="59" width="50.1111111111111" style="25" customWidth="1"/>
    <col min="60" max="60" width="49.1111111111111" style="25" customWidth="1"/>
    <col min="61" max="61" width="49.5555555555556" style="25" customWidth="1"/>
    <col min="62" max="62" width="51.8888888888889" style="25" customWidth="1"/>
    <col min="63" max="63" width="49.4444444444444" style="25" customWidth="1"/>
    <col min="64" max="66" width="51" style="25" customWidth="1"/>
    <col min="67" max="68" width="47.5555555555556" style="25" customWidth="1"/>
    <col min="69" max="69" width="40.1111111111111" style="25" customWidth="1"/>
    <col min="70" max="70" width="39.1111111111111" style="25" customWidth="1"/>
    <col min="71" max="71" width="36.6666666666667" style="25" customWidth="1"/>
    <col min="72" max="72" width="27.2222222222222" style="25" customWidth="1"/>
    <col min="73" max="73" width="27.6666666666667" style="25" customWidth="1"/>
    <col min="74" max="74" width="24.2222222222222" style="25" customWidth="1"/>
    <col min="75" max="75" width="64" style="25" customWidth="1"/>
    <col min="76" max="78" width="41.3333333333333" style="25" customWidth="1"/>
    <col min="79" max="79" width="63.7777777777778" style="25" customWidth="1"/>
    <col min="80" max="80" width="65.8888888888889" style="25" customWidth="1"/>
    <col min="81" max="81" width="54.4444444444444" style="25" customWidth="1"/>
    <col min="82" max="82" width="28.5555555555556" style="25" customWidth="1"/>
    <col min="83" max="83" width="27.5555555555556" style="25" customWidth="1"/>
    <col min="84" max="84" width="40.7777777777778" style="25" customWidth="1"/>
    <col min="85" max="85" width="40.8888888888889" style="25" customWidth="1"/>
    <col min="86" max="86" width="41" style="25" customWidth="1"/>
    <col min="87" max="87" width="38.7777777777778" style="25" customWidth="1"/>
    <col min="88" max="88" width="37.7777777777778" style="25" customWidth="1"/>
    <col min="89" max="89" width="38.2222222222222" style="25" customWidth="1"/>
    <col min="90" max="90" width="44.4444444444444" style="25" customWidth="1"/>
    <col min="91" max="91" width="43.4444444444444" style="25" customWidth="1"/>
    <col min="92" max="92" width="42.3333333333333" style="25" customWidth="1"/>
    <col min="93" max="93" width="41.3333333333333" style="25" customWidth="1"/>
    <col min="94" max="94" width="41.7777777777778" style="25" customWidth="1"/>
    <col min="95" max="95" width="21.7777777777778" style="25" customWidth="1"/>
    <col min="96" max="96" width="49.2222222222222" style="25" customWidth="1"/>
    <col min="97" max="97" width="48.2222222222222" style="25" customWidth="1"/>
    <col min="98" max="98" width="31.6666666666667" style="25" customWidth="1"/>
    <col min="99" max="99" width="29.2222222222222" style="25" customWidth="1"/>
    <col min="100" max="100" width="49.2222222222222" style="25" customWidth="1"/>
    <col min="101" max="101" width="48.2222222222222" style="25" customWidth="1"/>
    <col min="102" max="102" width="39.4444444444444" style="25" customWidth="1"/>
    <col min="103" max="103" width="32.6666666666667" style="25" customWidth="1"/>
    <col min="104" max="104" width="39.5555555555556" style="25" customWidth="1"/>
    <col min="105" max="105" width="34.4444444444444" style="25" customWidth="1"/>
    <col min="106" max="106" width="34.5555555555556" style="25" customWidth="1"/>
    <col min="107" max="107" width="27.1111111111111" style="25" customWidth="1"/>
    <col min="108" max="108" width="50.7777777777778" style="25" customWidth="1"/>
    <col min="109" max="109" width="58.1111111111111" style="25" customWidth="1"/>
    <col min="110" max="110" width="28.4444444444444" style="25" customWidth="1"/>
    <col min="111" max="111" width="28.5555555555556" style="25" customWidth="1"/>
    <col min="112" max="112" width="30.3333333333333" style="25" customWidth="1"/>
    <col min="113" max="113" width="21.4444444444444" style="25" customWidth="1"/>
    <col min="114" max="114" width="40.7777777777778" style="25" customWidth="1"/>
    <col min="115" max="115" width="37.8888888888889" style="25" customWidth="1"/>
    <col min="116" max="116" width="52" style="25" customWidth="1"/>
    <col min="117" max="117" width="28.2222222222222" style="25" customWidth="1"/>
    <col min="118" max="118" width="38.6666666666667" style="25" customWidth="1"/>
    <col min="119" max="119" width="39.2222222222222" style="25" customWidth="1"/>
    <col min="120" max="120" width="38.2222222222222" style="25" customWidth="1"/>
    <col min="121" max="121" width="17.3333333333333" style="25" customWidth="1"/>
    <col min="122" max="122" width="25.1111111111111" style="25" customWidth="1"/>
    <col min="123" max="123" width="35" style="25" customWidth="1"/>
    <col min="124" max="124" width="26.2222222222222" style="25" customWidth="1"/>
    <col min="125" max="125" width="31.5555555555556" style="25" customWidth="1"/>
    <col min="126" max="126" width="37" style="25" customWidth="1"/>
    <col min="127" max="127" width="25.7777777777778" style="25" customWidth="1"/>
    <col min="128" max="128" width="33.8888888888889" style="25" customWidth="1"/>
    <col min="129" max="129" width="33.4444444444444" style="25" customWidth="1"/>
    <col min="130" max="130" width="33.5555555555556" style="25" customWidth="1"/>
    <col min="131" max="131" width="33.6666666666667" style="25" customWidth="1"/>
    <col min="132" max="132" width="32.6666666666667" style="25" customWidth="1"/>
    <col min="133" max="133" width="24.5555555555556" style="25" customWidth="1"/>
    <col min="134" max="134" width="46.7777777777778" style="25" customWidth="1"/>
    <col min="135" max="135" width="47.6666666666667" style="25" customWidth="1"/>
    <col min="136" max="136" width="27.8888888888889" style="25" customWidth="1"/>
    <col min="137" max="137" width="45.6666666666667" style="25" customWidth="1"/>
    <col min="138" max="138" width="29.8888888888889" style="25" customWidth="1"/>
    <col min="139" max="141" width="28.7777777777778" style="25" customWidth="1"/>
    <col min="142" max="142" width="27.2222222222222" style="25" customWidth="1"/>
    <col min="143" max="145" width="28.4444444444444" style="25" customWidth="1"/>
    <col min="146" max="146" width="30.1111111111111" style="25" customWidth="1"/>
    <col min="147" max="147" width="36.4444444444444" style="25" customWidth="1"/>
    <col min="148" max="148" width="29.7777777777778" style="25" customWidth="1"/>
    <col min="149" max="149" width="28.4444444444444" style="25" customWidth="1"/>
    <col min="150" max="152" width="38.6666666666667" style="25" customWidth="1"/>
    <col min="153" max="155" width="41.3333333333333" style="25" customWidth="1"/>
    <col min="156" max="156" width="62.3333333333333" style="25" customWidth="1"/>
    <col min="157" max="157" width="66.4444444444444" style="25" customWidth="1"/>
    <col min="158" max="158" width="47" style="25" customWidth="1"/>
    <col min="159" max="160" width="52.6666666666667" style="25" customWidth="1"/>
    <col min="161" max="162" width="59.5555555555556" style="25" customWidth="1"/>
    <col min="163" max="163" width="45.3333333333333" style="25" customWidth="1"/>
    <col min="164" max="164" width="44.3333333333333" style="25" customWidth="1"/>
    <col min="165" max="169" width="53.3333333333333" style="25" customWidth="1"/>
    <col min="170" max="175" width="54.1111111111111" style="25" customWidth="1"/>
    <col min="176" max="177" width="65.3333333333333" style="25" customWidth="1"/>
    <col min="178" max="178" width="19.3333333333333" style="25" customWidth="1"/>
    <col min="179" max="179" width="18.3333333333333" style="25" customWidth="1"/>
    <col min="180" max="180" width="20.8888888888889" style="25" customWidth="1"/>
    <col min="181" max="181" width="33.2222222222222" style="25" customWidth="1"/>
    <col min="182" max="182" width="44.1111111111111" style="25" customWidth="1"/>
    <col min="183" max="183" width="51.5555555555556" style="25" customWidth="1"/>
    <col min="184" max="184" width="38.1111111111111" style="25" customWidth="1"/>
    <col min="185" max="185" width="33.1111111111111" style="25" customWidth="1"/>
    <col min="186" max="186" width="32.1111111111111" style="25" customWidth="1"/>
    <col min="187" max="187" width="16.7777777777778" style="25" customWidth="1"/>
    <col min="188" max="188" width="29.3333333333333" style="25" customWidth="1"/>
    <col min="189" max="190" width="32.4444444444444" style="25" customWidth="1"/>
    <col min="191" max="191" width="36.5555555555556" style="25" customWidth="1"/>
    <col min="192" max="192" width="52.5555555555556" style="25" customWidth="1"/>
    <col min="193" max="193" width="24.2222222222222" style="25" customWidth="1"/>
    <col min="194" max="194" width="43.7777777777778" style="25" customWidth="1"/>
    <col min="195" max="195" width="52.3333333333333" style="25" customWidth="1"/>
    <col min="196" max="196" width="25.2222222222222" style="25" customWidth="1"/>
    <col min="197" max="197" width="27.3333333333333" style="25" customWidth="1"/>
    <col min="198" max="198" width="26.3333333333333" style="25" customWidth="1"/>
    <col min="199" max="199" width="12.5555555555556" style="25" customWidth="1"/>
    <col min="200" max="202" width="16.7777777777778" style="25" customWidth="1"/>
    <col min="203" max="210" width="12.5555555555556" style="25" customWidth="1"/>
    <col min="211" max="213" width="30.6666666666667" style="25" customWidth="1"/>
    <col min="214" max="234" width="12.8888888888889" style="25" customWidth="1"/>
    <col min="235" max="238" width="27.1111111111111" style="25" customWidth="1"/>
    <col min="239" max="239" width="52" style="25" customWidth="1"/>
    <col min="240" max="240" width="44.3333333333333" style="25" customWidth="1"/>
    <col min="241" max="255" width="58.3333333333333" style="25" customWidth="1"/>
    <col min="256" max="258" width="44.1111111111111" style="25" customWidth="1"/>
    <col min="259" max="259" width="43.4444444444444" style="25" customWidth="1"/>
    <col min="260" max="260" width="52.2222222222222" style="25" customWidth="1"/>
    <col min="261" max="263" width="43.7777777777778" style="25" customWidth="1"/>
    <col min="264" max="271" width="48.1111111111111" style="25" customWidth="1"/>
    <col min="272" max="274" width="44.7777777777778" style="25" customWidth="1"/>
    <col min="275" max="275" width="56.1111111111111" style="25" customWidth="1"/>
    <col min="276" max="278" width="70.3333333333333" style="25" customWidth="1"/>
    <col min="279" max="280" width="106.666666666667" style="25" customWidth="1"/>
    <col min="281" max="281" width="80.8888888888889" style="25" customWidth="1"/>
    <col min="282" max="282" width="50.8888888888889" style="25" customWidth="1"/>
    <col min="283" max="283" width="45.4444444444444" style="25" customWidth="1"/>
    <col min="284" max="284" width="52.6666666666667" style="25" customWidth="1"/>
    <col min="285" max="288" width="61.8888888888889" style="25" customWidth="1"/>
    <col min="289" max="292" width="67.5555555555556" style="25" customWidth="1"/>
    <col min="293" max="295" width="55.1111111111111" style="25" customWidth="1"/>
    <col min="296" max="296" width="50.4444444444444" style="25" customWidth="1"/>
    <col min="297" max="297" width="66" style="25" customWidth="1"/>
    <col min="298" max="298" width="59.4444444444444" style="25" customWidth="1"/>
    <col min="299" max="299" width="51.5555555555556" style="25" customWidth="1"/>
    <col min="300" max="300" width="57.1111111111111" style="25" customWidth="1"/>
    <col min="301" max="301" width="76.6666666666667" style="25" customWidth="1"/>
    <col min="302" max="303" width="55.1111111111111" style="25" customWidth="1"/>
    <col min="304" max="304" width="69.5555555555556" style="25" customWidth="1"/>
    <col min="305" max="305" width="52.7777777777778" style="25" customWidth="1"/>
    <col min="306" max="306" width="63.5555555555556" style="25" customWidth="1"/>
    <col min="307" max="307" width="73.5555555555556" style="25" customWidth="1"/>
    <col min="308" max="308" width="69.1111111111111" style="25" customWidth="1"/>
    <col min="309" max="309" width="87.1111111111111" style="25" customWidth="1"/>
    <col min="310" max="310" width="52.1111111111111" style="25" customWidth="1"/>
    <col min="311" max="311" width="52.6666666666667" style="25" customWidth="1"/>
    <col min="312" max="314" width="52.1111111111111" style="25" customWidth="1"/>
    <col min="315" max="315" width="59.4444444444444" style="25" customWidth="1"/>
    <col min="316" max="316" width="77.3333333333333" style="25" customWidth="1"/>
    <col min="317" max="317" width="98.1111111111111" style="25" customWidth="1"/>
    <col min="318" max="16384" width="9" style="25" hidden="1" customWidth="1"/>
  </cols>
  <sheetData>
    <row r="1" s="26" customFormat="1" ht="13.95" spans="1:1">
      <c r="A1" s="26" t="s">
        <v>1323</v>
      </c>
    </row>
    <row r="2" s="126" customFormat="1" ht="14.25" customHeight="1" spans="1:317">
      <c r="A2" s="131" t="s">
        <v>1324</v>
      </c>
      <c r="B2" s="6" t="s">
        <v>565</v>
      </c>
      <c r="C2" s="132" t="s">
        <v>1325</v>
      </c>
      <c r="D2" s="132" t="s">
        <v>1326</v>
      </c>
      <c r="E2" s="132" t="s">
        <v>1326</v>
      </c>
      <c r="F2" s="132" t="s">
        <v>1326</v>
      </c>
      <c r="G2" s="132" t="s">
        <v>1326</v>
      </c>
      <c r="H2" s="132" t="s">
        <v>1326</v>
      </c>
      <c r="I2" s="132" t="s">
        <v>1326</v>
      </c>
      <c r="J2" s="132" t="s">
        <v>1326</v>
      </c>
      <c r="K2" s="132" t="s">
        <v>1326</v>
      </c>
      <c r="L2" s="132" t="s">
        <v>1327</v>
      </c>
      <c r="M2" s="132" t="s">
        <v>1327</v>
      </c>
      <c r="N2" s="132" t="s">
        <v>1328</v>
      </c>
      <c r="O2" s="132" t="s">
        <v>1329</v>
      </c>
      <c r="P2" s="132" t="s">
        <v>1329</v>
      </c>
      <c r="Q2" s="132" t="s">
        <v>1329</v>
      </c>
      <c r="R2" s="132" t="s">
        <v>1329</v>
      </c>
      <c r="S2" s="132" t="s">
        <v>1329</v>
      </c>
      <c r="T2" s="132" t="s">
        <v>1329</v>
      </c>
      <c r="U2" s="132" t="s">
        <v>1329</v>
      </c>
      <c r="V2" s="132" t="s">
        <v>1330</v>
      </c>
      <c r="W2" s="132" t="s">
        <v>1330</v>
      </c>
      <c r="X2" s="132" t="s">
        <v>1330</v>
      </c>
      <c r="Y2" s="132" t="s">
        <v>1330</v>
      </c>
      <c r="Z2" s="132" t="s">
        <v>1330</v>
      </c>
      <c r="AA2" s="132" t="s">
        <v>1330</v>
      </c>
      <c r="AB2" s="132" t="s">
        <v>1330</v>
      </c>
      <c r="AC2" s="132" t="s">
        <v>1330</v>
      </c>
      <c r="AD2" s="132" t="s">
        <v>1330</v>
      </c>
      <c r="AE2" s="132" t="s">
        <v>1330</v>
      </c>
      <c r="AF2" s="132" t="s">
        <v>1330</v>
      </c>
      <c r="AG2" s="132" t="s">
        <v>1330</v>
      </c>
      <c r="AH2" s="132" t="s">
        <v>1330</v>
      </c>
      <c r="AI2" s="132" t="s">
        <v>1330</v>
      </c>
      <c r="AJ2" s="132" t="s">
        <v>1330</v>
      </c>
      <c r="AK2" s="132" t="s">
        <v>1330</v>
      </c>
      <c r="AL2" s="132" t="s">
        <v>1330</v>
      </c>
      <c r="AM2" s="132" t="s">
        <v>1331</v>
      </c>
      <c r="AN2" s="132" t="s">
        <v>1331</v>
      </c>
      <c r="AO2" s="132" t="s">
        <v>1331</v>
      </c>
      <c r="AP2" s="132" t="s">
        <v>1331</v>
      </c>
      <c r="AQ2" s="132" t="s">
        <v>1331</v>
      </c>
      <c r="AR2" s="132" t="s">
        <v>1331</v>
      </c>
      <c r="AS2" s="132" t="s">
        <v>1331</v>
      </c>
      <c r="AT2" s="132" t="s">
        <v>1331</v>
      </c>
      <c r="AU2" s="132" t="s">
        <v>1332</v>
      </c>
      <c r="AV2" s="132" t="s">
        <v>1332</v>
      </c>
      <c r="AW2" s="132" t="s">
        <v>1332</v>
      </c>
      <c r="AX2" s="132" t="s">
        <v>1332</v>
      </c>
      <c r="AY2" s="132" t="s">
        <v>1332</v>
      </c>
      <c r="AZ2" s="132" t="s">
        <v>1332</v>
      </c>
      <c r="BA2" s="132" t="s">
        <v>1332</v>
      </c>
      <c r="BB2" s="132" t="s">
        <v>1332</v>
      </c>
      <c r="BC2" s="132" t="s">
        <v>1332</v>
      </c>
      <c r="BD2" s="132" t="s">
        <v>1332</v>
      </c>
      <c r="BE2" s="132" t="s">
        <v>1332</v>
      </c>
      <c r="BF2" s="132" t="s">
        <v>1332</v>
      </c>
      <c r="BG2" s="132" t="s">
        <v>1332</v>
      </c>
      <c r="BH2" s="132" t="s">
        <v>1332</v>
      </c>
      <c r="BI2" s="132" t="s">
        <v>1332</v>
      </c>
      <c r="BJ2" s="132" t="s">
        <v>1332</v>
      </c>
      <c r="BK2" s="132" t="s">
        <v>1332</v>
      </c>
      <c r="BL2" s="132" t="s">
        <v>1333</v>
      </c>
      <c r="BM2" s="132" t="s">
        <v>1333</v>
      </c>
      <c r="BN2" s="132" t="s">
        <v>1333</v>
      </c>
      <c r="BO2" s="132" t="s">
        <v>1333</v>
      </c>
      <c r="BP2" s="132" t="s">
        <v>1333</v>
      </c>
      <c r="BQ2" s="132" t="s">
        <v>1333</v>
      </c>
      <c r="BR2" s="132" t="s">
        <v>1333</v>
      </c>
      <c r="BS2" s="132" t="s">
        <v>1333</v>
      </c>
      <c r="BT2" s="132" t="s">
        <v>1334</v>
      </c>
      <c r="BU2" s="132" t="s">
        <v>1334</v>
      </c>
      <c r="BV2" s="132" t="s">
        <v>1334</v>
      </c>
      <c r="BW2" s="132" t="s">
        <v>1334</v>
      </c>
      <c r="BX2" s="132" t="s">
        <v>1334</v>
      </c>
      <c r="BY2" s="132" t="s">
        <v>1334</v>
      </c>
      <c r="BZ2" s="132" t="s">
        <v>1334</v>
      </c>
      <c r="CA2" s="132" t="s">
        <v>1334</v>
      </c>
      <c r="CB2" s="132" t="s">
        <v>1334</v>
      </c>
      <c r="CC2" s="132" t="s">
        <v>1334</v>
      </c>
      <c r="CD2" s="132" t="s">
        <v>1334</v>
      </c>
      <c r="CE2" s="132" t="s">
        <v>1334</v>
      </c>
      <c r="CF2" s="132" t="s">
        <v>1335</v>
      </c>
      <c r="CG2" s="132" t="s">
        <v>1335</v>
      </c>
      <c r="CH2" s="132" t="s">
        <v>1335</v>
      </c>
      <c r="CI2" s="132" t="s">
        <v>1335</v>
      </c>
      <c r="CJ2" s="132" t="s">
        <v>1335</v>
      </c>
      <c r="CK2" s="132" t="s">
        <v>1335</v>
      </c>
      <c r="CL2" s="132" t="s">
        <v>1335</v>
      </c>
      <c r="CM2" s="132" t="s">
        <v>1335</v>
      </c>
      <c r="CN2" s="132" t="s">
        <v>1335</v>
      </c>
      <c r="CO2" s="132" t="s">
        <v>1335</v>
      </c>
      <c r="CP2" s="132" t="s">
        <v>1335</v>
      </c>
      <c r="CQ2" s="132" t="s">
        <v>1335</v>
      </c>
      <c r="CR2" s="132" t="s">
        <v>1335</v>
      </c>
      <c r="CS2" s="132" t="s">
        <v>1335</v>
      </c>
      <c r="CT2" s="132" t="s">
        <v>1335</v>
      </c>
      <c r="CU2" s="132" t="s">
        <v>1335</v>
      </c>
      <c r="CV2" s="132" t="s">
        <v>1335</v>
      </c>
      <c r="CW2" s="132" t="s">
        <v>1335</v>
      </c>
      <c r="CX2" s="132" t="s">
        <v>1335</v>
      </c>
      <c r="CY2" s="132" t="s">
        <v>1335</v>
      </c>
      <c r="CZ2" s="132" t="s">
        <v>1335</v>
      </c>
      <c r="DA2" s="132" t="s">
        <v>1335</v>
      </c>
      <c r="DB2" s="132" t="s">
        <v>1335</v>
      </c>
      <c r="DC2" s="132" t="s">
        <v>1335</v>
      </c>
      <c r="DD2" s="132" t="s">
        <v>1335</v>
      </c>
      <c r="DE2" s="132" t="s">
        <v>1335</v>
      </c>
      <c r="DF2" s="132" t="s">
        <v>1335</v>
      </c>
      <c r="DG2" s="132" t="s">
        <v>1335</v>
      </c>
      <c r="DH2" s="132" t="s">
        <v>1335</v>
      </c>
      <c r="DI2" s="132" t="s">
        <v>1335</v>
      </c>
      <c r="DJ2" s="132" t="s">
        <v>1335</v>
      </c>
      <c r="DK2" s="132" t="s">
        <v>1335</v>
      </c>
      <c r="DL2" s="132" t="s">
        <v>1336</v>
      </c>
      <c r="DM2" s="132" t="s">
        <v>1336</v>
      </c>
      <c r="DN2" s="132" t="s">
        <v>1336</v>
      </c>
      <c r="DO2" s="132" t="s">
        <v>1336</v>
      </c>
      <c r="DP2" s="132" t="s">
        <v>1336</v>
      </c>
      <c r="DQ2" s="132" t="s">
        <v>1336</v>
      </c>
      <c r="DR2" s="132" t="s">
        <v>1336</v>
      </c>
      <c r="DS2" s="132" t="s">
        <v>1336</v>
      </c>
      <c r="DT2" s="132" t="s">
        <v>1336</v>
      </c>
      <c r="DU2" s="132" t="s">
        <v>1336</v>
      </c>
      <c r="DV2" s="132" t="s">
        <v>1336</v>
      </c>
      <c r="DW2" s="132" t="s">
        <v>1336</v>
      </c>
      <c r="DX2" s="132" t="s">
        <v>1336</v>
      </c>
      <c r="DY2" s="132" t="s">
        <v>1336</v>
      </c>
      <c r="DZ2" s="132" t="s">
        <v>1336</v>
      </c>
      <c r="EA2" s="132" t="s">
        <v>1336</v>
      </c>
      <c r="EB2" s="132" t="s">
        <v>1336</v>
      </c>
      <c r="EC2" s="132" t="s">
        <v>1336</v>
      </c>
      <c r="ED2" s="132" t="s">
        <v>1336</v>
      </c>
      <c r="EE2" s="132" t="s">
        <v>1337</v>
      </c>
      <c r="EF2" s="132" t="s">
        <v>1337</v>
      </c>
      <c r="EG2" s="132" t="s">
        <v>1337</v>
      </c>
      <c r="EH2" s="132" t="s">
        <v>1337</v>
      </c>
      <c r="EI2" s="132" t="s">
        <v>1337</v>
      </c>
      <c r="EJ2" s="132" t="s">
        <v>1337</v>
      </c>
      <c r="EK2" s="132" t="s">
        <v>1337</v>
      </c>
      <c r="EL2" s="132" t="s">
        <v>1337</v>
      </c>
      <c r="EM2" s="132" t="s">
        <v>1337</v>
      </c>
      <c r="EN2" s="132" t="s">
        <v>1337</v>
      </c>
      <c r="EO2" s="132" t="s">
        <v>1337</v>
      </c>
      <c r="EP2" s="132" t="s">
        <v>1337</v>
      </c>
      <c r="EQ2" s="132" t="s">
        <v>1337</v>
      </c>
      <c r="ER2" s="132" t="s">
        <v>1337</v>
      </c>
      <c r="ES2" s="132" t="s">
        <v>1337</v>
      </c>
      <c r="ET2" s="132" t="s">
        <v>1338</v>
      </c>
      <c r="EU2" s="132" t="s">
        <v>1338</v>
      </c>
      <c r="EV2" s="132" t="s">
        <v>1338</v>
      </c>
      <c r="EW2" s="132" t="s">
        <v>1338</v>
      </c>
      <c r="EX2" s="132" t="s">
        <v>1338</v>
      </c>
      <c r="EY2" s="132" t="s">
        <v>1338</v>
      </c>
      <c r="EZ2" s="132" t="s">
        <v>1338</v>
      </c>
      <c r="FA2" s="132" t="s">
        <v>1338</v>
      </c>
      <c r="FB2" s="132" t="s">
        <v>1338</v>
      </c>
      <c r="FC2" s="132" t="s">
        <v>1338</v>
      </c>
      <c r="FD2" s="132" t="s">
        <v>1338</v>
      </c>
      <c r="FE2" s="132" t="s">
        <v>1338</v>
      </c>
      <c r="FF2" s="132" t="s">
        <v>1338</v>
      </c>
      <c r="FG2" s="132" t="s">
        <v>1338</v>
      </c>
      <c r="FH2" s="132" t="s">
        <v>1338</v>
      </c>
      <c r="FI2" s="132" t="s">
        <v>1339</v>
      </c>
      <c r="FJ2" s="132" t="s">
        <v>1339</v>
      </c>
      <c r="FK2" s="132" t="s">
        <v>1339</v>
      </c>
      <c r="FL2" s="132" t="s">
        <v>1339</v>
      </c>
      <c r="FM2" s="132" t="s">
        <v>1339</v>
      </c>
      <c r="FN2" s="132" t="s">
        <v>1339</v>
      </c>
      <c r="FO2" s="132" t="s">
        <v>1339</v>
      </c>
      <c r="FP2" s="132" t="s">
        <v>1339</v>
      </c>
      <c r="FQ2" s="132" t="s">
        <v>1339</v>
      </c>
      <c r="FR2" s="132" t="s">
        <v>1339</v>
      </c>
      <c r="FS2" s="132" t="s">
        <v>1339</v>
      </c>
      <c r="FT2" s="132" t="s">
        <v>1339</v>
      </c>
      <c r="FU2" s="132" t="s">
        <v>1339</v>
      </c>
      <c r="FV2" s="132" t="s">
        <v>1340</v>
      </c>
      <c r="FW2" s="132" t="s">
        <v>1340</v>
      </c>
      <c r="FX2" s="132" t="s">
        <v>1340</v>
      </c>
      <c r="FY2" s="132" t="s">
        <v>1341</v>
      </c>
      <c r="FZ2" s="132" t="s">
        <v>1341</v>
      </c>
      <c r="GA2" s="132" t="s">
        <v>1341</v>
      </c>
      <c r="GB2" s="132" t="s">
        <v>1341</v>
      </c>
      <c r="GC2" s="132" t="s">
        <v>1342</v>
      </c>
      <c r="GD2" s="132" t="s">
        <v>1342</v>
      </c>
      <c r="GE2" s="132" t="s">
        <v>1343</v>
      </c>
      <c r="GF2" s="132" t="s">
        <v>1344</v>
      </c>
      <c r="GG2" s="132" t="s">
        <v>1344</v>
      </c>
      <c r="GH2" s="132" t="s">
        <v>1344</v>
      </c>
      <c r="GI2" s="132" t="s">
        <v>1344</v>
      </c>
      <c r="GJ2" s="132" t="s">
        <v>1344</v>
      </c>
      <c r="GK2" s="132" t="s">
        <v>1344</v>
      </c>
      <c r="GL2" s="132" t="s">
        <v>1345</v>
      </c>
      <c r="GM2" s="132" t="s">
        <v>1345</v>
      </c>
      <c r="GN2" s="132" t="s">
        <v>1345</v>
      </c>
      <c r="GO2" s="132" t="s">
        <v>1346</v>
      </c>
      <c r="GP2" s="132" t="s">
        <v>1346</v>
      </c>
      <c r="GQ2" s="132" t="s">
        <v>1347</v>
      </c>
      <c r="GR2" s="132" t="s">
        <v>1347</v>
      </c>
      <c r="GS2" s="132" t="s">
        <v>1347</v>
      </c>
      <c r="GT2" s="132" t="s">
        <v>1347</v>
      </c>
      <c r="GU2" s="132" t="s">
        <v>1347</v>
      </c>
      <c r="GV2" s="132" t="s">
        <v>1347</v>
      </c>
      <c r="GW2" s="132" t="s">
        <v>1347</v>
      </c>
      <c r="GX2" s="132" t="s">
        <v>1347</v>
      </c>
      <c r="GY2" s="132" t="s">
        <v>1347</v>
      </c>
      <c r="GZ2" s="132" t="s">
        <v>1347</v>
      </c>
      <c r="HA2" s="132" t="s">
        <v>1347</v>
      </c>
      <c r="HB2" s="132" t="s">
        <v>1347</v>
      </c>
      <c r="HC2" s="132" t="s">
        <v>1347</v>
      </c>
      <c r="HD2" s="132" t="s">
        <v>1347</v>
      </c>
      <c r="HE2" s="132" t="s">
        <v>1347</v>
      </c>
      <c r="HF2" s="132" t="s">
        <v>1347</v>
      </c>
      <c r="HG2" s="132" t="s">
        <v>1347</v>
      </c>
      <c r="HH2" s="132" t="s">
        <v>1347</v>
      </c>
      <c r="HI2" s="132" t="s">
        <v>1347</v>
      </c>
      <c r="HJ2" s="132" t="s">
        <v>1347</v>
      </c>
      <c r="HK2" s="132" t="s">
        <v>1347</v>
      </c>
      <c r="HL2" s="132" t="s">
        <v>1347</v>
      </c>
      <c r="HM2" s="132" t="s">
        <v>1347</v>
      </c>
      <c r="HN2" s="132" t="s">
        <v>1347</v>
      </c>
      <c r="HO2" s="132" t="s">
        <v>1347</v>
      </c>
      <c r="HP2" s="132" t="s">
        <v>1347</v>
      </c>
      <c r="HQ2" s="132" t="s">
        <v>1347</v>
      </c>
      <c r="HR2" s="132" t="s">
        <v>1347</v>
      </c>
      <c r="HS2" s="132" t="s">
        <v>1347</v>
      </c>
      <c r="HT2" s="132" t="s">
        <v>1347</v>
      </c>
      <c r="HU2" s="132" t="s">
        <v>1347</v>
      </c>
      <c r="HV2" s="132" t="s">
        <v>1347</v>
      </c>
      <c r="HW2" s="132" t="s">
        <v>1347</v>
      </c>
      <c r="HX2" s="132" t="s">
        <v>1347</v>
      </c>
      <c r="HY2" s="132" t="s">
        <v>1347</v>
      </c>
      <c r="HZ2" s="132" t="s">
        <v>1347</v>
      </c>
      <c r="IA2" s="132" t="s">
        <v>1348</v>
      </c>
      <c r="IB2" s="132" t="s">
        <v>1348</v>
      </c>
      <c r="IC2" s="132" t="s">
        <v>1348</v>
      </c>
      <c r="ID2" s="132" t="s">
        <v>1348</v>
      </c>
      <c r="IE2" s="132" t="s">
        <v>1349</v>
      </c>
      <c r="IF2" s="132" t="s">
        <v>1349</v>
      </c>
      <c r="IG2" s="132" t="s">
        <v>1349</v>
      </c>
      <c r="IH2" s="132" t="s">
        <v>1349</v>
      </c>
      <c r="II2" s="132" t="s">
        <v>1349</v>
      </c>
      <c r="IJ2" s="132" t="s">
        <v>1349</v>
      </c>
      <c r="IK2" s="132" t="s">
        <v>1349</v>
      </c>
      <c r="IL2" s="132" t="s">
        <v>1349</v>
      </c>
      <c r="IM2" s="132" t="s">
        <v>1349</v>
      </c>
      <c r="IN2" s="132" t="s">
        <v>1349</v>
      </c>
      <c r="IO2" s="132" t="s">
        <v>1349</v>
      </c>
      <c r="IP2" s="132" t="s">
        <v>1349</v>
      </c>
      <c r="IQ2" s="132" t="s">
        <v>1349</v>
      </c>
      <c r="IR2" s="132" t="s">
        <v>1349</v>
      </c>
      <c r="IS2" s="132" t="s">
        <v>1349</v>
      </c>
      <c r="IT2" s="132" t="s">
        <v>1349</v>
      </c>
      <c r="IU2" s="132" t="s">
        <v>1349</v>
      </c>
      <c r="IV2" s="132" t="s">
        <v>1349</v>
      </c>
      <c r="IW2" s="132" t="s">
        <v>1349</v>
      </c>
      <c r="IX2" s="132" t="s">
        <v>1349</v>
      </c>
      <c r="IY2" s="132" t="s">
        <v>1349</v>
      </c>
      <c r="IZ2" s="132" t="s">
        <v>1349</v>
      </c>
      <c r="JA2" s="132" t="s">
        <v>1349</v>
      </c>
      <c r="JB2" s="132" t="s">
        <v>1349</v>
      </c>
      <c r="JC2" s="132" t="s">
        <v>1349</v>
      </c>
      <c r="JD2" s="132" t="s">
        <v>1349</v>
      </c>
      <c r="JE2" s="132" t="s">
        <v>1349</v>
      </c>
      <c r="JF2" s="132" t="s">
        <v>1349</v>
      </c>
      <c r="JG2" s="132" t="s">
        <v>1349</v>
      </c>
      <c r="JH2" s="132" t="s">
        <v>1349</v>
      </c>
      <c r="JI2" s="132" t="s">
        <v>1349</v>
      </c>
      <c r="JJ2" s="132" t="s">
        <v>1349</v>
      </c>
      <c r="JK2" s="132" t="s">
        <v>1349</v>
      </c>
      <c r="JL2" s="132" t="s">
        <v>1349</v>
      </c>
      <c r="JM2" s="132" t="s">
        <v>1349</v>
      </c>
      <c r="JN2" s="132" t="s">
        <v>1349</v>
      </c>
      <c r="JO2" s="132" t="s">
        <v>1349</v>
      </c>
      <c r="JP2" s="132" t="s">
        <v>1349</v>
      </c>
      <c r="JQ2" s="132" t="s">
        <v>1349</v>
      </c>
      <c r="JR2" s="132" t="s">
        <v>1349</v>
      </c>
      <c r="JS2" s="132" t="s">
        <v>1349</v>
      </c>
      <c r="JT2" s="132" t="s">
        <v>1349</v>
      </c>
      <c r="JU2" s="132" t="s">
        <v>1349</v>
      </c>
      <c r="JV2" s="132" t="s">
        <v>1349</v>
      </c>
      <c r="JW2" s="132" t="s">
        <v>1349</v>
      </c>
      <c r="JX2" s="132" t="s">
        <v>1349</v>
      </c>
      <c r="JY2" s="132" t="s">
        <v>1349</v>
      </c>
      <c r="JZ2" s="132" t="s">
        <v>1349</v>
      </c>
      <c r="KA2" s="132" t="s">
        <v>1349</v>
      </c>
      <c r="KB2" s="132" t="s">
        <v>1349</v>
      </c>
      <c r="KC2" s="132" t="s">
        <v>1349</v>
      </c>
      <c r="KD2" s="132" t="s">
        <v>1349</v>
      </c>
      <c r="KE2" s="132" t="s">
        <v>1349</v>
      </c>
      <c r="KF2" s="132" t="s">
        <v>1349</v>
      </c>
      <c r="KG2" s="132" t="s">
        <v>1349</v>
      </c>
      <c r="KH2" s="132" t="s">
        <v>1349</v>
      </c>
      <c r="KI2" s="132" t="s">
        <v>1349</v>
      </c>
      <c r="KJ2" s="132" t="s">
        <v>1349</v>
      </c>
      <c r="KK2" s="132" t="s">
        <v>1349</v>
      </c>
      <c r="KL2" s="132" t="s">
        <v>1349</v>
      </c>
      <c r="KM2" s="132" t="s">
        <v>1349</v>
      </c>
      <c r="KN2" s="132" t="s">
        <v>1349</v>
      </c>
      <c r="KO2" s="132" t="s">
        <v>1349</v>
      </c>
      <c r="KP2" s="132" t="s">
        <v>1349</v>
      </c>
      <c r="KQ2" s="132" t="s">
        <v>1349</v>
      </c>
      <c r="KR2" s="132" t="s">
        <v>1349</v>
      </c>
      <c r="KS2" s="132" t="s">
        <v>1349</v>
      </c>
      <c r="KT2" s="132" t="s">
        <v>1349</v>
      </c>
      <c r="KU2" s="132" t="s">
        <v>1349</v>
      </c>
      <c r="KV2" s="132" t="s">
        <v>1349</v>
      </c>
      <c r="KW2" s="132" t="s">
        <v>1349</v>
      </c>
      <c r="KX2" s="132" t="s">
        <v>1349</v>
      </c>
      <c r="KY2" s="132" t="s">
        <v>1349</v>
      </c>
      <c r="KZ2" s="132" t="s">
        <v>1349</v>
      </c>
      <c r="LA2" s="132" t="s">
        <v>1349</v>
      </c>
      <c r="LB2" s="132" t="s">
        <v>1349</v>
      </c>
      <c r="LC2" s="132" t="s">
        <v>1349</v>
      </c>
      <c r="LD2" s="132" t="s">
        <v>1349</v>
      </c>
      <c r="LE2" s="132" t="s">
        <v>1349</v>
      </c>
    </row>
    <row r="3" s="126" customFormat="1" ht="14.25" customHeight="1" spans="1:317">
      <c r="A3" s="131" t="s">
        <v>1350</v>
      </c>
      <c r="B3" s="6"/>
      <c r="C3" s="132" t="s">
        <v>1325</v>
      </c>
      <c r="D3" s="132" t="s">
        <v>1351</v>
      </c>
      <c r="E3" s="132" t="s">
        <v>1352</v>
      </c>
      <c r="F3" s="132" t="s">
        <v>1353</v>
      </c>
      <c r="G3" s="132" t="s">
        <v>1354</v>
      </c>
      <c r="H3" s="132" t="s">
        <v>1355</v>
      </c>
      <c r="I3" s="132" t="s">
        <v>1356</v>
      </c>
      <c r="J3" s="132" t="s">
        <v>1357</v>
      </c>
      <c r="K3" s="132" t="s">
        <v>1358</v>
      </c>
      <c r="L3" s="132" t="s">
        <v>1359</v>
      </c>
      <c r="M3" s="132" t="s">
        <v>1360</v>
      </c>
      <c r="N3" s="132" t="s">
        <v>1328</v>
      </c>
      <c r="O3" s="132" t="s">
        <v>1361</v>
      </c>
      <c r="P3" s="132" t="s">
        <v>1362</v>
      </c>
      <c r="Q3" s="132" t="s">
        <v>1362</v>
      </c>
      <c r="R3" s="132" t="s">
        <v>1363</v>
      </c>
      <c r="S3" s="132" t="s">
        <v>1363</v>
      </c>
      <c r="T3" s="132" t="s">
        <v>1363</v>
      </c>
      <c r="U3" s="132" t="s">
        <v>1363</v>
      </c>
      <c r="V3" s="132" t="s">
        <v>1364</v>
      </c>
      <c r="W3" s="132" t="s">
        <v>1364</v>
      </c>
      <c r="X3" s="132" t="s">
        <v>1364</v>
      </c>
      <c r="Y3" s="132" t="s">
        <v>1365</v>
      </c>
      <c r="Z3" s="132" t="s">
        <v>1365</v>
      </c>
      <c r="AA3" s="132" t="s">
        <v>1365</v>
      </c>
      <c r="AB3" s="132" t="s">
        <v>1366</v>
      </c>
      <c r="AC3" s="132" t="s">
        <v>1366</v>
      </c>
      <c r="AD3" s="132" t="s">
        <v>1367</v>
      </c>
      <c r="AE3" s="132" t="s">
        <v>1367</v>
      </c>
      <c r="AF3" s="132" t="s">
        <v>1367</v>
      </c>
      <c r="AG3" s="132" t="s">
        <v>1368</v>
      </c>
      <c r="AH3" s="132" t="s">
        <v>1368</v>
      </c>
      <c r="AI3" s="132" t="s">
        <v>1368</v>
      </c>
      <c r="AJ3" s="132" t="s">
        <v>1368</v>
      </c>
      <c r="AK3" s="132" t="s">
        <v>1369</v>
      </c>
      <c r="AL3" s="132" t="s">
        <v>1369</v>
      </c>
      <c r="AM3" s="132" t="s">
        <v>1370</v>
      </c>
      <c r="AN3" s="132" t="s">
        <v>1371</v>
      </c>
      <c r="AO3" s="132" t="s">
        <v>1372</v>
      </c>
      <c r="AP3" s="132" t="s">
        <v>1373</v>
      </c>
      <c r="AQ3" s="132" t="s">
        <v>1373</v>
      </c>
      <c r="AR3" s="132" t="s">
        <v>1373</v>
      </c>
      <c r="AS3" s="132" t="s">
        <v>1374</v>
      </c>
      <c r="AT3" s="132" t="s">
        <v>1375</v>
      </c>
      <c r="AU3" s="132" t="s">
        <v>1376</v>
      </c>
      <c r="AV3" s="132" t="s">
        <v>1376</v>
      </c>
      <c r="AW3" s="132" t="s">
        <v>1377</v>
      </c>
      <c r="AX3" s="132" t="s">
        <v>1377</v>
      </c>
      <c r="AY3" s="132" t="s">
        <v>1378</v>
      </c>
      <c r="AZ3" s="132" t="s">
        <v>1378</v>
      </c>
      <c r="BA3" s="132" t="s">
        <v>1378</v>
      </c>
      <c r="BB3" s="132" t="s">
        <v>1378</v>
      </c>
      <c r="BC3" s="132" t="s">
        <v>1378</v>
      </c>
      <c r="BD3" s="132" t="s">
        <v>1379</v>
      </c>
      <c r="BE3" s="132" t="s">
        <v>1379</v>
      </c>
      <c r="BF3" s="132" t="s">
        <v>1379</v>
      </c>
      <c r="BG3" s="132" t="s">
        <v>1379</v>
      </c>
      <c r="BH3" s="132" t="s">
        <v>1379</v>
      </c>
      <c r="BI3" s="132" t="s">
        <v>1380</v>
      </c>
      <c r="BJ3" s="132" t="s">
        <v>1380</v>
      </c>
      <c r="BK3" s="132" t="s">
        <v>1380</v>
      </c>
      <c r="BL3" s="132" t="s">
        <v>1381</v>
      </c>
      <c r="BM3" s="132" t="s">
        <v>1381</v>
      </c>
      <c r="BN3" s="132" t="s">
        <v>1381</v>
      </c>
      <c r="BO3" s="132" t="s">
        <v>1382</v>
      </c>
      <c r="BP3" s="132" t="s">
        <v>1382</v>
      </c>
      <c r="BQ3" s="132" t="s">
        <v>1383</v>
      </c>
      <c r="BR3" s="132" t="s">
        <v>1383</v>
      </c>
      <c r="BS3" s="132" t="s">
        <v>1383</v>
      </c>
      <c r="BT3" s="132" t="s">
        <v>1384</v>
      </c>
      <c r="BU3" s="132" t="s">
        <v>1384</v>
      </c>
      <c r="BV3" s="132" t="s">
        <v>1385</v>
      </c>
      <c r="BW3" s="132" t="s">
        <v>1385</v>
      </c>
      <c r="BX3" s="132" t="s">
        <v>1386</v>
      </c>
      <c r="BY3" s="132" t="s">
        <v>1387</v>
      </c>
      <c r="BZ3" s="132" t="s">
        <v>1388</v>
      </c>
      <c r="CA3" s="132" t="s">
        <v>1389</v>
      </c>
      <c r="CB3" s="132" t="s">
        <v>1389</v>
      </c>
      <c r="CC3" s="132" t="s">
        <v>1389</v>
      </c>
      <c r="CD3" s="132" t="s">
        <v>1390</v>
      </c>
      <c r="CE3" s="132" t="s">
        <v>1390</v>
      </c>
      <c r="CF3" s="132" t="s">
        <v>1391</v>
      </c>
      <c r="CG3" s="132" t="s">
        <v>1391</v>
      </c>
      <c r="CH3" s="132" t="s">
        <v>1391</v>
      </c>
      <c r="CI3" s="132" t="s">
        <v>1392</v>
      </c>
      <c r="CJ3" s="132" t="s">
        <v>1392</v>
      </c>
      <c r="CK3" s="132" t="s">
        <v>1392</v>
      </c>
      <c r="CL3" s="132" t="s">
        <v>1392</v>
      </c>
      <c r="CM3" s="132" t="s">
        <v>1392</v>
      </c>
      <c r="CN3" s="132" t="s">
        <v>1392</v>
      </c>
      <c r="CO3" s="132" t="s">
        <v>1392</v>
      </c>
      <c r="CP3" s="132" t="s">
        <v>1392</v>
      </c>
      <c r="CQ3" s="132" t="s">
        <v>1392</v>
      </c>
      <c r="CR3" s="132" t="s">
        <v>1393</v>
      </c>
      <c r="CS3" s="132" t="s">
        <v>1393</v>
      </c>
      <c r="CT3" s="132" t="s">
        <v>1394</v>
      </c>
      <c r="CU3" s="132" t="s">
        <v>1394</v>
      </c>
      <c r="CV3" s="132" t="s">
        <v>1394</v>
      </c>
      <c r="CW3" s="132" t="s">
        <v>1394</v>
      </c>
      <c r="CX3" s="132" t="s">
        <v>1395</v>
      </c>
      <c r="CY3" s="132" t="s">
        <v>1395</v>
      </c>
      <c r="CZ3" s="132" t="s">
        <v>1395</v>
      </c>
      <c r="DA3" s="132" t="s">
        <v>1395</v>
      </c>
      <c r="DB3" s="132" t="s">
        <v>1395</v>
      </c>
      <c r="DC3" s="132" t="s">
        <v>1396</v>
      </c>
      <c r="DD3" s="132" t="s">
        <v>1396</v>
      </c>
      <c r="DE3" s="132" t="s">
        <v>1396</v>
      </c>
      <c r="DF3" s="132" t="s">
        <v>1397</v>
      </c>
      <c r="DG3" s="132" t="s">
        <v>1397</v>
      </c>
      <c r="DH3" s="132" t="s">
        <v>1398</v>
      </c>
      <c r="DI3" s="132" t="s">
        <v>1398</v>
      </c>
      <c r="DJ3" s="132" t="s">
        <v>1399</v>
      </c>
      <c r="DK3" s="132" t="s">
        <v>1399</v>
      </c>
      <c r="DL3" s="132" t="s">
        <v>1400</v>
      </c>
      <c r="DM3" s="132" t="s">
        <v>1400</v>
      </c>
      <c r="DN3" s="132" t="s">
        <v>1401</v>
      </c>
      <c r="DO3" s="132" t="s">
        <v>1402</v>
      </c>
      <c r="DP3" s="132" t="s">
        <v>1402</v>
      </c>
      <c r="DQ3" s="132" t="s">
        <v>1402</v>
      </c>
      <c r="DR3" s="132" t="s">
        <v>1403</v>
      </c>
      <c r="DS3" s="132" t="s">
        <v>1404</v>
      </c>
      <c r="DT3" s="132" t="s">
        <v>1404</v>
      </c>
      <c r="DU3" s="132" t="s">
        <v>1404</v>
      </c>
      <c r="DV3" s="132" t="s">
        <v>1405</v>
      </c>
      <c r="DW3" s="132" t="s">
        <v>1405</v>
      </c>
      <c r="DX3" s="132" t="s">
        <v>1405</v>
      </c>
      <c r="DY3" s="132" t="s">
        <v>1401</v>
      </c>
      <c r="DZ3" s="132" t="s">
        <v>1401</v>
      </c>
      <c r="EA3" s="132" t="s">
        <v>1401</v>
      </c>
      <c r="EB3" s="132" t="s">
        <v>1406</v>
      </c>
      <c r="EC3" s="132" t="s">
        <v>1406</v>
      </c>
      <c r="ED3" s="132" t="s">
        <v>1407</v>
      </c>
      <c r="EE3" s="132" t="s">
        <v>1408</v>
      </c>
      <c r="EF3" s="132" t="s">
        <v>1408</v>
      </c>
      <c r="EG3" s="132" t="s">
        <v>1408</v>
      </c>
      <c r="EH3" s="132" t="s">
        <v>1408</v>
      </c>
      <c r="EI3" s="132" t="s">
        <v>1408</v>
      </c>
      <c r="EJ3" s="132" t="s">
        <v>1408</v>
      </c>
      <c r="EK3" s="132" t="s">
        <v>1408</v>
      </c>
      <c r="EL3" s="132" t="s">
        <v>1409</v>
      </c>
      <c r="EM3" s="132" t="s">
        <v>1410</v>
      </c>
      <c r="EN3" s="132" t="s">
        <v>1410</v>
      </c>
      <c r="EO3" s="132" t="s">
        <v>1410</v>
      </c>
      <c r="EP3" s="132" t="s">
        <v>1410</v>
      </c>
      <c r="EQ3" s="132" t="s">
        <v>1410</v>
      </c>
      <c r="ER3" s="132" t="s">
        <v>1410</v>
      </c>
      <c r="ES3" s="132" t="s">
        <v>1410</v>
      </c>
      <c r="ET3" s="132" t="s">
        <v>1411</v>
      </c>
      <c r="EU3" s="132" t="s">
        <v>1411</v>
      </c>
      <c r="EV3" s="132" t="s">
        <v>1411</v>
      </c>
      <c r="EW3" s="132" t="s">
        <v>1412</v>
      </c>
      <c r="EX3" s="132" t="s">
        <v>1412</v>
      </c>
      <c r="EY3" s="132" t="s">
        <v>1412</v>
      </c>
      <c r="EZ3" s="132" t="s">
        <v>1413</v>
      </c>
      <c r="FA3" s="132" t="s">
        <v>1413</v>
      </c>
      <c r="FB3" s="132" t="s">
        <v>1414</v>
      </c>
      <c r="FC3" s="132" t="s">
        <v>1414</v>
      </c>
      <c r="FD3" s="132" t="s">
        <v>1414</v>
      </c>
      <c r="FE3" s="132" t="s">
        <v>1415</v>
      </c>
      <c r="FF3" s="132" t="s">
        <v>1415</v>
      </c>
      <c r="FG3" s="132" t="s">
        <v>1416</v>
      </c>
      <c r="FH3" s="132" t="s">
        <v>1416</v>
      </c>
      <c r="FI3" s="132" t="s">
        <v>1417</v>
      </c>
      <c r="FJ3" s="132" t="s">
        <v>1417</v>
      </c>
      <c r="FK3" s="132" t="s">
        <v>1418</v>
      </c>
      <c r="FL3" s="132" t="s">
        <v>1418</v>
      </c>
      <c r="FM3" s="132" t="s">
        <v>1418</v>
      </c>
      <c r="FN3" s="132" t="s">
        <v>1419</v>
      </c>
      <c r="FO3" s="132" t="s">
        <v>1419</v>
      </c>
      <c r="FP3" s="132" t="s">
        <v>1419</v>
      </c>
      <c r="FQ3" s="132" t="s">
        <v>1419</v>
      </c>
      <c r="FR3" s="132" t="s">
        <v>1420</v>
      </c>
      <c r="FS3" s="132" t="s">
        <v>1420</v>
      </c>
      <c r="FT3" s="132" t="s">
        <v>1421</v>
      </c>
      <c r="FU3" s="132" t="s">
        <v>1421</v>
      </c>
      <c r="FV3" s="132" t="s">
        <v>1422</v>
      </c>
      <c r="FW3" s="132" t="s">
        <v>1422</v>
      </c>
      <c r="FX3" s="132" t="s">
        <v>1422</v>
      </c>
      <c r="FY3" s="132" t="s">
        <v>1423</v>
      </c>
      <c r="FZ3" s="132" t="s">
        <v>1423</v>
      </c>
      <c r="GA3" s="132" t="s">
        <v>1423</v>
      </c>
      <c r="GB3" s="132" t="s">
        <v>1423</v>
      </c>
      <c r="GC3" s="132" t="s">
        <v>1342</v>
      </c>
      <c r="GD3" s="132" t="s">
        <v>1342</v>
      </c>
      <c r="GE3" s="132" t="s">
        <v>1343</v>
      </c>
      <c r="GF3" s="132" t="s">
        <v>1424</v>
      </c>
      <c r="GG3" s="132" t="s">
        <v>1425</v>
      </c>
      <c r="GH3" s="132" t="s">
        <v>1425</v>
      </c>
      <c r="GI3" s="132" t="s">
        <v>1426</v>
      </c>
      <c r="GJ3" s="132" t="s">
        <v>1427</v>
      </c>
      <c r="GK3" s="132" t="s">
        <v>1428</v>
      </c>
      <c r="GL3" s="132" t="s">
        <v>1345</v>
      </c>
      <c r="GM3" s="132" t="s">
        <v>1345</v>
      </c>
      <c r="GN3" s="132" t="s">
        <v>1345</v>
      </c>
      <c r="GO3" s="132" t="s">
        <v>1429</v>
      </c>
      <c r="GP3" s="132" t="s">
        <v>1429</v>
      </c>
      <c r="GQ3" s="132" t="s">
        <v>1430</v>
      </c>
      <c r="GR3" s="132" t="s">
        <v>1430</v>
      </c>
      <c r="GS3" s="132" t="s">
        <v>1430</v>
      </c>
      <c r="GT3" s="132" t="s">
        <v>1430</v>
      </c>
      <c r="GU3" s="132" t="s">
        <v>1430</v>
      </c>
      <c r="GV3" s="132" t="s">
        <v>1430</v>
      </c>
      <c r="GW3" s="132" t="s">
        <v>1430</v>
      </c>
      <c r="GX3" s="132" t="s">
        <v>1430</v>
      </c>
      <c r="GY3" s="132" t="s">
        <v>1430</v>
      </c>
      <c r="GZ3" s="132" t="s">
        <v>1430</v>
      </c>
      <c r="HA3" s="132" t="s">
        <v>1430</v>
      </c>
      <c r="HB3" s="132" t="s">
        <v>1430</v>
      </c>
      <c r="HC3" s="132" t="s">
        <v>1431</v>
      </c>
      <c r="HD3" s="132" t="s">
        <v>1431</v>
      </c>
      <c r="HE3" s="132" t="s">
        <v>1431</v>
      </c>
      <c r="HF3" s="132" t="s">
        <v>1432</v>
      </c>
      <c r="HG3" s="132" t="s">
        <v>1432</v>
      </c>
      <c r="HH3" s="132" t="s">
        <v>1432</v>
      </c>
      <c r="HI3" s="132" t="s">
        <v>1432</v>
      </c>
      <c r="HJ3" s="132" t="s">
        <v>1432</v>
      </c>
      <c r="HK3" s="132" t="s">
        <v>1432</v>
      </c>
      <c r="HL3" s="132" t="s">
        <v>1432</v>
      </c>
      <c r="HM3" s="132" t="s">
        <v>1432</v>
      </c>
      <c r="HN3" s="132" t="s">
        <v>1432</v>
      </c>
      <c r="HO3" s="132" t="s">
        <v>1432</v>
      </c>
      <c r="HP3" s="132" t="s">
        <v>1432</v>
      </c>
      <c r="HQ3" s="132" t="s">
        <v>1432</v>
      </c>
      <c r="HR3" s="132" t="s">
        <v>1432</v>
      </c>
      <c r="HS3" s="132" t="s">
        <v>1432</v>
      </c>
      <c r="HT3" s="132" t="s">
        <v>1432</v>
      </c>
      <c r="HU3" s="132" t="s">
        <v>1432</v>
      </c>
      <c r="HV3" s="132" t="s">
        <v>1432</v>
      </c>
      <c r="HW3" s="132" t="s">
        <v>1432</v>
      </c>
      <c r="HX3" s="132" t="s">
        <v>1432</v>
      </c>
      <c r="HY3" s="132" t="s">
        <v>1432</v>
      </c>
      <c r="HZ3" s="132" t="s">
        <v>1432</v>
      </c>
      <c r="IA3" s="132" t="s">
        <v>1433</v>
      </c>
      <c r="IB3" s="132" t="s">
        <v>1433</v>
      </c>
      <c r="IC3" s="132" t="s">
        <v>1433</v>
      </c>
      <c r="ID3" s="132" t="s">
        <v>1433</v>
      </c>
      <c r="IE3" s="132" t="s">
        <v>1434</v>
      </c>
      <c r="IF3" s="132" t="s">
        <v>1434</v>
      </c>
      <c r="IG3" s="132" t="s">
        <v>1435</v>
      </c>
      <c r="IH3" s="132" t="s">
        <v>1435</v>
      </c>
      <c r="II3" s="132" t="s">
        <v>1435</v>
      </c>
      <c r="IJ3" s="132" t="s">
        <v>1435</v>
      </c>
      <c r="IK3" s="132" t="s">
        <v>1435</v>
      </c>
      <c r="IL3" s="132" t="s">
        <v>1435</v>
      </c>
      <c r="IM3" s="132" t="s">
        <v>1435</v>
      </c>
      <c r="IN3" s="132" t="s">
        <v>1435</v>
      </c>
      <c r="IO3" s="132" t="s">
        <v>1435</v>
      </c>
      <c r="IP3" s="132" t="s">
        <v>1435</v>
      </c>
      <c r="IQ3" s="132" t="s">
        <v>1435</v>
      </c>
      <c r="IR3" s="132" t="s">
        <v>1435</v>
      </c>
      <c r="IS3" s="132" t="s">
        <v>1435</v>
      </c>
      <c r="IT3" s="132" t="s">
        <v>1435</v>
      </c>
      <c r="IU3" s="132" t="s">
        <v>1435</v>
      </c>
      <c r="IV3" s="132" t="s">
        <v>1436</v>
      </c>
      <c r="IW3" s="132" t="s">
        <v>1436</v>
      </c>
      <c r="IX3" s="132" t="s">
        <v>1436</v>
      </c>
      <c r="IY3" s="132" t="s">
        <v>1437</v>
      </c>
      <c r="IZ3" s="132" t="s">
        <v>1438</v>
      </c>
      <c r="JA3" s="132" t="s">
        <v>1439</v>
      </c>
      <c r="JB3" s="132" t="s">
        <v>1439</v>
      </c>
      <c r="JC3" s="132" t="s">
        <v>1439</v>
      </c>
      <c r="JD3" s="132" t="s">
        <v>1440</v>
      </c>
      <c r="JE3" s="132" t="s">
        <v>1440</v>
      </c>
      <c r="JF3" s="132" t="s">
        <v>1440</v>
      </c>
      <c r="JG3" s="132" t="s">
        <v>1440</v>
      </c>
      <c r="JH3" s="132" t="s">
        <v>1440</v>
      </c>
      <c r="JI3" s="132" t="s">
        <v>1440</v>
      </c>
      <c r="JJ3" s="132" t="s">
        <v>1440</v>
      </c>
      <c r="JK3" s="132" t="s">
        <v>1440</v>
      </c>
      <c r="JL3" s="132" t="s">
        <v>1441</v>
      </c>
      <c r="JM3" s="132" t="s">
        <v>1441</v>
      </c>
      <c r="JN3" s="132" t="s">
        <v>1441</v>
      </c>
      <c r="JO3" s="132" t="s">
        <v>1442</v>
      </c>
      <c r="JP3" s="132" t="s">
        <v>1443</v>
      </c>
      <c r="JQ3" s="132" t="s">
        <v>1443</v>
      </c>
      <c r="JR3" s="132" t="s">
        <v>1443</v>
      </c>
      <c r="JS3" s="132" t="s">
        <v>1444</v>
      </c>
      <c r="JT3" s="132" t="s">
        <v>1444</v>
      </c>
      <c r="JU3" s="132" t="s">
        <v>1445</v>
      </c>
      <c r="JV3" s="132" t="s">
        <v>1446</v>
      </c>
      <c r="JW3" s="132" t="s">
        <v>1447</v>
      </c>
      <c r="JX3" s="132" t="s">
        <v>1447</v>
      </c>
      <c r="JY3" s="132" t="s">
        <v>1448</v>
      </c>
      <c r="JZ3" s="132" t="s">
        <v>1448</v>
      </c>
      <c r="KA3" s="132" t="s">
        <v>1448</v>
      </c>
      <c r="KB3" s="132" t="s">
        <v>1448</v>
      </c>
      <c r="KC3" s="132" t="s">
        <v>1449</v>
      </c>
      <c r="KD3" s="132" t="s">
        <v>1449</v>
      </c>
      <c r="KE3" s="132" t="s">
        <v>1449</v>
      </c>
      <c r="KF3" s="132" t="s">
        <v>1449</v>
      </c>
      <c r="KG3" s="132" t="s">
        <v>1450</v>
      </c>
      <c r="KH3" s="132" t="s">
        <v>1450</v>
      </c>
      <c r="KI3" s="132" t="s">
        <v>1450</v>
      </c>
      <c r="KJ3" s="132" t="s">
        <v>1451</v>
      </c>
      <c r="KK3" s="132" t="s">
        <v>1452</v>
      </c>
      <c r="KL3" s="132" t="s">
        <v>1453</v>
      </c>
      <c r="KM3" s="132" t="s">
        <v>1454</v>
      </c>
      <c r="KN3" s="132" t="s">
        <v>1455</v>
      </c>
      <c r="KO3" s="132" t="s">
        <v>1456</v>
      </c>
      <c r="KP3" s="132" t="s">
        <v>1457</v>
      </c>
      <c r="KQ3" s="132" t="s">
        <v>1457</v>
      </c>
      <c r="KR3" s="132" t="s">
        <v>1458</v>
      </c>
      <c r="KS3" s="132" t="s">
        <v>1459</v>
      </c>
      <c r="KT3" s="132" t="s">
        <v>1460</v>
      </c>
      <c r="KU3" s="132" t="s">
        <v>1461</v>
      </c>
      <c r="KV3" s="132" t="s">
        <v>1462</v>
      </c>
      <c r="KW3" s="132" t="s">
        <v>1463</v>
      </c>
      <c r="KX3" s="132" t="s">
        <v>1464</v>
      </c>
      <c r="KY3" s="132" t="s">
        <v>1464</v>
      </c>
      <c r="KZ3" s="132" t="s">
        <v>1464</v>
      </c>
      <c r="LA3" s="132" t="s">
        <v>1464</v>
      </c>
      <c r="LB3" s="132" t="s">
        <v>1464</v>
      </c>
      <c r="LC3" s="132" t="s">
        <v>1465</v>
      </c>
      <c r="LD3" s="132" t="s">
        <v>1466</v>
      </c>
      <c r="LE3" s="132" t="s">
        <v>1467</v>
      </c>
    </row>
    <row r="4" s="126" customFormat="1" ht="14.25" customHeight="1" spans="1:317">
      <c r="A4" s="131" t="s">
        <v>1468</v>
      </c>
      <c r="B4" s="6"/>
      <c r="C4" s="132" t="s">
        <v>1469</v>
      </c>
      <c r="D4" s="132" t="s">
        <v>1351</v>
      </c>
      <c r="E4" s="132" t="s">
        <v>1470</v>
      </c>
      <c r="F4" s="132" t="s">
        <v>1471</v>
      </c>
      <c r="G4" s="132" t="s">
        <v>1472</v>
      </c>
      <c r="H4" s="132" t="s">
        <v>1473</v>
      </c>
      <c r="I4" s="132" t="s">
        <v>1474</v>
      </c>
      <c r="J4" s="132" t="s">
        <v>1475</v>
      </c>
      <c r="K4" s="132" t="s">
        <v>1476</v>
      </c>
      <c r="L4" s="132" t="s">
        <v>1477</v>
      </c>
      <c r="M4" s="132" t="s">
        <v>1478</v>
      </c>
      <c r="N4" s="132" t="s">
        <v>1479</v>
      </c>
      <c r="O4" s="132" t="s">
        <v>1480</v>
      </c>
      <c r="P4" s="132" t="s">
        <v>1481</v>
      </c>
      <c r="Q4" s="132" t="s">
        <v>1482</v>
      </c>
      <c r="R4" s="132" t="s">
        <v>1483</v>
      </c>
      <c r="S4" s="132" t="s">
        <v>1484</v>
      </c>
      <c r="T4" s="132" t="s">
        <v>1485</v>
      </c>
      <c r="U4" s="132" t="s">
        <v>1486</v>
      </c>
      <c r="V4" s="132" t="s">
        <v>1487</v>
      </c>
      <c r="W4" s="132" t="s">
        <v>1488</v>
      </c>
      <c r="X4" s="132" t="s">
        <v>1489</v>
      </c>
      <c r="Y4" s="132" t="s">
        <v>1490</v>
      </c>
      <c r="Z4" s="132" t="s">
        <v>1491</v>
      </c>
      <c r="AA4" s="132" t="s">
        <v>1492</v>
      </c>
      <c r="AB4" s="132" t="s">
        <v>1493</v>
      </c>
      <c r="AC4" s="132" t="s">
        <v>1494</v>
      </c>
      <c r="AD4" s="132" t="s">
        <v>1495</v>
      </c>
      <c r="AE4" s="132" t="s">
        <v>1496</v>
      </c>
      <c r="AF4" s="132" t="s">
        <v>1497</v>
      </c>
      <c r="AG4" s="132" t="s">
        <v>1498</v>
      </c>
      <c r="AH4" s="132" t="s">
        <v>1499</v>
      </c>
      <c r="AI4" s="132" t="s">
        <v>1500</v>
      </c>
      <c r="AJ4" s="132" t="s">
        <v>1501</v>
      </c>
      <c r="AK4" s="132" t="s">
        <v>1502</v>
      </c>
      <c r="AL4" s="132" t="s">
        <v>1503</v>
      </c>
      <c r="AM4" s="132" t="s">
        <v>1504</v>
      </c>
      <c r="AN4" s="132" t="s">
        <v>1505</v>
      </c>
      <c r="AO4" s="132" t="s">
        <v>1506</v>
      </c>
      <c r="AP4" s="132" t="s">
        <v>1507</v>
      </c>
      <c r="AQ4" s="132" t="s">
        <v>1508</v>
      </c>
      <c r="AR4" s="132" t="s">
        <v>1509</v>
      </c>
      <c r="AS4" s="132" t="s">
        <v>1510</v>
      </c>
      <c r="AT4" s="132" t="s">
        <v>1511</v>
      </c>
      <c r="AU4" s="132" t="s">
        <v>1512</v>
      </c>
      <c r="AV4" s="132" t="s">
        <v>1513</v>
      </c>
      <c r="AW4" s="132" t="s">
        <v>1514</v>
      </c>
      <c r="AX4" s="132" t="s">
        <v>1515</v>
      </c>
      <c r="AY4" s="132" t="s">
        <v>1516</v>
      </c>
      <c r="AZ4" s="132" t="s">
        <v>1517</v>
      </c>
      <c r="BA4" s="132" t="s">
        <v>1518</v>
      </c>
      <c r="BB4" s="132" t="s">
        <v>1519</v>
      </c>
      <c r="BC4" s="132" t="s">
        <v>1520</v>
      </c>
      <c r="BD4" s="132" t="s">
        <v>1521</v>
      </c>
      <c r="BE4" s="132" t="s">
        <v>1522</v>
      </c>
      <c r="BF4" s="132" t="s">
        <v>1523</v>
      </c>
      <c r="BG4" s="132" t="s">
        <v>1516</v>
      </c>
      <c r="BH4" s="132" t="s">
        <v>1524</v>
      </c>
      <c r="BI4" s="132" t="s">
        <v>1525</v>
      </c>
      <c r="BJ4" s="132" t="s">
        <v>1526</v>
      </c>
      <c r="BK4" s="132" t="s">
        <v>1527</v>
      </c>
      <c r="BL4" s="132" t="s">
        <v>1528</v>
      </c>
      <c r="BM4" s="132" t="s">
        <v>1529</v>
      </c>
      <c r="BN4" s="132" t="s">
        <v>1530</v>
      </c>
      <c r="BO4" s="132" t="s">
        <v>1531</v>
      </c>
      <c r="BP4" s="132" t="s">
        <v>1532</v>
      </c>
      <c r="BQ4" s="132" t="s">
        <v>1533</v>
      </c>
      <c r="BR4" s="132" t="s">
        <v>1534</v>
      </c>
      <c r="BS4" s="132" t="s">
        <v>1535</v>
      </c>
      <c r="BT4" s="132" t="s">
        <v>1536</v>
      </c>
      <c r="BU4" s="132" t="s">
        <v>1537</v>
      </c>
      <c r="BV4" s="132" t="s">
        <v>1538</v>
      </c>
      <c r="BW4" s="132" t="s">
        <v>1539</v>
      </c>
      <c r="BX4" s="132" t="s">
        <v>1540</v>
      </c>
      <c r="BY4" s="132" t="s">
        <v>1541</v>
      </c>
      <c r="BZ4" s="132" t="s">
        <v>1542</v>
      </c>
      <c r="CA4" s="132" t="s">
        <v>1543</v>
      </c>
      <c r="CB4" s="132" t="s">
        <v>1544</v>
      </c>
      <c r="CC4" s="132" t="s">
        <v>1545</v>
      </c>
      <c r="CD4" s="132" t="s">
        <v>1546</v>
      </c>
      <c r="CE4" s="132" t="s">
        <v>1547</v>
      </c>
      <c r="CF4" s="132" t="s">
        <v>1548</v>
      </c>
      <c r="CG4" s="132" t="s">
        <v>1549</v>
      </c>
      <c r="CH4" s="132" t="s">
        <v>1550</v>
      </c>
      <c r="CI4" s="132" t="s">
        <v>1551</v>
      </c>
      <c r="CJ4" s="132" t="s">
        <v>1552</v>
      </c>
      <c r="CK4" s="132" t="s">
        <v>1553</v>
      </c>
      <c r="CL4" s="132" t="s">
        <v>1554</v>
      </c>
      <c r="CM4" s="132" t="s">
        <v>1555</v>
      </c>
      <c r="CN4" s="132" t="s">
        <v>1556</v>
      </c>
      <c r="CO4" s="132" t="s">
        <v>1557</v>
      </c>
      <c r="CP4" s="132" t="s">
        <v>1558</v>
      </c>
      <c r="CQ4" s="132" t="s">
        <v>1559</v>
      </c>
      <c r="CR4" s="132" t="s">
        <v>1560</v>
      </c>
      <c r="CS4" s="132" t="s">
        <v>1561</v>
      </c>
      <c r="CT4" s="132" t="s">
        <v>39</v>
      </c>
      <c r="CU4" s="132" t="s">
        <v>40</v>
      </c>
      <c r="CV4" s="132" t="s">
        <v>41</v>
      </c>
      <c r="CW4" s="132" t="s">
        <v>42</v>
      </c>
      <c r="CX4" s="132" t="s">
        <v>1562</v>
      </c>
      <c r="CY4" s="132" t="s">
        <v>1563</v>
      </c>
      <c r="CZ4" s="132" t="s">
        <v>1564</v>
      </c>
      <c r="DA4" s="132" t="s">
        <v>1565</v>
      </c>
      <c r="DB4" s="132" t="s">
        <v>1566</v>
      </c>
      <c r="DC4" s="132" t="s">
        <v>43</v>
      </c>
      <c r="DD4" s="132" t="s">
        <v>44</v>
      </c>
      <c r="DE4" s="132" t="s">
        <v>1567</v>
      </c>
      <c r="DF4" s="132" t="s">
        <v>45</v>
      </c>
      <c r="DG4" s="132" t="s">
        <v>46</v>
      </c>
      <c r="DH4" s="132" t="s">
        <v>1568</v>
      </c>
      <c r="DI4" s="132" t="s">
        <v>1569</v>
      </c>
      <c r="DJ4" s="132" t="s">
        <v>1570</v>
      </c>
      <c r="DK4" s="132" t="s">
        <v>1571</v>
      </c>
      <c r="DL4" s="132" t="s">
        <v>1572</v>
      </c>
      <c r="DM4" s="132" t="s">
        <v>1573</v>
      </c>
      <c r="DN4" s="132" t="s">
        <v>36</v>
      </c>
      <c r="DO4" s="132" t="s">
        <v>34</v>
      </c>
      <c r="DP4" s="132" t="s">
        <v>35</v>
      </c>
      <c r="DQ4" s="132" t="s">
        <v>1574</v>
      </c>
      <c r="DR4" s="132" t="s">
        <v>1575</v>
      </c>
      <c r="DS4" s="132" t="s">
        <v>1576</v>
      </c>
      <c r="DT4" s="132" t="s">
        <v>1577</v>
      </c>
      <c r="DU4" s="132" t="s">
        <v>1578</v>
      </c>
      <c r="DV4" s="132" t="s">
        <v>1579</v>
      </c>
      <c r="DW4" s="132" t="s">
        <v>1580</v>
      </c>
      <c r="DX4" s="132" t="s">
        <v>1581</v>
      </c>
      <c r="DY4" s="132" t="s">
        <v>1582</v>
      </c>
      <c r="DZ4" s="132" t="s">
        <v>1583</v>
      </c>
      <c r="EA4" s="132" t="s">
        <v>1584</v>
      </c>
      <c r="EB4" s="132" t="s">
        <v>31</v>
      </c>
      <c r="EC4" s="132" t="s">
        <v>33</v>
      </c>
      <c r="ED4" s="132" t="s">
        <v>1585</v>
      </c>
      <c r="EE4" s="132" t="s">
        <v>1586</v>
      </c>
      <c r="EF4" s="132" t="s">
        <v>1587</v>
      </c>
      <c r="EG4" s="132" t="s">
        <v>1588</v>
      </c>
      <c r="EH4" s="132" t="s">
        <v>1589</v>
      </c>
      <c r="EI4" s="132" t="s">
        <v>1590</v>
      </c>
      <c r="EJ4" s="132" t="s">
        <v>1591</v>
      </c>
      <c r="EK4" s="132" t="s">
        <v>1592</v>
      </c>
      <c r="EL4" s="132" t="s">
        <v>1593</v>
      </c>
      <c r="EM4" s="132" t="s">
        <v>1594</v>
      </c>
      <c r="EN4" s="132" t="s">
        <v>1595</v>
      </c>
      <c r="EO4" s="132" t="s">
        <v>1596</v>
      </c>
      <c r="EP4" s="132" t="s">
        <v>1597</v>
      </c>
      <c r="EQ4" s="132" t="s">
        <v>1598</v>
      </c>
      <c r="ER4" s="132" t="s">
        <v>1599</v>
      </c>
      <c r="ES4" s="132" t="s">
        <v>1600</v>
      </c>
      <c r="ET4" s="132" t="s">
        <v>1601</v>
      </c>
      <c r="EU4" s="132" t="s">
        <v>1602</v>
      </c>
      <c r="EV4" s="132" t="s">
        <v>1603</v>
      </c>
      <c r="EW4" s="132" t="s">
        <v>1604</v>
      </c>
      <c r="EX4" s="132" t="s">
        <v>1605</v>
      </c>
      <c r="EY4" s="132" t="s">
        <v>1606</v>
      </c>
      <c r="EZ4" s="132" t="s">
        <v>1607</v>
      </c>
      <c r="FA4" s="132" t="s">
        <v>1608</v>
      </c>
      <c r="FB4" s="132" t="s">
        <v>1609</v>
      </c>
      <c r="FC4" s="132" t="s">
        <v>1610</v>
      </c>
      <c r="FD4" s="132" t="s">
        <v>1611</v>
      </c>
      <c r="FE4" s="132" t="s">
        <v>1612</v>
      </c>
      <c r="FF4" s="132" t="s">
        <v>1613</v>
      </c>
      <c r="FG4" s="132" t="s">
        <v>1614</v>
      </c>
      <c r="FH4" s="132" t="s">
        <v>1615</v>
      </c>
      <c r="FI4" s="132" t="s">
        <v>1616</v>
      </c>
      <c r="FJ4" s="132" t="s">
        <v>1617</v>
      </c>
      <c r="FK4" s="132" t="s">
        <v>1618</v>
      </c>
      <c r="FL4" s="132" t="s">
        <v>1619</v>
      </c>
      <c r="FM4" s="132" t="s">
        <v>1620</v>
      </c>
      <c r="FN4" s="132" t="s">
        <v>1621</v>
      </c>
      <c r="FO4" s="132" t="s">
        <v>1622</v>
      </c>
      <c r="FP4" s="132" t="s">
        <v>1623</v>
      </c>
      <c r="FQ4" s="132" t="s">
        <v>1624</v>
      </c>
      <c r="FR4" s="132" t="s">
        <v>1625</v>
      </c>
      <c r="FS4" s="132" t="s">
        <v>1626</v>
      </c>
      <c r="FT4" s="132" t="s">
        <v>1627</v>
      </c>
      <c r="FU4" s="132" t="s">
        <v>1628</v>
      </c>
      <c r="FV4" s="132" t="s">
        <v>1629</v>
      </c>
      <c r="FW4" s="132" t="s">
        <v>1630</v>
      </c>
      <c r="FX4" s="132" t="s">
        <v>1631</v>
      </c>
      <c r="FY4" s="132" t="s">
        <v>1632</v>
      </c>
      <c r="FZ4" s="132" t="s">
        <v>1633</v>
      </c>
      <c r="GA4" s="132" t="s">
        <v>1634</v>
      </c>
      <c r="GB4" s="132" t="s">
        <v>1635</v>
      </c>
      <c r="GC4" s="132" t="s">
        <v>1636</v>
      </c>
      <c r="GD4" s="132" t="s">
        <v>1637</v>
      </c>
      <c r="GE4" s="132" t="s">
        <v>1638</v>
      </c>
      <c r="GF4" s="132" t="s">
        <v>1639</v>
      </c>
      <c r="GG4" s="132" t="s">
        <v>1640</v>
      </c>
      <c r="GH4" s="132" t="s">
        <v>1641</v>
      </c>
      <c r="GI4" s="132" t="s">
        <v>1642</v>
      </c>
      <c r="GJ4" s="132" t="s">
        <v>1643</v>
      </c>
      <c r="GK4" s="132" t="s">
        <v>1644</v>
      </c>
      <c r="GL4" s="132" t="s">
        <v>1645</v>
      </c>
      <c r="GM4" s="132" t="s">
        <v>1646</v>
      </c>
      <c r="GN4" s="132" t="s">
        <v>1647</v>
      </c>
      <c r="GO4" s="132" t="s">
        <v>1648</v>
      </c>
      <c r="GP4" s="132" t="s">
        <v>1649</v>
      </c>
      <c r="GQ4" s="132" t="s">
        <v>1650</v>
      </c>
      <c r="GR4" s="132" t="s">
        <v>1651</v>
      </c>
      <c r="GS4" s="132" t="s">
        <v>1652</v>
      </c>
      <c r="GT4" s="132" t="s">
        <v>1653</v>
      </c>
      <c r="GU4" s="132" t="s">
        <v>1654</v>
      </c>
      <c r="GV4" s="132" t="s">
        <v>1655</v>
      </c>
      <c r="GW4" s="132" t="s">
        <v>1656</v>
      </c>
      <c r="GX4" s="132" t="s">
        <v>1657</v>
      </c>
      <c r="GY4" s="132" t="s">
        <v>1658</v>
      </c>
      <c r="GZ4" s="132" t="s">
        <v>1659</v>
      </c>
      <c r="HA4" s="132" t="s">
        <v>1660</v>
      </c>
      <c r="HB4" s="132" t="s">
        <v>1661</v>
      </c>
      <c r="HC4" s="132" t="s">
        <v>1662</v>
      </c>
      <c r="HD4" s="132" t="s">
        <v>1663</v>
      </c>
      <c r="HE4" s="132" t="s">
        <v>1664</v>
      </c>
      <c r="HF4" s="132" t="s">
        <v>1665</v>
      </c>
      <c r="HG4" s="132" t="s">
        <v>1666</v>
      </c>
      <c r="HH4" s="132" t="s">
        <v>1667</v>
      </c>
      <c r="HI4" s="132" t="s">
        <v>1668</v>
      </c>
      <c r="HJ4" s="132" t="s">
        <v>1669</v>
      </c>
      <c r="HK4" s="132" t="s">
        <v>1670</v>
      </c>
      <c r="HL4" s="132" t="s">
        <v>1671</v>
      </c>
      <c r="HM4" s="132" t="s">
        <v>1672</v>
      </c>
      <c r="HN4" s="132" t="s">
        <v>1673</v>
      </c>
      <c r="HO4" s="132" t="s">
        <v>1674</v>
      </c>
      <c r="HP4" s="132" t="s">
        <v>1675</v>
      </c>
      <c r="HQ4" s="132" t="s">
        <v>1676</v>
      </c>
      <c r="HR4" s="132" t="s">
        <v>1677</v>
      </c>
      <c r="HS4" s="132" t="s">
        <v>1678</v>
      </c>
      <c r="HT4" s="132" t="s">
        <v>1679</v>
      </c>
      <c r="HU4" s="132" t="s">
        <v>1680</v>
      </c>
      <c r="HV4" s="132" t="s">
        <v>1681</v>
      </c>
      <c r="HW4" s="132" t="s">
        <v>1682</v>
      </c>
      <c r="HX4" s="132" t="s">
        <v>1683</v>
      </c>
      <c r="HY4" s="132" t="s">
        <v>1684</v>
      </c>
      <c r="HZ4" s="132" t="s">
        <v>1685</v>
      </c>
      <c r="IA4" s="132" t="s">
        <v>1686</v>
      </c>
      <c r="IB4" s="132" t="s">
        <v>1687</v>
      </c>
      <c r="IC4" s="132" t="s">
        <v>1688</v>
      </c>
      <c r="ID4" s="132" t="s">
        <v>1689</v>
      </c>
      <c r="IE4" s="132" t="s">
        <v>1572</v>
      </c>
      <c r="IF4" s="132" t="s">
        <v>1573</v>
      </c>
      <c r="IG4" s="132" t="s">
        <v>34</v>
      </c>
      <c r="IH4" s="132" t="s">
        <v>35</v>
      </c>
      <c r="II4" s="132" t="s">
        <v>1690</v>
      </c>
      <c r="IJ4" s="132" t="s">
        <v>36</v>
      </c>
      <c r="IK4" s="132" t="s">
        <v>1691</v>
      </c>
      <c r="IL4" s="132" t="s">
        <v>1692</v>
      </c>
      <c r="IM4" s="132" t="s">
        <v>1693</v>
      </c>
      <c r="IN4" s="132" t="s">
        <v>1694</v>
      </c>
      <c r="IO4" s="132" t="s">
        <v>1695</v>
      </c>
      <c r="IP4" s="132" t="s">
        <v>1696</v>
      </c>
      <c r="IQ4" s="132" t="s">
        <v>1697</v>
      </c>
      <c r="IR4" s="132" t="s">
        <v>1698</v>
      </c>
      <c r="IS4" s="132" t="s">
        <v>1699</v>
      </c>
      <c r="IT4" s="132" t="s">
        <v>1700</v>
      </c>
      <c r="IU4" s="132" t="s">
        <v>1701</v>
      </c>
      <c r="IV4" s="132" t="s">
        <v>1582</v>
      </c>
      <c r="IW4" s="132" t="s">
        <v>1583</v>
      </c>
      <c r="IX4" s="132" t="s">
        <v>1584</v>
      </c>
      <c r="IY4" s="132" t="s">
        <v>1574</v>
      </c>
      <c r="IZ4" s="132" t="s">
        <v>1575</v>
      </c>
      <c r="JA4" s="132" t="s">
        <v>1576</v>
      </c>
      <c r="JB4" s="132" t="s">
        <v>1577</v>
      </c>
      <c r="JC4" s="132" t="s">
        <v>1578</v>
      </c>
      <c r="JD4" s="132" t="s">
        <v>1702</v>
      </c>
      <c r="JE4" s="132" t="s">
        <v>1579</v>
      </c>
      <c r="JF4" s="132" t="s">
        <v>1581</v>
      </c>
      <c r="JG4" s="132" t="s">
        <v>1703</v>
      </c>
      <c r="JH4" s="132" t="s">
        <v>1704</v>
      </c>
      <c r="JI4" s="132" t="s">
        <v>1580</v>
      </c>
      <c r="JJ4" s="132" t="s">
        <v>1705</v>
      </c>
      <c r="JK4" s="132" t="s">
        <v>1706</v>
      </c>
      <c r="JL4" s="132" t="s">
        <v>31</v>
      </c>
      <c r="JM4" s="132" t="s">
        <v>32</v>
      </c>
      <c r="JN4" s="132" t="s">
        <v>33</v>
      </c>
      <c r="JO4" s="132" t="s">
        <v>1585</v>
      </c>
      <c r="JP4" s="132" t="s">
        <v>1707</v>
      </c>
      <c r="JQ4" s="132" t="s">
        <v>1708</v>
      </c>
      <c r="JR4" s="132" t="s">
        <v>1709</v>
      </c>
      <c r="JS4" s="132" t="s">
        <v>1710</v>
      </c>
      <c r="JT4" s="132" t="s">
        <v>1709</v>
      </c>
      <c r="JU4" s="132" t="s">
        <v>1711</v>
      </c>
      <c r="JV4" s="132" t="s">
        <v>1712</v>
      </c>
      <c r="JW4" s="132" t="s">
        <v>1713</v>
      </c>
      <c r="JX4" s="132" t="s">
        <v>1714</v>
      </c>
      <c r="JY4" s="132" t="s">
        <v>1715</v>
      </c>
      <c r="JZ4" s="132" t="s">
        <v>1716</v>
      </c>
      <c r="KA4" s="132" t="s">
        <v>1717</v>
      </c>
      <c r="KB4" s="132" t="s">
        <v>1718</v>
      </c>
      <c r="KC4" s="132" t="s">
        <v>1715</v>
      </c>
      <c r="KD4" s="132" t="s">
        <v>1716</v>
      </c>
      <c r="KE4" s="132" t="s">
        <v>1719</v>
      </c>
      <c r="KF4" s="132" t="s">
        <v>1720</v>
      </c>
      <c r="KG4" s="132" t="s">
        <v>1721</v>
      </c>
      <c r="KH4" s="132" t="s">
        <v>1722</v>
      </c>
      <c r="KI4" s="132" t="s">
        <v>1723</v>
      </c>
      <c r="KJ4" s="132" t="s">
        <v>1724</v>
      </c>
      <c r="KK4" s="132" t="s">
        <v>1725</v>
      </c>
      <c r="KL4" s="132" t="s">
        <v>1726</v>
      </c>
      <c r="KM4" s="132" t="s">
        <v>1727</v>
      </c>
      <c r="KN4" s="132" t="s">
        <v>1728</v>
      </c>
      <c r="KO4" s="132" t="s">
        <v>1729</v>
      </c>
      <c r="KP4" s="132" t="s">
        <v>1730</v>
      </c>
      <c r="KQ4" s="132" t="s">
        <v>1731</v>
      </c>
      <c r="KR4" s="132" t="s">
        <v>1732</v>
      </c>
      <c r="KS4" s="132" t="s">
        <v>1733</v>
      </c>
      <c r="KT4" s="132" t="s">
        <v>1734</v>
      </c>
      <c r="KU4" s="132" t="s">
        <v>1735</v>
      </c>
      <c r="KV4" s="132" t="s">
        <v>1736</v>
      </c>
      <c r="KW4" s="132" t="s">
        <v>1737</v>
      </c>
      <c r="KX4" s="132" t="s">
        <v>1713</v>
      </c>
      <c r="KY4" s="132" t="s">
        <v>1714</v>
      </c>
      <c r="KZ4" s="132" t="s">
        <v>1730</v>
      </c>
      <c r="LA4" s="132" t="s">
        <v>1738</v>
      </c>
      <c r="LB4" s="132" t="s">
        <v>1731</v>
      </c>
      <c r="LC4" s="132" t="s">
        <v>1739</v>
      </c>
      <c r="LD4" s="132" t="s">
        <v>1740</v>
      </c>
      <c r="LE4" s="132" t="s">
        <v>1741</v>
      </c>
    </row>
    <row r="5" s="127" customFormat="1" ht="14.25" customHeight="1" spans="1:317">
      <c r="A5" s="133" t="s">
        <v>1742</v>
      </c>
      <c r="B5" s="8"/>
      <c r="C5" s="134" t="s">
        <v>1743</v>
      </c>
      <c r="D5" s="134" t="s">
        <v>1351</v>
      </c>
      <c r="E5" s="134" t="s">
        <v>1470</v>
      </c>
      <c r="F5" s="134" t="s">
        <v>1471</v>
      </c>
      <c r="G5" s="134" t="s">
        <v>1472</v>
      </c>
      <c r="H5" s="134" t="s">
        <v>1473</v>
      </c>
      <c r="I5" s="134" t="s">
        <v>1474</v>
      </c>
      <c r="J5" s="134" t="s">
        <v>1475</v>
      </c>
      <c r="K5" s="134" t="s">
        <v>1476</v>
      </c>
      <c r="L5" s="134" t="s">
        <v>1477</v>
      </c>
      <c r="M5" s="134" t="s">
        <v>1478</v>
      </c>
      <c r="N5" s="134" t="s">
        <v>1479</v>
      </c>
      <c r="O5" s="134" t="s">
        <v>1744</v>
      </c>
      <c r="P5" s="134" t="s">
        <v>1745</v>
      </c>
      <c r="Q5" s="134" t="s">
        <v>1746</v>
      </c>
      <c r="R5" s="134" t="s">
        <v>1747</v>
      </c>
      <c r="S5" s="134" t="s">
        <v>1748</v>
      </c>
      <c r="T5" s="134" t="s">
        <v>1749</v>
      </c>
      <c r="U5" s="134" t="s">
        <v>1750</v>
      </c>
      <c r="V5" s="134" t="s">
        <v>1487</v>
      </c>
      <c r="W5" s="134" t="s">
        <v>1488</v>
      </c>
      <c r="X5" s="134" t="s">
        <v>1489</v>
      </c>
      <c r="Y5" s="134" t="s">
        <v>1490</v>
      </c>
      <c r="Z5" s="134" t="s">
        <v>1491</v>
      </c>
      <c r="AA5" s="134" t="s">
        <v>1492</v>
      </c>
      <c r="AB5" s="134" t="s">
        <v>1493</v>
      </c>
      <c r="AC5" s="134" t="s">
        <v>1494</v>
      </c>
      <c r="AD5" s="134" t="s">
        <v>1495</v>
      </c>
      <c r="AE5" s="134" t="s">
        <v>1496</v>
      </c>
      <c r="AF5" s="134" t="s">
        <v>1497</v>
      </c>
      <c r="AG5" s="134" t="s">
        <v>1498</v>
      </c>
      <c r="AH5" s="134" t="s">
        <v>1499</v>
      </c>
      <c r="AI5" s="134" t="s">
        <v>1500</v>
      </c>
      <c r="AJ5" s="134" t="s">
        <v>1501</v>
      </c>
      <c r="AK5" s="134" t="s">
        <v>1502</v>
      </c>
      <c r="AL5" s="134" t="s">
        <v>1503</v>
      </c>
      <c r="AM5" s="134" t="s">
        <v>1751</v>
      </c>
      <c r="AN5" s="134" t="s">
        <v>1752</v>
      </c>
      <c r="AO5" s="134" t="s">
        <v>1753</v>
      </c>
      <c r="AP5" s="134" t="s">
        <v>1754</v>
      </c>
      <c r="AQ5" s="134" t="s">
        <v>1755</v>
      </c>
      <c r="AR5" s="134" t="s">
        <v>1756</v>
      </c>
      <c r="AS5" s="134" t="s">
        <v>1757</v>
      </c>
      <c r="AT5" s="134" t="s">
        <v>1758</v>
      </c>
      <c r="AU5" s="134" t="s">
        <v>1759</v>
      </c>
      <c r="AV5" s="134" t="s">
        <v>1760</v>
      </c>
      <c r="AW5" s="134" t="s">
        <v>1761</v>
      </c>
      <c r="AX5" s="134" t="s">
        <v>1762</v>
      </c>
      <c r="AY5" s="134" t="s">
        <v>1763</v>
      </c>
      <c r="AZ5" s="134" t="s">
        <v>1764</v>
      </c>
      <c r="BA5" s="134" t="s">
        <v>1765</v>
      </c>
      <c r="BB5" s="134" t="s">
        <v>1766</v>
      </c>
      <c r="BC5" s="134" t="s">
        <v>1767</v>
      </c>
      <c r="BD5" s="134" t="s">
        <v>1768</v>
      </c>
      <c r="BE5" s="134" t="s">
        <v>1769</v>
      </c>
      <c r="BF5" s="134" t="s">
        <v>1770</v>
      </c>
      <c r="BG5" s="134" t="s">
        <v>1771</v>
      </c>
      <c r="BH5" s="134" t="s">
        <v>1772</v>
      </c>
      <c r="BI5" s="134" t="s">
        <v>1773</v>
      </c>
      <c r="BJ5" s="134" t="s">
        <v>1774</v>
      </c>
      <c r="BK5" s="134" t="s">
        <v>1775</v>
      </c>
      <c r="BL5" s="134" t="s">
        <v>1776</v>
      </c>
      <c r="BM5" s="134" t="s">
        <v>1777</v>
      </c>
      <c r="BN5" s="134" t="s">
        <v>1778</v>
      </c>
      <c r="BO5" s="134" t="s">
        <v>1779</v>
      </c>
      <c r="BP5" s="134" t="s">
        <v>1780</v>
      </c>
      <c r="BQ5" s="134" t="s">
        <v>1781</v>
      </c>
      <c r="BR5" s="134" t="s">
        <v>1782</v>
      </c>
      <c r="BS5" s="134" t="s">
        <v>1783</v>
      </c>
      <c r="BT5" s="134" t="s">
        <v>1784</v>
      </c>
      <c r="BU5" s="134" t="s">
        <v>1785</v>
      </c>
      <c r="BV5" s="134" t="s">
        <v>1786</v>
      </c>
      <c r="BW5" s="134" t="s">
        <v>1787</v>
      </c>
      <c r="BX5" s="134" t="s">
        <v>1788</v>
      </c>
      <c r="BY5" s="134" t="s">
        <v>1788</v>
      </c>
      <c r="BZ5" s="134" t="s">
        <v>1788</v>
      </c>
      <c r="CA5" s="134" t="s">
        <v>1789</v>
      </c>
      <c r="CB5" s="134" t="s">
        <v>1790</v>
      </c>
      <c r="CC5" s="134" t="s">
        <v>1791</v>
      </c>
      <c r="CD5" s="134" t="s">
        <v>1792</v>
      </c>
      <c r="CE5" s="134" t="s">
        <v>1793</v>
      </c>
      <c r="CF5" s="134" t="s">
        <v>1776</v>
      </c>
      <c r="CG5" s="134" t="s">
        <v>1777</v>
      </c>
      <c r="CH5" s="134" t="s">
        <v>1778</v>
      </c>
      <c r="CI5" s="134" t="s">
        <v>1794</v>
      </c>
      <c r="CJ5" s="134" t="s">
        <v>1795</v>
      </c>
      <c r="CK5" s="134" t="s">
        <v>1796</v>
      </c>
      <c r="CL5" s="134" t="s">
        <v>1797</v>
      </c>
      <c r="CM5" s="134" t="s">
        <v>1798</v>
      </c>
      <c r="CN5" s="134" t="s">
        <v>1799</v>
      </c>
      <c r="CO5" s="134" t="s">
        <v>1800</v>
      </c>
      <c r="CP5" s="134" t="s">
        <v>1801</v>
      </c>
      <c r="CQ5" s="134" t="s">
        <v>1802</v>
      </c>
      <c r="CR5" s="134" t="s">
        <v>1803</v>
      </c>
      <c r="CS5" s="134" t="s">
        <v>1804</v>
      </c>
      <c r="CT5" s="134" t="s">
        <v>1805</v>
      </c>
      <c r="CU5" s="134" t="s">
        <v>1806</v>
      </c>
      <c r="CV5" s="134" t="s">
        <v>1803</v>
      </c>
      <c r="CW5" s="134" t="s">
        <v>1804</v>
      </c>
      <c r="CX5" s="134" t="s">
        <v>1807</v>
      </c>
      <c r="CY5" s="134" t="s">
        <v>1808</v>
      </c>
      <c r="CZ5" s="134" t="s">
        <v>1809</v>
      </c>
      <c r="DA5" s="134" t="s">
        <v>1810</v>
      </c>
      <c r="DB5" s="134" t="s">
        <v>1811</v>
      </c>
      <c r="DC5" s="134" t="s">
        <v>1812</v>
      </c>
      <c r="DD5" s="134" t="s">
        <v>1813</v>
      </c>
      <c r="DE5" s="134" t="s">
        <v>1814</v>
      </c>
      <c r="DF5" s="134" t="s">
        <v>1815</v>
      </c>
      <c r="DG5" s="134" t="s">
        <v>1816</v>
      </c>
      <c r="DH5" s="134" t="s">
        <v>1817</v>
      </c>
      <c r="DI5" s="134" t="s">
        <v>1818</v>
      </c>
      <c r="DJ5" s="134" t="s">
        <v>1819</v>
      </c>
      <c r="DK5" s="134" t="s">
        <v>1820</v>
      </c>
      <c r="DL5" s="134" t="s">
        <v>1821</v>
      </c>
      <c r="DM5" s="134" t="s">
        <v>1822</v>
      </c>
      <c r="DN5" s="134" t="s">
        <v>1823</v>
      </c>
      <c r="DO5" s="134" t="s">
        <v>1824</v>
      </c>
      <c r="DP5" s="134" t="s">
        <v>1825</v>
      </c>
      <c r="DQ5" s="134" t="s">
        <v>1826</v>
      </c>
      <c r="DR5" s="134" t="s">
        <v>1827</v>
      </c>
      <c r="DS5" s="134" t="s">
        <v>1828</v>
      </c>
      <c r="DT5" s="134" t="s">
        <v>1829</v>
      </c>
      <c r="DU5" s="134" t="s">
        <v>1830</v>
      </c>
      <c r="DV5" s="134" t="s">
        <v>1831</v>
      </c>
      <c r="DW5" s="134" t="s">
        <v>1832</v>
      </c>
      <c r="DX5" s="134" t="s">
        <v>1833</v>
      </c>
      <c r="DY5" s="134" t="s">
        <v>1834</v>
      </c>
      <c r="DZ5" s="134" t="s">
        <v>1835</v>
      </c>
      <c r="EA5" s="134" t="s">
        <v>1836</v>
      </c>
      <c r="EB5" s="134" t="s">
        <v>1837</v>
      </c>
      <c r="EC5" s="134" t="s">
        <v>1838</v>
      </c>
      <c r="ED5" s="134" t="s">
        <v>1839</v>
      </c>
      <c r="EE5" s="134" t="s">
        <v>1840</v>
      </c>
      <c r="EF5" s="134" t="s">
        <v>1841</v>
      </c>
      <c r="EG5" s="134" t="s">
        <v>1842</v>
      </c>
      <c r="EH5" s="134" t="s">
        <v>1843</v>
      </c>
      <c r="EI5" s="134" t="s">
        <v>1844</v>
      </c>
      <c r="EJ5" s="134" t="s">
        <v>1844</v>
      </c>
      <c r="EK5" s="134" t="s">
        <v>1844</v>
      </c>
      <c r="EL5" s="134" t="s">
        <v>1845</v>
      </c>
      <c r="EM5" s="134" t="s">
        <v>1846</v>
      </c>
      <c r="EN5" s="134" t="s">
        <v>1846</v>
      </c>
      <c r="EO5" s="134" t="s">
        <v>1846</v>
      </c>
      <c r="EP5" s="134" t="s">
        <v>1847</v>
      </c>
      <c r="EQ5" s="134" t="s">
        <v>1848</v>
      </c>
      <c r="ER5" s="134" t="s">
        <v>1849</v>
      </c>
      <c r="ES5" s="134" t="s">
        <v>1846</v>
      </c>
      <c r="ET5" s="134" t="s">
        <v>1850</v>
      </c>
      <c r="EU5" s="134" t="s">
        <v>1851</v>
      </c>
      <c r="EV5" s="134" t="s">
        <v>1852</v>
      </c>
      <c r="EW5" s="134" t="s">
        <v>1853</v>
      </c>
      <c r="EX5" s="134" t="s">
        <v>1854</v>
      </c>
      <c r="EY5" s="134" t="s">
        <v>1855</v>
      </c>
      <c r="EZ5" s="134" t="s">
        <v>1856</v>
      </c>
      <c r="FA5" s="134" t="s">
        <v>1857</v>
      </c>
      <c r="FB5" s="134" t="s">
        <v>1858</v>
      </c>
      <c r="FC5" s="134" t="s">
        <v>1859</v>
      </c>
      <c r="FD5" s="134" t="s">
        <v>1859</v>
      </c>
      <c r="FE5" s="134" t="s">
        <v>1860</v>
      </c>
      <c r="FF5" s="134" t="s">
        <v>1861</v>
      </c>
      <c r="FG5" s="134" t="s">
        <v>1862</v>
      </c>
      <c r="FH5" s="134" t="s">
        <v>1863</v>
      </c>
      <c r="FI5" s="134" t="s">
        <v>1864</v>
      </c>
      <c r="FJ5" s="134" t="s">
        <v>1865</v>
      </c>
      <c r="FK5" s="134" t="s">
        <v>1866</v>
      </c>
      <c r="FL5" s="134" t="s">
        <v>1867</v>
      </c>
      <c r="FM5" s="134" t="s">
        <v>1868</v>
      </c>
      <c r="FN5" s="134" t="s">
        <v>1869</v>
      </c>
      <c r="FO5" s="134" t="s">
        <v>1870</v>
      </c>
      <c r="FP5" s="134" t="s">
        <v>1871</v>
      </c>
      <c r="FQ5" s="134" t="s">
        <v>1872</v>
      </c>
      <c r="FR5" s="134" t="s">
        <v>1873</v>
      </c>
      <c r="FS5" s="134" t="s">
        <v>1874</v>
      </c>
      <c r="FT5" s="134" t="s">
        <v>1875</v>
      </c>
      <c r="FU5" s="134" t="s">
        <v>1876</v>
      </c>
      <c r="FV5" s="134" t="s">
        <v>1877</v>
      </c>
      <c r="FW5" s="134" t="s">
        <v>1878</v>
      </c>
      <c r="FX5" s="134" t="s">
        <v>1879</v>
      </c>
      <c r="FY5" s="134" t="s">
        <v>1880</v>
      </c>
      <c r="FZ5" s="134" t="s">
        <v>1881</v>
      </c>
      <c r="GA5" s="134" t="s">
        <v>1882</v>
      </c>
      <c r="GB5" s="134" t="s">
        <v>1883</v>
      </c>
      <c r="GC5" s="134" t="s">
        <v>1884</v>
      </c>
      <c r="GD5" s="134" t="s">
        <v>1885</v>
      </c>
      <c r="GE5" s="134" t="s">
        <v>1886</v>
      </c>
      <c r="GF5" s="134" t="s">
        <v>1887</v>
      </c>
      <c r="GG5" s="134" t="s">
        <v>1888</v>
      </c>
      <c r="GH5" s="134" t="s">
        <v>1889</v>
      </c>
      <c r="GI5" s="134" t="s">
        <v>1890</v>
      </c>
      <c r="GJ5" s="134" t="s">
        <v>1891</v>
      </c>
      <c r="GK5" s="134" t="s">
        <v>1892</v>
      </c>
      <c r="GL5" s="134" t="s">
        <v>1893</v>
      </c>
      <c r="GM5" s="134" t="s">
        <v>1894</v>
      </c>
      <c r="GN5" s="134" t="s">
        <v>1895</v>
      </c>
      <c r="GO5" s="134" t="s">
        <v>1896</v>
      </c>
      <c r="GP5" s="134" t="s">
        <v>1897</v>
      </c>
      <c r="GQ5" s="134" t="s">
        <v>1650</v>
      </c>
      <c r="GR5" s="134" t="s">
        <v>1651</v>
      </c>
      <c r="GS5" s="134" t="s">
        <v>1652</v>
      </c>
      <c r="GT5" s="134" t="s">
        <v>1653</v>
      </c>
      <c r="GU5" s="134" t="s">
        <v>1654</v>
      </c>
      <c r="GV5" s="134" t="s">
        <v>1655</v>
      </c>
      <c r="GW5" s="134" t="s">
        <v>1656</v>
      </c>
      <c r="GX5" s="134" t="s">
        <v>1657</v>
      </c>
      <c r="GY5" s="134" t="s">
        <v>1658</v>
      </c>
      <c r="GZ5" s="134" t="s">
        <v>1659</v>
      </c>
      <c r="HA5" s="134" t="s">
        <v>1660</v>
      </c>
      <c r="HB5" s="134" t="s">
        <v>1661</v>
      </c>
      <c r="HC5" s="134" t="s">
        <v>1662</v>
      </c>
      <c r="HD5" s="134" t="s">
        <v>1663</v>
      </c>
      <c r="HE5" s="134" t="s">
        <v>1664</v>
      </c>
      <c r="HF5" s="134" t="s">
        <v>1665</v>
      </c>
      <c r="HG5" s="134" t="s">
        <v>1666</v>
      </c>
      <c r="HH5" s="134" t="s">
        <v>1667</v>
      </c>
      <c r="HI5" s="134" t="s">
        <v>1668</v>
      </c>
      <c r="HJ5" s="134" t="s">
        <v>1669</v>
      </c>
      <c r="HK5" s="134" t="s">
        <v>1670</v>
      </c>
      <c r="HL5" s="134" t="s">
        <v>1671</v>
      </c>
      <c r="HM5" s="134" t="s">
        <v>1672</v>
      </c>
      <c r="HN5" s="134" t="s">
        <v>1673</v>
      </c>
      <c r="HO5" s="134" t="s">
        <v>1674</v>
      </c>
      <c r="HP5" s="134" t="s">
        <v>1675</v>
      </c>
      <c r="HQ5" s="134" t="s">
        <v>1676</v>
      </c>
      <c r="HR5" s="134" t="s">
        <v>1677</v>
      </c>
      <c r="HS5" s="134" t="s">
        <v>1678</v>
      </c>
      <c r="HT5" s="134" t="s">
        <v>1679</v>
      </c>
      <c r="HU5" s="134" t="s">
        <v>1680</v>
      </c>
      <c r="HV5" s="134" t="s">
        <v>1681</v>
      </c>
      <c r="HW5" s="134" t="s">
        <v>1682</v>
      </c>
      <c r="HX5" s="134" t="s">
        <v>1683</v>
      </c>
      <c r="HY5" s="134" t="s">
        <v>1684</v>
      </c>
      <c r="HZ5" s="134" t="s">
        <v>1685</v>
      </c>
      <c r="IA5" s="134" t="s">
        <v>1686</v>
      </c>
      <c r="IB5" s="134" t="s">
        <v>1687</v>
      </c>
      <c r="IC5" s="134" t="s">
        <v>1688</v>
      </c>
      <c r="ID5" s="134" t="s">
        <v>1689</v>
      </c>
      <c r="IE5" s="134" t="s">
        <v>1821</v>
      </c>
      <c r="IF5" s="134" t="s">
        <v>1822</v>
      </c>
      <c r="IG5" s="134" t="s">
        <v>1824</v>
      </c>
      <c r="IH5" s="134" t="s">
        <v>1825</v>
      </c>
      <c r="II5" s="134" t="s">
        <v>1898</v>
      </c>
      <c r="IJ5" s="134" t="s">
        <v>1823</v>
      </c>
      <c r="IK5" s="134" t="s">
        <v>1899</v>
      </c>
      <c r="IL5" s="134" t="s">
        <v>1900</v>
      </c>
      <c r="IM5" s="134" t="s">
        <v>1901</v>
      </c>
      <c r="IN5" s="134" t="s">
        <v>1902</v>
      </c>
      <c r="IO5" s="134" t="s">
        <v>1903</v>
      </c>
      <c r="IP5" s="134" t="s">
        <v>1904</v>
      </c>
      <c r="IQ5" s="134" t="s">
        <v>1905</v>
      </c>
      <c r="IR5" s="134" t="s">
        <v>1906</v>
      </c>
      <c r="IS5" s="134" t="s">
        <v>1907</v>
      </c>
      <c r="IT5" s="134" t="s">
        <v>1908</v>
      </c>
      <c r="IU5" s="134" t="s">
        <v>1909</v>
      </c>
      <c r="IV5" s="134" t="s">
        <v>1834</v>
      </c>
      <c r="IW5" s="134" t="s">
        <v>1835</v>
      </c>
      <c r="IX5" s="134" t="s">
        <v>1836</v>
      </c>
      <c r="IY5" s="134" t="s">
        <v>1826</v>
      </c>
      <c r="IZ5" s="134" t="s">
        <v>1827</v>
      </c>
      <c r="JA5" s="134" t="s">
        <v>1828</v>
      </c>
      <c r="JB5" s="134" t="s">
        <v>1829</v>
      </c>
      <c r="JC5" s="134" t="s">
        <v>1830</v>
      </c>
      <c r="JD5" s="134" t="s">
        <v>1910</v>
      </c>
      <c r="JE5" s="134" t="s">
        <v>1831</v>
      </c>
      <c r="JF5" s="134" t="s">
        <v>1833</v>
      </c>
      <c r="JG5" s="134" t="s">
        <v>1911</v>
      </c>
      <c r="JH5" s="134" t="s">
        <v>1910</v>
      </c>
      <c r="JI5" s="134" t="s">
        <v>1832</v>
      </c>
      <c r="JJ5" s="134" t="s">
        <v>1912</v>
      </c>
      <c r="JK5" s="134" t="s">
        <v>1913</v>
      </c>
      <c r="JL5" s="134" t="s">
        <v>1837</v>
      </c>
      <c r="JM5" s="134" t="s">
        <v>1914</v>
      </c>
      <c r="JN5" s="134" t="s">
        <v>1838</v>
      </c>
      <c r="JO5" s="134" t="s">
        <v>1839</v>
      </c>
      <c r="JP5" s="134" t="s">
        <v>1915</v>
      </c>
      <c r="JQ5" s="134" t="s">
        <v>1916</v>
      </c>
      <c r="JR5" s="134" t="s">
        <v>1917</v>
      </c>
      <c r="JS5" s="134" t="s">
        <v>1918</v>
      </c>
      <c r="JT5" s="134" t="s">
        <v>1917</v>
      </c>
      <c r="JU5" s="134" t="s">
        <v>1919</v>
      </c>
      <c r="JV5" s="134" t="s">
        <v>1920</v>
      </c>
      <c r="JW5" s="134" t="s">
        <v>1921</v>
      </c>
      <c r="JX5" s="134" t="s">
        <v>1922</v>
      </c>
      <c r="JY5" s="134" t="s">
        <v>1923</v>
      </c>
      <c r="JZ5" s="134" t="s">
        <v>1924</v>
      </c>
      <c r="KA5" s="134" t="s">
        <v>1925</v>
      </c>
      <c r="KB5" s="134" t="s">
        <v>1926</v>
      </c>
      <c r="KC5" s="134" t="s">
        <v>1923</v>
      </c>
      <c r="KD5" s="134" t="s">
        <v>1924</v>
      </c>
      <c r="KE5" s="134" t="s">
        <v>1927</v>
      </c>
      <c r="KF5" s="134" t="s">
        <v>1928</v>
      </c>
      <c r="KG5" s="134" t="s">
        <v>1929</v>
      </c>
      <c r="KH5" s="134" t="s">
        <v>1930</v>
      </c>
      <c r="KI5" s="134" t="s">
        <v>1931</v>
      </c>
      <c r="KJ5" s="134" t="s">
        <v>1932</v>
      </c>
      <c r="KK5" s="134" t="s">
        <v>1933</v>
      </c>
      <c r="KL5" s="134" t="s">
        <v>1926</v>
      </c>
      <c r="KM5" s="134" t="s">
        <v>1934</v>
      </c>
      <c r="KN5" s="134" t="s">
        <v>1935</v>
      </c>
      <c r="KO5" s="134" t="s">
        <v>1936</v>
      </c>
      <c r="KP5" s="134" t="s">
        <v>1937</v>
      </c>
      <c r="KQ5" s="134" t="s">
        <v>1937</v>
      </c>
      <c r="KR5" s="134" t="s">
        <v>1938</v>
      </c>
      <c r="KS5" s="134" t="s">
        <v>1939</v>
      </c>
      <c r="KT5" s="134" t="s">
        <v>1940</v>
      </c>
      <c r="KU5" s="134" t="s">
        <v>1941</v>
      </c>
      <c r="KV5" s="134" t="s">
        <v>1942</v>
      </c>
      <c r="KW5" s="134" t="s">
        <v>1943</v>
      </c>
      <c r="KX5" s="134" t="s">
        <v>1921</v>
      </c>
      <c r="KY5" s="134" t="s">
        <v>1922</v>
      </c>
      <c r="KZ5" s="134" t="s">
        <v>1937</v>
      </c>
      <c r="LA5" s="134" t="s">
        <v>1944</v>
      </c>
      <c r="LB5" s="134" t="s">
        <v>1937</v>
      </c>
      <c r="LC5" s="134" t="s">
        <v>1945</v>
      </c>
      <c r="LD5" s="134" t="s">
        <v>1946</v>
      </c>
      <c r="LE5" s="134" t="s">
        <v>1947</v>
      </c>
    </row>
    <row r="6" s="128" customFormat="1" ht="14.25" customHeight="1" spans="1:317">
      <c r="A6" s="135" t="s">
        <v>642</v>
      </c>
      <c r="B6" s="135" t="s">
        <v>638</v>
      </c>
      <c r="C6" s="135" t="s">
        <v>637</v>
      </c>
      <c r="D6" s="135" t="s">
        <v>637</v>
      </c>
      <c r="E6" s="135" t="s">
        <v>643</v>
      </c>
      <c r="F6" s="135" t="s">
        <v>637</v>
      </c>
      <c r="G6" s="135" t="s">
        <v>637</v>
      </c>
      <c r="H6" s="135" t="s">
        <v>643</v>
      </c>
      <c r="I6" s="135" t="s">
        <v>637</v>
      </c>
      <c r="J6" s="135" t="s">
        <v>637</v>
      </c>
      <c r="K6" s="135" t="s">
        <v>637</v>
      </c>
      <c r="L6" s="135" t="s">
        <v>637</v>
      </c>
      <c r="M6" s="135" t="s">
        <v>637</v>
      </c>
      <c r="N6" s="135" t="s">
        <v>643</v>
      </c>
      <c r="O6" s="135" t="s">
        <v>637</v>
      </c>
      <c r="P6" s="135" t="s">
        <v>637</v>
      </c>
      <c r="Q6" s="135" t="s">
        <v>637</v>
      </c>
      <c r="R6" s="135" t="s">
        <v>637</v>
      </c>
      <c r="S6" s="135" t="s">
        <v>637</v>
      </c>
      <c r="T6" s="135" t="s">
        <v>637</v>
      </c>
      <c r="U6" s="135" t="s">
        <v>637</v>
      </c>
      <c r="V6" s="135" t="s">
        <v>637</v>
      </c>
      <c r="W6" s="135" t="s">
        <v>643</v>
      </c>
      <c r="X6" s="135" t="s">
        <v>637</v>
      </c>
      <c r="Y6" s="135" t="s">
        <v>637</v>
      </c>
      <c r="Z6" s="135" t="s">
        <v>637</v>
      </c>
      <c r="AA6" s="135" t="s">
        <v>637</v>
      </c>
      <c r="AB6" s="135" t="s">
        <v>637</v>
      </c>
      <c r="AC6" s="135" t="s">
        <v>637</v>
      </c>
      <c r="AD6" s="135" t="s">
        <v>637</v>
      </c>
      <c r="AE6" s="135" t="s">
        <v>637</v>
      </c>
      <c r="AF6" s="135" t="s">
        <v>637</v>
      </c>
      <c r="AG6" s="135" t="s">
        <v>637</v>
      </c>
      <c r="AH6" s="135" t="s">
        <v>637</v>
      </c>
      <c r="AI6" s="135" t="s">
        <v>637</v>
      </c>
      <c r="AJ6" s="135" t="s">
        <v>637</v>
      </c>
      <c r="AK6" s="135" t="s">
        <v>637</v>
      </c>
      <c r="AL6" s="135" t="s">
        <v>643</v>
      </c>
      <c r="AM6" s="135" t="s">
        <v>643</v>
      </c>
      <c r="AN6" s="135" t="s">
        <v>637</v>
      </c>
      <c r="AO6" s="135" t="s">
        <v>637</v>
      </c>
      <c r="AP6" s="135" t="s">
        <v>643</v>
      </c>
      <c r="AQ6" s="135" t="s">
        <v>643</v>
      </c>
      <c r="AR6" s="135" t="s">
        <v>643</v>
      </c>
      <c r="AS6" s="135" t="s">
        <v>637</v>
      </c>
      <c r="AT6" s="135" t="s">
        <v>637</v>
      </c>
      <c r="AU6" s="135" t="s">
        <v>637</v>
      </c>
      <c r="AV6" s="135" t="s">
        <v>637</v>
      </c>
      <c r="AW6" s="135" t="s">
        <v>637</v>
      </c>
      <c r="AX6" s="135" t="s">
        <v>637</v>
      </c>
      <c r="AY6" s="135" t="s">
        <v>637</v>
      </c>
      <c r="AZ6" s="135" t="s">
        <v>637</v>
      </c>
      <c r="BA6" s="135" t="s">
        <v>637</v>
      </c>
      <c r="BB6" s="135" t="s">
        <v>637</v>
      </c>
      <c r="BC6" s="135" t="s">
        <v>637</v>
      </c>
      <c r="BD6" s="135" t="s">
        <v>637</v>
      </c>
      <c r="BE6" s="135" t="s">
        <v>637</v>
      </c>
      <c r="BF6" s="135" t="s">
        <v>643</v>
      </c>
      <c r="BG6" s="135" t="s">
        <v>637</v>
      </c>
      <c r="BH6" s="135" t="s">
        <v>637</v>
      </c>
      <c r="BI6" s="135" t="s">
        <v>637</v>
      </c>
      <c r="BJ6" s="135" t="s">
        <v>637</v>
      </c>
      <c r="BK6" s="135" t="s">
        <v>637</v>
      </c>
      <c r="BL6" s="135" t="s">
        <v>637</v>
      </c>
      <c r="BM6" s="135" t="s">
        <v>637</v>
      </c>
      <c r="BN6" s="135" t="s">
        <v>637</v>
      </c>
      <c r="BO6" s="135" t="s">
        <v>637</v>
      </c>
      <c r="BP6" s="135" t="s">
        <v>637</v>
      </c>
      <c r="BQ6" s="135" t="s">
        <v>637</v>
      </c>
      <c r="BR6" s="135" t="s">
        <v>637</v>
      </c>
      <c r="BS6" s="135" t="s">
        <v>637</v>
      </c>
      <c r="BT6" s="135" t="s">
        <v>637</v>
      </c>
      <c r="BU6" s="135" t="s">
        <v>637</v>
      </c>
      <c r="BV6" s="135" t="s">
        <v>637</v>
      </c>
      <c r="BW6" s="135" t="s">
        <v>637</v>
      </c>
      <c r="BX6" s="135" t="s">
        <v>637</v>
      </c>
      <c r="BY6" s="135" t="s">
        <v>637</v>
      </c>
      <c r="BZ6" s="135" t="s">
        <v>637</v>
      </c>
      <c r="CA6" s="135" t="s">
        <v>637</v>
      </c>
      <c r="CB6" s="135" t="s">
        <v>637</v>
      </c>
      <c r="CC6" s="135" t="s">
        <v>637</v>
      </c>
      <c r="CD6" s="135" t="s">
        <v>637</v>
      </c>
      <c r="CE6" s="135" t="s">
        <v>637</v>
      </c>
      <c r="CF6" s="135" t="s">
        <v>637</v>
      </c>
      <c r="CG6" s="135" t="s">
        <v>637</v>
      </c>
      <c r="CH6" s="135" t="s">
        <v>637</v>
      </c>
      <c r="CI6" s="135" t="s">
        <v>637</v>
      </c>
      <c r="CJ6" s="135" t="s">
        <v>637</v>
      </c>
      <c r="CK6" s="135" t="s">
        <v>637</v>
      </c>
      <c r="CL6" s="135" t="s">
        <v>637</v>
      </c>
      <c r="CM6" s="135" t="s">
        <v>637</v>
      </c>
      <c r="CN6" s="135" t="s">
        <v>637</v>
      </c>
      <c r="CO6" s="135" t="s">
        <v>637</v>
      </c>
      <c r="CP6" s="135" t="s">
        <v>637</v>
      </c>
      <c r="CQ6" s="135" t="s">
        <v>637</v>
      </c>
      <c r="CR6" s="135" t="s">
        <v>637</v>
      </c>
      <c r="CS6" s="135" t="s">
        <v>637</v>
      </c>
      <c r="CT6" s="135" t="s">
        <v>637</v>
      </c>
      <c r="CU6" s="135" t="s">
        <v>637</v>
      </c>
      <c r="CV6" s="135" t="s">
        <v>637</v>
      </c>
      <c r="CW6" s="135" t="s">
        <v>637</v>
      </c>
      <c r="CX6" s="135" t="s">
        <v>637</v>
      </c>
      <c r="CY6" s="135" t="s">
        <v>637</v>
      </c>
      <c r="CZ6" s="135" t="s">
        <v>637</v>
      </c>
      <c r="DA6" s="135" t="s">
        <v>637</v>
      </c>
      <c r="DB6" s="135" t="s">
        <v>637</v>
      </c>
      <c r="DC6" s="135" t="s">
        <v>637</v>
      </c>
      <c r="DD6" s="135" t="s">
        <v>637</v>
      </c>
      <c r="DE6" s="135" t="s">
        <v>637</v>
      </c>
      <c r="DF6" s="135" t="s">
        <v>637</v>
      </c>
      <c r="DG6" s="135" t="s">
        <v>637</v>
      </c>
      <c r="DH6" s="135" t="s">
        <v>637</v>
      </c>
      <c r="DI6" s="135" t="s">
        <v>637</v>
      </c>
      <c r="DJ6" s="135" t="s">
        <v>637</v>
      </c>
      <c r="DK6" s="135" t="s">
        <v>637</v>
      </c>
      <c r="DL6" s="135" t="s">
        <v>637</v>
      </c>
      <c r="DM6" s="135" t="s">
        <v>637</v>
      </c>
      <c r="DN6" s="135" t="s">
        <v>637</v>
      </c>
      <c r="DO6" s="135" t="s">
        <v>637</v>
      </c>
      <c r="DP6" s="135" t="s">
        <v>637</v>
      </c>
      <c r="DQ6" s="135" t="s">
        <v>637</v>
      </c>
      <c r="DR6" s="135" t="s">
        <v>637</v>
      </c>
      <c r="DS6" s="135" t="s">
        <v>637</v>
      </c>
      <c r="DT6" s="135" t="s">
        <v>637</v>
      </c>
      <c r="DU6" s="135" t="s">
        <v>637</v>
      </c>
      <c r="DV6" s="135" t="s">
        <v>637</v>
      </c>
      <c r="DW6" s="135" t="s">
        <v>637</v>
      </c>
      <c r="DX6" s="135" t="s">
        <v>637</v>
      </c>
      <c r="DY6" s="135" t="s">
        <v>637</v>
      </c>
      <c r="DZ6" s="135" t="s">
        <v>637</v>
      </c>
      <c r="EA6" s="135" t="s">
        <v>637</v>
      </c>
      <c r="EB6" s="135" t="s">
        <v>637</v>
      </c>
      <c r="EC6" s="135" t="s">
        <v>637</v>
      </c>
      <c r="ED6" s="135" t="s">
        <v>637</v>
      </c>
      <c r="EE6" s="135" t="s">
        <v>637</v>
      </c>
      <c r="EF6" s="135" t="s">
        <v>637</v>
      </c>
      <c r="EG6" s="135" t="s">
        <v>637</v>
      </c>
      <c r="EH6" s="135" t="s">
        <v>637</v>
      </c>
      <c r="EI6" s="135" t="s">
        <v>637</v>
      </c>
      <c r="EJ6" s="135" t="s">
        <v>637</v>
      </c>
      <c r="EK6" s="135" t="s">
        <v>637</v>
      </c>
      <c r="EL6" s="135" t="s">
        <v>637</v>
      </c>
      <c r="EM6" s="135" t="s">
        <v>637</v>
      </c>
      <c r="EN6" s="135" t="s">
        <v>637</v>
      </c>
      <c r="EO6" s="135" t="s">
        <v>637</v>
      </c>
      <c r="EP6" s="135" t="s">
        <v>637</v>
      </c>
      <c r="EQ6" s="135" t="s">
        <v>637</v>
      </c>
      <c r="ER6" s="135" t="s">
        <v>637</v>
      </c>
      <c r="ES6" s="135" t="s">
        <v>637</v>
      </c>
      <c r="ET6" s="135" t="s">
        <v>637</v>
      </c>
      <c r="EU6" s="135" t="s">
        <v>637</v>
      </c>
      <c r="EV6" s="135" t="s">
        <v>637</v>
      </c>
      <c r="EW6" s="135" t="s">
        <v>637</v>
      </c>
      <c r="EX6" s="135" t="s">
        <v>637</v>
      </c>
      <c r="EY6" s="135" t="s">
        <v>637</v>
      </c>
      <c r="EZ6" s="135" t="s">
        <v>643</v>
      </c>
      <c r="FA6" s="135" t="s">
        <v>637</v>
      </c>
      <c r="FB6" s="135" t="s">
        <v>637</v>
      </c>
      <c r="FC6" s="135" t="s">
        <v>637</v>
      </c>
      <c r="FD6" s="135" t="s">
        <v>637</v>
      </c>
      <c r="FE6" s="135" t="s">
        <v>637</v>
      </c>
      <c r="FF6" s="135" t="s">
        <v>637</v>
      </c>
      <c r="FG6" s="135" t="s">
        <v>643</v>
      </c>
      <c r="FH6" s="135" t="s">
        <v>643</v>
      </c>
      <c r="FI6" s="135" t="s">
        <v>637</v>
      </c>
      <c r="FJ6" s="135" t="s">
        <v>637</v>
      </c>
      <c r="FK6" s="135" t="s">
        <v>637</v>
      </c>
      <c r="FL6" s="135" t="s">
        <v>637</v>
      </c>
      <c r="FM6" s="135" t="s">
        <v>637</v>
      </c>
      <c r="FN6" s="135" t="s">
        <v>637</v>
      </c>
      <c r="FO6" s="135" t="s">
        <v>637</v>
      </c>
      <c r="FP6" s="135" t="s">
        <v>637</v>
      </c>
      <c r="FQ6" s="135" t="s">
        <v>637</v>
      </c>
      <c r="FR6" s="135" t="s">
        <v>637</v>
      </c>
      <c r="FS6" s="135" t="s">
        <v>637</v>
      </c>
      <c r="FT6" s="135" t="s">
        <v>637</v>
      </c>
      <c r="FU6" s="135" t="s">
        <v>637</v>
      </c>
      <c r="FV6" s="135" t="s">
        <v>637</v>
      </c>
      <c r="FW6" s="135" t="s">
        <v>637</v>
      </c>
      <c r="FX6" s="135" t="s">
        <v>637</v>
      </c>
      <c r="FY6" s="135" t="s">
        <v>637</v>
      </c>
      <c r="FZ6" s="135" t="s">
        <v>637</v>
      </c>
      <c r="GA6" s="135" t="s">
        <v>637</v>
      </c>
      <c r="GB6" s="135" t="s">
        <v>637</v>
      </c>
      <c r="GC6" s="135" t="s">
        <v>637</v>
      </c>
      <c r="GD6" s="135" t="s">
        <v>637</v>
      </c>
      <c r="GE6" s="135" t="s">
        <v>637</v>
      </c>
      <c r="GF6" s="135" t="s">
        <v>637</v>
      </c>
      <c r="GG6" s="135" t="s">
        <v>637</v>
      </c>
      <c r="GH6" s="135" t="s">
        <v>637</v>
      </c>
      <c r="GI6" s="135" t="s">
        <v>637</v>
      </c>
      <c r="GJ6" s="135" t="s">
        <v>637</v>
      </c>
      <c r="GK6" s="135" t="s">
        <v>637</v>
      </c>
      <c r="GL6" s="135" t="s">
        <v>637</v>
      </c>
      <c r="GM6" s="135" t="s">
        <v>637</v>
      </c>
      <c r="GN6" s="135" t="s">
        <v>637</v>
      </c>
      <c r="GO6" s="135" t="s">
        <v>637</v>
      </c>
      <c r="GP6" s="135" t="s">
        <v>637</v>
      </c>
      <c r="GQ6" s="135" t="s">
        <v>637</v>
      </c>
      <c r="GR6" s="135" t="s">
        <v>637</v>
      </c>
      <c r="GS6" s="135" t="s">
        <v>637</v>
      </c>
      <c r="GT6" s="135" t="s">
        <v>637</v>
      </c>
      <c r="GU6" s="135" t="s">
        <v>637</v>
      </c>
      <c r="GV6" s="135" t="s">
        <v>637</v>
      </c>
      <c r="GW6" s="135" t="s">
        <v>637</v>
      </c>
      <c r="GX6" s="135" t="s">
        <v>637</v>
      </c>
      <c r="GY6" s="135" t="s">
        <v>637</v>
      </c>
      <c r="GZ6" s="135" t="s">
        <v>637</v>
      </c>
      <c r="HA6" s="135" t="s">
        <v>637</v>
      </c>
      <c r="HB6" s="135" t="s">
        <v>637</v>
      </c>
      <c r="HC6" s="135" t="s">
        <v>637</v>
      </c>
      <c r="HD6" s="135" t="s">
        <v>637</v>
      </c>
      <c r="HE6" s="135" t="s">
        <v>637</v>
      </c>
      <c r="HF6" s="135" t="s">
        <v>637</v>
      </c>
      <c r="HG6" s="135" t="s">
        <v>637</v>
      </c>
      <c r="HH6" s="135" t="s">
        <v>637</v>
      </c>
      <c r="HI6" s="135" t="s">
        <v>637</v>
      </c>
      <c r="HJ6" s="135" t="s">
        <v>637</v>
      </c>
      <c r="HK6" s="135" t="s">
        <v>643</v>
      </c>
      <c r="HL6" s="135" t="s">
        <v>637</v>
      </c>
      <c r="HM6" s="135" t="s">
        <v>637</v>
      </c>
      <c r="HN6" s="135" t="s">
        <v>637</v>
      </c>
      <c r="HO6" s="135" t="s">
        <v>637</v>
      </c>
      <c r="HP6" s="135" t="s">
        <v>637</v>
      </c>
      <c r="HQ6" s="135" t="s">
        <v>643</v>
      </c>
      <c r="HR6" s="135" t="s">
        <v>637</v>
      </c>
      <c r="HS6" s="135" t="s">
        <v>637</v>
      </c>
      <c r="HT6" s="135" t="s">
        <v>637</v>
      </c>
      <c r="HU6" s="135" t="s">
        <v>643</v>
      </c>
      <c r="HV6" s="135" t="s">
        <v>637</v>
      </c>
      <c r="HW6" s="135" t="s">
        <v>637</v>
      </c>
      <c r="HX6" s="135" t="s">
        <v>637</v>
      </c>
      <c r="HY6" s="135" t="s">
        <v>637</v>
      </c>
      <c r="HZ6" s="135" t="s">
        <v>637</v>
      </c>
      <c r="IA6" s="135" t="s">
        <v>637</v>
      </c>
      <c r="IB6" s="135" t="s">
        <v>637</v>
      </c>
      <c r="IC6" s="135" t="s">
        <v>637</v>
      </c>
      <c r="ID6" s="135" t="s">
        <v>637</v>
      </c>
      <c r="IE6" s="135" t="s">
        <v>637</v>
      </c>
      <c r="IF6" s="135" t="s">
        <v>637</v>
      </c>
      <c r="IG6" s="135" t="s">
        <v>637</v>
      </c>
      <c r="IH6" s="135" t="s">
        <v>637</v>
      </c>
      <c r="II6" s="135" t="s">
        <v>637</v>
      </c>
      <c r="IJ6" s="135" t="s">
        <v>637</v>
      </c>
      <c r="IK6" s="135" t="s">
        <v>637</v>
      </c>
      <c r="IL6" s="135" t="s">
        <v>637</v>
      </c>
      <c r="IM6" s="135" t="s">
        <v>637</v>
      </c>
      <c r="IN6" s="135" t="s">
        <v>637</v>
      </c>
      <c r="IO6" s="135" t="s">
        <v>637</v>
      </c>
      <c r="IP6" s="135" t="s">
        <v>637</v>
      </c>
      <c r="IQ6" s="135" t="s">
        <v>637</v>
      </c>
      <c r="IR6" s="135" t="s">
        <v>637</v>
      </c>
      <c r="IS6" s="135" t="s">
        <v>637</v>
      </c>
      <c r="IT6" s="135" t="s">
        <v>637</v>
      </c>
      <c r="IU6" s="135" t="s">
        <v>637</v>
      </c>
      <c r="IV6" s="135" t="s">
        <v>637</v>
      </c>
      <c r="IW6" s="135" t="s">
        <v>637</v>
      </c>
      <c r="IX6" s="135" t="s">
        <v>637</v>
      </c>
      <c r="IY6" s="135" t="s">
        <v>637</v>
      </c>
      <c r="IZ6" s="135" t="s">
        <v>637</v>
      </c>
      <c r="JA6" s="135" t="s">
        <v>637</v>
      </c>
      <c r="JB6" s="135" t="s">
        <v>637</v>
      </c>
      <c r="JC6" s="135" t="s">
        <v>637</v>
      </c>
      <c r="JD6" s="135" t="s">
        <v>637</v>
      </c>
      <c r="JE6" s="135" t="s">
        <v>637</v>
      </c>
      <c r="JF6" s="135" t="s">
        <v>637</v>
      </c>
      <c r="JG6" s="135" t="s">
        <v>637</v>
      </c>
      <c r="JH6" s="135" t="s">
        <v>637</v>
      </c>
      <c r="JI6" s="135" t="s">
        <v>637</v>
      </c>
      <c r="JJ6" s="135" t="s">
        <v>637</v>
      </c>
      <c r="JK6" s="135" t="s">
        <v>637</v>
      </c>
      <c r="JL6" s="135" t="s">
        <v>637</v>
      </c>
      <c r="JM6" s="135" t="s">
        <v>637</v>
      </c>
      <c r="JN6" s="135" t="s">
        <v>637</v>
      </c>
      <c r="JO6" s="135" t="s">
        <v>637</v>
      </c>
      <c r="JP6" s="135" t="s">
        <v>643</v>
      </c>
      <c r="JQ6" s="135" t="s">
        <v>637</v>
      </c>
      <c r="JR6" s="135" t="s">
        <v>637</v>
      </c>
      <c r="JS6" s="135" t="s">
        <v>637</v>
      </c>
      <c r="JT6" s="135" t="s">
        <v>637</v>
      </c>
      <c r="JU6" s="135" t="s">
        <v>643</v>
      </c>
      <c r="JV6" s="135" t="s">
        <v>637</v>
      </c>
      <c r="JW6" s="135" t="s">
        <v>643</v>
      </c>
      <c r="JX6" s="135" t="s">
        <v>637</v>
      </c>
      <c r="JY6" s="135" t="s">
        <v>637</v>
      </c>
      <c r="JZ6" s="135" t="s">
        <v>637</v>
      </c>
      <c r="KA6" s="135" t="s">
        <v>637</v>
      </c>
      <c r="KB6" s="135" t="s">
        <v>637</v>
      </c>
      <c r="KC6" s="135" t="s">
        <v>637</v>
      </c>
      <c r="KD6" s="135" t="s">
        <v>637</v>
      </c>
      <c r="KE6" s="135" t="s">
        <v>643</v>
      </c>
      <c r="KF6" s="135" t="s">
        <v>637</v>
      </c>
      <c r="KG6" s="135" t="s">
        <v>637</v>
      </c>
      <c r="KH6" s="135" t="s">
        <v>637</v>
      </c>
      <c r="KI6" s="135" t="s">
        <v>637</v>
      </c>
      <c r="KJ6" s="135" t="s">
        <v>637</v>
      </c>
      <c r="KK6" s="135" t="s">
        <v>637</v>
      </c>
      <c r="KL6" s="135" t="s">
        <v>637</v>
      </c>
      <c r="KM6" s="135" t="s">
        <v>637</v>
      </c>
      <c r="KN6" s="135" t="s">
        <v>637</v>
      </c>
      <c r="KO6" s="135" t="s">
        <v>637</v>
      </c>
      <c r="KP6" s="135" t="s">
        <v>637</v>
      </c>
      <c r="KQ6" s="135" t="s">
        <v>637</v>
      </c>
      <c r="KR6" s="135" t="s">
        <v>643</v>
      </c>
      <c r="KS6" s="135" t="s">
        <v>637</v>
      </c>
      <c r="KT6" s="135" t="s">
        <v>643</v>
      </c>
      <c r="KU6" s="135" t="s">
        <v>643</v>
      </c>
      <c r="KV6" s="135" t="s">
        <v>637</v>
      </c>
      <c r="KW6" s="135" t="s">
        <v>637</v>
      </c>
      <c r="KX6" s="135" t="s">
        <v>643</v>
      </c>
      <c r="KY6" s="135" t="s">
        <v>637</v>
      </c>
      <c r="KZ6" s="135" t="s">
        <v>637</v>
      </c>
      <c r="LA6" s="135" t="s">
        <v>637</v>
      </c>
      <c r="LB6" s="135" t="s">
        <v>637</v>
      </c>
      <c r="LC6" s="135" t="s">
        <v>637</v>
      </c>
      <c r="LD6" s="135" t="s">
        <v>643</v>
      </c>
      <c r="LE6" s="135" t="s">
        <v>637</v>
      </c>
    </row>
    <row r="7" s="128" customFormat="1" ht="14.25" customHeight="1" spans="1:317">
      <c r="A7" s="135" t="s">
        <v>653</v>
      </c>
      <c r="B7" s="135" t="s">
        <v>649</v>
      </c>
      <c r="C7" s="135" t="s">
        <v>637</v>
      </c>
      <c r="D7" s="135" t="s">
        <v>637</v>
      </c>
      <c r="E7" s="135" t="s">
        <v>643</v>
      </c>
      <c r="F7" s="135" t="s">
        <v>637</v>
      </c>
      <c r="G7" s="135" t="s">
        <v>643</v>
      </c>
      <c r="H7" s="135" t="s">
        <v>643</v>
      </c>
      <c r="I7" s="135" t="s">
        <v>643</v>
      </c>
      <c r="J7" s="135" t="s">
        <v>643</v>
      </c>
      <c r="K7" s="135" t="s">
        <v>637</v>
      </c>
      <c r="L7" s="135" t="s">
        <v>637</v>
      </c>
      <c r="M7" s="135" t="s">
        <v>637</v>
      </c>
      <c r="N7" s="135" t="s">
        <v>643</v>
      </c>
      <c r="O7" s="135" t="s">
        <v>637</v>
      </c>
      <c r="P7" s="135" t="s">
        <v>637</v>
      </c>
      <c r="Q7" s="135" t="s">
        <v>637</v>
      </c>
      <c r="R7" s="135" t="s">
        <v>643</v>
      </c>
      <c r="S7" s="135" t="s">
        <v>643</v>
      </c>
      <c r="T7" s="135" t="s">
        <v>643</v>
      </c>
      <c r="U7" s="135" t="s">
        <v>643</v>
      </c>
      <c r="V7" s="135" t="s">
        <v>637</v>
      </c>
      <c r="W7" s="135" t="s">
        <v>637</v>
      </c>
      <c r="X7" s="135" t="s">
        <v>637</v>
      </c>
      <c r="Y7" s="135" t="s">
        <v>637</v>
      </c>
      <c r="Z7" s="135" t="s">
        <v>637</v>
      </c>
      <c r="AA7" s="135" t="s">
        <v>637</v>
      </c>
      <c r="AB7" s="135" t="s">
        <v>637</v>
      </c>
      <c r="AC7" s="135" t="s">
        <v>637</v>
      </c>
      <c r="AD7" s="135" t="s">
        <v>637</v>
      </c>
      <c r="AE7" s="135" t="s">
        <v>637</v>
      </c>
      <c r="AF7" s="135" t="s">
        <v>637</v>
      </c>
      <c r="AG7" s="135" t="s">
        <v>637</v>
      </c>
      <c r="AH7" s="135" t="s">
        <v>637</v>
      </c>
      <c r="AI7" s="135" t="s">
        <v>637</v>
      </c>
      <c r="AJ7" s="135" t="s">
        <v>637</v>
      </c>
      <c r="AK7" s="135" t="s">
        <v>637</v>
      </c>
      <c r="AL7" s="135" t="s">
        <v>643</v>
      </c>
      <c r="AM7" s="135" t="s">
        <v>643</v>
      </c>
      <c r="AN7" s="135" t="s">
        <v>637</v>
      </c>
      <c r="AO7" s="135" t="s">
        <v>637</v>
      </c>
      <c r="AP7" s="135" t="s">
        <v>643</v>
      </c>
      <c r="AQ7" s="135" t="s">
        <v>643</v>
      </c>
      <c r="AR7" s="135" t="s">
        <v>643</v>
      </c>
      <c r="AS7" s="135" t="s">
        <v>637</v>
      </c>
      <c r="AT7" s="135" t="s">
        <v>637</v>
      </c>
      <c r="AU7" s="135" t="s">
        <v>637</v>
      </c>
      <c r="AV7" s="135" t="s">
        <v>637</v>
      </c>
      <c r="AW7" s="135" t="s">
        <v>637</v>
      </c>
      <c r="AX7" s="135" t="s">
        <v>637</v>
      </c>
      <c r="AY7" s="135" t="s">
        <v>637</v>
      </c>
      <c r="AZ7" s="135" t="s">
        <v>637</v>
      </c>
      <c r="BA7" s="135" t="s">
        <v>637</v>
      </c>
      <c r="BB7" s="135" t="s">
        <v>637</v>
      </c>
      <c r="BC7" s="135" t="s">
        <v>637</v>
      </c>
      <c r="BD7" s="135" t="s">
        <v>637</v>
      </c>
      <c r="BE7" s="135" t="s">
        <v>637</v>
      </c>
      <c r="BF7" s="135" t="s">
        <v>643</v>
      </c>
      <c r="BG7" s="135" t="s">
        <v>637</v>
      </c>
      <c r="BH7" s="135" t="s">
        <v>637</v>
      </c>
      <c r="BI7" s="135" t="s">
        <v>643</v>
      </c>
      <c r="BJ7" s="135" t="s">
        <v>637</v>
      </c>
      <c r="BK7" s="135" t="s">
        <v>637</v>
      </c>
      <c r="BL7" s="135" t="s">
        <v>637</v>
      </c>
      <c r="BM7" s="135" t="s">
        <v>637</v>
      </c>
      <c r="BN7" s="135" t="s">
        <v>637</v>
      </c>
      <c r="BO7" s="135" t="s">
        <v>637</v>
      </c>
      <c r="BP7" s="135" t="s">
        <v>637</v>
      </c>
      <c r="BQ7" s="135" t="s">
        <v>637</v>
      </c>
      <c r="BR7" s="135" t="s">
        <v>637</v>
      </c>
      <c r="BS7" s="135" t="s">
        <v>637</v>
      </c>
      <c r="BT7" s="135" t="s">
        <v>637</v>
      </c>
      <c r="BU7" s="135" t="s">
        <v>637</v>
      </c>
      <c r="BV7" s="135" t="s">
        <v>637</v>
      </c>
      <c r="BW7" s="135" t="s">
        <v>637</v>
      </c>
      <c r="BX7" s="135" t="s">
        <v>637</v>
      </c>
      <c r="BY7" s="135" t="s">
        <v>637</v>
      </c>
      <c r="BZ7" s="135" t="s">
        <v>637</v>
      </c>
      <c r="CA7" s="135" t="s">
        <v>637</v>
      </c>
      <c r="CB7" s="135" t="s">
        <v>637</v>
      </c>
      <c r="CC7" s="135" t="s">
        <v>637</v>
      </c>
      <c r="CD7" s="135" t="s">
        <v>637</v>
      </c>
      <c r="CE7" s="135" t="s">
        <v>637</v>
      </c>
      <c r="CF7" s="135" t="s">
        <v>637</v>
      </c>
      <c r="CG7" s="135" t="s">
        <v>637</v>
      </c>
      <c r="CH7" s="135" t="s">
        <v>637</v>
      </c>
      <c r="CI7" s="135" t="s">
        <v>637</v>
      </c>
      <c r="CJ7" s="135" t="s">
        <v>637</v>
      </c>
      <c r="CK7" s="135" t="s">
        <v>637</v>
      </c>
      <c r="CL7" s="135" t="s">
        <v>637</v>
      </c>
      <c r="CM7" s="135" t="s">
        <v>637</v>
      </c>
      <c r="CN7" s="135" t="s">
        <v>637</v>
      </c>
      <c r="CO7" s="135" t="s">
        <v>637</v>
      </c>
      <c r="CP7" s="135" t="s">
        <v>637</v>
      </c>
      <c r="CQ7" s="135" t="s">
        <v>637</v>
      </c>
      <c r="CR7" s="135" t="s">
        <v>637</v>
      </c>
      <c r="CS7" s="135" t="s">
        <v>637</v>
      </c>
      <c r="CT7" s="135" t="s">
        <v>637</v>
      </c>
      <c r="CU7" s="135" t="s">
        <v>637</v>
      </c>
      <c r="CV7" s="135" t="s">
        <v>637</v>
      </c>
      <c r="CW7" s="135" t="s">
        <v>637</v>
      </c>
      <c r="CX7" s="135" t="s">
        <v>637</v>
      </c>
      <c r="CY7" s="135" t="s">
        <v>643</v>
      </c>
      <c r="CZ7" s="135" t="s">
        <v>637</v>
      </c>
      <c r="DA7" s="135" t="s">
        <v>637</v>
      </c>
      <c r="DB7" s="135" t="s">
        <v>637</v>
      </c>
      <c r="DC7" s="135" t="s">
        <v>637</v>
      </c>
      <c r="DD7" s="135" t="s">
        <v>637</v>
      </c>
      <c r="DE7" s="135" t="s">
        <v>637</v>
      </c>
      <c r="DF7" s="135" t="s">
        <v>637</v>
      </c>
      <c r="DG7" s="135" t="s">
        <v>637</v>
      </c>
      <c r="DH7" s="135" t="s">
        <v>637</v>
      </c>
      <c r="DI7" s="135" t="s">
        <v>637</v>
      </c>
      <c r="DJ7" s="135" t="s">
        <v>637</v>
      </c>
      <c r="DK7" s="135" t="s">
        <v>637</v>
      </c>
      <c r="DL7" s="135" t="s">
        <v>637</v>
      </c>
      <c r="DM7" s="135" t="s">
        <v>637</v>
      </c>
      <c r="DN7" s="135" t="s">
        <v>643</v>
      </c>
      <c r="DO7" s="135" t="s">
        <v>643</v>
      </c>
      <c r="DP7" s="135" t="s">
        <v>643</v>
      </c>
      <c r="DQ7" s="135" t="s">
        <v>637</v>
      </c>
      <c r="DR7" s="135" t="s">
        <v>637</v>
      </c>
      <c r="DS7" s="135" t="s">
        <v>637</v>
      </c>
      <c r="DT7" s="135" t="s">
        <v>637</v>
      </c>
      <c r="DU7" s="135" t="s">
        <v>637</v>
      </c>
      <c r="DV7" s="135" t="s">
        <v>637</v>
      </c>
      <c r="DW7" s="135" t="s">
        <v>637</v>
      </c>
      <c r="DX7" s="135" t="s">
        <v>637</v>
      </c>
      <c r="DY7" s="135" t="s">
        <v>637</v>
      </c>
      <c r="DZ7" s="135" t="s">
        <v>637</v>
      </c>
      <c r="EA7" s="135" t="s">
        <v>637</v>
      </c>
      <c r="EB7" s="135" t="s">
        <v>643</v>
      </c>
      <c r="EC7" s="135" t="s">
        <v>643</v>
      </c>
      <c r="ED7" s="135" t="s">
        <v>637</v>
      </c>
      <c r="EE7" s="135" t="s">
        <v>637</v>
      </c>
      <c r="EF7" s="135" t="s">
        <v>637</v>
      </c>
      <c r="EG7" s="135" t="s">
        <v>637</v>
      </c>
      <c r="EH7" s="135" t="s">
        <v>637</v>
      </c>
      <c r="EI7" s="135" t="s">
        <v>637</v>
      </c>
      <c r="EJ7" s="135" t="s">
        <v>637</v>
      </c>
      <c r="EK7" s="135" t="s">
        <v>637</v>
      </c>
      <c r="EL7" s="135" t="s">
        <v>637</v>
      </c>
      <c r="EM7" s="135" t="s">
        <v>637</v>
      </c>
      <c r="EN7" s="135" t="s">
        <v>637</v>
      </c>
      <c r="EO7" s="135" t="s">
        <v>637</v>
      </c>
      <c r="EP7" s="135" t="s">
        <v>643</v>
      </c>
      <c r="EQ7" s="135" t="s">
        <v>637</v>
      </c>
      <c r="ER7" s="135" t="s">
        <v>637</v>
      </c>
      <c r="ES7" s="135" t="s">
        <v>637</v>
      </c>
      <c r="ET7" s="135" t="s">
        <v>643</v>
      </c>
      <c r="EU7" s="135" t="s">
        <v>643</v>
      </c>
      <c r="EV7" s="135" t="s">
        <v>643</v>
      </c>
      <c r="EW7" s="135" t="s">
        <v>637</v>
      </c>
      <c r="EX7" s="135" t="s">
        <v>637</v>
      </c>
      <c r="EY7" s="135" t="s">
        <v>637</v>
      </c>
      <c r="EZ7" s="135" t="s">
        <v>637</v>
      </c>
      <c r="FA7" s="135" t="s">
        <v>637</v>
      </c>
      <c r="FB7" s="135" t="s">
        <v>637</v>
      </c>
      <c r="FC7" s="135" t="s">
        <v>637</v>
      </c>
      <c r="FD7" s="135" t="s">
        <v>637</v>
      </c>
      <c r="FE7" s="135" t="s">
        <v>637</v>
      </c>
      <c r="FF7" s="135" t="s">
        <v>637</v>
      </c>
      <c r="FG7" s="135" t="s">
        <v>643</v>
      </c>
      <c r="FH7" s="135" t="s">
        <v>643</v>
      </c>
      <c r="FI7" s="135" t="s">
        <v>637</v>
      </c>
      <c r="FJ7" s="135" t="s">
        <v>637</v>
      </c>
      <c r="FK7" s="135" t="s">
        <v>643</v>
      </c>
      <c r="FL7" s="135" t="s">
        <v>643</v>
      </c>
      <c r="FM7" s="135" t="s">
        <v>643</v>
      </c>
      <c r="FN7" s="135" t="s">
        <v>637</v>
      </c>
      <c r="FO7" s="135" t="s">
        <v>637</v>
      </c>
      <c r="FP7" s="135" t="s">
        <v>637</v>
      </c>
      <c r="FQ7" s="135" t="s">
        <v>637</v>
      </c>
      <c r="FR7" s="135" t="s">
        <v>643</v>
      </c>
      <c r="FS7" s="135" t="s">
        <v>643</v>
      </c>
      <c r="FT7" s="135" t="s">
        <v>637</v>
      </c>
      <c r="FU7" s="135" t="s">
        <v>637</v>
      </c>
      <c r="FV7" s="135" t="s">
        <v>637</v>
      </c>
      <c r="FW7" s="135" t="s">
        <v>637</v>
      </c>
      <c r="FX7" s="135" t="s">
        <v>637</v>
      </c>
      <c r="FY7" s="135" t="s">
        <v>637</v>
      </c>
      <c r="FZ7" s="135" t="s">
        <v>637</v>
      </c>
      <c r="GA7" s="135" t="s">
        <v>637</v>
      </c>
      <c r="GB7" s="135" t="s">
        <v>637</v>
      </c>
      <c r="GC7" s="135" t="s">
        <v>637</v>
      </c>
      <c r="GD7" s="135" t="s">
        <v>637</v>
      </c>
      <c r="GE7" s="135" t="s">
        <v>637</v>
      </c>
      <c r="GF7" s="135" t="s">
        <v>637</v>
      </c>
      <c r="GG7" s="135" t="s">
        <v>637</v>
      </c>
      <c r="GH7" s="135" t="s">
        <v>637</v>
      </c>
      <c r="GI7" s="135" t="s">
        <v>637</v>
      </c>
      <c r="GJ7" s="135" t="s">
        <v>637</v>
      </c>
      <c r="GK7" s="135" t="s">
        <v>637</v>
      </c>
      <c r="GL7" s="135" t="s">
        <v>637</v>
      </c>
      <c r="GM7" s="135" t="s">
        <v>637</v>
      </c>
      <c r="GN7" s="135" t="s">
        <v>637</v>
      </c>
      <c r="GO7" s="135" t="s">
        <v>637</v>
      </c>
      <c r="GP7" s="135" t="s">
        <v>637</v>
      </c>
      <c r="GQ7" s="135" t="s">
        <v>637</v>
      </c>
      <c r="GR7" s="135" t="s">
        <v>643</v>
      </c>
      <c r="GS7" s="135" t="s">
        <v>643</v>
      </c>
      <c r="GT7" s="135" t="s">
        <v>643</v>
      </c>
      <c r="GU7" s="135" t="s">
        <v>637</v>
      </c>
      <c r="GV7" s="135" t="s">
        <v>637</v>
      </c>
      <c r="GW7" s="135" t="s">
        <v>637</v>
      </c>
      <c r="GX7" s="135" t="s">
        <v>637</v>
      </c>
      <c r="GY7" s="135" t="s">
        <v>637</v>
      </c>
      <c r="GZ7" s="135" t="s">
        <v>637</v>
      </c>
      <c r="HA7" s="135" t="s">
        <v>643</v>
      </c>
      <c r="HB7" s="135" t="s">
        <v>637</v>
      </c>
      <c r="HC7" s="135" t="s">
        <v>643</v>
      </c>
      <c r="HD7" s="135" t="s">
        <v>637</v>
      </c>
      <c r="HE7" s="135" t="s">
        <v>637</v>
      </c>
      <c r="HF7" s="135" t="s">
        <v>637</v>
      </c>
      <c r="HG7" s="135" t="s">
        <v>637</v>
      </c>
      <c r="HH7" s="135" t="s">
        <v>637</v>
      </c>
      <c r="HI7" s="135" t="s">
        <v>637</v>
      </c>
      <c r="HJ7" s="135" t="s">
        <v>643</v>
      </c>
      <c r="HK7" s="135" t="s">
        <v>643</v>
      </c>
      <c r="HL7" s="135" t="s">
        <v>637</v>
      </c>
      <c r="HM7" s="135" t="s">
        <v>637</v>
      </c>
      <c r="HN7" s="135" t="s">
        <v>637</v>
      </c>
      <c r="HO7" s="135" t="s">
        <v>637</v>
      </c>
      <c r="HP7" s="135" t="s">
        <v>637</v>
      </c>
      <c r="HQ7" s="135" t="s">
        <v>643</v>
      </c>
      <c r="HR7" s="135" t="s">
        <v>643</v>
      </c>
      <c r="HS7" s="135" t="s">
        <v>643</v>
      </c>
      <c r="HT7" s="135" t="s">
        <v>637</v>
      </c>
      <c r="HU7" s="135" t="s">
        <v>637</v>
      </c>
      <c r="HV7" s="135" t="s">
        <v>643</v>
      </c>
      <c r="HW7" s="135" t="s">
        <v>643</v>
      </c>
      <c r="HX7" s="135" t="s">
        <v>637</v>
      </c>
      <c r="HY7" s="135" t="s">
        <v>637</v>
      </c>
      <c r="HZ7" s="135" t="s">
        <v>643</v>
      </c>
      <c r="IA7" s="135" t="s">
        <v>637</v>
      </c>
      <c r="IB7" s="135" t="s">
        <v>637</v>
      </c>
      <c r="IC7" s="135" t="s">
        <v>637</v>
      </c>
      <c r="ID7" s="135" t="s">
        <v>637</v>
      </c>
      <c r="IE7" s="135" t="s">
        <v>637</v>
      </c>
      <c r="IF7" s="135" t="s">
        <v>637</v>
      </c>
      <c r="IG7" s="135" t="s">
        <v>643</v>
      </c>
      <c r="IH7" s="135" t="s">
        <v>643</v>
      </c>
      <c r="II7" s="135" t="s">
        <v>637</v>
      </c>
      <c r="IJ7" s="135" t="s">
        <v>643</v>
      </c>
      <c r="IK7" s="135" t="s">
        <v>637</v>
      </c>
      <c r="IL7" s="135" t="s">
        <v>637</v>
      </c>
      <c r="IM7" s="135" t="s">
        <v>637</v>
      </c>
      <c r="IN7" s="135" t="s">
        <v>643</v>
      </c>
      <c r="IO7" s="135" t="s">
        <v>643</v>
      </c>
      <c r="IP7" s="135" t="s">
        <v>643</v>
      </c>
      <c r="IQ7" s="135" t="s">
        <v>643</v>
      </c>
      <c r="IR7" s="135" t="s">
        <v>643</v>
      </c>
      <c r="IS7" s="135" t="s">
        <v>637</v>
      </c>
      <c r="IT7" s="135" t="s">
        <v>637</v>
      </c>
      <c r="IU7" s="135" t="s">
        <v>643</v>
      </c>
      <c r="IV7" s="135" t="s">
        <v>637</v>
      </c>
      <c r="IW7" s="135" t="s">
        <v>637</v>
      </c>
      <c r="IX7" s="135" t="s">
        <v>637</v>
      </c>
      <c r="IY7" s="135" t="s">
        <v>637</v>
      </c>
      <c r="IZ7" s="135" t="s">
        <v>637</v>
      </c>
      <c r="JA7" s="135" t="s">
        <v>637</v>
      </c>
      <c r="JB7" s="135" t="s">
        <v>637</v>
      </c>
      <c r="JC7" s="135" t="s">
        <v>637</v>
      </c>
      <c r="JD7" s="135" t="s">
        <v>637</v>
      </c>
      <c r="JE7" s="135" t="s">
        <v>637</v>
      </c>
      <c r="JF7" s="135" t="s">
        <v>637</v>
      </c>
      <c r="JG7" s="135" t="s">
        <v>637</v>
      </c>
      <c r="JH7" s="135" t="s">
        <v>637</v>
      </c>
      <c r="JI7" s="135" t="s">
        <v>637</v>
      </c>
      <c r="JJ7" s="135" t="s">
        <v>637</v>
      </c>
      <c r="JK7" s="135" t="s">
        <v>637</v>
      </c>
      <c r="JL7" s="135" t="s">
        <v>643</v>
      </c>
      <c r="JM7" s="135" t="s">
        <v>643</v>
      </c>
      <c r="JN7" s="135" t="s">
        <v>643</v>
      </c>
      <c r="JO7" s="135" t="s">
        <v>637</v>
      </c>
      <c r="JP7" s="135" t="s">
        <v>637</v>
      </c>
      <c r="JQ7" s="135" t="s">
        <v>637</v>
      </c>
      <c r="JR7" s="135" t="s">
        <v>637</v>
      </c>
      <c r="JS7" s="135" t="s">
        <v>637</v>
      </c>
      <c r="JT7" s="135" t="s">
        <v>637</v>
      </c>
      <c r="JU7" s="135" t="s">
        <v>637</v>
      </c>
      <c r="JV7" s="135" t="s">
        <v>637</v>
      </c>
      <c r="JW7" s="135" t="s">
        <v>643</v>
      </c>
      <c r="JX7" s="135" t="s">
        <v>637</v>
      </c>
      <c r="JY7" s="135" t="s">
        <v>637</v>
      </c>
      <c r="JZ7" s="135" t="s">
        <v>637</v>
      </c>
      <c r="KA7" s="135" t="s">
        <v>637</v>
      </c>
      <c r="KB7" s="135" t="s">
        <v>637</v>
      </c>
      <c r="KC7" s="135" t="s">
        <v>637</v>
      </c>
      <c r="KD7" s="135" t="s">
        <v>637</v>
      </c>
      <c r="KE7" s="135" t="s">
        <v>637</v>
      </c>
      <c r="KF7" s="135" t="s">
        <v>637</v>
      </c>
      <c r="KG7" s="135" t="s">
        <v>637</v>
      </c>
      <c r="KH7" s="135" t="s">
        <v>637</v>
      </c>
      <c r="KI7" s="135" t="s">
        <v>637</v>
      </c>
      <c r="KJ7" s="135" t="s">
        <v>637</v>
      </c>
      <c r="KK7" s="135" t="s">
        <v>637</v>
      </c>
      <c r="KL7" s="135" t="s">
        <v>637</v>
      </c>
      <c r="KM7" s="135" t="s">
        <v>643</v>
      </c>
      <c r="KN7" s="135" t="s">
        <v>643</v>
      </c>
      <c r="KO7" s="135" t="s">
        <v>637</v>
      </c>
      <c r="KP7" s="135" t="s">
        <v>637</v>
      </c>
      <c r="KQ7" s="135" t="s">
        <v>643</v>
      </c>
      <c r="KR7" s="135" t="s">
        <v>643</v>
      </c>
      <c r="KS7" s="135" t="s">
        <v>643</v>
      </c>
      <c r="KT7" s="135" t="s">
        <v>637</v>
      </c>
      <c r="KU7" s="135" t="s">
        <v>643</v>
      </c>
      <c r="KV7" s="135" t="s">
        <v>637</v>
      </c>
      <c r="KW7" s="135" t="s">
        <v>643</v>
      </c>
      <c r="KX7" s="135" t="s">
        <v>643</v>
      </c>
      <c r="KY7" s="135" t="s">
        <v>637</v>
      </c>
      <c r="KZ7" s="135" t="s">
        <v>637</v>
      </c>
      <c r="LA7" s="135" t="s">
        <v>637</v>
      </c>
      <c r="LB7" s="135" t="s">
        <v>643</v>
      </c>
      <c r="LC7" s="135" t="s">
        <v>643</v>
      </c>
      <c r="LD7" s="135" t="s">
        <v>643</v>
      </c>
      <c r="LE7" s="135" t="s">
        <v>637</v>
      </c>
    </row>
    <row r="8" s="126" customFormat="1" ht="14.25" customHeight="1" spans="1:317">
      <c r="A8" s="136" t="s">
        <v>728</v>
      </c>
      <c r="B8" s="137" t="s">
        <v>666</v>
      </c>
      <c r="C8" s="137" t="s">
        <v>637</v>
      </c>
      <c r="D8" s="137" t="s">
        <v>637</v>
      </c>
      <c r="E8" s="137" t="s">
        <v>637</v>
      </c>
      <c r="F8" s="137" t="s">
        <v>643</v>
      </c>
      <c r="G8" s="137" t="s">
        <v>637</v>
      </c>
      <c r="H8" s="137" t="s">
        <v>643</v>
      </c>
      <c r="I8" s="137" t="s">
        <v>643</v>
      </c>
      <c r="J8" s="137" t="s">
        <v>637</v>
      </c>
      <c r="K8" s="137" t="s">
        <v>637</v>
      </c>
      <c r="L8" s="137" t="s">
        <v>637</v>
      </c>
      <c r="M8" s="137" t="s">
        <v>637</v>
      </c>
      <c r="N8" s="137" t="s">
        <v>643</v>
      </c>
      <c r="O8" s="137" t="s">
        <v>637</v>
      </c>
      <c r="P8" s="137" t="s">
        <v>637</v>
      </c>
      <c r="Q8" s="137" t="s">
        <v>637</v>
      </c>
      <c r="R8" s="137" t="s">
        <v>637</v>
      </c>
      <c r="S8" s="137" t="s">
        <v>643</v>
      </c>
      <c r="T8" s="137" t="s">
        <v>643</v>
      </c>
      <c r="U8" s="137" t="s">
        <v>643</v>
      </c>
      <c r="V8" s="137" t="s">
        <v>637</v>
      </c>
      <c r="W8" s="137" t="s">
        <v>637</v>
      </c>
      <c r="X8" s="137" t="s">
        <v>637</v>
      </c>
      <c r="Y8" s="137" t="s">
        <v>637</v>
      </c>
      <c r="Z8" s="137" t="s">
        <v>637</v>
      </c>
      <c r="AA8" s="137" t="s">
        <v>637</v>
      </c>
      <c r="AB8" s="137" t="s">
        <v>637</v>
      </c>
      <c r="AC8" s="137" t="s">
        <v>637</v>
      </c>
      <c r="AD8" s="137" t="s">
        <v>637</v>
      </c>
      <c r="AE8" s="137" t="s">
        <v>637</v>
      </c>
      <c r="AF8" s="137" t="s">
        <v>637</v>
      </c>
      <c r="AG8" s="137" t="s">
        <v>637</v>
      </c>
      <c r="AH8" s="137" t="s">
        <v>637</v>
      </c>
      <c r="AI8" s="137" t="s">
        <v>637</v>
      </c>
      <c r="AJ8" s="137" t="s">
        <v>637</v>
      </c>
      <c r="AK8" s="137" t="s">
        <v>637</v>
      </c>
      <c r="AL8" s="137" t="s">
        <v>643</v>
      </c>
      <c r="AM8" s="137" t="s">
        <v>637</v>
      </c>
      <c r="AN8" s="137" t="s">
        <v>637</v>
      </c>
      <c r="AO8" s="137" t="s">
        <v>637</v>
      </c>
      <c r="AP8" s="137" t="s">
        <v>637</v>
      </c>
      <c r="AQ8" s="137" t="s">
        <v>637</v>
      </c>
      <c r="AR8" s="137" t="s">
        <v>637</v>
      </c>
      <c r="AS8" s="137" t="s">
        <v>637</v>
      </c>
      <c r="AT8" s="137" t="s">
        <v>637</v>
      </c>
      <c r="AU8" s="137" t="s">
        <v>637</v>
      </c>
      <c r="AV8" s="137" t="s">
        <v>637</v>
      </c>
      <c r="AW8" s="137" t="s">
        <v>637</v>
      </c>
      <c r="AX8" s="137" t="s">
        <v>637</v>
      </c>
      <c r="AY8" s="137" t="s">
        <v>637</v>
      </c>
      <c r="AZ8" s="137" t="s">
        <v>637</v>
      </c>
      <c r="BA8" s="137" t="s">
        <v>637</v>
      </c>
      <c r="BB8" s="137" t="s">
        <v>637</v>
      </c>
      <c r="BC8" s="137" t="s">
        <v>637</v>
      </c>
      <c r="BD8" s="137" t="s">
        <v>637</v>
      </c>
      <c r="BE8" s="137" t="s">
        <v>637</v>
      </c>
      <c r="BF8" s="137" t="s">
        <v>637</v>
      </c>
      <c r="BG8" s="137" t="s">
        <v>637</v>
      </c>
      <c r="BH8" s="137" t="s">
        <v>637</v>
      </c>
      <c r="BI8" s="137" t="s">
        <v>643</v>
      </c>
      <c r="BJ8" s="137" t="s">
        <v>637</v>
      </c>
      <c r="BK8" s="137" t="s">
        <v>637</v>
      </c>
      <c r="BL8" s="137" t="s">
        <v>637</v>
      </c>
      <c r="BM8" s="137" t="s">
        <v>637</v>
      </c>
      <c r="BN8" s="137" t="s">
        <v>637</v>
      </c>
      <c r="BO8" s="137" t="s">
        <v>643</v>
      </c>
      <c r="BP8" s="137" t="s">
        <v>637</v>
      </c>
      <c r="BQ8" s="137" t="s">
        <v>637</v>
      </c>
      <c r="BR8" s="137" t="s">
        <v>637</v>
      </c>
      <c r="BS8" s="137" t="s">
        <v>637</v>
      </c>
      <c r="BT8" s="137" t="s">
        <v>637</v>
      </c>
      <c r="BU8" s="137" t="s">
        <v>637</v>
      </c>
      <c r="BV8" s="137" t="s">
        <v>637</v>
      </c>
      <c r="BW8" s="137" t="s">
        <v>637</v>
      </c>
      <c r="BX8" s="137" t="s">
        <v>637</v>
      </c>
      <c r="BY8" s="137" t="s">
        <v>637</v>
      </c>
      <c r="BZ8" s="137" t="s">
        <v>637</v>
      </c>
      <c r="CA8" s="137" t="s">
        <v>637</v>
      </c>
      <c r="CB8" s="137" t="s">
        <v>637</v>
      </c>
      <c r="CC8" s="137" t="s">
        <v>637</v>
      </c>
      <c r="CD8" s="137" t="s">
        <v>637</v>
      </c>
      <c r="CE8" s="137" t="s">
        <v>637</v>
      </c>
      <c r="CF8" s="137" t="s">
        <v>637</v>
      </c>
      <c r="CG8" s="137" t="s">
        <v>637</v>
      </c>
      <c r="CH8" s="137" t="s">
        <v>637</v>
      </c>
      <c r="CI8" s="137" t="s">
        <v>637</v>
      </c>
      <c r="CJ8" s="137" t="s">
        <v>637</v>
      </c>
      <c r="CK8" s="137" t="s">
        <v>637</v>
      </c>
      <c r="CL8" s="137" t="s">
        <v>637</v>
      </c>
      <c r="CM8" s="137" t="s">
        <v>637</v>
      </c>
      <c r="CN8" s="137" t="s">
        <v>637</v>
      </c>
      <c r="CO8" s="137" t="s">
        <v>637</v>
      </c>
      <c r="CP8" s="137" t="s">
        <v>637</v>
      </c>
      <c r="CQ8" s="137" t="s">
        <v>637</v>
      </c>
      <c r="CR8" s="137" t="s">
        <v>637</v>
      </c>
      <c r="CS8" s="137" t="s">
        <v>637</v>
      </c>
      <c r="CT8" s="137" t="s">
        <v>637</v>
      </c>
      <c r="CU8" s="137" t="s">
        <v>637</v>
      </c>
      <c r="CV8" s="137" t="s">
        <v>637</v>
      </c>
      <c r="CW8" s="137" t="s">
        <v>637</v>
      </c>
      <c r="CX8" s="137" t="s">
        <v>637</v>
      </c>
      <c r="CY8" s="137" t="s">
        <v>637</v>
      </c>
      <c r="CZ8" s="137" t="s">
        <v>637</v>
      </c>
      <c r="DA8" s="137" t="s">
        <v>637</v>
      </c>
      <c r="DB8" s="137" t="s">
        <v>637</v>
      </c>
      <c r="DC8" s="137" t="s">
        <v>637</v>
      </c>
      <c r="DD8" s="137" t="s">
        <v>637</v>
      </c>
      <c r="DE8" s="137" t="s">
        <v>637</v>
      </c>
      <c r="DF8" s="137" t="s">
        <v>637</v>
      </c>
      <c r="DG8" s="137" t="s">
        <v>637</v>
      </c>
      <c r="DH8" s="137" t="s">
        <v>637</v>
      </c>
      <c r="DI8" s="137" t="s">
        <v>637</v>
      </c>
      <c r="DJ8" s="137" t="s">
        <v>637</v>
      </c>
      <c r="DK8" s="137" t="s">
        <v>637</v>
      </c>
      <c r="DL8" s="137" t="s">
        <v>637</v>
      </c>
      <c r="DM8" s="137" t="s">
        <v>637</v>
      </c>
      <c r="DN8" s="137" t="s">
        <v>637</v>
      </c>
      <c r="DO8" s="137" t="s">
        <v>637</v>
      </c>
      <c r="DP8" s="137" t="s">
        <v>637</v>
      </c>
      <c r="DQ8" s="137" t="s">
        <v>643</v>
      </c>
      <c r="DR8" s="137" t="s">
        <v>637</v>
      </c>
      <c r="DS8" s="137" t="s">
        <v>637</v>
      </c>
      <c r="DT8" s="137" t="s">
        <v>637</v>
      </c>
      <c r="DU8" s="137" t="s">
        <v>637</v>
      </c>
      <c r="DV8" s="137" t="s">
        <v>637</v>
      </c>
      <c r="DW8" s="137" t="s">
        <v>637</v>
      </c>
      <c r="DX8" s="137" t="s">
        <v>637</v>
      </c>
      <c r="DY8" s="137" t="s">
        <v>637</v>
      </c>
      <c r="DZ8" s="137" t="s">
        <v>637</v>
      </c>
      <c r="EA8" s="137" t="s">
        <v>637</v>
      </c>
      <c r="EB8" s="137" t="s">
        <v>643</v>
      </c>
      <c r="EC8" s="137" t="s">
        <v>643</v>
      </c>
      <c r="ED8" s="137" t="s">
        <v>637</v>
      </c>
      <c r="EE8" s="137" t="s">
        <v>637</v>
      </c>
      <c r="EF8" s="137" t="s">
        <v>637</v>
      </c>
      <c r="EG8" s="137" t="s">
        <v>637</v>
      </c>
      <c r="EH8" s="137" t="s">
        <v>637</v>
      </c>
      <c r="EI8" s="137" t="s">
        <v>637</v>
      </c>
      <c r="EJ8" s="137" t="s">
        <v>637</v>
      </c>
      <c r="EK8" s="137" t="s">
        <v>637</v>
      </c>
      <c r="EL8" s="137" t="s">
        <v>637</v>
      </c>
      <c r="EM8" s="137" t="s">
        <v>637</v>
      </c>
      <c r="EN8" s="137" t="s">
        <v>637</v>
      </c>
      <c r="EO8" s="137" t="s">
        <v>637</v>
      </c>
      <c r="EP8" s="137" t="s">
        <v>637</v>
      </c>
      <c r="EQ8" s="137" t="s">
        <v>643</v>
      </c>
      <c r="ER8" s="137" t="s">
        <v>637</v>
      </c>
      <c r="ES8" s="137" t="s">
        <v>637</v>
      </c>
      <c r="ET8" s="137" t="s">
        <v>643</v>
      </c>
      <c r="EU8" s="137" t="s">
        <v>643</v>
      </c>
      <c r="EV8" s="137" t="s">
        <v>643</v>
      </c>
      <c r="EW8" s="137" t="s">
        <v>637</v>
      </c>
      <c r="EX8" s="137" t="s">
        <v>637</v>
      </c>
      <c r="EY8" s="137" t="s">
        <v>637</v>
      </c>
      <c r="EZ8" s="137" t="s">
        <v>637</v>
      </c>
      <c r="FA8" s="137" t="s">
        <v>637</v>
      </c>
      <c r="FB8" s="137" t="s">
        <v>637</v>
      </c>
      <c r="FC8" s="137" t="s">
        <v>643</v>
      </c>
      <c r="FD8" s="137" t="s">
        <v>637</v>
      </c>
      <c r="FE8" s="137" t="s">
        <v>637</v>
      </c>
      <c r="FF8" s="137" t="s">
        <v>637</v>
      </c>
      <c r="FG8" s="137" t="s">
        <v>643</v>
      </c>
      <c r="FH8" s="137" t="s">
        <v>643</v>
      </c>
      <c r="FI8" s="137" t="s">
        <v>637</v>
      </c>
      <c r="FJ8" s="137" t="s">
        <v>637</v>
      </c>
      <c r="FK8" s="137" t="s">
        <v>637</v>
      </c>
      <c r="FL8" s="137" t="s">
        <v>637</v>
      </c>
      <c r="FM8" s="137" t="s">
        <v>637</v>
      </c>
      <c r="FN8" s="137" t="s">
        <v>637</v>
      </c>
      <c r="FO8" s="137" t="s">
        <v>637</v>
      </c>
      <c r="FP8" s="137" t="s">
        <v>637</v>
      </c>
      <c r="FQ8" s="137" t="s">
        <v>637</v>
      </c>
      <c r="FR8" s="137" t="s">
        <v>643</v>
      </c>
      <c r="FS8" s="137" t="s">
        <v>643</v>
      </c>
      <c r="FT8" s="137" t="s">
        <v>637</v>
      </c>
      <c r="FU8" s="137" t="s">
        <v>637</v>
      </c>
      <c r="FV8" s="137" t="s">
        <v>637</v>
      </c>
      <c r="FW8" s="137" t="s">
        <v>637</v>
      </c>
      <c r="FX8" s="137" t="s">
        <v>637</v>
      </c>
      <c r="FY8" s="137" t="s">
        <v>637</v>
      </c>
      <c r="FZ8" s="137" t="s">
        <v>637</v>
      </c>
      <c r="GA8" s="137" t="s">
        <v>637</v>
      </c>
      <c r="GB8" s="137" t="s">
        <v>637</v>
      </c>
      <c r="GC8" s="137" t="s">
        <v>637</v>
      </c>
      <c r="GD8" s="137" t="s">
        <v>637</v>
      </c>
      <c r="GE8" s="137" t="s">
        <v>637</v>
      </c>
      <c r="GF8" s="137" t="s">
        <v>637</v>
      </c>
      <c r="GG8" s="137" t="s">
        <v>637</v>
      </c>
      <c r="GH8" s="137" t="s">
        <v>637</v>
      </c>
      <c r="GI8" s="137" t="s">
        <v>637</v>
      </c>
      <c r="GJ8" s="137" t="s">
        <v>637</v>
      </c>
      <c r="GK8" s="137" t="s">
        <v>637</v>
      </c>
      <c r="GL8" s="137" t="s">
        <v>637</v>
      </c>
      <c r="GM8" s="137" t="s">
        <v>637</v>
      </c>
      <c r="GN8" s="137" t="s">
        <v>637</v>
      </c>
      <c r="GO8" s="137" t="s">
        <v>637</v>
      </c>
      <c r="GP8" s="137" t="s">
        <v>637</v>
      </c>
      <c r="GQ8" s="137" t="s">
        <v>637</v>
      </c>
      <c r="GR8" s="137" t="s">
        <v>637</v>
      </c>
      <c r="GS8" s="137" t="s">
        <v>637</v>
      </c>
      <c r="GT8" s="137" t="s">
        <v>637</v>
      </c>
      <c r="GU8" s="137" t="s">
        <v>637</v>
      </c>
      <c r="GV8" s="137" t="s">
        <v>637</v>
      </c>
      <c r="GW8" s="137" t="s">
        <v>637</v>
      </c>
      <c r="GX8" s="137" t="s">
        <v>637</v>
      </c>
      <c r="GY8" s="137" t="s">
        <v>637</v>
      </c>
      <c r="GZ8" s="137" t="s">
        <v>637</v>
      </c>
      <c r="HA8" s="137" t="s">
        <v>637</v>
      </c>
      <c r="HB8" s="137" t="s">
        <v>637</v>
      </c>
      <c r="HC8" s="137" t="s">
        <v>637</v>
      </c>
      <c r="HD8" s="137" t="s">
        <v>637</v>
      </c>
      <c r="HE8" s="137" t="s">
        <v>637</v>
      </c>
      <c r="HF8" s="137" t="s">
        <v>637</v>
      </c>
      <c r="HG8" s="137" t="s">
        <v>637</v>
      </c>
      <c r="HH8" s="137" t="s">
        <v>637</v>
      </c>
      <c r="HI8" s="137" t="s">
        <v>637</v>
      </c>
      <c r="HJ8" s="137" t="s">
        <v>643</v>
      </c>
      <c r="HK8" s="137" t="s">
        <v>643</v>
      </c>
      <c r="HL8" s="137" t="s">
        <v>637</v>
      </c>
      <c r="HM8" s="137" t="s">
        <v>637</v>
      </c>
      <c r="HN8" s="137" t="s">
        <v>637</v>
      </c>
      <c r="HO8" s="137" t="s">
        <v>637</v>
      </c>
      <c r="HP8" s="137" t="s">
        <v>637</v>
      </c>
      <c r="HQ8" s="137" t="s">
        <v>643</v>
      </c>
      <c r="HR8" s="137" t="s">
        <v>643</v>
      </c>
      <c r="HS8" s="137" t="s">
        <v>643</v>
      </c>
      <c r="HT8" s="137" t="s">
        <v>637</v>
      </c>
      <c r="HU8" s="137" t="s">
        <v>643</v>
      </c>
      <c r="HV8" s="137" t="s">
        <v>643</v>
      </c>
      <c r="HW8" s="137" t="s">
        <v>643</v>
      </c>
      <c r="HX8" s="137" t="s">
        <v>637</v>
      </c>
      <c r="HY8" s="137" t="s">
        <v>637</v>
      </c>
      <c r="HZ8" s="137" t="s">
        <v>637</v>
      </c>
      <c r="IA8" s="137" t="s">
        <v>637</v>
      </c>
      <c r="IB8" s="137" t="s">
        <v>637</v>
      </c>
      <c r="IC8" s="137" t="s">
        <v>637</v>
      </c>
      <c r="ID8" s="137" t="s">
        <v>637</v>
      </c>
      <c r="IE8" s="137" t="s">
        <v>637</v>
      </c>
      <c r="IF8" s="137" t="s">
        <v>637</v>
      </c>
      <c r="IG8" s="137" t="s">
        <v>637</v>
      </c>
      <c r="IH8" s="137" t="s">
        <v>637</v>
      </c>
      <c r="II8" s="137" t="s">
        <v>637</v>
      </c>
      <c r="IJ8" s="137" t="s">
        <v>637</v>
      </c>
      <c r="IK8" s="137" t="s">
        <v>637</v>
      </c>
      <c r="IL8" s="137" t="s">
        <v>637</v>
      </c>
      <c r="IM8" s="137" t="s">
        <v>637</v>
      </c>
      <c r="IN8" s="137" t="s">
        <v>643</v>
      </c>
      <c r="IO8" s="137" t="s">
        <v>643</v>
      </c>
      <c r="IP8" s="137" t="s">
        <v>643</v>
      </c>
      <c r="IQ8" s="137" t="s">
        <v>637</v>
      </c>
      <c r="IR8" s="137" t="s">
        <v>637</v>
      </c>
      <c r="IS8" s="137" t="s">
        <v>637</v>
      </c>
      <c r="IT8" s="137" t="s">
        <v>637</v>
      </c>
      <c r="IU8" s="137" t="s">
        <v>643</v>
      </c>
      <c r="IV8" s="137" t="s">
        <v>637</v>
      </c>
      <c r="IW8" s="137" t="s">
        <v>637</v>
      </c>
      <c r="IX8" s="137" t="s">
        <v>637</v>
      </c>
      <c r="IY8" s="137" t="s">
        <v>643</v>
      </c>
      <c r="IZ8" s="137" t="s">
        <v>637</v>
      </c>
      <c r="JA8" s="137" t="s">
        <v>637</v>
      </c>
      <c r="JB8" s="137" t="s">
        <v>637</v>
      </c>
      <c r="JC8" s="137" t="s">
        <v>637</v>
      </c>
      <c r="JD8" s="137" t="s">
        <v>637</v>
      </c>
      <c r="JE8" s="137" t="s">
        <v>637</v>
      </c>
      <c r="JF8" s="137" t="s">
        <v>637</v>
      </c>
      <c r="JG8" s="137" t="s">
        <v>637</v>
      </c>
      <c r="JH8" s="137" t="s">
        <v>637</v>
      </c>
      <c r="JI8" s="137" t="s">
        <v>637</v>
      </c>
      <c r="JJ8" s="137" t="s">
        <v>637</v>
      </c>
      <c r="JK8" s="137" t="s">
        <v>637</v>
      </c>
      <c r="JL8" s="137" t="s">
        <v>643</v>
      </c>
      <c r="JM8" s="137" t="s">
        <v>643</v>
      </c>
      <c r="JN8" s="137" t="s">
        <v>643</v>
      </c>
      <c r="JO8" s="137" t="s">
        <v>637</v>
      </c>
      <c r="JP8" s="137" t="s">
        <v>637</v>
      </c>
      <c r="JQ8" s="137" t="s">
        <v>637</v>
      </c>
      <c r="JR8" s="137" t="s">
        <v>637</v>
      </c>
      <c r="JS8" s="137" t="s">
        <v>637</v>
      </c>
      <c r="JT8" s="137" t="s">
        <v>637</v>
      </c>
      <c r="JU8" s="137" t="s">
        <v>637</v>
      </c>
      <c r="JV8" s="137" t="s">
        <v>637</v>
      </c>
      <c r="JW8" s="137" t="s">
        <v>643</v>
      </c>
      <c r="JX8" s="137" t="s">
        <v>637</v>
      </c>
      <c r="JY8" s="137" t="s">
        <v>637</v>
      </c>
      <c r="JZ8" s="137" t="s">
        <v>637</v>
      </c>
      <c r="KA8" s="137" t="s">
        <v>637</v>
      </c>
      <c r="KB8" s="137" t="s">
        <v>637</v>
      </c>
      <c r="KC8" s="137" t="s">
        <v>637</v>
      </c>
      <c r="KD8" s="137" t="s">
        <v>637</v>
      </c>
      <c r="KE8" s="137" t="s">
        <v>637</v>
      </c>
      <c r="KF8" s="137" t="s">
        <v>637</v>
      </c>
      <c r="KG8" s="137" t="s">
        <v>637</v>
      </c>
      <c r="KH8" s="137" t="s">
        <v>643</v>
      </c>
      <c r="KI8" s="137" t="s">
        <v>637</v>
      </c>
      <c r="KJ8" s="137" t="s">
        <v>637</v>
      </c>
      <c r="KK8" s="137" t="s">
        <v>637</v>
      </c>
      <c r="KL8" s="137" t="s">
        <v>637</v>
      </c>
      <c r="KM8" s="137" t="s">
        <v>637</v>
      </c>
      <c r="KN8" s="137" t="s">
        <v>643</v>
      </c>
      <c r="KO8" s="137" t="s">
        <v>637</v>
      </c>
      <c r="KP8" s="137" t="s">
        <v>637</v>
      </c>
      <c r="KQ8" s="137" t="s">
        <v>637</v>
      </c>
      <c r="KR8" s="137" t="s">
        <v>643</v>
      </c>
      <c r="KS8" s="137" t="s">
        <v>637</v>
      </c>
      <c r="KT8" s="137" t="s">
        <v>637</v>
      </c>
      <c r="KU8" s="137" t="s">
        <v>643</v>
      </c>
      <c r="KV8" s="137" t="s">
        <v>637</v>
      </c>
      <c r="KW8" s="137" t="s">
        <v>643</v>
      </c>
      <c r="KX8" s="137" t="s">
        <v>643</v>
      </c>
      <c r="KY8" s="137" t="s">
        <v>637</v>
      </c>
      <c r="KZ8" s="137" t="s">
        <v>637</v>
      </c>
      <c r="LA8" s="137" t="s">
        <v>637</v>
      </c>
      <c r="LB8" s="137" t="s">
        <v>637</v>
      </c>
      <c r="LC8" s="137" t="s">
        <v>637</v>
      </c>
      <c r="LD8" s="137" t="s">
        <v>643</v>
      </c>
      <c r="LE8" s="137" t="s">
        <v>637</v>
      </c>
    </row>
    <row r="9" s="126" customFormat="1" ht="14.25" customHeight="1" spans="1:317">
      <c r="A9" s="138" t="s">
        <v>698</v>
      </c>
      <c r="B9" s="137" t="s">
        <v>666</v>
      </c>
      <c r="C9" s="137" t="s">
        <v>637</v>
      </c>
      <c r="D9" s="137" t="s">
        <v>637</v>
      </c>
      <c r="E9" s="137" t="s">
        <v>643</v>
      </c>
      <c r="F9" s="137" t="s">
        <v>637</v>
      </c>
      <c r="G9" s="137" t="s">
        <v>643</v>
      </c>
      <c r="H9" s="137" t="s">
        <v>637</v>
      </c>
      <c r="I9" s="137" t="s">
        <v>643</v>
      </c>
      <c r="J9" s="137" t="s">
        <v>637</v>
      </c>
      <c r="K9" s="137" t="s">
        <v>637</v>
      </c>
      <c r="L9" s="137" t="s">
        <v>637</v>
      </c>
      <c r="M9" s="137" t="s">
        <v>637</v>
      </c>
      <c r="N9" s="137" t="s">
        <v>643</v>
      </c>
      <c r="O9" s="137" t="s">
        <v>637</v>
      </c>
      <c r="P9" s="137" t="s">
        <v>637</v>
      </c>
      <c r="Q9" s="137" t="s">
        <v>637</v>
      </c>
      <c r="R9" s="137" t="s">
        <v>643</v>
      </c>
      <c r="S9" s="137" t="s">
        <v>643</v>
      </c>
      <c r="T9" s="137" t="s">
        <v>643</v>
      </c>
      <c r="U9" s="137" t="s">
        <v>643</v>
      </c>
      <c r="V9" s="137" t="s">
        <v>637</v>
      </c>
      <c r="W9" s="137" t="s">
        <v>637</v>
      </c>
      <c r="X9" s="137" t="s">
        <v>637</v>
      </c>
      <c r="Y9" s="137" t="s">
        <v>637</v>
      </c>
      <c r="Z9" s="137" t="s">
        <v>637</v>
      </c>
      <c r="AA9" s="137" t="s">
        <v>637</v>
      </c>
      <c r="AB9" s="137" t="s">
        <v>637</v>
      </c>
      <c r="AC9" s="137" t="s">
        <v>637</v>
      </c>
      <c r="AD9" s="137" t="s">
        <v>637</v>
      </c>
      <c r="AE9" s="137" t="s">
        <v>637</v>
      </c>
      <c r="AF9" s="137" t="s">
        <v>637</v>
      </c>
      <c r="AG9" s="137" t="s">
        <v>637</v>
      </c>
      <c r="AH9" s="137" t="s">
        <v>637</v>
      </c>
      <c r="AI9" s="137" t="s">
        <v>637</v>
      </c>
      <c r="AJ9" s="137" t="s">
        <v>637</v>
      </c>
      <c r="AK9" s="137" t="s">
        <v>637</v>
      </c>
      <c r="AL9" s="137" t="s">
        <v>643</v>
      </c>
      <c r="AM9" s="137" t="s">
        <v>643</v>
      </c>
      <c r="AN9" s="137" t="s">
        <v>637</v>
      </c>
      <c r="AO9" s="137" t="s">
        <v>637</v>
      </c>
      <c r="AP9" s="137" t="s">
        <v>643</v>
      </c>
      <c r="AQ9" s="137" t="s">
        <v>643</v>
      </c>
      <c r="AR9" s="137" t="s">
        <v>643</v>
      </c>
      <c r="AS9" s="137" t="s">
        <v>643</v>
      </c>
      <c r="AT9" s="137" t="s">
        <v>637</v>
      </c>
      <c r="AU9" s="137" t="s">
        <v>637</v>
      </c>
      <c r="AV9" s="137" t="s">
        <v>637</v>
      </c>
      <c r="AW9" s="137" t="s">
        <v>637</v>
      </c>
      <c r="AX9" s="137" t="s">
        <v>637</v>
      </c>
      <c r="AY9" s="137" t="s">
        <v>637</v>
      </c>
      <c r="AZ9" s="137" t="s">
        <v>637</v>
      </c>
      <c r="BA9" s="137" t="s">
        <v>637</v>
      </c>
      <c r="BB9" s="137" t="s">
        <v>637</v>
      </c>
      <c r="BC9" s="137" t="s">
        <v>637</v>
      </c>
      <c r="BD9" s="137" t="s">
        <v>637</v>
      </c>
      <c r="BE9" s="137" t="s">
        <v>637</v>
      </c>
      <c r="BF9" s="137" t="s">
        <v>637</v>
      </c>
      <c r="BG9" s="137" t="s">
        <v>637</v>
      </c>
      <c r="BH9" s="137" t="s">
        <v>637</v>
      </c>
      <c r="BI9" s="137" t="s">
        <v>637</v>
      </c>
      <c r="BJ9" s="137" t="s">
        <v>637</v>
      </c>
      <c r="BK9" s="137" t="s">
        <v>637</v>
      </c>
      <c r="BL9" s="137" t="s">
        <v>637</v>
      </c>
      <c r="BM9" s="137" t="s">
        <v>637</v>
      </c>
      <c r="BN9" s="137" t="s">
        <v>637</v>
      </c>
      <c r="BO9" s="137" t="s">
        <v>643</v>
      </c>
      <c r="BP9" s="137" t="s">
        <v>637</v>
      </c>
      <c r="BQ9" s="137" t="s">
        <v>637</v>
      </c>
      <c r="BR9" s="137" t="s">
        <v>637</v>
      </c>
      <c r="BS9" s="137" t="s">
        <v>637</v>
      </c>
      <c r="BT9" s="137" t="s">
        <v>637</v>
      </c>
      <c r="BU9" s="137" t="s">
        <v>637</v>
      </c>
      <c r="BV9" s="137" t="s">
        <v>637</v>
      </c>
      <c r="BW9" s="137" t="s">
        <v>637</v>
      </c>
      <c r="BX9" s="137" t="s">
        <v>637</v>
      </c>
      <c r="BY9" s="137" t="s">
        <v>637</v>
      </c>
      <c r="BZ9" s="137" t="s">
        <v>637</v>
      </c>
      <c r="CA9" s="137" t="s">
        <v>637</v>
      </c>
      <c r="CB9" s="137" t="s">
        <v>637</v>
      </c>
      <c r="CC9" s="137" t="s">
        <v>637</v>
      </c>
      <c r="CD9" s="137" t="s">
        <v>637</v>
      </c>
      <c r="CE9" s="137" t="s">
        <v>637</v>
      </c>
      <c r="CF9" s="137" t="s">
        <v>637</v>
      </c>
      <c r="CG9" s="137" t="s">
        <v>637</v>
      </c>
      <c r="CH9" s="137" t="s">
        <v>637</v>
      </c>
      <c r="CI9" s="137" t="s">
        <v>637</v>
      </c>
      <c r="CJ9" s="137" t="s">
        <v>637</v>
      </c>
      <c r="CK9" s="137" t="s">
        <v>637</v>
      </c>
      <c r="CL9" s="137" t="s">
        <v>637</v>
      </c>
      <c r="CM9" s="137" t="s">
        <v>637</v>
      </c>
      <c r="CN9" s="137" t="s">
        <v>637</v>
      </c>
      <c r="CO9" s="137" t="s">
        <v>637</v>
      </c>
      <c r="CP9" s="137" t="s">
        <v>637</v>
      </c>
      <c r="CQ9" s="137" t="s">
        <v>637</v>
      </c>
      <c r="CR9" s="137" t="s">
        <v>637</v>
      </c>
      <c r="CS9" s="137" t="s">
        <v>637</v>
      </c>
      <c r="CT9" s="137" t="s">
        <v>637</v>
      </c>
      <c r="CU9" s="137" t="s">
        <v>637</v>
      </c>
      <c r="CV9" s="137" t="s">
        <v>643</v>
      </c>
      <c r="CW9" s="137" t="s">
        <v>643</v>
      </c>
      <c r="CX9" s="137" t="s">
        <v>637</v>
      </c>
      <c r="CY9" s="137" t="s">
        <v>637</v>
      </c>
      <c r="CZ9" s="137" t="s">
        <v>637</v>
      </c>
      <c r="DA9" s="137" t="s">
        <v>637</v>
      </c>
      <c r="DB9" s="137" t="s">
        <v>637</v>
      </c>
      <c r="DC9" s="137" t="s">
        <v>637</v>
      </c>
      <c r="DD9" s="137" t="s">
        <v>637</v>
      </c>
      <c r="DE9" s="137" t="s">
        <v>637</v>
      </c>
      <c r="DF9" s="137" t="s">
        <v>637</v>
      </c>
      <c r="DG9" s="137" t="s">
        <v>637</v>
      </c>
      <c r="DH9" s="137" t="s">
        <v>637</v>
      </c>
      <c r="DI9" s="137" t="s">
        <v>637</v>
      </c>
      <c r="DJ9" s="137" t="s">
        <v>637</v>
      </c>
      <c r="DK9" s="137" t="s">
        <v>637</v>
      </c>
      <c r="DL9" s="137" t="s">
        <v>637</v>
      </c>
      <c r="DM9" s="137" t="s">
        <v>637</v>
      </c>
      <c r="DN9" s="137" t="s">
        <v>637</v>
      </c>
      <c r="DO9" s="137" t="s">
        <v>637</v>
      </c>
      <c r="DP9" s="137" t="s">
        <v>637</v>
      </c>
      <c r="DQ9" s="137" t="s">
        <v>637</v>
      </c>
      <c r="DR9" s="137" t="s">
        <v>637</v>
      </c>
      <c r="DS9" s="137" t="s">
        <v>637</v>
      </c>
      <c r="DT9" s="137" t="s">
        <v>637</v>
      </c>
      <c r="DU9" s="137" t="s">
        <v>637</v>
      </c>
      <c r="DV9" s="137" t="s">
        <v>637</v>
      </c>
      <c r="DW9" s="137" t="s">
        <v>637</v>
      </c>
      <c r="DX9" s="137" t="s">
        <v>637</v>
      </c>
      <c r="DY9" s="137" t="s">
        <v>637</v>
      </c>
      <c r="DZ9" s="137" t="s">
        <v>637</v>
      </c>
      <c r="EA9" s="137" t="s">
        <v>637</v>
      </c>
      <c r="EB9" s="137" t="s">
        <v>637</v>
      </c>
      <c r="EC9" s="137" t="s">
        <v>637</v>
      </c>
      <c r="ED9" s="137" t="s">
        <v>637</v>
      </c>
      <c r="EE9" s="137" t="s">
        <v>637</v>
      </c>
      <c r="EF9" s="137" t="s">
        <v>637</v>
      </c>
      <c r="EG9" s="137" t="s">
        <v>637</v>
      </c>
      <c r="EH9" s="137" t="s">
        <v>637</v>
      </c>
      <c r="EI9" s="137" t="s">
        <v>637</v>
      </c>
      <c r="EJ9" s="137" t="s">
        <v>637</v>
      </c>
      <c r="EK9" s="137" t="s">
        <v>637</v>
      </c>
      <c r="EL9" s="137" t="s">
        <v>637</v>
      </c>
      <c r="EM9" s="137" t="s">
        <v>637</v>
      </c>
      <c r="EN9" s="137" t="s">
        <v>637</v>
      </c>
      <c r="EO9" s="137" t="s">
        <v>637</v>
      </c>
      <c r="EP9" s="137" t="s">
        <v>637</v>
      </c>
      <c r="EQ9" s="137" t="s">
        <v>643</v>
      </c>
      <c r="ER9" s="137" t="s">
        <v>637</v>
      </c>
      <c r="ES9" s="137" t="s">
        <v>637</v>
      </c>
      <c r="ET9" s="137" t="s">
        <v>643</v>
      </c>
      <c r="EU9" s="137" t="s">
        <v>637</v>
      </c>
      <c r="EV9" s="137" t="s">
        <v>643</v>
      </c>
      <c r="EW9" s="137" t="s">
        <v>637</v>
      </c>
      <c r="EX9" s="137" t="s">
        <v>637</v>
      </c>
      <c r="EY9" s="137" t="s">
        <v>637</v>
      </c>
      <c r="EZ9" s="137" t="s">
        <v>643</v>
      </c>
      <c r="FA9" s="137" t="s">
        <v>637</v>
      </c>
      <c r="FB9" s="137" t="s">
        <v>637</v>
      </c>
      <c r="FC9" s="137" t="s">
        <v>637</v>
      </c>
      <c r="FD9" s="137" t="s">
        <v>637</v>
      </c>
      <c r="FE9" s="137" t="s">
        <v>637</v>
      </c>
      <c r="FF9" s="137" t="s">
        <v>637</v>
      </c>
      <c r="FG9" s="137" t="s">
        <v>643</v>
      </c>
      <c r="FH9" s="137" t="s">
        <v>643</v>
      </c>
      <c r="FI9" s="137" t="s">
        <v>637</v>
      </c>
      <c r="FJ9" s="137" t="s">
        <v>637</v>
      </c>
      <c r="FK9" s="137" t="s">
        <v>643</v>
      </c>
      <c r="FL9" s="137" t="s">
        <v>643</v>
      </c>
      <c r="FM9" s="137" t="s">
        <v>643</v>
      </c>
      <c r="FN9" s="137" t="s">
        <v>637</v>
      </c>
      <c r="FO9" s="137" t="s">
        <v>637</v>
      </c>
      <c r="FP9" s="137" t="s">
        <v>637</v>
      </c>
      <c r="FQ9" s="137" t="s">
        <v>637</v>
      </c>
      <c r="FR9" s="137" t="s">
        <v>637</v>
      </c>
      <c r="FS9" s="137" t="s">
        <v>637</v>
      </c>
      <c r="FT9" s="137" t="s">
        <v>637</v>
      </c>
      <c r="FU9" s="137" t="s">
        <v>637</v>
      </c>
      <c r="FV9" s="137" t="s">
        <v>637</v>
      </c>
      <c r="FW9" s="137" t="s">
        <v>637</v>
      </c>
      <c r="FX9" s="137" t="s">
        <v>637</v>
      </c>
      <c r="FY9" s="137" t="s">
        <v>637</v>
      </c>
      <c r="FZ9" s="137" t="s">
        <v>637</v>
      </c>
      <c r="GA9" s="137" t="s">
        <v>637</v>
      </c>
      <c r="GB9" s="137" t="s">
        <v>637</v>
      </c>
      <c r="GC9" s="137" t="s">
        <v>643</v>
      </c>
      <c r="GD9" s="137" t="s">
        <v>637</v>
      </c>
      <c r="GE9" s="137" t="s">
        <v>637</v>
      </c>
      <c r="GF9" s="137" t="s">
        <v>637</v>
      </c>
      <c r="GG9" s="137" t="s">
        <v>637</v>
      </c>
      <c r="GH9" s="137" t="s">
        <v>637</v>
      </c>
      <c r="GI9" s="137" t="s">
        <v>637</v>
      </c>
      <c r="GJ9" s="137" t="s">
        <v>637</v>
      </c>
      <c r="GK9" s="137" t="s">
        <v>637</v>
      </c>
      <c r="GL9" s="137" t="s">
        <v>637</v>
      </c>
      <c r="GM9" s="137" t="s">
        <v>637</v>
      </c>
      <c r="GN9" s="137" t="s">
        <v>637</v>
      </c>
      <c r="GO9" s="137" t="s">
        <v>637</v>
      </c>
      <c r="GP9" s="137" t="s">
        <v>637</v>
      </c>
      <c r="GQ9" s="137" t="s">
        <v>637</v>
      </c>
      <c r="GR9" s="137" t="s">
        <v>637</v>
      </c>
      <c r="GS9" s="137" t="s">
        <v>637</v>
      </c>
      <c r="GT9" s="137" t="s">
        <v>637</v>
      </c>
      <c r="GU9" s="137" t="s">
        <v>637</v>
      </c>
      <c r="GV9" s="137" t="s">
        <v>637</v>
      </c>
      <c r="GW9" s="137" t="s">
        <v>637</v>
      </c>
      <c r="GX9" s="137" t="s">
        <v>637</v>
      </c>
      <c r="GY9" s="137" t="s">
        <v>637</v>
      </c>
      <c r="GZ9" s="137" t="s">
        <v>637</v>
      </c>
      <c r="HA9" s="137" t="s">
        <v>637</v>
      </c>
      <c r="HB9" s="137" t="s">
        <v>637</v>
      </c>
      <c r="HC9" s="137" t="s">
        <v>637</v>
      </c>
      <c r="HD9" s="137" t="s">
        <v>637</v>
      </c>
      <c r="HE9" s="137" t="s">
        <v>637</v>
      </c>
      <c r="HF9" s="137" t="s">
        <v>637</v>
      </c>
      <c r="HG9" s="137" t="s">
        <v>637</v>
      </c>
      <c r="HH9" s="137" t="s">
        <v>637</v>
      </c>
      <c r="HI9" s="137" t="s">
        <v>637</v>
      </c>
      <c r="HJ9" s="137" t="s">
        <v>643</v>
      </c>
      <c r="HK9" s="137" t="s">
        <v>643</v>
      </c>
      <c r="HL9" s="137" t="s">
        <v>637</v>
      </c>
      <c r="HM9" s="137" t="s">
        <v>637</v>
      </c>
      <c r="HN9" s="137" t="s">
        <v>637</v>
      </c>
      <c r="HO9" s="137" t="s">
        <v>637</v>
      </c>
      <c r="HP9" s="137" t="s">
        <v>637</v>
      </c>
      <c r="HQ9" s="137" t="s">
        <v>643</v>
      </c>
      <c r="HR9" s="137" t="s">
        <v>643</v>
      </c>
      <c r="HS9" s="137" t="s">
        <v>643</v>
      </c>
      <c r="HT9" s="137" t="s">
        <v>637</v>
      </c>
      <c r="HU9" s="137" t="s">
        <v>643</v>
      </c>
      <c r="HV9" s="137" t="s">
        <v>643</v>
      </c>
      <c r="HW9" s="137" t="s">
        <v>643</v>
      </c>
      <c r="HX9" s="137" t="s">
        <v>643</v>
      </c>
      <c r="HY9" s="137" t="s">
        <v>643</v>
      </c>
      <c r="HZ9" s="137" t="s">
        <v>643</v>
      </c>
      <c r="IA9" s="137" t="s">
        <v>637</v>
      </c>
      <c r="IB9" s="137" t="s">
        <v>637</v>
      </c>
      <c r="IC9" s="137" t="s">
        <v>637</v>
      </c>
      <c r="ID9" s="137" t="s">
        <v>637</v>
      </c>
      <c r="IE9" s="137" t="s">
        <v>637</v>
      </c>
      <c r="IF9" s="137" t="s">
        <v>637</v>
      </c>
      <c r="IG9" s="137" t="s">
        <v>637</v>
      </c>
      <c r="IH9" s="137" t="s">
        <v>637</v>
      </c>
      <c r="II9" s="137" t="s">
        <v>637</v>
      </c>
      <c r="IJ9" s="137" t="s">
        <v>637</v>
      </c>
      <c r="IK9" s="137" t="s">
        <v>637</v>
      </c>
      <c r="IL9" s="137" t="s">
        <v>637</v>
      </c>
      <c r="IM9" s="137" t="s">
        <v>637</v>
      </c>
      <c r="IN9" s="137" t="s">
        <v>637</v>
      </c>
      <c r="IO9" s="137" t="s">
        <v>637</v>
      </c>
      <c r="IP9" s="137" t="s">
        <v>637</v>
      </c>
      <c r="IQ9" s="137" t="s">
        <v>637</v>
      </c>
      <c r="IR9" s="137" t="s">
        <v>637</v>
      </c>
      <c r="IS9" s="137" t="s">
        <v>637</v>
      </c>
      <c r="IT9" s="137" t="s">
        <v>637</v>
      </c>
      <c r="IU9" s="137" t="s">
        <v>637</v>
      </c>
      <c r="IV9" s="137" t="s">
        <v>637</v>
      </c>
      <c r="IW9" s="137" t="s">
        <v>637</v>
      </c>
      <c r="IX9" s="137" t="s">
        <v>637</v>
      </c>
      <c r="IY9" s="137" t="s">
        <v>637</v>
      </c>
      <c r="IZ9" s="137" t="s">
        <v>637</v>
      </c>
      <c r="JA9" s="137" t="s">
        <v>637</v>
      </c>
      <c r="JB9" s="137" t="s">
        <v>637</v>
      </c>
      <c r="JC9" s="137" t="s">
        <v>637</v>
      </c>
      <c r="JD9" s="137" t="s">
        <v>637</v>
      </c>
      <c r="JE9" s="137" t="s">
        <v>637</v>
      </c>
      <c r="JF9" s="137" t="s">
        <v>637</v>
      </c>
      <c r="JG9" s="137" t="s">
        <v>637</v>
      </c>
      <c r="JH9" s="137" t="s">
        <v>637</v>
      </c>
      <c r="JI9" s="137" t="s">
        <v>637</v>
      </c>
      <c r="JJ9" s="137" t="s">
        <v>637</v>
      </c>
      <c r="JK9" s="137" t="s">
        <v>637</v>
      </c>
      <c r="JL9" s="137" t="s">
        <v>637</v>
      </c>
      <c r="JM9" s="137" t="s">
        <v>637</v>
      </c>
      <c r="JN9" s="137" t="s">
        <v>637</v>
      </c>
      <c r="JO9" s="137" t="s">
        <v>637</v>
      </c>
      <c r="JP9" s="137" t="s">
        <v>637</v>
      </c>
      <c r="JQ9" s="137" t="s">
        <v>637</v>
      </c>
      <c r="JR9" s="137" t="s">
        <v>637</v>
      </c>
      <c r="JS9" s="137" t="s">
        <v>637</v>
      </c>
      <c r="JT9" s="137" t="s">
        <v>637</v>
      </c>
      <c r="JU9" s="137" t="s">
        <v>637</v>
      </c>
      <c r="JV9" s="137" t="s">
        <v>637</v>
      </c>
      <c r="JW9" s="137" t="s">
        <v>643</v>
      </c>
      <c r="JX9" s="137" t="s">
        <v>637</v>
      </c>
      <c r="JY9" s="137" t="s">
        <v>637</v>
      </c>
      <c r="JZ9" s="137" t="s">
        <v>637</v>
      </c>
      <c r="KA9" s="137" t="s">
        <v>637</v>
      </c>
      <c r="KB9" s="137" t="s">
        <v>637</v>
      </c>
      <c r="KC9" s="137" t="s">
        <v>637</v>
      </c>
      <c r="KD9" s="137" t="s">
        <v>637</v>
      </c>
      <c r="KE9" s="137" t="s">
        <v>643</v>
      </c>
      <c r="KF9" s="137" t="s">
        <v>637</v>
      </c>
      <c r="KG9" s="137" t="s">
        <v>637</v>
      </c>
      <c r="KH9" s="137" t="s">
        <v>637</v>
      </c>
      <c r="KI9" s="137" t="s">
        <v>643</v>
      </c>
      <c r="KJ9" s="137" t="s">
        <v>637</v>
      </c>
      <c r="KK9" s="137" t="s">
        <v>637</v>
      </c>
      <c r="KL9" s="137" t="s">
        <v>637</v>
      </c>
      <c r="KM9" s="137" t="s">
        <v>637</v>
      </c>
      <c r="KN9" s="137" t="s">
        <v>643</v>
      </c>
      <c r="KO9" s="137" t="s">
        <v>637</v>
      </c>
      <c r="KP9" s="137" t="s">
        <v>637</v>
      </c>
      <c r="KQ9" s="137" t="s">
        <v>643</v>
      </c>
      <c r="KR9" s="137" t="s">
        <v>643</v>
      </c>
      <c r="KS9" s="137" t="s">
        <v>643</v>
      </c>
      <c r="KT9" s="137" t="s">
        <v>637</v>
      </c>
      <c r="KU9" s="137" t="s">
        <v>643</v>
      </c>
      <c r="KV9" s="137" t="s">
        <v>637</v>
      </c>
      <c r="KW9" s="137" t="s">
        <v>643</v>
      </c>
      <c r="KX9" s="137" t="s">
        <v>643</v>
      </c>
      <c r="KY9" s="137" t="s">
        <v>637</v>
      </c>
      <c r="KZ9" s="137" t="s">
        <v>637</v>
      </c>
      <c r="LA9" s="137" t="s">
        <v>637</v>
      </c>
      <c r="LB9" s="137" t="s">
        <v>643</v>
      </c>
      <c r="LC9" s="137" t="s">
        <v>643</v>
      </c>
      <c r="LD9" s="137" t="s">
        <v>643</v>
      </c>
      <c r="LE9" s="137" t="s">
        <v>637</v>
      </c>
    </row>
    <row r="10" s="126" customFormat="1" ht="14.25" customHeight="1" spans="1:317">
      <c r="A10" s="138" t="s">
        <v>671</v>
      </c>
      <c r="B10" s="137" t="s">
        <v>666</v>
      </c>
      <c r="C10" s="137" t="s">
        <v>637</v>
      </c>
      <c r="D10" s="137" t="s">
        <v>637</v>
      </c>
      <c r="E10" s="137" t="s">
        <v>643</v>
      </c>
      <c r="F10" s="137" t="s">
        <v>643</v>
      </c>
      <c r="G10" s="137" t="s">
        <v>643</v>
      </c>
      <c r="H10" s="137" t="s">
        <v>637</v>
      </c>
      <c r="I10" s="137" t="s">
        <v>637</v>
      </c>
      <c r="J10" s="137" t="s">
        <v>643</v>
      </c>
      <c r="K10" s="137" t="s">
        <v>637</v>
      </c>
      <c r="L10" s="137" t="s">
        <v>637</v>
      </c>
      <c r="M10" s="137" t="s">
        <v>637</v>
      </c>
      <c r="N10" s="137" t="s">
        <v>643</v>
      </c>
      <c r="O10" s="137" t="s">
        <v>637</v>
      </c>
      <c r="P10" s="137" t="s">
        <v>637</v>
      </c>
      <c r="Q10" s="137" t="s">
        <v>637</v>
      </c>
      <c r="R10" s="137" t="s">
        <v>643</v>
      </c>
      <c r="S10" s="137" t="s">
        <v>643</v>
      </c>
      <c r="T10" s="137" t="s">
        <v>643</v>
      </c>
      <c r="U10" s="137" t="s">
        <v>643</v>
      </c>
      <c r="V10" s="137" t="s">
        <v>637</v>
      </c>
      <c r="W10" s="137" t="s">
        <v>637</v>
      </c>
      <c r="X10" s="137" t="s">
        <v>637</v>
      </c>
      <c r="Y10" s="137" t="s">
        <v>637</v>
      </c>
      <c r="Z10" s="137" t="s">
        <v>637</v>
      </c>
      <c r="AA10" s="137" t="s">
        <v>637</v>
      </c>
      <c r="AB10" s="137" t="s">
        <v>637</v>
      </c>
      <c r="AC10" s="137" t="s">
        <v>637</v>
      </c>
      <c r="AD10" s="137" t="s">
        <v>637</v>
      </c>
      <c r="AE10" s="137" t="s">
        <v>637</v>
      </c>
      <c r="AF10" s="137" t="s">
        <v>637</v>
      </c>
      <c r="AG10" s="137" t="s">
        <v>637</v>
      </c>
      <c r="AH10" s="137" t="s">
        <v>637</v>
      </c>
      <c r="AI10" s="137" t="s">
        <v>637</v>
      </c>
      <c r="AJ10" s="137" t="s">
        <v>637</v>
      </c>
      <c r="AK10" s="137" t="s">
        <v>637</v>
      </c>
      <c r="AL10" s="137" t="s">
        <v>643</v>
      </c>
      <c r="AM10" s="137" t="s">
        <v>637</v>
      </c>
      <c r="AN10" s="137" t="s">
        <v>637</v>
      </c>
      <c r="AO10" s="137" t="s">
        <v>637</v>
      </c>
      <c r="AP10" s="137" t="s">
        <v>643</v>
      </c>
      <c r="AQ10" s="137" t="s">
        <v>643</v>
      </c>
      <c r="AR10" s="137" t="s">
        <v>643</v>
      </c>
      <c r="AS10" s="137" t="s">
        <v>637</v>
      </c>
      <c r="AT10" s="137" t="s">
        <v>637</v>
      </c>
      <c r="AU10" s="137" t="s">
        <v>637</v>
      </c>
      <c r="AV10" s="137" t="s">
        <v>637</v>
      </c>
      <c r="AW10" s="137" t="s">
        <v>637</v>
      </c>
      <c r="AX10" s="137" t="s">
        <v>637</v>
      </c>
      <c r="AY10" s="137" t="s">
        <v>637</v>
      </c>
      <c r="AZ10" s="137" t="s">
        <v>637</v>
      </c>
      <c r="BA10" s="137" t="s">
        <v>637</v>
      </c>
      <c r="BB10" s="137" t="s">
        <v>637</v>
      </c>
      <c r="BC10" s="137" t="s">
        <v>637</v>
      </c>
      <c r="BD10" s="137" t="s">
        <v>637</v>
      </c>
      <c r="BE10" s="137" t="s">
        <v>637</v>
      </c>
      <c r="BF10" s="137" t="s">
        <v>643</v>
      </c>
      <c r="BG10" s="137" t="s">
        <v>637</v>
      </c>
      <c r="BH10" s="137" t="s">
        <v>637</v>
      </c>
      <c r="BI10" s="137" t="s">
        <v>643</v>
      </c>
      <c r="BJ10" s="137" t="s">
        <v>637</v>
      </c>
      <c r="BK10" s="137" t="s">
        <v>637</v>
      </c>
      <c r="BL10" s="137" t="s">
        <v>637</v>
      </c>
      <c r="BM10" s="137" t="s">
        <v>637</v>
      </c>
      <c r="BN10" s="137" t="s">
        <v>637</v>
      </c>
      <c r="BO10" s="137" t="s">
        <v>643</v>
      </c>
      <c r="BP10" s="137" t="s">
        <v>637</v>
      </c>
      <c r="BQ10" s="137" t="s">
        <v>637</v>
      </c>
      <c r="BR10" s="137" t="s">
        <v>637</v>
      </c>
      <c r="BS10" s="137" t="s">
        <v>637</v>
      </c>
      <c r="BT10" s="137" t="s">
        <v>637</v>
      </c>
      <c r="BU10" s="137" t="s">
        <v>637</v>
      </c>
      <c r="BV10" s="137" t="s">
        <v>637</v>
      </c>
      <c r="BW10" s="137" t="s">
        <v>637</v>
      </c>
      <c r="BX10" s="137" t="s">
        <v>637</v>
      </c>
      <c r="BY10" s="137" t="s">
        <v>637</v>
      </c>
      <c r="BZ10" s="137" t="s">
        <v>637</v>
      </c>
      <c r="CA10" s="137" t="s">
        <v>637</v>
      </c>
      <c r="CB10" s="137" t="s">
        <v>637</v>
      </c>
      <c r="CC10" s="137" t="s">
        <v>637</v>
      </c>
      <c r="CD10" s="137" t="s">
        <v>637</v>
      </c>
      <c r="CE10" s="137" t="s">
        <v>637</v>
      </c>
      <c r="CF10" s="137" t="s">
        <v>637</v>
      </c>
      <c r="CG10" s="137" t="s">
        <v>637</v>
      </c>
      <c r="CH10" s="137" t="s">
        <v>637</v>
      </c>
      <c r="CI10" s="137" t="s">
        <v>637</v>
      </c>
      <c r="CJ10" s="137" t="s">
        <v>637</v>
      </c>
      <c r="CK10" s="137" t="s">
        <v>637</v>
      </c>
      <c r="CL10" s="137" t="s">
        <v>637</v>
      </c>
      <c r="CM10" s="137" t="s">
        <v>637</v>
      </c>
      <c r="CN10" s="137" t="s">
        <v>637</v>
      </c>
      <c r="CO10" s="137" t="s">
        <v>637</v>
      </c>
      <c r="CP10" s="137" t="s">
        <v>637</v>
      </c>
      <c r="CQ10" s="137" t="s">
        <v>637</v>
      </c>
      <c r="CR10" s="137" t="s">
        <v>637</v>
      </c>
      <c r="CS10" s="137" t="s">
        <v>637</v>
      </c>
      <c r="CT10" s="137" t="s">
        <v>637</v>
      </c>
      <c r="CU10" s="137" t="s">
        <v>637</v>
      </c>
      <c r="CV10" s="137" t="s">
        <v>637</v>
      </c>
      <c r="CW10" s="137" t="s">
        <v>637</v>
      </c>
      <c r="CX10" s="137" t="s">
        <v>637</v>
      </c>
      <c r="CY10" s="137" t="s">
        <v>637</v>
      </c>
      <c r="CZ10" s="137" t="s">
        <v>637</v>
      </c>
      <c r="DA10" s="137" t="s">
        <v>637</v>
      </c>
      <c r="DB10" s="137" t="s">
        <v>637</v>
      </c>
      <c r="DC10" s="137" t="s">
        <v>637</v>
      </c>
      <c r="DD10" s="137" t="s">
        <v>637</v>
      </c>
      <c r="DE10" s="137" t="s">
        <v>637</v>
      </c>
      <c r="DF10" s="137" t="s">
        <v>637</v>
      </c>
      <c r="DG10" s="137" t="s">
        <v>637</v>
      </c>
      <c r="DH10" s="137" t="s">
        <v>637</v>
      </c>
      <c r="DI10" s="137" t="s">
        <v>637</v>
      </c>
      <c r="DJ10" s="137" t="s">
        <v>637</v>
      </c>
      <c r="DK10" s="137" t="s">
        <v>637</v>
      </c>
      <c r="DL10" s="137" t="s">
        <v>637</v>
      </c>
      <c r="DM10" s="137" t="s">
        <v>637</v>
      </c>
      <c r="DN10" s="137" t="s">
        <v>643</v>
      </c>
      <c r="DO10" s="137" t="s">
        <v>643</v>
      </c>
      <c r="DP10" s="137" t="s">
        <v>643</v>
      </c>
      <c r="DQ10" s="137" t="s">
        <v>643</v>
      </c>
      <c r="DR10" s="137" t="s">
        <v>637</v>
      </c>
      <c r="DS10" s="137" t="s">
        <v>637</v>
      </c>
      <c r="DT10" s="137" t="s">
        <v>637</v>
      </c>
      <c r="DU10" s="137" t="s">
        <v>637</v>
      </c>
      <c r="DV10" s="137" t="s">
        <v>637</v>
      </c>
      <c r="DW10" s="137" t="s">
        <v>637</v>
      </c>
      <c r="DX10" s="137" t="s">
        <v>637</v>
      </c>
      <c r="DY10" s="137" t="s">
        <v>637</v>
      </c>
      <c r="DZ10" s="137" t="s">
        <v>637</v>
      </c>
      <c r="EA10" s="137" t="s">
        <v>637</v>
      </c>
      <c r="EB10" s="137" t="s">
        <v>643</v>
      </c>
      <c r="EC10" s="137" t="s">
        <v>643</v>
      </c>
      <c r="ED10" s="137" t="s">
        <v>637</v>
      </c>
      <c r="EE10" s="137" t="s">
        <v>637</v>
      </c>
      <c r="EF10" s="137" t="s">
        <v>637</v>
      </c>
      <c r="EG10" s="137" t="s">
        <v>637</v>
      </c>
      <c r="EH10" s="137" t="s">
        <v>637</v>
      </c>
      <c r="EI10" s="137" t="s">
        <v>637</v>
      </c>
      <c r="EJ10" s="137" t="s">
        <v>637</v>
      </c>
      <c r="EK10" s="137" t="s">
        <v>637</v>
      </c>
      <c r="EL10" s="137" t="s">
        <v>637</v>
      </c>
      <c r="EM10" s="137" t="s">
        <v>637</v>
      </c>
      <c r="EN10" s="137" t="s">
        <v>637</v>
      </c>
      <c r="EO10" s="137" t="s">
        <v>637</v>
      </c>
      <c r="EP10" s="137" t="s">
        <v>637</v>
      </c>
      <c r="EQ10" s="137" t="s">
        <v>637</v>
      </c>
      <c r="ER10" s="137" t="s">
        <v>637</v>
      </c>
      <c r="ES10" s="137" t="s">
        <v>637</v>
      </c>
      <c r="ET10" s="137" t="s">
        <v>643</v>
      </c>
      <c r="EU10" s="137" t="s">
        <v>643</v>
      </c>
      <c r="EV10" s="137" t="s">
        <v>643</v>
      </c>
      <c r="EW10" s="137" t="s">
        <v>637</v>
      </c>
      <c r="EX10" s="137" t="s">
        <v>637</v>
      </c>
      <c r="EY10" s="137" t="s">
        <v>637</v>
      </c>
      <c r="EZ10" s="137" t="s">
        <v>643</v>
      </c>
      <c r="FA10" s="137" t="s">
        <v>637</v>
      </c>
      <c r="FB10" s="137" t="s">
        <v>637</v>
      </c>
      <c r="FC10" s="137" t="s">
        <v>637</v>
      </c>
      <c r="FD10" s="137" t="s">
        <v>637</v>
      </c>
      <c r="FE10" s="137" t="s">
        <v>637</v>
      </c>
      <c r="FF10" s="137" t="s">
        <v>637</v>
      </c>
      <c r="FG10" s="137" t="s">
        <v>643</v>
      </c>
      <c r="FH10" s="137" t="s">
        <v>643</v>
      </c>
      <c r="FI10" s="137" t="s">
        <v>637</v>
      </c>
      <c r="FJ10" s="137" t="s">
        <v>637</v>
      </c>
      <c r="FK10" s="137" t="s">
        <v>637</v>
      </c>
      <c r="FL10" s="137" t="s">
        <v>637</v>
      </c>
      <c r="FM10" s="137" t="s">
        <v>637</v>
      </c>
      <c r="FN10" s="137" t="s">
        <v>637</v>
      </c>
      <c r="FO10" s="137" t="s">
        <v>637</v>
      </c>
      <c r="FP10" s="137" t="s">
        <v>637</v>
      </c>
      <c r="FQ10" s="137" t="s">
        <v>637</v>
      </c>
      <c r="FR10" s="137" t="s">
        <v>643</v>
      </c>
      <c r="FS10" s="137" t="s">
        <v>643</v>
      </c>
      <c r="FT10" s="137" t="s">
        <v>637</v>
      </c>
      <c r="FU10" s="137" t="s">
        <v>637</v>
      </c>
      <c r="FV10" s="137" t="s">
        <v>637</v>
      </c>
      <c r="FW10" s="137" t="s">
        <v>637</v>
      </c>
      <c r="FX10" s="137" t="s">
        <v>637</v>
      </c>
      <c r="FY10" s="137" t="s">
        <v>637</v>
      </c>
      <c r="FZ10" s="137" t="s">
        <v>637</v>
      </c>
      <c r="GA10" s="137" t="s">
        <v>637</v>
      </c>
      <c r="GB10" s="137" t="s">
        <v>637</v>
      </c>
      <c r="GC10" s="137" t="s">
        <v>637</v>
      </c>
      <c r="GD10" s="137" t="s">
        <v>637</v>
      </c>
      <c r="GE10" s="137" t="s">
        <v>637</v>
      </c>
      <c r="GF10" s="137" t="s">
        <v>637</v>
      </c>
      <c r="GG10" s="137" t="s">
        <v>637</v>
      </c>
      <c r="GH10" s="137" t="s">
        <v>637</v>
      </c>
      <c r="GI10" s="137" t="s">
        <v>637</v>
      </c>
      <c r="GJ10" s="137" t="s">
        <v>637</v>
      </c>
      <c r="GK10" s="137" t="s">
        <v>637</v>
      </c>
      <c r="GL10" s="137" t="s">
        <v>637</v>
      </c>
      <c r="GM10" s="137" t="s">
        <v>637</v>
      </c>
      <c r="GN10" s="137" t="s">
        <v>637</v>
      </c>
      <c r="GO10" s="137" t="s">
        <v>637</v>
      </c>
      <c r="GP10" s="137" t="s">
        <v>637</v>
      </c>
      <c r="GQ10" s="137" t="s">
        <v>637</v>
      </c>
      <c r="GR10" s="137" t="s">
        <v>637</v>
      </c>
      <c r="GS10" s="137" t="s">
        <v>637</v>
      </c>
      <c r="GT10" s="137" t="s">
        <v>637</v>
      </c>
      <c r="GU10" s="137" t="s">
        <v>637</v>
      </c>
      <c r="GV10" s="137" t="s">
        <v>637</v>
      </c>
      <c r="GW10" s="137" t="s">
        <v>637</v>
      </c>
      <c r="GX10" s="137" t="s">
        <v>637</v>
      </c>
      <c r="GY10" s="137" t="s">
        <v>637</v>
      </c>
      <c r="GZ10" s="137" t="s">
        <v>637</v>
      </c>
      <c r="HA10" s="137" t="s">
        <v>643</v>
      </c>
      <c r="HB10" s="137" t="s">
        <v>637</v>
      </c>
      <c r="HC10" s="137" t="s">
        <v>643</v>
      </c>
      <c r="HD10" s="137" t="s">
        <v>637</v>
      </c>
      <c r="HE10" s="137" t="s">
        <v>637</v>
      </c>
      <c r="HF10" s="137" t="s">
        <v>637</v>
      </c>
      <c r="HG10" s="137" t="s">
        <v>637</v>
      </c>
      <c r="HH10" s="137" t="s">
        <v>637</v>
      </c>
      <c r="HI10" s="137" t="s">
        <v>637</v>
      </c>
      <c r="HJ10" s="137" t="s">
        <v>643</v>
      </c>
      <c r="HK10" s="137" t="s">
        <v>643</v>
      </c>
      <c r="HL10" s="137" t="s">
        <v>637</v>
      </c>
      <c r="HM10" s="137" t="s">
        <v>637</v>
      </c>
      <c r="HN10" s="137" t="s">
        <v>637</v>
      </c>
      <c r="HO10" s="137" t="s">
        <v>637</v>
      </c>
      <c r="HP10" s="137" t="s">
        <v>637</v>
      </c>
      <c r="HQ10" s="137" t="s">
        <v>643</v>
      </c>
      <c r="HR10" s="137" t="s">
        <v>637</v>
      </c>
      <c r="HS10" s="137" t="s">
        <v>643</v>
      </c>
      <c r="HT10" s="137" t="s">
        <v>637</v>
      </c>
      <c r="HU10" s="137" t="s">
        <v>643</v>
      </c>
      <c r="HV10" s="137" t="s">
        <v>643</v>
      </c>
      <c r="HW10" s="137" t="s">
        <v>643</v>
      </c>
      <c r="HX10" s="137" t="s">
        <v>637</v>
      </c>
      <c r="HY10" s="137" t="s">
        <v>637</v>
      </c>
      <c r="HZ10" s="137" t="s">
        <v>637</v>
      </c>
      <c r="IA10" s="137" t="s">
        <v>637</v>
      </c>
      <c r="IB10" s="137" t="s">
        <v>637</v>
      </c>
      <c r="IC10" s="137" t="s">
        <v>637</v>
      </c>
      <c r="ID10" s="137" t="s">
        <v>637</v>
      </c>
      <c r="IE10" s="137" t="s">
        <v>637</v>
      </c>
      <c r="IF10" s="137" t="s">
        <v>637</v>
      </c>
      <c r="IG10" s="137" t="s">
        <v>643</v>
      </c>
      <c r="IH10" s="137" t="s">
        <v>643</v>
      </c>
      <c r="II10" s="137" t="s">
        <v>637</v>
      </c>
      <c r="IJ10" s="137" t="s">
        <v>643</v>
      </c>
      <c r="IK10" s="137" t="s">
        <v>637</v>
      </c>
      <c r="IL10" s="137" t="s">
        <v>637</v>
      </c>
      <c r="IM10" s="137" t="s">
        <v>637</v>
      </c>
      <c r="IN10" s="137" t="s">
        <v>643</v>
      </c>
      <c r="IO10" s="137" t="s">
        <v>643</v>
      </c>
      <c r="IP10" s="137" t="s">
        <v>643</v>
      </c>
      <c r="IQ10" s="137" t="s">
        <v>643</v>
      </c>
      <c r="IR10" s="137" t="s">
        <v>643</v>
      </c>
      <c r="IS10" s="137" t="s">
        <v>637</v>
      </c>
      <c r="IT10" s="137" t="s">
        <v>637</v>
      </c>
      <c r="IU10" s="137" t="s">
        <v>643</v>
      </c>
      <c r="IV10" s="137" t="s">
        <v>637</v>
      </c>
      <c r="IW10" s="137" t="s">
        <v>637</v>
      </c>
      <c r="IX10" s="137" t="s">
        <v>637</v>
      </c>
      <c r="IY10" s="137" t="s">
        <v>643</v>
      </c>
      <c r="IZ10" s="137" t="s">
        <v>637</v>
      </c>
      <c r="JA10" s="137" t="s">
        <v>637</v>
      </c>
      <c r="JB10" s="137" t="s">
        <v>637</v>
      </c>
      <c r="JC10" s="137" t="s">
        <v>637</v>
      </c>
      <c r="JD10" s="137" t="s">
        <v>637</v>
      </c>
      <c r="JE10" s="137" t="s">
        <v>637</v>
      </c>
      <c r="JF10" s="137" t="s">
        <v>637</v>
      </c>
      <c r="JG10" s="137" t="s">
        <v>637</v>
      </c>
      <c r="JH10" s="137" t="s">
        <v>637</v>
      </c>
      <c r="JI10" s="137" t="s">
        <v>637</v>
      </c>
      <c r="JJ10" s="137" t="s">
        <v>637</v>
      </c>
      <c r="JK10" s="137" t="s">
        <v>637</v>
      </c>
      <c r="JL10" s="137" t="s">
        <v>643</v>
      </c>
      <c r="JM10" s="137" t="s">
        <v>643</v>
      </c>
      <c r="JN10" s="137" t="s">
        <v>643</v>
      </c>
      <c r="JO10" s="137" t="s">
        <v>637</v>
      </c>
      <c r="JP10" s="137" t="s">
        <v>637</v>
      </c>
      <c r="JQ10" s="137" t="s">
        <v>637</v>
      </c>
      <c r="JR10" s="137" t="s">
        <v>637</v>
      </c>
      <c r="JS10" s="137" t="s">
        <v>637</v>
      </c>
      <c r="JT10" s="137" t="s">
        <v>637</v>
      </c>
      <c r="JU10" s="137" t="s">
        <v>637</v>
      </c>
      <c r="JV10" s="137" t="s">
        <v>637</v>
      </c>
      <c r="JW10" s="137" t="s">
        <v>643</v>
      </c>
      <c r="JX10" s="137" t="s">
        <v>637</v>
      </c>
      <c r="JY10" s="137" t="s">
        <v>637</v>
      </c>
      <c r="JZ10" s="137" t="s">
        <v>637</v>
      </c>
      <c r="KA10" s="137" t="s">
        <v>637</v>
      </c>
      <c r="KB10" s="137" t="s">
        <v>637</v>
      </c>
      <c r="KC10" s="137" t="s">
        <v>637</v>
      </c>
      <c r="KD10" s="137" t="s">
        <v>637</v>
      </c>
      <c r="KE10" s="137" t="s">
        <v>643</v>
      </c>
      <c r="KF10" s="137" t="s">
        <v>637</v>
      </c>
      <c r="KG10" s="137" t="s">
        <v>637</v>
      </c>
      <c r="KH10" s="137" t="s">
        <v>643</v>
      </c>
      <c r="KI10" s="137" t="s">
        <v>637</v>
      </c>
      <c r="KJ10" s="137" t="s">
        <v>637</v>
      </c>
      <c r="KK10" s="137" t="s">
        <v>637</v>
      </c>
      <c r="KL10" s="137" t="s">
        <v>637</v>
      </c>
      <c r="KM10" s="137" t="s">
        <v>637</v>
      </c>
      <c r="KN10" s="137" t="s">
        <v>637</v>
      </c>
      <c r="KO10" s="137" t="s">
        <v>637</v>
      </c>
      <c r="KP10" s="137" t="s">
        <v>637</v>
      </c>
      <c r="KQ10" s="137" t="s">
        <v>637</v>
      </c>
      <c r="KR10" s="137" t="s">
        <v>643</v>
      </c>
      <c r="KS10" s="137" t="s">
        <v>637</v>
      </c>
      <c r="KT10" s="137" t="s">
        <v>637</v>
      </c>
      <c r="KU10" s="137" t="s">
        <v>643</v>
      </c>
      <c r="KV10" s="137" t="s">
        <v>637</v>
      </c>
      <c r="KW10" s="137" t="s">
        <v>643</v>
      </c>
      <c r="KX10" s="137" t="s">
        <v>643</v>
      </c>
      <c r="KY10" s="137" t="s">
        <v>637</v>
      </c>
      <c r="KZ10" s="137" t="s">
        <v>637</v>
      </c>
      <c r="LA10" s="137" t="s">
        <v>637</v>
      </c>
      <c r="LB10" s="137" t="s">
        <v>637</v>
      </c>
      <c r="LC10" s="137" t="s">
        <v>637</v>
      </c>
      <c r="LD10" s="137" t="s">
        <v>643</v>
      </c>
      <c r="LE10" s="137" t="s">
        <v>637</v>
      </c>
    </row>
    <row r="11" s="126" customFormat="1" ht="14.25" customHeight="1" spans="1:317">
      <c r="A11" s="138" t="s">
        <v>737</v>
      </c>
      <c r="B11" s="137" t="s">
        <v>666</v>
      </c>
      <c r="C11" s="137" t="s">
        <v>637</v>
      </c>
      <c r="D11" s="137" t="s">
        <v>637</v>
      </c>
      <c r="E11" s="137" t="s">
        <v>643</v>
      </c>
      <c r="F11" s="137" t="s">
        <v>637</v>
      </c>
      <c r="G11" s="137" t="s">
        <v>637</v>
      </c>
      <c r="H11" s="137" t="s">
        <v>637</v>
      </c>
      <c r="I11" s="137" t="s">
        <v>637</v>
      </c>
      <c r="J11" s="137" t="s">
        <v>637</v>
      </c>
      <c r="K11" s="137" t="s">
        <v>637</v>
      </c>
      <c r="L11" s="137" t="s">
        <v>637</v>
      </c>
      <c r="M11" s="137" t="s">
        <v>637</v>
      </c>
      <c r="N11" s="137" t="s">
        <v>643</v>
      </c>
      <c r="O11" s="137" t="s">
        <v>637</v>
      </c>
      <c r="P11" s="137" t="s">
        <v>637</v>
      </c>
      <c r="Q11" s="137" t="s">
        <v>637</v>
      </c>
      <c r="R11" s="137" t="s">
        <v>637</v>
      </c>
      <c r="S11" s="137" t="s">
        <v>637</v>
      </c>
      <c r="T11" s="137" t="s">
        <v>637</v>
      </c>
      <c r="U11" s="137" t="s">
        <v>637</v>
      </c>
      <c r="V11" s="137" t="s">
        <v>637</v>
      </c>
      <c r="W11" s="137" t="s">
        <v>637</v>
      </c>
      <c r="X11" s="137" t="s">
        <v>637</v>
      </c>
      <c r="Y11" s="137" t="s">
        <v>637</v>
      </c>
      <c r="Z11" s="137" t="s">
        <v>637</v>
      </c>
      <c r="AA11" s="137" t="s">
        <v>637</v>
      </c>
      <c r="AB11" s="137" t="s">
        <v>637</v>
      </c>
      <c r="AC11" s="137" t="s">
        <v>637</v>
      </c>
      <c r="AD11" s="137" t="s">
        <v>637</v>
      </c>
      <c r="AE11" s="137" t="s">
        <v>637</v>
      </c>
      <c r="AF11" s="137" t="s">
        <v>637</v>
      </c>
      <c r="AG11" s="137" t="s">
        <v>637</v>
      </c>
      <c r="AH11" s="137" t="s">
        <v>637</v>
      </c>
      <c r="AI11" s="137" t="s">
        <v>637</v>
      </c>
      <c r="AJ11" s="137" t="s">
        <v>643</v>
      </c>
      <c r="AK11" s="137" t="s">
        <v>637</v>
      </c>
      <c r="AL11" s="137" t="s">
        <v>637</v>
      </c>
      <c r="AM11" s="137" t="s">
        <v>637</v>
      </c>
      <c r="AN11" s="137" t="s">
        <v>637</v>
      </c>
      <c r="AO11" s="137" t="s">
        <v>637</v>
      </c>
      <c r="AP11" s="137" t="s">
        <v>637</v>
      </c>
      <c r="AQ11" s="137" t="s">
        <v>643</v>
      </c>
      <c r="AR11" s="137" t="s">
        <v>643</v>
      </c>
      <c r="AS11" s="137" t="s">
        <v>643</v>
      </c>
      <c r="AT11" s="137" t="s">
        <v>637</v>
      </c>
      <c r="AU11" s="137" t="s">
        <v>637</v>
      </c>
      <c r="AV11" s="137" t="s">
        <v>637</v>
      </c>
      <c r="AW11" s="137" t="s">
        <v>637</v>
      </c>
      <c r="AX11" s="137" t="s">
        <v>637</v>
      </c>
      <c r="AY11" s="137" t="s">
        <v>637</v>
      </c>
      <c r="AZ11" s="137" t="s">
        <v>637</v>
      </c>
      <c r="BA11" s="137" t="s">
        <v>637</v>
      </c>
      <c r="BB11" s="137" t="s">
        <v>637</v>
      </c>
      <c r="BC11" s="137" t="s">
        <v>637</v>
      </c>
      <c r="BD11" s="137" t="s">
        <v>637</v>
      </c>
      <c r="BE11" s="137" t="s">
        <v>637</v>
      </c>
      <c r="BF11" s="137" t="s">
        <v>643</v>
      </c>
      <c r="BG11" s="137" t="s">
        <v>637</v>
      </c>
      <c r="BH11" s="137" t="s">
        <v>637</v>
      </c>
      <c r="BI11" s="137" t="s">
        <v>637</v>
      </c>
      <c r="BJ11" s="137" t="s">
        <v>637</v>
      </c>
      <c r="BK11" s="137" t="s">
        <v>637</v>
      </c>
      <c r="BL11" s="137" t="s">
        <v>637</v>
      </c>
      <c r="BM11" s="137" t="s">
        <v>637</v>
      </c>
      <c r="BN11" s="137" t="s">
        <v>637</v>
      </c>
      <c r="BO11" s="137" t="s">
        <v>637</v>
      </c>
      <c r="BP11" s="137" t="s">
        <v>637</v>
      </c>
      <c r="BQ11" s="137" t="s">
        <v>637</v>
      </c>
      <c r="BR11" s="137" t="s">
        <v>637</v>
      </c>
      <c r="BS11" s="137" t="s">
        <v>637</v>
      </c>
      <c r="BT11" s="137" t="s">
        <v>637</v>
      </c>
      <c r="BU11" s="137" t="s">
        <v>637</v>
      </c>
      <c r="BV11" s="137" t="s">
        <v>637</v>
      </c>
      <c r="BW11" s="137" t="s">
        <v>637</v>
      </c>
      <c r="BX11" s="137" t="s">
        <v>637</v>
      </c>
      <c r="BY11" s="137" t="s">
        <v>637</v>
      </c>
      <c r="BZ11" s="137" t="s">
        <v>637</v>
      </c>
      <c r="CA11" s="137" t="s">
        <v>637</v>
      </c>
      <c r="CB11" s="137" t="s">
        <v>637</v>
      </c>
      <c r="CC11" s="137" t="s">
        <v>637</v>
      </c>
      <c r="CD11" s="137" t="s">
        <v>637</v>
      </c>
      <c r="CE11" s="137" t="s">
        <v>637</v>
      </c>
      <c r="CF11" s="137" t="s">
        <v>637</v>
      </c>
      <c r="CG11" s="137" t="s">
        <v>637</v>
      </c>
      <c r="CH11" s="137" t="s">
        <v>637</v>
      </c>
      <c r="CI11" s="137" t="s">
        <v>637</v>
      </c>
      <c r="CJ11" s="137" t="s">
        <v>637</v>
      </c>
      <c r="CK11" s="137" t="s">
        <v>637</v>
      </c>
      <c r="CL11" s="137" t="s">
        <v>637</v>
      </c>
      <c r="CM11" s="137" t="s">
        <v>637</v>
      </c>
      <c r="CN11" s="137" t="s">
        <v>637</v>
      </c>
      <c r="CO11" s="137" t="s">
        <v>637</v>
      </c>
      <c r="CP11" s="137" t="s">
        <v>637</v>
      </c>
      <c r="CQ11" s="137" t="s">
        <v>637</v>
      </c>
      <c r="CR11" s="137" t="s">
        <v>637</v>
      </c>
      <c r="CS11" s="137" t="s">
        <v>637</v>
      </c>
      <c r="CT11" s="137" t="s">
        <v>637</v>
      </c>
      <c r="CU11" s="137" t="s">
        <v>637</v>
      </c>
      <c r="CV11" s="137" t="s">
        <v>637</v>
      </c>
      <c r="CW11" s="137" t="s">
        <v>637</v>
      </c>
      <c r="CX11" s="137" t="s">
        <v>637</v>
      </c>
      <c r="CY11" s="137" t="s">
        <v>637</v>
      </c>
      <c r="CZ11" s="137" t="s">
        <v>637</v>
      </c>
      <c r="DA11" s="137" t="s">
        <v>637</v>
      </c>
      <c r="DB11" s="137" t="s">
        <v>637</v>
      </c>
      <c r="DC11" s="137" t="s">
        <v>637</v>
      </c>
      <c r="DD11" s="137" t="s">
        <v>637</v>
      </c>
      <c r="DE11" s="137" t="s">
        <v>637</v>
      </c>
      <c r="DF11" s="137" t="s">
        <v>643</v>
      </c>
      <c r="DG11" s="137" t="s">
        <v>637</v>
      </c>
      <c r="DH11" s="137" t="s">
        <v>637</v>
      </c>
      <c r="DI11" s="137" t="s">
        <v>643</v>
      </c>
      <c r="DJ11" s="137" t="s">
        <v>637</v>
      </c>
      <c r="DK11" s="137" t="s">
        <v>637</v>
      </c>
      <c r="DL11" s="137" t="s">
        <v>637</v>
      </c>
      <c r="DM11" s="137" t="s">
        <v>637</v>
      </c>
      <c r="DN11" s="137" t="s">
        <v>643</v>
      </c>
      <c r="DO11" s="137" t="s">
        <v>643</v>
      </c>
      <c r="DP11" s="137" t="s">
        <v>643</v>
      </c>
      <c r="DQ11" s="137" t="s">
        <v>643</v>
      </c>
      <c r="DR11" s="137" t="s">
        <v>637</v>
      </c>
      <c r="DS11" s="137" t="s">
        <v>637</v>
      </c>
      <c r="DT11" s="137" t="s">
        <v>637</v>
      </c>
      <c r="DU11" s="137" t="s">
        <v>637</v>
      </c>
      <c r="DV11" s="137" t="s">
        <v>637</v>
      </c>
      <c r="DW11" s="137" t="s">
        <v>637</v>
      </c>
      <c r="DX11" s="137" t="s">
        <v>637</v>
      </c>
      <c r="DY11" s="137" t="s">
        <v>637</v>
      </c>
      <c r="DZ11" s="137" t="s">
        <v>637</v>
      </c>
      <c r="EA11" s="137" t="s">
        <v>637</v>
      </c>
      <c r="EB11" s="137" t="s">
        <v>637</v>
      </c>
      <c r="EC11" s="137" t="s">
        <v>643</v>
      </c>
      <c r="ED11" s="137" t="s">
        <v>637</v>
      </c>
      <c r="EE11" s="137" t="s">
        <v>637</v>
      </c>
      <c r="EF11" s="137" t="s">
        <v>637</v>
      </c>
      <c r="EG11" s="137" t="s">
        <v>637</v>
      </c>
      <c r="EH11" s="137" t="s">
        <v>637</v>
      </c>
      <c r="EI11" s="137" t="s">
        <v>637</v>
      </c>
      <c r="EJ11" s="137" t="s">
        <v>637</v>
      </c>
      <c r="EK11" s="137" t="s">
        <v>637</v>
      </c>
      <c r="EL11" s="137" t="s">
        <v>637</v>
      </c>
      <c r="EM11" s="137" t="s">
        <v>637</v>
      </c>
      <c r="EN11" s="137" t="s">
        <v>637</v>
      </c>
      <c r="EO11" s="137" t="s">
        <v>637</v>
      </c>
      <c r="EP11" s="137" t="s">
        <v>637</v>
      </c>
      <c r="EQ11" s="137" t="s">
        <v>637</v>
      </c>
      <c r="ER11" s="137" t="s">
        <v>637</v>
      </c>
      <c r="ES11" s="137" t="s">
        <v>637</v>
      </c>
      <c r="ET11" s="137" t="s">
        <v>643</v>
      </c>
      <c r="EU11" s="137" t="s">
        <v>643</v>
      </c>
      <c r="EV11" s="137" t="s">
        <v>643</v>
      </c>
      <c r="EW11" s="137" t="s">
        <v>637</v>
      </c>
      <c r="EX11" s="137" t="s">
        <v>637</v>
      </c>
      <c r="EY11" s="137" t="s">
        <v>637</v>
      </c>
      <c r="EZ11" s="137" t="s">
        <v>643</v>
      </c>
      <c r="FA11" s="137" t="s">
        <v>643</v>
      </c>
      <c r="FB11" s="137" t="s">
        <v>637</v>
      </c>
      <c r="FC11" s="137" t="s">
        <v>637</v>
      </c>
      <c r="FD11" s="137" t="s">
        <v>637</v>
      </c>
      <c r="FE11" s="137" t="s">
        <v>637</v>
      </c>
      <c r="FF11" s="137" t="s">
        <v>637</v>
      </c>
      <c r="FG11" s="137" t="s">
        <v>637</v>
      </c>
      <c r="FH11" s="137" t="s">
        <v>643</v>
      </c>
      <c r="FI11" s="137" t="s">
        <v>637</v>
      </c>
      <c r="FJ11" s="137" t="s">
        <v>637</v>
      </c>
      <c r="FK11" s="137" t="s">
        <v>637</v>
      </c>
      <c r="FL11" s="137" t="s">
        <v>637</v>
      </c>
      <c r="FM11" s="137" t="s">
        <v>637</v>
      </c>
      <c r="FN11" s="137" t="s">
        <v>637</v>
      </c>
      <c r="FO11" s="137" t="s">
        <v>637</v>
      </c>
      <c r="FP11" s="137" t="s">
        <v>637</v>
      </c>
      <c r="FQ11" s="137" t="s">
        <v>637</v>
      </c>
      <c r="FR11" s="137" t="s">
        <v>637</v>
      </c>
      <c r="FS11" s="137" t="s">
        <v>637</v>
      </c>
      <c r="FT11" s="137" t="s">
        <v>637</v>
      </c>
      <c r="FU11" s="137" t="s">
        <v>637</v>
      </c>
      <c r="FV11" s="137" t="s">
        <v>637</v>
      </c>
      <c r="FW11" s="137" t="s">
        <v>637</v>
      </c>
      <c r="FX11" s="137" t="s">
        <v>637</v>
      </c>
      <c r="FY11" s="137" t="s">
        <v>637</v>
      </c>
      <c r="FZ11" s="137" t="s">
        <v>637</v>
      </c>
      <c r="GA11" s="137" t="s">
        <v>637</v>
      </c>
      <c r="GB11" s="137" t="s">
        <v>637</v>
      </c>
      <c r="GC11" s="137" t="s">
        <v>637</v>
      </c>
      <c r="GD11" s="137" t="s">
        <v>637</v>
      </c>
      <c r="GE11" s="137" t="s">
        <v>637</v>
      </c>
      <c r="GF11" s="137" t="s">
        <v>637</v>
      </c>
      <c r="GG11" s="137" t="s">
        <v>637</v>
      </c>
      <c r="GH11" s="137" t="s">
        <v>637</v>
      </c>
      <c r="GI11" s="137" t="s">
        <v>637</v>
      </c>
      <c r="GJ11" s="137" t="s">
        <v>637</v>
      </c>
      <c r="GK11" s="137" t="s">
        <v>637</v>
      </c>
      <c r="GL11" s="137" t="s">
        <v>637</v>
      </c>
      <c r="GM11" s="137" t="s">
        <v>637</v>
      </c>
      <c r="GN11" s="137" t="s">
        <v>637</v>
      </c>
      <c r="GO11" s="137" t="s">
        <v>637</v>
      </c>
      <c r="GP11" s="137" t="s">
        <v>637</v>
      </c>
      <c r="GQ11" s="137" t="s">
        <v>637</v>
      </c>
      <c r="GR11" s="137" t="s">
        <v>637</v>
      </c>
      <c r="GS11" s="137" t="s">
        <v>637</v>
      </c>
      <c r="GT11" s="137" t="s">
        <v>637</v>
      </c>
      <c r="GU11" s="137" t="s">
        <v>637</v>
      </c>
      <c r="GV11" s="137" t="s">
        <v>637</v>
      </c>
      <c r="GW11" s="137" t="s">
        <v>637</v>
      </c>
      <c r="GX11" s="137" t="s">
        <v>637</v>
      </c>
      <c r="GY11" s="137" t="s">
        <v>643</v>
      </c>
      <c r="GZ11" s="137" t="s">
        <v>637</v>
      </c>
      <c r="HA11" s="137" t="s">
        <v>643</v>
      </c>
      <c r="HB11" s="137" t="s">
        <v>637</v>
      </c>
      <c r="HC11" s="137" t="s">
        <v>643</v>
      </c>
      <c r="HD11" s="137" t="s">
        <v>637</v>
      </c>
      <c r="HE11" s="137" t="s">
        <v>637</v>
      </c>
      <c r="HF11" s="137" t="s">
        <v>637</v>
      </c>
      <c r="HG11" s="137" t="s">
        <v>637</v>
      </c>
      <c r="HH11" s="137" t="s">
        <v>637</v>
      </c>
      <c r="HI11" s="137" t="s">
        <v>637</v>
      </c>
      <c r="HJ11" s="137" t="s">
        <v>643</v>
      </c>
      <c r="HK11" s="137" t="s">
        <v>643</v>
      </c>
      <c r="HL11" s="137" t="s">
        <v>637</v>
      </c>
      <c r="HM11" s="137" t="s">
        <v>637</v>
      </c>
      <c r="HN11" s="137" t="s">
        <v>637</v>
      </c>
      <c r="HO11" s="137" t="s">
        <v>637</v>
      </c>
      <c r="HP11" s="137" t="s">
        <v>637</v>
      </c>
      <c r="HQ11" s="137" t="s">
        <v>643</v>
      </c>
      <c r="HR11" s="137" t="s">
        <v>643</v>
      </c>
      <c r="HS11" s="137" t="s">
        <v>643</v>
      </c>
      <c r="HT11" s="137" t="s">
        <v>637</v>
      </c>
      <c r="HU11" s="137" t="s">
        <v>643</v>
      </c>
      <c r="HV11" s="137" t="s">
        <v>643</v>
      </c>
      <c r="HW11" s="137" t="s">
        <v>643</v>
      </c>
      <c r="HX11" s="137" t="s">
        <v>637</v>
      </c>
      <c r="HY11" s="137" t="s">
        <v>637</v>
      </c>
      <c r="HZ11" s="137" t="s">
        <v>643</v>
      </c>
      <c r="IA11" s="137" t="s">
        <v>637</v>
      </c>
      <c r="IB11" s="137" t="s">
        <v>637</v>
      </c>
      <c r="IC11" s="137" t="s">
        <v>637</v>
      </c>
      <c r="ID11" s="137" t="s">
        <v>637</v>
      </c>
      <c r="IE11" s="137" t="s">
        <v>637</v>
      </c>
      <c r="IF11" s="137" t="s">
        <v>637</v>
      </c>
      <c r="IG11" s="137" t="s">
        <v>643</v>
      </c>
      <c r="IH11" s="137" t="s">
        <v>643</v>
      </c>
      <c r="II11" s="137" t="s">
        <v>637</v>
      </c>
      <c r="IJ11" s="137" t="s">
        <v>643</v>
      </c>
      <c r="IK11" s="137" t="s">
        <v>637</v>
      </c>
      <c r="IL11" s="137" t="s">
        <v>637</v>
      </c>
      <c r="IM11" s="137" t="s">
        <v>637</v>
      </c>
      <c r="IN11" s="137" t="s">
        <v>643</v>
      </c>
      <c r="IO11" s="137" t="s">
        <v>643</v>
      </c>
      <c r="IP11" s="137" t="s">
        <v>643</v>
      </c>
      <c r="IQ11" s="137" t="s">
        <v>643</v>
      </c>
      <c r="IR11" s="137" t="s">
        <v>643</v>
      </c>
      <c r="IS11" s="137" t="s">
        <v>637</v>
      </c>
      <c r="IT11" s="137" t="s">
        <v>637</v>
      </c>
      <c r="IU11" s="137" t="s">
        <v>643</v>
      </c>
      <c r="IV11" s="137" t="s">
        <v>637</v>
      </c>
      <c r="IW11" s="137" t="s">
        <v>637</v>
      </c>
      <c r="IX11" s="137" t="s">
        <v>637</v>
      </c>
      <c r="IY11" s="137" t="s">
        <v>643</v>
      </c>
      <c r="IZ11" s="137" t="s">
        <v>637</v>
      </c>
      <c r="JA11" s="137" t="s">
        <v>637</v>
      </c>
      <c r="JB11" s="137" t="s">
        <v>637</v>
      </c>
      <c r="JC11" s="137" t="s">
        <v>637</v>
      </c>
      <c r="JD11" s="137" t="s">
        <v>637</v>
      </c>
      <c r="JE11" s="137" t="s">
        <v>637</v>
      </c>
      <c r="JF11" s="137" t="s">
        <v>637</v>
      </c>
      <c r="JG11" s="137" t="s">
        <v>637</v>
      </c>
      <c r="JH11" s="137" t="s">
        <v>637</v>
      </c>
      <c r="JI11" s="137" t="s">
        <v>637</v>
      </c>
      <c r="JJ11" s="137" t="s">
        <v>637</v>
      </c>
      <c r="JK11" s="137" t="s">
        <v>637</v>
      </c>
      <c r="JL11" s="137" t="s">
        <v>637</v>
      </c>
      <c r="JM11" s="137" t="s">
        <v>637</v>
      </c>
      <c r="JN11" s="137" t="s">
        <v>643</v>
      </c>
      <c r="JO11" s="137" t="s">
        <v>637</v>
      </c>
      <c r="JP11" s="137" t="s">
        <v>637</v>
      </c>
      <c r="JQ11" s="137" t="s">
        <v>637</v>
      </c>
      <c r="JR11" s="137" t="s">
        <v>637</v>
      </c>
      <c r="JS11" s="137" t="s">
        <v>637</v>
      </c>
      <c r="JT11" s="137" t="s">
        <v>637</v>
      </c>
      <c r="JU11" s="137" t="s">
        <v>637</v>
      </c>
      <c r="JV11" s="137" t="s">
        <v>637</v>
      </c>
      <c r="JW11" s="137" t="s">
        <v>643</v>
      </c>
      <c r="JX11" s="137" t="s">
        <v>637</v>
      </c>
      <c r="JY11" s="137" t="s">
        <v>637</v>
      </c>
      <c r="JZ11" s="137" t="s">
        <v>637</v>
      </c>
      <c r="KA11" s="137" t="s">
        <v>637</v>
      </c>
      <c r="KB11" s="137" t="s">
        <v>637</v>
      </c>
      <c r="KC11" s="137" t="s">
        <v>637</v>
      </c>
      <c r="KD11" s="137" t="s">
        <v>637</v>
      </c>
      <c r="KE11" s="137" t="s">
        <v>637</v>
      </c>
      <c r="KF11" s="137" t="s">
        <v>637</v>
      </c>
      <c r="KG11" s="137" t="s">
        <v>637</v>
      </c>
      <c r="KH11" s="137" t="s">
        <v>643</v>
      </c>
      <c r="KI11" s="137" t="s">
        <v>637</v>
      </c>
      <c r="KJ11" s="137" t="s">
        <v>637</v>
      </c>
      <c r="KK11" s="137" t="s">
        <v>637</v>
      </c>
      <c r="KL11" s="137" t="s">
        <v>637</v>
      </c>
      <c r="KM11" s="137" t="s">
        <v>637</v>
      </c>
      <c r="KN11" s="137" t="s">
        <v>637</v>
      </c>
      <c r="KO11" s="137" t="s">
        <v>643</v>
      </c>
      <c r="KP11" s="137" t="s">
        <v>637</v>
      </c>
      <c r="KQ11" s="137" t="s">
        <v>637</v>
      </c>
      <c r="KR11" s="137" t="s">
        <v>643</v>
      </c>
      <c r="KS11" s="137" t="s">
        <v>643</v>
      </c>
      <c r="KT11" s="137" t="s">
        <v>637</v>
      </c>
      <c r="KU11" s="137" t="s">
        <v>643</v>
      </c>
      <c r="KV11" s="137" t="s">
        <v>643</v>
      </c>
      <c r="KW11" s="137" t="s">
        <v>643</v>
      </c>
      <c r="KX11" s="137" t="s">
        <v>643</v>
      </c>
      <c r="KY11" s="137" t="s">
        <v>637</v>
      </c>
      <c r="KZ11" s="137" t="s">
        <v>637</v>
      </c>
      <c r="LA11" s="137" t="s">
        <v>637</v>
      </c>
      <c r="LB11" s="137" t="s">
        <v>637</v>
      </c>
      <c r="LC11" s="137" t="s">
        <v>643</v>
      </c>
      <c r="LD11" s="137" t="s">
        <v>643</v>
      </c>
      <c r="LE11" s="137" t="s">
        <v>643</v>
      </c>
    </row>
    <row r="12" s="126" customFormat="1" ht="14.25" customHeight="1" spans="1:317">
      <c r="A12" s="138" t="s">
        <v>699</v>
      </c>
      <c r="B12" s="137" t="s">
        <v>666</v>
      </c>
      <c r="C12" s="137" t="s">
        <v>637</v>
      </c>
      <c r="D12" s="137" t="s">
        <v>637</v>
      </c>
      <c r="E12" s="137" t="s">
        <v>643</v>
      </c>
      <c r="F12" s="137" t="s">
        <v>643</v>
      </c>
      <c r="G12" s="137" t="s">
        <v>637</v>
      </c>
      <c r="H12" s="137" t="s">
        <v>637</v>
      </c>
      <c r="I12" s="137" t="s">
        <v>637</v>
      </c>
      <c r="J12" s="137" t="s">
        <v>637</v>
      </c>
      <c r="K12" s="137" t="s">
        <v>637</v>
      </c>
      <c r="L12" s="137" t="s">
        <v>637</v>
      </c>
      <c r="M12" s="137" t="s">
        <v>637</v>
      </c>
      <c r="N12" s="137" t="s">
        <v>637</v>
      </c>
      <c r="O12" s="137" t="s">
        <v>637</v>
      </c>
      <c r="P12" s="137" t="s">
        <v>637</v>
      </c>
      <c r="Q12" s="137" t="s">
        <v>637</v>
      </c>
      <c r="R12" s="137" t="s">
        <v>643</v>
      </c>
      <c r="S12" s="137" t="s">
        <v>637</v>
      </c>
      <c r="T12" s="137" t="s">
        <v>637</v>
      </c>
      <c r="U12" s="137" t="s">
        <v>637</v>
      </c>
      <c r="V12" s="137" t="s">
        <v>637</v>
      </c>
      <c r="W12" s="137" t="s">
        <v>637</v>
      </c>
      <c r="X12" s="137" t="s">
        <v>637</v>
      </c>
      <c r="Y12" s="137" t="s">
        <v>637</v>
      </c>
      <c r="Z12" s="137" t="s">
        <v>637</v>
      </c>
      <c r="AA12" s="137" t="s">
        <v>637</v>
      </c>
      <c r="AB12" s="137" t="s">
        <v>637</v>
      </c>
      <c r="AC12" s="137" t="s">
        <v>637</v>
      </c>
      <c r="AD12" s="137" t="s">
        <v>637</v>
      </c>
      <c r="AE12" s="137" t="s">
        <v>637</v>
      </c>
      <c r="AF12" s="137" t="s">
        <v>637</v>
      </c>
      <c r="AG12" s="137" t="s">
        <v>637</v>
      </c>
      <c r="AH12" s="137" t="s">
        <v>637</v>
      </c>
      <c r="AI12" s="137" t="s">
        <v>637</v>
      </c>
      <c r="AJ12" s="137" t="s">
        <v>637</v>
      </c>
      <c r="AK12" s="137" t="s">
        <v>637</v>
      </c>
      <c r="AL12" s="137" t="s">
        <v>637</v>
      </c>
      <c r="AM12" s="137" t="s">
        <v>643</v>
      </c>
      <c r="AN12" s="137" t="s">
        <v>637</v>
      </c>
      <c r="AO12" s="137" t="s">
        <v>637</v>
      </c>
      <c r="AP12" s="137" t="s">
        <v>637</v>
      </c>
      <c r="AQ12" s="137" t="s">
        <v>643</v>
      </c>
      <c r="AR12" s="137" t="s">
        <v>637</v>
      </c>
      <c r="AS12" s="137" t="s">
        <v>637</v>
      </c>
      <c r="AT12" s="137" t="s">
        <v>637</v>
      </c>
      <c r="AU12" s="137" t="s">
        <v>637</v>
      </c>
      <c r="AV12" s="137" t="s">
        <v>637</v>
      </c>
      <c r="AW12" s="137" t="s">
        <v>637</v>
      </c>
      <c r="AX12" s="137" t="s">
        <v>637</v>
      </c>
      <c r="AY12" s="137" t="s">
        <v>637</v>
      </c>
      <c r="AZ12" s="137" t="s">
        <v>637</v>
      </c>
      <c r="BA12" s="137" t="s">
        <v>637</v>
      </c>
      <c r="BB12" s="137" t="s">
        <v>637</v>
      </c>
      <c r="BC12" s="137" t="s">
        <v>637</v>
      </c>
      <c r="BD12" s="137" t="s">
        <v>637</v>
      </c>
      <c r="BE12" s="137" t="s">
        <v>637</v>
      </c>
      <c r="BF12" s="137" t="s">
        <v>643</v>
      </c>
      <c r="BG12" s="137" t="s">
        <v>637</v>
      </c>
      <c r="BH12" s="137" t="s">
        <v>637</v>
      </c>
      <c r="BI12" s="137" t="s">
        <v>637</v>
      </c>
      <c r="BJ12" s="137" t="s">
        <v>637</v>
      </c>
      <c r="BK12" s="137" t="s">
        <v>637</v>
      </c>
      <c r="BL12" s="137" t="s">
        <v>637</v>
      </c>
      <c r="BM12" s="137" t="s">
        <v>637</v>
      </c>
      <c r="BN12" s="137" t="s">
        <v>637</v>
      </c>
      <c r="BO12" s="137" t="s">
        <v>637</v>
      </c>
      <c r="BP12" s="137" t="s">
        <v>637</v>
      </c>
      <c r="BQ12" s="137" t="s">
        <v>637</v>
      </c>
      <c r="BR12" s="137" t="s">
        <v>637</v>
      </c>
      <c r="BS12" s="137" t="s">
        <v>637</v>
      </c>
      <c r="BT12" s="137" t="s">
        <v>637</v>
      </c>
      <c r="BU12" s="137" t="s">
        <v>637</v>
      </c>
      <c r="BV12" s="137" t="s">
        <v>637</v>
      </c>
      <c r="BW12" s="137" t="s">
        <v>637</v>
      </c>
      <c r="BX12" s="137" t="s">
        <v>637</v>
      </c>
      <c r="BY12" s="137" t="s">
        <v>637</v>
      </c>
      <c r="BZ12" s="137" t="s">
        <v>637</v>
      </c>
      <c r="CA12" s="137" t="s">
        <v>637</v>
      </c>
      <c r="CB12" s="137" t="s">
        <v>637</v>
      </c>
      <c r="CC12" s="137" t="s">
        <v>637</v>
      </c>
      <c r="CD12" s="137" t="s">
        <v>637</v>
      </c>
      <c r="CE12" s="137" t="s">
        <v>637</v>
      </c>
      <c r="CF12" s="137" t="s">
        <v>637</v>
      </c>
      <c r="CG12" s="137" t="s">
        <v>637</v>
      </c>
      <c r="CH12" s="137" t="s">
        <v>637</v>
      </c>
      <c r="CI12" s="137" t="s">
        <v>637</v>
      </c>
      <c r="CJ12" s="137" t="s">
        <v>637</v>
      </c>
      <c r="CK12" s="137" t="s">
        <v>637</v>
      </c>
      <c r="CL12" s="137" t="s">
        <v>637</v>
      </c>
      <c r="CM12" s="137" t="s">
        <v>637</v>
      </c>
      <c r="CN12" s="137" t="s">
        <v>637</v>
      </c>
      <c r="CO12" s="137" t="s">
        <v>637</v>
      </c>
      <c r="CP12" s="137" t="s">
        <v>637</v>
      </c>
      <c r="CQ12" s="137" t="s">
        <v>637</v>
      </c>
      <c r="CR12" s="137" t="s">
        <v>637</v>
      </c>
      <c r="CS12" s="137" t="s">
        <v>637</v>
      </c>
      <c r="CT12" s="137" t="s">
        <v>637</v>
      </c>
      <c r="CU12" s="137" t="s">
        <v>637</v>
      </c>
      <c r="CV12" s="137" t="s">
        <v>637</v>
      </c>
      <c r="CW12" s="137" t="s">
        <v>637</v>
      </c>
      <c r="CX12" s="137" t="s">
        <v>637</v>
      </c>
      <c r="CY12" s="137" t="s">
        <v>637</v>
      </c>
      <c r="CZ12" s="137" t="s">
        <v>637</v>
      </c>
      <c r="DA12" s="137" t="s">
        <v>637</v>
      </c>
      <c r="DB12" s="137" t="s">
        <v>637</v>
      </c>
      <c r="DC12" s="137" t="s">
        <v>637</v>
      </c>
      <c r="DD12" s="137" t="s">
        <v>637</v>
      </c>
      <c r="DE12" s="137" t="s">
        <v>637</v>
      </c>
      <c r="DF12" s="137" t="s">
        <v>637</v>
      </c>
      <c r="DG12" s="137" t="s">
        <v>637</v>
      </c>
      <c r="DH12" s="137" t="s">
        <v>637</v>
      </c>
      <c r="DI12" s="137" t="s">
        <v>637</v>
      </c>
      <c r="DJ12" s="137" t="s">
        <v>637</v>
      </c>
      <c r="DK12" s="137" t="s">
        <v>637</v>
      </c>
      <c r="DL12" s="137" t="s">
        <v>637</v>
      </c>
      <c r="DM12" s="137" t="s">
        <v>637</v>
      </c>
      <c r="DN12" s="137" t="s">
        <v>643</v>
      </c>
      <c r="DO12" s="137" t="s">
        <v>637</v>
      </c>
      <c r="DP12" s="137" t="s">
        <v>643</v>
      </c>
      <c r="DQ12" s="137" t="s">
        <v>637</v>
      </c>
      <c r="DR12" s="137" t="s">
        <v>637</v>
      </c>
      <c r="DS12" s="137" t="s">
        <v>637</v>
      </c>
      <c r="DT12" s="137" t="s">
        <v>637</v>
      </c>
      <c r="DU12" s="137" t="s">
        <v>637</v>
      </c>
      <c r="DV12" s="137" t="s">
        <v>637</v>
      </c>
      <c r="DW12" s="137" t="s">
        <v>637</v>
      </c>
      <c r="DX12" s="137" t="s">
        <v>637</v>
      </c>
      <c r="DY12" s="137" t="s">
        <v>637</v>
      </c>
      <c r="DZ12" s="137" t="s">
        <v>637</v>
      </c>
      <c r="EA12" s="137" t="s">
        <v>637</v>
      </c>
      <c r="EB12" s="137" t="s">
        <v>637</v>
      </c>
      <c r="EC12" s="137" t="s">
        <v>637</v>
      </c>
      <c r="ED12" s="137" t="s">
        <v>637</v>
      </c>
      <c r="EE12" s="137" t="s">
        <v>637</v>
      </c>
      <c r="EF12" s="137" t="s">
        <v>637</v>
      </c>
      <c r="EG12" s="137" t="s">
        <v>637</v>
      </c>
      <c r="EH12" s="137" t="s">
        <v>637</v>
      </c>
      <c r="EI12" s="137" t="s">
        <v>637</v>
      </c>
      <c r="EJ12" s="137" t="s">
        <v>637</v>
      </c>
      <c r="EK12" s="137" t="s">
        <v>637</v>
      </c>
      <c r="EL12" s="137" t="s">
        <v>637</v>
      </c>
      <c r="EM12" s="137" t="s">
        <v>637</v>
      </c>
      <c r="EN12" s="137" t="s">
        <v>637</v>
      </c>
      <c r="EO12" s="137" t="s">
        <v>637</v>
      </c>
      <c r="EP12" s="137" t="s">
        <v>637</v>
      </c>
      <c r="EQ12" s="137" t="s">
        <v>637</v>
      </c>
      <c r="ER12" s="137" t="s">
        <v>637</v>
      </c>
      <c r="ES12" s="137" t="s">
        <v>637</v>
      </c>
      <c r="ET12" s="137" t="s">
        <v>643</v>
      </c>
      <c r="EU12" s="137" t="s">
        <v>643</v>
      </c>
      <c r="EV12" s="137" t="s">
        <v>643</v>
      </c>
      <c r="EW12" s="137" t="s">
        <v>637</v>
      </c>
      <c r="EX12" s="137" t="s">
        <v>637</v>
      </c>
      <c r="EY12" s="137" t="s">
        <v>637</v>
      </c>
      <c r="EZ12" s="137" t="s">
        <v>637</v>
      </c>
      <c r="FA12" s="137" t="s">
        <v>637</v>
      </c>
      <c r="FB12" s="137" t="s">
        <v>637</v>
      </c>
      <c r="FC12" s="137" t="s">
        <v>637</v>
      </c>
      <c r="FD12" s="137" t="s">
        <v>637</v>
      </c>
      <c r="FE12" s="137" t="s">
        <v>637</v>
      </c>
      <c r="FF12" s="137" t="s">
        <v>637</v>
      </c>
      <c r="FG12" s="137" t="s">
        <v>637</v>
      </c>
      <c r="FH12" s="137" t="s">
        <v>637</v>
      </c>
      <c r="FI12" s="137" t="s">
        <v>637</v>
      </c>
      <c r="FJ12" s="137" t="s">
        <v>637</v>
      </c>
      <c r="FK12" s="137" t="s">
        <v>637</v>
      </c>
      <c r="FL12" s="137" t="s">
        <v>637</v>
      </c>
      <c r="FM12" s="137" t="s">
        <v>637</v>
      </c>
      <c r="FN12" s="137" t="s">
        <v>637</v>
      </c>
      <c r="FO12" s="137" t="s">
        <v>637</v>
      </c>
      <c r="FP12" s="137" t="s">
        <v>637</v>
      </c>
      <c r="FQ12" s="137" t="s">
        <v>637</v>
      </c>
      <c r="FR12" s="137" t="s">
        <v>637</v>
      </c>
      <c r="FS12" s="137" t="s">
        <v>637</v>
      </c>
      <c r="FT12" s="137" t="s">
        <v>637</v>
      </c>
      <c r="FU12" s="137" t="s">
        <v>637</v>
      </c>
      <c r="FV12" s="137" t="s">
        <v>637</v>
      </c>
      <c r="FW12" s="137" t="s">
        <v>637</v>
      </c>
      <c r="FX12" s="137" t="s">
        <v>637</v>
      </c>
      <c r="FY12" s="137" t="s">
        <v>637</v>
      </c>
      <c r="FZ12" s="137" t="s">
        <v>637</v>
      </c>
      <c r="GA12" s="137" t="s">
        <v>637</v>
      </c>
      <c r="GB12" s="137" t="s">
        <v>637</v>
      </c>
      <c r="GC12" s="137" t="s">
        <v>637</v>
      </c>
      <c r="GD12" s="137" t="s">
        <v>637</v>
      </c>
      <c r="GE12" s="137" t="s">
        <v>637</v>
      </c>
      <c r="GF12" s="137" t="s">
        <v>637</v>
      </c>
      <c r="GG12" s="137" t="s">
        <v>637</v>
      </c>
      <c r="GH12" s="137" t="s">
        <v>637</v>
      </c>
      <c r="GI12" s="137" t="s">
        <v>637</v>
      </c>
      <c r="GJ12" s="137" t="s">
        <v>637</v>
      </c>
      <c r="GK12" s="137" t="s">
        <v>637</v>
      </c>
      <c r="GL12" s="137" t="s">
        <v>637</v>
      </c>
      <c r="GM12" s="137" t="s">
        <v>637</v>
      </c>
      <c r="GN12" s="137" t="s">
        <v>637</v>
      </c>
      <c r="GO12" s="137" t="s">
        <v>637</v>
      </c>
      <c r="GP12" s="137" t="s">
        <v>637</v>
      </c>
      <c r="GQ12" s="137" t="s">
        <v>637</v>
      </c>
      <c r="GR12" s="137" t="s">
        <v>637</v>
      </c>
      <c r="GS12" s="137" t="s">
        <v>637</v>
      </c>
      <c r="GT12" s="137" t="s">
        <v>637</v>
      </c>
      <c r="GU12" s="137" t="s">
        <v>637</v>
      </c>
      <c r="GV12" s="137" t="s">
        <v>637</v>
      </c>
      <c r="GW12" s="137" t="s">
        <v>637</v>
      </c>
      <c r="GX12" s="137" t="s">
        <v>637</v>
      </c>
      <c r="GY12" s="137" t="s">
        <v>637</v>
      </c>
      <c r="GZ12" s="137" t="s">
        <v>637</v>
      </c>
      <c r="HA12" s="137" t="s">
        <v>643</v>
      </c>
      <c r="HB12" s="137" t="s">
        <v>637</v>
      </c>
      <c r="HC12" s="137" t="s">
        <v>643</v>
      </c>
      <c r="HD12" s="137" t="s">
        <v>637</v>
      </c>
      <c r="HE12" s="137" t="s">
        <v>637</v>
      </c>
      <c r="HF12" s="137" t="s">
        <v>637</v>
      </c>
      <c r="HG12" s="137" t="s">
        <v>637</v>
      </c>
      <c r="HH12" s="137" t="s">
        <v>637</v>
      </c>
      <c r="HI12" s="137" t="s">
        <v>637</v>
      </c>
      <c r="HJ12" s="137" t="s">
        <v>637</v>
      </c>
      <c r="HK12" s="137" t="s">
        <v>643</v>
      </c>
      <c r="HL12" s="137" t="s">
        <v>637</v>
      </c>
      <c r="HM12" s="137" t="s">
        <v>637</v>
      </c>
      <c r="HN12" s="137" t="s">
        <v>637</v>
      </c>
      <c r="HO12" s="137" t="s">
        <v>637</v>
      </c>
      <c r="HP12" s="137" t="s">
        <v>637</v>
      </c>
      <c r="HQ12" s="137" t="s">
        <v>643</v>
      </c>
      <c r="HR12" s="137" t="s">
        <v>637</v>
      </c>
      <c r="HS12" s="137" t="s">
        <v>643</v>
      </c>
      <c r="HT12" s="137" t="s">
        <v>637</v>
      </c>
      <c r="HU12" s="137" t="s">
        <v>637</v>
      </c>
      <c r="HV12" s="137" t="s">
        <v>643</v>
      </c>
      <c r="HW12" s="137" t="s">
        <v>643</v>
      </c>
      <c r="HX12" s="137" t="s">
        <v>637</v>
      </c>
      <c r="HY12" s="137" t="s">
        <v>637</v>
      </c>
      <c r="HZ12" s="137" t="s">
        <v>637</v>
      </c>
      <c r="IA12" s="137" t="s">
        <v>637</v>
      </c>
      <c r="IB12" s="137" t="s">
        <v>637</v>
      </c>
      <c r="IC12" s="137" t="s">
        <v>637</v>
      </c>
      <c r="ID12" s="137" t="s">
        <v>637</v>
      </c>
      <c r="IE12" s="137" t="s">
        <v>637</v>
      </c>
      <c r="IF12" s="137" t="s">
        <v>637</v>
      </c>
      <c r="IG12" s="137" t="s">
        <v>637</v>
      </c>
      <c r="IH12" s="137" t="s">
        <v>643</v>
      </c>
      <c r="II12" s="137" t="s">
        <v>637</v>
      </c>
      <c r="IJ12" s="137" t="s">
        <v>643</v>
      </c>
      <c r="IK12" s="137" t="s">
        <v>637</v>
      </c>
      <c r="IL12" s="137" t="s">
        <v>637</v>
      </c>
      <c r="IM12" s="137" t="s">
        <v>637</v>
      </c>
      <c r="IN12" s="137" t="s">
        <v>637</v>
      </c>
      <c r="IO12" s="137" t="s">
        <v>637</v>
      </c>
      <c r="IP12" s="137" t="s">
        <v>637</v>
      </c>
      <c r="IQ12" s="137" t="s">
        <v>637</v>
      </c>
      <c r="IR12" s="137" t="s">
        <v>637</v>
      </c>
      <c r="IS12" s="137" t="s">
        <v>637</v>
      </c>
      <c r="IT12" s="137" t="s">
        <v>637</v>
      </c>
      <c r="IU12" s="137" t="s">
        <v>643</v>
      </c>
      <c r="IV12" s="137" t="s">
        <v>637</v>
      </c>
      <c r="IW12" s="137" t="s">
        <v>637</v>
      </c>
      <c r="IX12" s="137" t="s">
        <v>637</v>
      </c>
      <c r="IY12" s="137" t="s">
        <v>637</v>
      </c>
      <c r="IZ12" s="137" t="s">
        <v>637</v>
      </c>
      <c r="JA12" s="137" t="s">
        <v>637</v>
      </c>
      <c r="JB12" s="137" t="s">
        <v>637</v>
      </c>
      <c r="JC12" s="137" t="s">
        <v>637</v>
      </c>
      <c r="JD12" s="137" t="s">
        <v>637</v>
      </c>
      <c r="JE12" s="137" t="s">
        <v>637</v>
      </c>
      <c r="JF12" s="137" t="s">
        <v>637</v>
      </c>
      <c r="JG12" s="137" t="s">
        <v>637</v>
      </c>
      <c r="JH12" s="137" t="s">
        <v>637</v>
      </c>
      <c r="JI12" s="137" t="s">
        <v>637</v>
      </c>
      <c r="JJ12" s="137" t="s">
        <v>637</v>
      </c>
      <c r="JK12" s="137" t="s">
        <v>637</v>
      </c>
      <c r="JL12" s="137" t="s">
        <v>637</v>
      </c>
      <c r="JM12" s="137" t="s">
        <v>637</v>
      </c>
      <c r="JN12" s="137" t="s">
        <v>637</v>
      </c>
      <c r="JO12" s="137" t="s">
        <v>637</v>
      </c>
      <c r="JP12" s="137" t="s">
        <v>637</v>
      </c>
      <c r="JQ12" s="137" t="s">
        <v>637</v>
      </c>
      <c r="JR12" s="137" t="s">
        <v>637</v>
      </c>
      <c r="JS12" s="137" t="s">
        <v>637</v>
      </c>
      <c r="JT12" s="137" t="s">
        <v>637</v>
      </c>
      <c r="JU12" s="137" t="s">
        <v>637</v>
      </c>
      <c r="JV12" s="137" t="s">
        <v>637</v>
      </c>
      <c r="JW12" s="137" t="s">
        <v>643</v>
      </c>
      <c r="JX12" s="137" t="s">
        <v>637</v>
      </c>
      <c r="JY12" s="137" t="s">
        <v>637</v>
      </c>
      <c r="JZ12" s="137" t="s">
        <v>637</v>
      </c>
      <c r="KA12" s="137" t="s">
        <v>637</v>
      </c>
      <c r="KB12" s="137" t="s">
        <v>637</v>
      </c>
      <c r="KC12" s="137" t="s">
        <v>637</v>
      </c>
      <c r="KD12" s="137" t="s">
        <v>637</v>
      </c>
      <c r="KE12" s="137" t="s">
        <v>637</v>
      </c>
      <c r="KF12" s="137" t="s">
        <v>637</v>
      </c>
      <c r="KG12" s="137" t="s">
        <v>637</v>
      </c>
      <c r="KH12" s="137" t="s">
        <v>637</v>
      </c>
      <c r="KI12" s="137" t="s">
        <v>637</v>
      </c>
      <c r="KJ12" s="137" t="s">
        <v>637</v>
      </c>
      <c r="KK12" s="137" t="s">
        <v>637</v>
      </c>
      <c r="KL12" s="137" t="s">
        <v>637</v>
      </c>
      <c r="KM12" s="137" t="s">
        <v>637</v>
      </c>
      <c r="KN12" s="137" t="s">
        <v>637</v>
      </c>
      <c r="KO12" s="137" t="s">
        <v>637</v>
      </c>
      <c r="KP12" s="137" t="s">
        <v>637</v>
      </c>
      <c r="KQ12" s="137" t="s">
        <v>637</v>
      </c>
      <c r="KR12" s="137" t="s">
        <v>637</v>
      </c>
      <c r="KS12" s="137" t="s">
        <v>637</v>
      </c>
      <c r="KT12" s="137" t="s">
        <v>637</v>
      </c>
      <c r="KU12" s="137" t="s">
        <v>643</v>
      </c>
      <c r="KV12" s="137" t="s">
        <v>637</v>
      </c>
      <c r="KW12" s="137" t="s">
        <v>643</v>
      </c>
      <c r="KX12" s="137" t="s">
        <v>643</v>
      </c>
      <c r="KY12" s="137" t="s">
        <v>637</v>
      </c>
      <c r="KZ12" s="137" t="s">
        <v>637</v>
      </c>
      <c r="LA12" s="137" t="s">
        <v>637</v>
      </c>
      <c r="LB12" s="137" t="s">
        <v>637</v>
      </c>
      <c r="LC12" s="137" t="s">
        <v>637</v>
      </c>
      <c r="LD12" s="137" t="s">
        <v>643</v>
      </c>
      <c r="LE12" s="137" t="s">
        <v>637</v>
      </c>
    </row>
    <row r="13" s="126" customFormat="1" ht="14.25" customHeight="1" spans="1:317">
      <c r="A13" s="138" t="s">
        <v>738</v>
      </c>
      <c r="B13" s="137" t="s">
        <v>666</v>
      </c>
      <c r="C13" s="137" t="s">
        <v>637</v>
      </c>
      <c r="D13" s="137" t="s">
        <v>637</v>
      </c>
      <c r="E13" s="137" t="s">
        <v>643</v>
      </c>
      <c r="F13" s="137" t="s">
        <v>637</v>
      </c>
      <c r="G13" s="137" t="s">
        <v>637</v>
      </c>
      <c r="H13" s="137" t="s">
        <v>643</v>
      </c>
      <c r="I13" s="137" t="s">
        <v>643</v>
      </c>
      <c r="J13" s="137" t="s">
        <v>637</v>
      </c>
      <c r="K13" s="137" t="s">
        <v>637</v>
      </c>
      <c r="L13" s="137" t="s">
        <v>637</v>
      </c>
      <c r="M13" s="137" t="s">
        <v>637</v>
      </c>
      <c r="N13" s="137" t="s">
        <v>643</v>
      </c>
      <c r="O13" s="137" t="s">
        <v>637</v>
      </c>
      <c r="P13" s="137" t="s">
        <v>637</v>
      </c>
      <c r="Q13" s="137" t="s">
        <v>637</v>
      </c>
      <c r="R13" s="137" t="s">
        <v>637</v>
      </c>
      <c r="S13" s="137" t="s">
        <v>637</v>
      </c>
      <c r="T13" s="137" t="s">
        <v>643</v>
      </c>
      <c r="U13" s="137" t="s">
        <v>643</v>
      </c>
      <c r="V13" s="137" t="s">
        <v>637</v>
      </c>
      <c r="W13" s="137" t="s">
        <v>637</v>
      </c>
      <c r="X13" s="137" t="s">
        <v>637</v>
      </c>
      <c r="Y13" s="137" t="s">
        <v>637</v>
      </c>
      <c r="Z13" s="137" t="s">
        <v>637</v>
      </c>
      <c r="AA13" s="137" t="s">
        <v>637</v>
      </c>
      <c r="AB13" s="137" t="s">
        <v>637</v>
      </c>
      <c r="AC13" s="137" t="s">
        <v>637</v>
      </c>
      <c r="AD13" s="137" t="s">
        <v>637</v>
      </c>
      <c r="AE13" s="137" t="s">
        <v>637</v>
      </c>
      <c r="AF13" s="137" t="s">
        <v>637</v>
      </c>
      <c r="AG13" s="137" t="s">
        <v>637</v>
      </c>
      <c r="AH13" s="137" t="s">
        <v>637</v>
      </c>
      <c r="AI13" s="137" t="s">
        <v>637</v>
      </c>
      <c r="AJ13" s="137" t="s">
        <v>637</v>
      </c>
      <c r="AK13" s="137" t="s">
        <v>637</v>
      </c>
      <c r="AL13" s="137" t="s">
        <v>643</v>
      </c>
      <c r="AM13" s="137" t="s">
        <v>637</v>
      </c>
      <c r="AN13" s="137" t="s">
        <v>637</v>
      </c>
      <c r="AO13" s="137" t="s">
        <v>637</v>
      </c>
      <c r="AP13" s="137" t="s">
        <v>643</v>
      </c>
      <c r="AQ13" s="137" t="s">
        <v>637</v>
      </c>
      <c r="AR13" s="137" t="s">
        <v>643</v>
      </c>
      <c r="AS13" s="137" t="s">
        <v>637</v>
      </c>
      <c r="AT13" s="137" t="s">
        <v>637</v>
      </c>
      <c r="AU13" s="137" t="s">
        <v>637</v>
      </c>
      <c r="AV13" s="137" t="s">
        <v>637</v>
      </c>
      <c r="AW13" s="137" t="s">
        <v>637</v>
      </c>
      <c r="AX13" s="137" t="s">
        <v>637</v>
      </c>
      <c r="AY13" s="137" t="s">
        <v>637</v>
      </c>
      <c r="AZ13" s="137" t="s">
        <v>637</v>
      </c>
      <c r="BA13" s="137" t="s">
        <v>637</v>
      </c>
      <c r="BB13" s="137" t="s">
        <v>637</v>
      </c>
      <c r="BC13" s="137" t="s">
        <v>637</v>
      </c>
      <c r="BD13" s="137" t="s">
        <v>637</v>
      </c>
      <c r="BE13" s="137" t="s">
        <v>637</v>
      </c>
      <c r="BF13" s="137" t="s">
        <v>637</v>
      </c>
      <c r="BG13" s="137" t="s">
        <v>637</v>
      </c>
      <c r="BH13" s="137" t="s">
        <v>637</v>
      </c>
      <c r="BI13" s="137" t="s">
        <v>637</v>
      </c>
      <c r="BJ13" s="137" t="s">
        <v>637</v>
      </c>
      <c r="BK13" s="137" t="s">
        <v>637</v>
      </c>
      <c r="BL13" s="137" t="s">
        <v>637</v>
      </c>
      <c r="BM13" s="137" t="s">
        <v>637</v>
      </c>
      <c r="BN13" s="137" t="s">
        <v>637</v>
      </c>
      <c r="BO13" s="137" t="s">
        <v>637</v>
      </c>
      <c r="BP13" s="137" t="s">
        <v>637</v>
      </c>
      <c r="BQ13" s="137" t="s">
        <v>637</v>
      </c>
      <c r="BR13" s="137" t="s">
        <v>637</v>
      </c>
      <c r="BS13" s="137" t="s">
        <v>637</v>
      </c>
      <c r="BT13" s="137" t="s">
        <v>637</v>
      </c>
      <c r="BU13" s="137" t="s">
        <v>637</v>
      </c>
      <c r="BV13" s="137" t="s">
        <v>637</v>
      </c>
      <c r="BW13" s="137" t="s">
        <v>637</v>
      </c>
      <c r="BX13" s="137" t="s">
        <v>637</v>
      </c>
      <c r="BY13" s="137" t="s">
        <v>637</v>
      </c>
      <c r="BZ13" s="137" t="s">
        <v>637</v>
      </c>
      <c r="CA13" s="137" t="s">
        <v>637</v>
      </c>
      <c r="CB13" s="137" t="s">
        <v>637</v>
      </c>
      <c r="CC13" s="137" t="s">
        <v>637</v>
      </c>
      <c r="CD13" s="137" t="s">
        <v>637</v>
      </c>
      <c r="CE13" s="137" t="s">
        <v>637</v>
      </c>
      <c r="CF13" s="137" t="s">
        <v>637</v>
      </c>
      <c r="CG13" s="137" t="s">
        <v>637</v>
      </c>
      <c r="CH13" s="137" t="s">
        <v>637</v>
      </c>
      <c r="CI13" s="137" t="s">
        <v>637</v>
      </c>
      <c r="CJ13" s="137" t="s">
        <v>637</v>
      </c>
      <c r="CK13" s="137" t="s">
        <v>637</v>
      </c>
      <c r="CL13" s="137" t="s">
        <v>637</v>
      </c>
      <c r="CM13" s="137" t="s">
        <v>637</v>
      </c>
      <c r="CN13" s="137" t="s">
        <v>637</v>
      </c>
      <c r="CO13" s="137" t="s">
        <v>637</v>
      </c>
      <c r="CP13" s="137" t="s">
        <v>637</v>
      </c>
      <c r="CQ13" s="137" t="s">
        <v>637</v>
      </c>
      <c r="CR13" s="137" t="s">
        <v>637</v>
      </c>
      <c r="CS13" s="137" t="s">
        <v>637</v>
      </c>
      <c r="CT13" s="137" t="s">
        <v>637</v>
      </c>
      <c r="CU13" s="137" t="s">
        <v>637</v>
      </c>
      <c r="CV13" s="137" t="s">
        <v>637</v>
      </c>
      <c r="CW13" s="137" t="s">
        <v>637</v>
      </c>
      <c r="CX13" s="137" t="s">
        <v>637</v>
      </c>
      <c r="CY13" s="137" t="s">
        <v>637</v>
      </c>
      <c r="CZ13" s="137" t="s">
        <v>637</v>
      </c>
      <c r="DA13" s="137" t="s">
        <v>637</v>
      </c>
      <c r="DB13" s="137" t="s">
        <v>637</v>
      </c>
      <c r="DC13" s="137" t="s">
        <v>637</v>
      </c>
      <c r="DD13" s="137" t="s">
        <v>637</v>
      </c>
      <c r="DE13" s="137" t="s">
        <v>637</v>
      </c>
      <c r="DF13" s="137" t="s">
        <v>637</v>
      </c>
      <c r="DG13" s="137" t="s">
        <v>637</v>
      </c>
      <c r="DH13" s="137" t="s">
        <v>637</v>
      </c>
      <c r="DI13" s="137" t="s">
        <v>637</v>
      </c>
      <c r="DJ13" s="137" t="s">
        <v>637</v>
      </c>
      <c r="DK13" s="137" t="s">
        <v>637</v>
      </c>
      <c r="DL13" s="137" t="s">
        <v>637</v>
      </c>
      <c r="DM13" s="137" t="s">
        <v>637</v>
      </c>
      <c r="DN13" s="137" t="s">
        <v>643</v>
      </c>
      <c r="DO13" s="137" t="s">
        <v>643</v>
      </c>
      <c r="DP13" s="137" t="s">
        <v>643</v>
      </c>
      <c r="DQ13" s="137" t="s">
        <v>643</v>
      </c>
      <c r="DR13" s="137" t="s">
        <v>637</v>
      </c>
      <c r="DS13" s="137" t="s">
        <v>637</v>
      </c>
      <c r="DT13" s="137" t="s">
        <v>637</v>
      </c>
      <c r="DU13" s="137" t="s">
        <v>637</v>
      </c>
      <c r="DV13" s="137" t="s">
        <v>637</v>
      </c>
      <c r="DW13" s="137" t="s">
        <v>637</v>
      </c>
      <c r="DX13" s="137" t="s">
        <v>637</v>
      </c>
      <c r="DY13" s="137" t="s">
        <v>637</v>
      </c>
      <c r="DZ13" s="137" t="s">
        <v>637</v>
      </c>
      <c r="EA13" s="137" t="s">
        <v>637</v>
      </c>
      <c r="EB13" s="137" t="s">
        <v>643</v>
      </c>
      <c r="EC13" s="137" t="s">
        <v>637</v>
      </c>
      <c r="ED13" s="137" t="s">
        <v>637</v>
      </c>
      <c r="EE13" s="137" t="s">
        <v>637</v>
      </c>
      <c r="EF13" s="137" t="s">
        <v>637</v>
      </c>
      <c r="EG13" s="137" t="s">
        <v>637</v>
      </c>
      <c r="EH13" s="137" t="s">
        <v>637</v>
      </c>
      <c r="EI13" s="137" t="s">
        <v>637</v>
      </c>
      <c r="EJ13" s="137" t="s">
        <v>637</v>
      </c>
      <c r="EK13" s="137" t="s">
        <v>637</v>
      </c>
      <c r="EL13" s="137" t="s">
        <v>637</v>
      </c>
      <c r="EM13" s="137" t="s">
        <v>637</v>
      </c>
      <c r="EN13" s="137" t="s">
        <v>637</v>
      </c>
      <c r="EO13" s="137" t="s">
        <v>637</v>
      </c>
      <c r="EP13" s="137" t="s">
        <v>643</v>
      </c>
      <c r="EQ13" s="137" t="s">
        <v>637</v>
      </c>
      <c r="ER13" s="137" t="s">
        <v>637</v>
      </c>
      <c r="ES13" s="137" t="s">
        <v>637</v>
      </c>
      <c r="ET13" s="137" t="s">
        <v>643</v>
      </c>
      <c r="EU13" s="137" t="s">
        <v>637</v>
      </c>
      <c r="EV13" s="137" t="s">
        <v>637</v>
      </c>
      <c r="EW13" s="137" t="s">
        <v>637</v>
      </c>
      <c r="EX13" s="137" t="s">
        <v>637</v>
      </c>
      <c r="EY13" s="137" t="s">
        <v>637</v>
      </c>
      <c r="EZ13" s="137" t="s">
        <v>643</v>
      </c>
      <c r="FA13" s="137" t="s">
        <v>637</v>
      </c>
      <c r="FB13" s="137" t="s">
        <v>637</v>
      </c>
      <c r="FC13" s="137" t="s">
        <v>643</v>
      </c>
      <c r="FD13" s="137" t="s">
        <v>637</v>
      </c>
      <c r="FE13" s="137" t="s">
        <v>637</v>
      </c>
      <c r="FF13" s="137" t="s">
        <v>637</v>
      </c>
      <c r="FG13" s="137" t="s">
        <v>643</v>
      </c>
      <c r="FH13" s="137" t="s">
        <v>643</v>
      </c>
      <c r="FI13" s="137" t="s">
        <v>637</v>
      </c>
      <c r="FJ13" s="137" t="s">
        <v>637</v>
      </c>
      <c r="FK13" s="137" t="s">
        <v>637</v>
      </c>
      <c r="FL13" s="137" t="s">
        <v>637</v>
      </c>
      <c r="FM13" s="137" t="s">
        <v>637</v>
      </c>
      <c r="FN13" s="137" t="s">
        <v>637</v>
      </c>
      <c r="FO13" s="137" t="s">
        <v>637</v>
      </c>
      <c r="FP13" s="137" t="s">
        <v>637</v>
      </c>
      <c r="FQ13" s="137" t="s">
        <v>637</v>
      </c>
      <c r="FR13" s="137" t="s">
        <v>637</v>
      </c>
      <c r="FS13" s="137" t="s">
        <v>637</v>
      </c>
      <c r="FT13" s="137" t="s">
        <v>637</v>
      </c>
      <c r="FU13" s="137" t="s">
        <v>637</v>
      </c>
      <c r="FV13" s="137" t="s">
        <v>637</v>
      </c>
      <c r="FW13" s="137" t="s">
        <v>637</v>
      </c>
      <c r="FX13" s="137" t="s">
        <v>637</v>
      </c>
      <c r="FY13" s="137" t="s">
        <v>637</v>
      </c>
      <c r="FZ13" s="137" t="s">
        <v>637</v>
      </c>
      <c r="GA13" s="137" t="s">
        <v>637</v>
      </c>
      <c r="GB13" s="137" t="s">
        <v>637</v>
      </c>
      <c r="GC13" s="137" t="s">
        <v>637</v>
      </c>
      <c r="GD13" s="137" t="s">
        <v>637</v>
      </c>
      <c r="GE13" s="137" t="s">
        <v>637</v>
      </c>
      <c r="GF13" s="137" t="s">
        <v>637</v>
      </c>
      <c r="GG13" s="137" t="s">
        <v>637</v>
      </c>
      <c r="GH13" s="137" t="s">
        <v>637</v>
      </c>
      <c r="GI13" s="137" t="s">
        <v>637</v>
      </c>
      <c r="GJ13" s="137" t="s">
        <v>637</v>
      </c>
      <c r="GK13" s="137" t="s">
        <v>637</v>
      </c>
      <c r="GL13" s="137" t="s">
        <v>637</v>
      </c>
      <c r="GM13" s="137" t="s">
        <v>637</v>
      </c>
      <c r="GN13" s="137" t="s">
        <v>637</v>
      </c>
      <c r="GO13" s="137" t="s">
        <v>637</v>
      </c>
      <c r="GP13" s="137" t="s">
        <v>637</v>
      </c>
      <c r="GQ13" s="137" t="s">
        <v>637</v>
      </c>
      <c r="GR13" s="137" t="s">
        <v>637</v>
      </c>
      <c r="GS13" s="137" t="s">
        <v>637</v>
      </c>
      <c r="GT13" s="137" t="s">
        <v>637</v>
      </c>
      <c r="GU13" s="137" t="s">
        <v>637</v>
      </c>
      <c r="GV13" s="137" t="s">
        <v>637</v>
      </c>
      <c r="GW13" s="137" t="s">
        <v>637</v>
      </c>
      <c r="GX13" s="137" t="s">
        <v>637</v>
      </c>
      <c r="GY13" s="137" t="s">
        <v>637</v>
      </c>
      <c r="GZ13" s="137" t="s">
        <v>637</v>
      </c>
      <c r="HA13" s="137" t="s">
        <v>637</v>
      </c>
      <c r="HB13" s="137" t="s">
        <v>637</v>
      </c>
      <c r="HC13" s="137" t="s">
        <v>637</v>
      </c>
      <c r="HD13" s="137" t="s">
        <v>637</v>
      </c>
      <c r="HE13" s="137" t="s">
        <v>637</v>
      </c>
      <c r="HF13" s="137" t="s">
        <v>637</v>
      </c>
      <c r="HG13" s="137" t="s">
        <v>637</v>
      </c>
      <c r="HH13" s="137" t="s">
        <v>637</v>
      </c>
      <c r="HI13" s="137" t="s">
        <v>637</v>
      </c>
      <c r="HJ13" s="137" t="s">
        <v>643</v>
      </c>
      <c r="HK13" s="137" t="s">
        <v>643</v>
      </c>
      <c r="HL13" s="137" t="s">
        <v>637</v>
      </c>
      <c r="HM13" s="137" t="s">
        <v>637</v>
      </c>
      <c r="HN13" s="137" t="s">
        <v>637</v>
      </c>
      <c r="HO13" s="137" t="s">
        <v>637</v>
      </c>
      <c r="HP13" s="137" t="s">
        <v>637</v>
      </c>
      <c r="HQ13" s="137" t="s">
        <v>637</v>
      </c>
      <c r="HR13" s="137" t="s">
        <v>637</v>
      </c>
      <c r="HS13" s="137" t="s">
        <v>637</v>
      </c>
      <c r="HT13" s="137" t="s">
        <v>637</v>
      </c>
      <c r="HU13" s="137" t="s">
        <v>637</v>
      </c>
      <c r="HV13" s="137" t="s">
        <v>637</v>
      </c>
      <c r="HW13" s="137" t="s">
        <v>637</v>
      </c>
      <c r="HX13" s="137" t="s">
        <v>637</v>
      </c>
      <c r="HY13" s="137" t="s">
        <v>637</v>
      </c>
      <c r="HZ13" s="137" t="s">
        <v>637</v>
      </c>
      <c r="IA13" s="137" t="s">
        <v>637</v>
      </c>
      <c r="IB13" s="137" t="s">
        <v>637</v>
      </c>
      <c r="IC13" s="137" t="s">
        <v>637</v>
      </c>
      <c r="ID13" s="137" t="s">
        <v>637</v>
      </c>
      <c r="IE13" s="137" t="s">
        <v>637</v>
      </c>
      <c r="IF13" s="137" t="s">
        <v>637</v>
      </c>
      <c r="IG13" s="137" t="s">
        <v>643</v>
      </c>
      <c r="IH13" s="137" t="s">
        <v>643</v>
      </c>
      <c r="II13" s="137" t="s">
        <v>637</v>
      </c>
      <c r="IJ13" s="137" t="s">
        <v>643</v>
      </c>
      <c r="IK13" s="137" t="s">
        <v>637</v>
      </c>
      <c r="IL13" s="137" t="s">
        <v>637</v>
      </c>
      <c r="IM13" s="137" t="s">
        <v>637</v>
      </c>
      <c r="IN13" s="137" t="s">
        <v>637</v>
      </c>
      <c r="IO13" s="137" t="s">
        <v>637</v>
      </c>
      <c r="IP13" s="137" t="s">
        <v>637</v>
      </c>
      <c r="IQ13" s="137" t="s">
        <v>637</v>
      </c>
      <c r="IR13" s="137" t="s">
        <v>643</v>
      </c>
      <c r="IS13" s="137" t="s">
        <v>637</v>
      </c>
      <c r="IT13" s="137" t="s">
        <v>637</v>
      </c>
      <c r="IU13" s="137" t="s">
        <v>637</v>
      </c>
      <c r="IV13" s="137" t="s">
        <v>637</v>
      </c>
      <c r="IW13" s="137" t="s">
        <v>637</v>
      </c>
      <c r="IX13" s="137" t="s">
        <v>637</v>
      </c>
      <c r="IY13" s="137" t="s">
        <v>643</v>
      </c>
      <c r="IZ13" s="137" t="s">
        <v>637</v>
      </c>
      <c r="JA13" s="137" t="s">
        <v>637</v>
      </c>
      <c r="JB13" s="137" t="s">
        <v>637</v>
      </c>
      <c r="JC13" s="137" t="s">
        <v>637</v>
      </c>
      <c r="JD13" s="137" t="s">
        <v>637</v>
      </c>
      <c r="JE13" s="137" t="s">
        <v>637</v>
      </c>
      <c r="JF13" s="137" t="s">
        <v>637</v>
      </c>
      <c r="JG13" s="137" t="s">
        <v>637</v>
      </c>
      <c r="JH13" s="137" t="s">
        <v>637</v>
      </c>
      <c r="JI13" s="137" t="s">
        <v>637</v>
      </c>
      <c r="JJ13" s="137" t="s">
        <v>637</v>
      </c>
      <c r="JK13" s="137" t="s">
        <v>637</v>
      </c>
      <c r="JL13" s="137" t="s">
        <v>643</v>
      </c>
      <c r="JM13" s="137" t="s">
        <v>643</v>
      </c>
      <c r="JN13" s="137" t="s">
        <v>637</v>
      </c>
      <c r="JO13" s="137" t="s">
        <v>637</v>
      </c>
      <c r="JP13" s="137" t="s">
        <v>637</v>
      </c>
      <c r="JQ13" s="137" t="s">
        <v>637</v>
      </c>
      <c r="JR13" s="137" t="s">
        <v>637</v>
      </c>
      <c r="JS13" s="137" t="s">
        <v>637</v>
      </c>
      <c r="JT13" s="137" t="s">
        <v>637</v>
      </c>
      <c r="JU13" s="137" t="s">
        <v>637</v>
      </c>
      <c r="JV13" s="137" t="s">
        <v>637</v>
      </c>
      <c r="JW13" s="137" t="s">
        <v>643</v>
      </c>
      <c r="JX13" s="137" t="s">
        <v>637</v>
      </c>
      <c r="JY13" s="137" t="s">
        <v>637</v>
      </c>
      <c r="JZ13" s="137" t="s">
        <v>637</v>
      </c>
      <c r="KA13" s="137" t="s">
        <v>637</v>
      </c>
      <c r="KB13" s="137" t="s">
        <v>637</v>
      </c>
      <c r="KC13" s="137" t="s">
        <v>637</v>
      </c>
      <c r="KD13" s="137" t="s">
        <v>637</v>
      </c>
      <c r="KE13" s="137" t="s">
        <v>637</v>
      </c>
      <c r="KF13" s="137" t="s">
        <v>637</v>
      </c>
      <c r="KG13" s="137" t="s">
        <v>637</v>
      </c>
      <c r="KH13" s="137" t="s">
        <v>643</v>
      </c>
      <c r="KI13" s="137" t="s">
        <v>637</v>
      </c>
      <c r="KJ13" s="137" t="s">
        <v>637</v>
      </c>
      <c r="KK13" s="137" t="s">
        <v>637</v>
      </c>
      <c r="KL13" s="137" t="s">
        <v>637</v>
      </c>
      <c r="KM13" s="137" t="s">
        <v>637</v>
      </c>
      <c r="KN13" s="137" t="s">
        <v>643</v>
      </c>
      <c r="KO13" s="137" t="s">
        <v>637</v>
      </c>
      <c r="KP13" s="137" t="s">
        <v>637</v>
      </c>
      <c r="KQ13" s="137" t="s">
        <v>637</v>
      </c>
      <c r="KR13" s="137" t="s">
        <v>643</v>
      </c>
      <c r="KS13" s="137" t="s">
        <v>637</v>
      </c>
      <c r="KT13" s="137" t="s">
        <v>637</v>
      </c>
      <c r="KU13" s="137" t="s">
        <v>643</v>
      </c>
      <c r="KV13" s="137" t="s">
        <v>637</v>
      </c>
      <c r="KW13" s="137" t="s">
        <v>637</v>
      </c>
      <c r="KX13" s="137" t="s">
        <v>643</v>
      </c>
      <c r="KY13" s="137" t="s">
        <v>637</v>
      </c>
      <c r="KZ13" s="137" t="s">
        <v>637</v>
      </c>
      <c r="LA13" s="137" t="s">
        <v>637</v>
      </c>
      <c r="LB13" s="137" t="s">
        <v>637</v>
      </c>
      <c r="LC13" s="137" t="s">
        <v>637</v>
      </c>
      <c r="LD13" s="137" t="s">
        <v>643</v>
      </c>
      <c r="LE13" s="137" t="s">
        <v>637</v>
      </c>
    </row>
    <row r="14" s="126" customFormat="1" ht="14.25" customHeight="1" spans="1:317">
      <c r="A14" s="138" t="s">
        <v>68</v>
      </c>
      <c r="B14" s="137" t="s">
        <v>666</v>
      </c>
      <c r="C14" s="137" t="s">
        <v>637</v>
      </c>
      <c r="D14" s="137" t="s">
        <v>637</v>
      </c>
      <c r="E14" s="137" t="s">
        <v>637</v>
      </c>
      <c r="F14" s="137" t="s">
        <v>637</v>
      </c>
      <c r="G14" s="137" t="s">
        <v>637</v>
      </c>
      <c r="H14" s="137" t="s">
        <v>637</v>
      </c>
      <c r="I14" s="137" t="s">
        <v>643</v>
      </c>
      <c r="J14" s="137" t="s">
        <v>637</v>
      </c>
      <c r="K14" s="137" t="s">
        <v>637</v>
      </c>
      <c r="L14" s="137" t="s">
        <v>637</v>
      </c>
      <c r="M14" s="137" t="s">
        <v>637</v>
      </c>
      <c r="N14" s="137" t="s">
        <v>643</v>
      </c>
      <c r="O14" s="137" t="s">
        <v>637</v>
      </c>
      <c r="P14" s="137" t="s">
        <v>637</v>
      </c>
      <c r="Q14" s="137" t="s">
        <v>637</v>
      </c>
      <c r="R14" s="137" t="s">
        <v>643</v>
      </c>
      <c r="S14" s="137" t="s">
        <v>643</v>
      </c>
      <c r="T14" s="137" t="s">
        <v>643</v>
      </c>
      <c r="U14" s="137" t="s">
        <v>643</v>
      </c>
      <c r="V14" s="137" t="s">
        <v>637</v>
      </c>
      <c r="W14" s="137" t="s">
        <v>637</v>
      </c>
      <c r="X14" s="137" t="s">
        <v>637</v>
      </c>
      <c r="Y14" s="137" t="s">
        <v>637</v>
      </c>
      <c r="Z14" s="137" t="s">
        <v>637</v>
      </c>
      <c r="AA14" s="137" t="s">
        <v>637</v>
      </c>
      <c r="AB14" s="137" t="s">
        <v>637</v>
      </c>
      <c r="AC14" s="137" t="s">
        <v>637</v>
      </c>
      <c r="AD14" s="137" t="s">
        <v>637</v>
      </c>
      <c r="AE14" s="137" t="s">
        <v>637</v>
      </c>
      <c r="AF14" s="137" t="s">
        <v>637</v>
      </c>
      <c r="AG14" s="137" t="s">
        <v>637</v>
      </c>
      <c r="AH14" s="137" t="s">
        <v>637</v>
      </c>
      <c r="AI14" s="137" t="s">
        <v>637</v>
      </c>
      <c r="AJ14" s="137" t="s">
        <v>637</v>
      </c>
      <c r="AK14" s="137" t="s">
        <v>637</v>
      </c>
      <c r="AL14" s="137" t="s">
        <v>637</v>
      </c>
      <c r="AM14" s="137" t="s">
        <v>637</v>
      </c>
      <c r="AN14" s="137" t="s">
        <v>637</v>
      </c>
      <c r="AO14" s="137" t="s">
        <v>637</v>
      </c>
      <c r="AP14" s="137" t="s">
        <v>643</v>
      </c>
      <c r="AQ14" s="137" t="s">
        <v>643</v>
      </c>
      <c r="AR14" s="137" t="s">
        <v>643</v>
      </c>
      <c r="AS14" s="137" t="s">
        <v>637</v>
      </c>
      <c r="AT14" s="137" t="s">
        <v>637</v>
      </c>
      <c r="AU14" s="137" t="s">
        <v>637</v>
      </c>
      <c r="AV14" s="137" t="s">
        <v>637</v>
      </c>
      <c r="AW14" s="137" t="s">
        <v>637</v>
      </c>
      <c r="AX14" s="137" t="s">
        <v>637</v>
      </c>
      <c r="AY14" s="137" t="s">
        <v>637</v>
      </c>
      <c r="AZ14" s="137" t="s">
        <v>637</v>
      </c>
      <c r="BA14" s="137" t="s">
        <v>637</v>
      </c>
      <c r="BB14" s="137" t="s">
        <v>637</v>
      </c>
      <c r="BC14" s="137" t="s">
        <v>637</v>
      </c>
      <c r="BD14" s="137" t="s">
        <v>637</v>
      </c>
      <c r="BE14" s="137" t="s">
        <v>637</v>
      </c>
      <c r="BF14" s="137" t="s">
        <v>637</v>
      </c>
      <c r="BG14" s="137" t="s">
        <v>637</v>
      </c>
      <c r="BH14" s="137" t="s">
        <v>637</v>
      </c>
      <c r="BI14" s="137" t="s">
        <v>643</v>
      </c>
      <c r="BJ14" s="137" t="s">
        <v>637</v>
      </c>
      <c r="BK14" s="137" t="s">
        <v>637</v>
      </c>
      <c r="BL14" s="137" t="s">
        <v>637</v>
      </c>
      <c r="BM14" s="137" t="s">
        <v>637</v>
      </c>
      <c r="BN14" s="137" t="s">
        <v>637</v>
      </c>
      <c r="BO14" s="137" t="s">
        <v>643</v>
      </c>
      <c r="BP14" s="137" t="s">
        <v>637</v>
      </c>
      <c r="BQ14" s="137" t="s">
        <v>637</v>
      </c>
      <c r="BR14" s="137" t="s">
        <v>637</v>
      </c>
      <c r="BS14" s="137" t="s">
        <v>637</v>
      </c>
      <c r="BT14" s="137" t="s">
        <v>637</v>
      </c>
      <c r="BU14" s="137" t="s">
        <v>637</v>
      </c>
      <c r="BV14" s="137" t="s">
        <v>637</v>
      </c>
      <c r="BW14" s="137" t="s">
        <v>637</v>
      </c>
      <c r="BX14" s="137" t="s">
        <v>637</v>
      </c>
      <c r="BY14" s="137" t="s">
        <v>637</v>
      </c>
      <c r="BZ14" s="137" t="s">
        <v>637</v>
      </c>
      <c r="CA14" s="137" t="s">
        <v>637</v>
      </c>
      <c r="CB14" s="137" t="s">
        <v>637</v>
      </c>
      <c r="CC14" s="137" t="s">
        <v>637</v>
      </c>
      <c r="CD14" s="137" t="s">
        <v>637</v>
      </c>
      <c r="CE14" s="137" t="s">
        <v>637</v>
      </c>
      <c r="CF14" s="137" t="s">
        <v>637</v>
      </c>
      <c r="CG14" s="137" t="s">
        <v>637</v>
      </c>
      <c r="CH14" s="137" t="s">
        <v>637</v>
      </c>
      <c r="CI14" s="137" t="s">
        <v>637</v>
      </c>
      <c r="CJ14" s="137" t="s">
        <v>637</v>
      </c>
      <c r="CK14" s="137" t="s">
        <v>637</v>
      </c>
      <c r="CL14" s="137" t="s">
        <v>637</v>
      </c>
      <c r="CM14" s="137" t="s">
        <v>637</v>
      </c>
      <c r="CN14" s="137" t="s">
        <v>637</v>
      </c>
      <c r="CO14" s="137" t="s">
        <v>637</v>
      </c>
      <c r="CP14" s="137" t="s">
        <v>637</v>
      </c>
      <c r="CQ14" s="137" t="s">
        <v>637</v>
      </c>
      <c r="CR14" s="137" t="s">
        <v>637</v>
      </c>
      <c r="CS14" s="137" t="s">
        <v>637</v>
      </c>
      <c r="CT14" s="137" t="s">
        <v>637</v>
      </c>
      <c r="CU14" s="137" t="s">
        <v>637</v>
      </c>
      <c r="CV14" s="137" t="s">
        <v>637</v>
      </c>
      <c r="CW14" s="137" t="s">
        <v>637</v>
      </c>
      <c r="CX14" s="137" t="s">
        <v>637</v>
      </c>
      <c r="CY14" s="137" t="s">
        <v>637</v>
      </c>
      <c r="CZ14" s="137" t="s">
        <v>637</v>
      </c>
      <c r="DA14" s="137" t="s">
        <v>637</v>
      </c>
      <c r="DB14" s="137" t="s">
        <v>637</v>
      </c>
      <c r="DC14" s="137" t="s">
        <v>637</v>
      </c>
      <c r="DD14" s="137" t="s">
        <v>637</v>
      </c>
      <c r="DE14" s="137" t="s">
        <v>637</v>
      </c>
      <c r="DF14" s="137" t="s">
        <v>637</v>
      </c>
      <c r="DG14" s="137" t="s">
        <v>637</v>
      </c>
      <c r="DH14" s="137" t="s">
        <v>637</v>
      </c>
      <c r="DI14" s="137" t="s">
        <v>637</v>
      </c>
      <c r="DJ14" s="137" t="s">
        <v>637</v>
      </c>
      <c r="DK14" s="137" t="s">
        <v>637</v>
      </c>
      <c r="DL14" s="137" t="s">
        <v>637</v>
      </c>
      <c r="DM14" s="137" t="s">
        <v>637</v>
      </c>
      <c r="DN14" s="137" t="s">
        <v>643</v>
      </c>
      <c r="DO14" s="137" t="s">
        <v>643</v>
      </c>
      <c r="DP14" s="137" t="s">
        <v>643</v>
      </c>
      <c r="DQ14" s="137" t="s">
        <v>643</v>
      </c>
      <c r="DR14" s="137" t="s">
        <v>637</v>
      </c>
      <c r="DS14" s="137" t="s">
        <v>637</v>
      </c>
      <c r="DT14" s="137" t="s">
        <v>637</v>
      </c>
      <c r="DU14" s="137" t="s">
        <v>637</v>
      </c>
      <c r="DV14" s="137" t="s">
        <v>637</v>
      </c>
      <c r="DW14" s="137" t="s">
        <v>637</v>
      </c>
      <c r="DX14" s="137" t="s">
        <v>637</v>
      </c>
      <c r="DY14" s="137" t="s">
        <v>637</v>
      </c>
      <c r="DZ14" s="137" t="s">
        <v>637</v>
      </c>
      <c r="EA14" s="137" t="s">
        <v>637</v>
      </c>
      <c r="EB14" s="137" t="s">
        <v>637</v>
      </c>
      <c r="EC14" s="137" t="s">
        <v>637</v>
      </c>
      <c r="ED14" s="137" t="s">
        <v>637</v>
      </c>
      <c r="EE14" s="137" t="s">
        <v>637</v>
      </c>
      <c r="EF14" s="137" t="s">
        <v>637</v>
      </c>
      <c r="EG14" s="137" t="s">
        <v>637</v>
      </c>
      <c r="EH14" s="137" t="s">
        <v>637</v>
      </c>
      <c r="EI14" s="137" t="s">
        <v>643</v>
      </c>
      <c r="EJ14" s="137" t="s">
        <v>637</v>
      </c>
      <c r="EK14" s="137" t="s">
        <v>637</v>
      </c>
      <c r="EL14" s="137" t="s">
        <v>637</v>
      </c>
      <c r="EM14" s="137" t="s">
        <v>637</v>
      </c>
      <c r="EN14" s="137" t="s">
        <v>637</v>
      </c>
      <c r="EO14" s="137" t="s">
        <v>637</v>
      </c>
      <c r="EP14" s="137" t="s">
        <v>637</v>
      </c>
      <c r="EQ14" s="137" t="s">
        <v>643</v>
      </c>
      <c r="ER14" s="137" t="s">
        <v>637</v>
      </c>
      <c r="ES14" s="137" t="s">
        <v>637</v>
      </c>
      <c r="ET14" s="137" t="s">
        <v>643</v>
      </c>
      <c r="EU14" s="137" t="s">
        <v>637</v>
      </c>
      <c r="EV14" s="137" t="s">
        <v>643</v>
      </c>
      <c r="EW14" s="137" t="s">
        <v>637</v>
      </c>
      <c r="EX14" s="137" t="s">
        <v>637</v>
      </c>
      <c r="EY14" s="137" t="s">
        <v>637</v>
      </c>
      <c r="EZ14" s="137" t="s">
        <v>637</v>
      </c>
      <c r="FA14" s="137" t="s">
        <v>637</v>
      </c>
      <c r="FB14" s="137" t="s">
        <v>637</v>
      </c>
      <c r="FC14" s="137" t="s">
        <v>643</v>
      </c>
      <c r="FD14" s="137" t="s">
        <v>637</v>
      </c>
      <c r="FE14" s="137" t="s">
        <v>637</v>
      </c>
      <c r="FF14" s="137" t="s">
        <v>637</v>
      </c>
      <c r="FG14" s="137" t="s">
        <v>643</v>
      </c>
      <c r="FH14" s="137" t="s">
        <v>643</v>
      </c>
      <c r="FI14" s="137" t="s">
        <v>637</v>
      </c>
      <c r="FJ14" s="137" t="s">
        <v>643</v>
      </c>
      <c r="FK14" s="137" t="s">
        <v>637</v>
      </c>
      <c r="FL14" s="137" t="s">
        <v>637</v>
      </c>
      <c r="FM14" s="137" t="s">
        <v>637</v>
      </c>
      <c r="FN14" s="137" t="s">
        <v>637</v>
      </c>
      <c r="FO14" s="137" t="s">
        <v>637</v>
      </c>
      <c r="FP14" s="137" t="s">
        <v>637</v>
      </c>
      <c r="FQ14" s="137" t="s">
        <v>637</v>
      </c>
      <c r="FR14" s="137" t="s">
        <v>643</v>
      </c>
      <c r="FS14" s="137" t="s">
        <v>637</v>
      </c>
      <c r="FT14" s="137" t="s">
        <v>637</v>
      </c>
      <c r="FU14" s="137" t="s">
        <v>637</v>
      </c>
      <c r="FV14" s="137" t="s">
        <v>637</v>
      </c>
      <c r="FW14" s="137" t="s">
        <v>637</v>
      </c>
      <c r="FX14" s="137" t="s">
        <v>637</v>
      </c>
      <c r="FY14" s="137" t="s">
        <v>637</v>
      </c>
      <c r="FZ14" s="137" t="s">
        <v>637</v>
      </c>
      <c r="GA14" s="137" t="s">
        <v>637</v>
      </c>
      <c r="GB14" s="137" t="s">
        <v>637</v>
      </c>
      <c r="GC14" s="137" t="s">
        <v>637</v>
      </c>
      <c r="GD14" s="137" t="s">
        <v>637</v>
      </c>
      <c r="GE14" s="137" t="s">
        <v>637</v>
      </c>
      <c r="GF14" s="137" t="s">
        <v>637</v>
      </c>
      <c r="GG14" s="137" t="s">
        <v>637</v>
      </c>
      <c r="GH14" s="137" t="s">
        <v>637</v>
      </c>
      <c r="GI14" s="137" t="s">
        <v>637</v>
      </c>
      <c r="GJ14" s="137" t="s">
        <v>637</v>
      </c>
      <c r="GK14" s="137" t="s">
        <v>637</v>
      </c>
      <c r="GL14" s="137" t="s">
        <v>637</v>
      </c>
      <c r="GM14" s="137" t="s">
        <v>637</v>
      </c>
      <c r="GN14" s="137" t="s">
        <v>637</v>
      </c>
      <c r="GO14" s="137" t="s">
        <v>637</v>
      </c>
      <c r="GP14" s="137" t="s">
        <v>637</v>
      </c>
      <c r="GQ14" s="137" t="s">
        <v>637</v>
      </c>
      <c r="GR14" s="137" t="s">
        <v>637</v>
      </c>
      <c r="GS14" s="137" t="s">
        <v>643</v>
      </c>
      <c r="GT14" s="137" t="s">
        <v>643</v>
      </c>
      <c r="GU14" s="137" t="s">
        <v>637</v>
      </c>
      <c r="GV14" s="137" t="s">
        <v>637</v>
      </c>
      <c r="GW14" s="137" t="s">
        <v>637</v>
      </c>
      <c r="GX14" s="137" t="s">
        <v>637</v>
      </c>
      <c r="GY14" s="137" t="s">
        <v>637</v>
      </c>
      <c r="GZ14" s="137" t="s">
        <v>637</v>
      </c>
      <c r="HA14" s="137" t="s">
        <v>637</v>
      </c>
      <c r="HB14" s="137" t="s">
        <v>637</v>
      </c>
      <c r="HC14" s="137" t="s">
        <v>637</v>
      </c>
      <c r="HD14" s="137" t="s">
        <v>637</v>
      </c>
      <c r="HE14" s="137" t="s">
        <v>637</v>
      </c>
      <c r="HF14" s="137" t="s">
        <v>637</v>
      </c>
      <c r="HG14" s="137" t="s">
        <v>637</v>
      </c>
      <c r="HH14" s="137" t="s">
        <v>637</v>
      </c>
      <c r="HI14" s="137" t="s">
        <v>637</v>
      </c>
      <c r="HJ14" s="137" t="s">
        <v>637</v>
      </c>
      <c r="HK14" s="137" t="s">
        <v>637</v>
      </c>
      <c r="HL14" s="137" t="s">
        <v>637</v>
      </c>
      <c r="HM14" s="137" t="s">
        <v>637</v>
      </c>
      <c r="HN14" s="137" t="s">
        <v>637</v>
      </c>
      <c r="HO14" s="137" t="s">
        <v>637</v>
      </c>
      <c r="HP14" s="137" t="s">
        <v>637</v>
      </c>
      <c r="HQ14" s="137" t="s">
        <v>643</v>
      </c>
      <c r="HR14" s="137" t="s">
        <v>637</v>
      </c>
      <c r="HS14" s="137" t="s">
        <v>643</v>
      </c>
      <c r="HT14" s="137" t="s">
        <v>637</v>
      </c>
      <c r="HU14" s="137" t="s">
        <v>643</v>
      </c>
      <c r="HV14" s="137" t="s">
        <v>643</v>
      </c>
      <c r="HW14" s="137" t="s">
        <v>643</v>
      </c>
      <c r="HX14" s="137" t="s">
        <v>643</v>
      </c>
      <c r="HY14" s="137" t="s">
        <v>637</v>
      </c>
      <c r="HZ14" s="137" t="s">
        <v>643</v>
      </c>
      <c r="IA14" s="137" t="s">
        <v>637</v>
      </c>
      <c r="IB14" s="137" t="s">
        <v>637</v>
      </c>
      <c r="IC14" s="137" t="s">
        <v>637</v>
      </c>
      <c r="ID14" s="137" t="s">
        <v>637</v>
      </c>
      <c r="IE14" s="137" t="s">
        <v>637</v>
      </c>
      <c r="IF14" s="137" t="s">
        <v>637</v>
      </c>
      <c r="IG14" s="137" t="s">
        <v>643</v>
      </c>
      <c r="IH14" s="137" t="s">
        <v>643</v>
      </c>
      <c r="II14" s="137" t="s">
        <v>637</v>
      </c>
      <c r="IJ14" s="137" t="s">
        <v>643</v>
      </c>
      <c r="IK14" s="137" t="s">
        <v>637</v>
      </c>
      <c r="IL14" s="137" t="s">
        <v>637</v>
      </c>
      <c r="IM14" s="137" t="s">
        <v>637</v>
      </c>
      <c r="IN14" s="137" t="s">
        <v>637</v>
      </c>
      <c r="IO14" s="137" t="s">
        <v>643</v>
      </c>
      <c r="IP14" s="137" t="s">
        <v>643</v>
      </c>
      <c r="IQ14" s="137" t="s">
        <v>643</v>
      </c>
      <c r="IR14" s="137" t="s">
        <v>637</v>
      </c>
      <c r="IS14" s="137" t="s">
        <v>637</v>
      </c>
      <c r="IT14" s="137" t="s">
        <v>637</v>
      </c>
      <c r="IU14" s="137" t="s">
        <v>643</v>
      </c>
      <c r="IV14" s="137" t="s">
        <v>637</v>
      </c>
      <c r="IW14" s="137" t="s">
        <v>637</v>
      </c>
      <c r="IX14" s="137" t="s">
        <v>637</v>
      </c>
      <c r="IY14" s="137" t="s">
        <v>643</v>
      </c>
      <c r="IZ14" s="137" t="s">
        <v>637</v>
      </c>
      <c r="JA14" s="137" t="s">
        <v>637</v>
      </c>
      <c r="JB14" s="137" t="s">
        <v>637</v>
      </c>
      <c r="JC14" s="137" t="s">
        <v>637</v>
      </c>
      <c r="JD14" s="137" t="s">
        <v>637</v>
      </c>
      <c r="JE14" s="137" t="s">
        <v>637</v>
      </c>
      <c r="JF14" s="137" t="s">
        <v>637</v>
      </c>
      <c r="JG14" s="137" t="s">
        <v>637</v>
      </c>
      <c r="JH14" s="137" t="s">
        <v>637</v>
      </c>
      <c r="JI14" s="137" t="s">
        <v>637</v>
      </c>
      <c r="JJ14" s="137" t="s">
        <v>637</v>
      </c>
      <c r="JK14" s="137" t="s">
        <v>637</v>
      </c>
      <c r="JL14" s="137" t="s">
        <v>637</v>
      </c>
      <c r="JM14" s="137" t="s">
        <v>637</v>
      </c>
      <c r="JN14" s="137" t="s">
        <v>637</v>
      </c>
      <c r="JO14" s="137" t="s">
        <v>637</v>
      </c>
      <c r="JP14" s="137" t="s">
        <v>637</v>
      </c>
      <c r="JQ14" s="137" t="s">
        <v>637</v>
      </c>
      <c r="JR14" s="137" t="s">
        <v>637</v>
      </c>
      <c r="JS14" s="137" t="s">
        <v>637</v>
      </c>
      <c r="JT14" s="137" t="s">
        <v>637</v>
      </c>
      <c r="JU14" s="137" t="s">
        <v>637</v>
      </c>
      <c r="JV14" s="137" t="s">
        <v>637</v>
      </c>
      <c r="JW14" s="137" t="s">
        <v>637</v>
      </c>
      <c r="JX14" s="137" t="s">
        <v>637</v>
      </c>
      <c r="JY14" s="137" t="s">
        <v>637</v>
      </c>
      <c r="JZ14" s="137" t="s">
        <v>637</v>
      </c>
      <c r="KA14" s="137" t="s">
        <v>637</v>
      </c>
      <c r="KB14" s="137" t="s">
        <v>637</v>
      </c>
      <c r="KC14" s="137" t="s">
        <v>637</v>
      </c>
      <c r="KD14" s="137" t="s">
        <v>637</v>
      </c>
      <c r="KE14" s="137" t="s">
        <v>637</v>
      </c>
      <c r="KF14" s="137" t="s">
        <v>637</v>
      </c>
      <c r="KG14" s="137" t="s">
        <v>637</v>
      </c>
      <c r="KH14" s="137" t="s">
        <v>643</v>
      </c>
      <c r="KI14" s="137" t="s">
        <v>637</v>
      </c>
      <c r="KJ14" s="137" t="s">
        <v>637</v>
      </c>
      <c r="KK14" s="137" t="s">
        <v>637</v>
      </c>
      <c r="KL14" s="137" t="s">
        <v>637</v>
      </c>
      <c r="KM14" s="137" t="s">
        <v>637</v>
      </c>
      <c r="KN14" s="137" t="s">
        <v>643</v>
      </c>
      <c r="KO14" s="137" t="s">
        <v>637</v>
      </c>
      <c r="KP14" s="137" t="s">
        <v>637</v>
      </c>
      <c r="KQ14" s="137" t="s">
        <v>637</v>
      </c>
      <c r="KR14" s="137" t="s">
        <v>643</v>
      </c>
      <c r="KS14" s="137" t="s">
        <v>637</v>
      </c>
      <c r="KT14" s="137" t="s">
        <v>637</v>
      </c>
      <c r="KU14" s="137" t="s">
        <v>643</v>
      </c>
      <c r="KV14" s="137" t="s">
        <v>637</v>
      </c>
      <c r="KW14" s="137" t="s">
        <v>643</v>
      </c>
      <c r="KX14" s="137" t="s">
        <v>637</v>
      </c>
      <c r="KY14" s="137" t="s">
        <v>637</v>
      </c>
      <c r="KZ14" s="137" t="s">
        <v>637</v>
      </c>
      <c r="LA14" s="137" t="s">
        <v>637</v>
      </c>
      <c r="LB14" s="137" t="s">
        <v>637</v>
      </c>
      <c r="LC14" s="137" t="s">
        <v>637</v>
      </c>
      <c r="LD14" s="137" t="s">
        <v>643</v>
      </c>
      <c r="LE14" s="137" t="s">
        <v>637</v>
      </c>
    </row>
    <row r="15" s="126" customFormat="1" ht="14.25" customHeight="1" spans="1:317">
      <c r="A15" s="138" t="s">
        <v>70</v>
      </c>
      <c r="B15" s="137" t="s">
        <v>666</v>
      </c>
      <c r="C15" s="137" t="s">
        <v>637</v>
      </c>
      <c r="D15" s="137" t="s">
        <v>637</v>
      </c>
      <c r="E15" s="137" t="s">
        <v>637</v>
      </c>
      <c r="F15" s="137" t="s">
        <v>643</v>
      </c>
      <c r="G15" s="137" t="s">
        <v>637</v>
      </c>
      <c r="H15" s="137" t="s">
        <v>637</v>
      </c>
      <c r="I15" s="137" t="s">
        <v>643</v>
      </c>
      <c r="J15" s="137" t="s">
        <v>637</v>
      </c>
      <c r="K15" s="137" t="s">
        <v>637</v>
      </c>
      <c r="L15" s="137" t="s">
        <v>637</v>
      </c>
      <c r="M15" s="137" t="s">
        <v>637</v>
      </c>
      <c r="N15" s="137" t="s">
        <v>643</v>
      </c>
      <c r="O15" s="137" t="s">
        <v>637</v>
      </c>
      <c r="P15" s="137" t="s">
        <v>637</v>
      </c>
      <c r="Q15" s="137" t="s">
        <v>637</v>
      </c>
      <c r="R15" s="137" t="s">
        <v>637</v>
      </c>
      <c r="S15" s="137" t="s">
        <v>637</v>
      </c>
      <c r="T15" s="137" t="s">
        <v>637</v>
      </c>
      <c r="U15" s="137" t="s">
        <v>637</v>
      </c>
      <c r="V15" s="137" t="s">
        <v>637</v>
      </c>
      <c r="W15" s="137" t="s">
        <v>637</v>
      </c>
      <c r="X15" s="137" t="s">
        <v>637</v>
      </c>
      <c r="Y15" s="137" t="s">
        <v>637</v>
      </c>
      <c r="Z15" s="137" t="s">
        <v>637</v>
      </c>
      <c r="AA15" s="137" t="s">
        <v>637</v>
      </c>
      <c r="AB15" s="137" t="s">
        <v>637</v>
      </c>
      <c r="AC15" s="137" t="s">
        <v>637</v>
      </c>
      <c r="AD15" s="137" t="s">
        <v>637</v>
      </c>
      <c r="AE15" s="137" t="s">
        <v>637</v>
      </c>
      <c r="AF15" s="137" t="s">
        <v>637</v>
      </c>
      <c r="AG15" s="137" t="s">
        <v>637</v>
      </c>
      <c r="AH15" s="137" t="s">
        <v>637</v>
      </c>
      <c r="AI15" s="137" t="s">
        <v>637</v>
      </c>
      <c r="AJ15" s="137" t="s">
        <v>637</v>
      </c>
      <c r="AK15" s="137" t="s">
        <v>637</v>
      </c>
      <c r="AL15" s="137" t="s">
        <v>643</v>
      </c>
      <c r="AM15" s="137" t="s">
        <v>637</v>
      </c>
      <c r="AN15" s="137" t="s">
        <v>637</v>
      </c>
      <c r="AO15" s="137" t="s">
        <v>637</v>
      </c>
      <c r="AP15" s="137" t="s">
        <v>643</v>
      </c>
      <c r="AQ15" s="137" t="s">
        <v>643</v>
      </c>
      <c r="AR15" s="137" t="s">
        <v>643</v>
      </c>
      <c r="AS15" s="137" t="s">
        <v>637</v>
      </c>
      <c r="AT15" s="137" t="s">
        <v>637</v>
      </c>
      <c r="AU15" s="137" t="s">
        <v>637</v>
      </c>
      <c r="AV15" s="137" t="s">
        <v>637</v>
      </c>
      <c r="AW15" s="137" t="s">
        <v>637</v>
      </c>
      <c r="AX15" s="137" t="s">
        <v>637</v>
      </c>
      <c r="AY15" s="137" t="s">
        <v>637</v>
      </c>
      <c r="AZ15" s="137" t="s">
        <v>637</v>
      </c>
      <c r="BA15" s="137" t="s">
        <v>637</v>
      </c>
      <c r="BB15" s="137" t="s">
        <v>637</v>
      </c>
      <c r="BC15" s="137" t="s">
        <v>637</v>
      </c>
      <c r="BD15" s="137" t="s">
        <v>637</v>
      </c>
      <c r="BE15" s="137" t="s">
        <v>637</v>
      </c>
      <c r="BF15" s="137" t="s">
        <v>637</v>
      </c>
      <c r="BG15" s="137" t="s">
        <v>637</v>
      </c>
      <c r="BH15" s="137" t="s">
        <v>637</v>
      </c>
      <c r="BI15" s="137" t="s">
        <v>637</v>
      </c>
      <c r="BJ15" s="137" t="s">
        <v>637</v>
      </c>
      <c r="BK15" s="137" t="s">
        <v>637</v>
      </c>
      <c r="BL15" s="137" t="s">
        <v>637</v>
      </c>
      <c r="BM15" s="137" t="s">
        <v>637</v>
      </c>
      <c r="BN15" s="137" t="s">
        <v>637</v>
      </c>
      <c r="BO15" s="137" t="s">
        <v>637</v>
      </c>
      <c r="BP15" s="137" t="s">
        <v>637</v>
      </c>
      <c r="BQ15" s="137" t="s">
        <v>637</v>
      </c>
      <c r="BR15" s="137" t="s">
        <v>637</v>
      </c>
      <c r="BS15" s="137" t="s">
        <v>637</v>
      </c>
      <c r="BT15" s="137" t="s">
        <v>637</v>
      </c>
      <c r="BU15" s="137" t="s">
        <v>637</v>
      </c>
      <c r="BV15" s="137" t="s">
        <v>637</v>
      </c>
      <c r="BW15" s="137" t="s">
        <v>637</v>
      </c>
      <c r="BX15" s="137" t="s">
        <v>637</v>
      </c>
      <c r="BY15" s="137" t="s">
        <v>637</v>
      </c>
      <c r="BZ15" s="137" t="s">
        <v>637</v>
      </c>
      <c r="CA15" s="137" t="s">
        <v>637</v>
      </c>
      <c r="CB15" s="137" t="s">
        <v>637</v>
      </c>
      <c r="CC15" s="137" t="s">
        <v>637</v>
      </c>
      <c r="CD15" s="137" t="s">
        <v>637</v>
      </c>
      <c r="CE15" s="137" t="s">
        <v>637</v>
      </c>
      <c r="CF15" s="137" t="s">
        <v>637</v>
      </c>
      <c r="CG15" s="137" t="s">
        <v>637</v>
      </c>
      <c r="CH15" s="137" t="s">
        <v>637</v>
      </c>
      <c r="CI15" s="137" t="s">
        <v>637</v>
      </c>
      <c r="CJ15" s="137" t="s">
        <v>637</v>
      </c>
      <c r="CK15" s="137" t="s">
        <v>637</v>
      </c>
      <c r="CL15" s="137" t="s">
        <v>637</v>
      </c>
      <c r="CM15" s="137" t="s">
        <v>637</v>
      </c>
      <c r="CN15" s="137" t="s">
        <v>637</v>
      </c>
      <c r="CO15" s="137" t="s">
        <v>637</v>
      </c>
      <c r="CP15" s="137" t="s">
        <v>637</v>
      </c>
      <c r="CQ15" s="137" t="s">
        <v>637</v>
      </c>
      <c r="CR15" s="137" t="s">
        <v>637</v>
      </c>
      <c r="CS15" s="137" t="s">
        <v>637</v>
      </c>
      <c r="CT15" s="137" t="s">
        <v>637</v>
      </c>
      <c r="CU15" s="137" t="s">
        <v>637</v>
      </c>
      <c r="CV15" s="137" t="s">
        <v>637</v>
      </c>
      <c r="CW15" s="137" t="s">
        <v>637</v>
      </c>
      <c r="CX15" s="137" t="s">
        <v>637</v>
      </c>
      <c r="CY15" s="137" t="s">
        <v>643</v>
      </c>
      <c r="CZ15" s="137" t="s">
        <v>637</v>
      </c>
      <c r="DA15" s="137" t="s">
        <v>637</v>
      </c>
      <c r="DB15" s="137" t="s">
        <v>637</v>
      </c>
      <c r="DC15" s="137" t="s">
        <v>637</v>
      </c>
      <c r="DD15" s="137" t="s">
        <v>637</v>
      </c>
      <c r="DE15" s="137" t="s">
        <v>637</v>
      </c>
      <c r="DF15" s="137" t="s">
        <v>637</v>
      </c>
      <c r="DG15" s="137" t="s">
        <v>637</v>
      </c>
      <c r="DH15" s="137" t="s">
        <v>637</v>
      </c>
      <c r="DI15" s="137" t="s">
        <v>637</v>
      </c>
      <c r="DJ15" s="137" t="s">
        <v>637</v>
      </c>
      <c r="DK15" s="137" t="s">
        <v>637</v>
      </c>
      <c r="DL15" s="137" t="s">
        <v>637</v>
      </c>
      <c r="DM15" s="137" t="s">
        <v>637</v>
      </c>
      <c r="DN15" s="137" t="s">
        <v>643</v>
      </c>
      <c r="DO15" s="137" t="s">
        <v>643</v>
      </c>
      <c r="DP15" s="137" t="s">
        <v>643</v>
      </c>
      <c r="DQ15" s="137" t="s">
        <v>643</v>
      </c>
      <c r="DR15" s="137" t="s">
        <v>637</v>
      </c>
      <c r="DS15" s="137" t="s">
        <v>637</v>
      </c>
      <c r="DT15" s="137" t="s">
        <v>637</v>
      </c>
      <c r="DU15" s="137" t="s">
        <v>637</v>
      </c>
      <c r="DV15" s="137" t="s">
        <v>637</v>
      </c>
      <c r="DW15" s="137" t="s">
        <v>637</v>
      </c>
      <c r="DX15" s="137" t="s">
        <v>637</v>
      </c>
      <c r="DY15" s="137" t="s">
        <v>637</v>
      </c>
      <c r="DZ15" s="137" t="s">
        <v>637</v>
      </c>
      <c r="EA15" s="137" t="s">
        <v>637</v>
      </c>
      <c r="EB15" s="137" t="s">
        <v>637</v>
      </c>
      <c r="EC15" s="137" t="s">
        <v>637</v>
      </c>
      <c r="ED15" s="137" t="s">
        <v>637</v>
      </c>
      <c r="EE15" s="137" t="s">
        <v>637</v>
      </c>
      <c r="EF15" s="137" t="s">
        <v>637</v>
      </c>
      <c r="EG15" s="137" t="s">
        <v>637</v>
      </c>
      <c r="EH15" s="137" t="s">
        <v>637</v>
      </c>
      <c r="EI15" s="137" t="s">
        <v>637</v>
      </c>
      <c r="EJ15" s="137" t="s">
        <v>637</v>
      </c>
      <c r="EK15" s="137" t="s">
        <v>637</v>
      </c>
      <c r="EL15" s="137" t="s">
        <v>637</v>
      </c>
      <c r="EM15" s="137" t="s">
        <v>637</v>
      </c>
      <c r="EN15" s="137" t="s">
        <v>637</v>
      </c>
      <c r="EO15" s="137" t="s">
        <v>637</v>
      </c>
      <c r="EP15" s="137" t="s">
        <v>643</v>
      </c>
      <c r="EQ15" s="137" t="s">
        <v>643</v>
      </c>
      <c r="ER15" s="137" t="s">
        <v>637</v>
      </c>
      <c r="ES15" s="137" t="s">
        <v>637</v>
      </c>
      <c r="ET15" s="137" t="s">
        <v>643</v>
      </c>
      <c r="EU15" s="137" t="s">
        <v>643</v>
      </c>
      <c r="EV15" s="137" t="s">
        <v>643</v>
      </c>
      <c r="EW15" s="137" t="s">
        <v>637</v>
      </c>
      <c r="EX15" s="137" t="s">
        <v>637</v>
      </c>
      <c r="EY15" s="137" t="s">
        <v>637</v>
      </c>
      <c r="EZ15" s="137" t="s">
        <v>643</v>
      </c>
      <c r="FA15" s="137" t="s">
        <v>637</v>
      </c>
      <c r="FB15" s="137" t="s">
        <v>637</v>
      </c>
      <c r="FC15" s="137" t="s">
        <v>637</v>
      </c>
      <c r="FD15" s="137" t="s">
        <v>637</v>
      </c>
      <c r="FE15" s="137" t="s">
        <v>637</v>
      </c>
      <c r="FF15" s="137" t="s">
        <v>637</v>
      </c>
      <c r="FG15" s="137" t="s">
        <v>643</v>
      </c>
      <c r="FH15" s="137" t="s">
        <v>637</v>
      </c>
      <c r="FI15" s="137" t="s">
        <v>643</v>
      </c>
      <c r="FJ15" s="137" t="s">
        <v>643</v>
      </c>
      <c r="FK15" s="137" t="s">
        <v>637</v>
      </c>
      <c r="FL15" s="137" t="s">
        <v>637</v>
      </c>
      <c r="FM15" s="137" t="s">
        <v>637</v>
      </c>
      <c r="FN15" s="137" t="s">
        <v>637</v>
      </c>
      <c r="FO15" s="137" t="s">
        <v>637</v>
      </c>
      <c r="FP15" s="137" t="s">
        <v>637</v>
      </c>
      <c r="FQ15" s="137" t="s">
        <v>637</v>
      </c>
      <c r="FR15" s="137" t="s">
        <v>643</v>
      </c>
      <c r="FS15" s="137" t="s">
        <v>637</v>
      </c>
      <c r="FT15" s="137" t="s">
        <v>637</v>
      </c>
      <c r="FU15" s="137" t="s">
        <v>637</v>
      </c>
      <c r="FV15" s="137" t="s">
        <v>637</v>
      </c>
      <c r="FW15" s="137" t="s">
        <v>637</v>
      </c>
      <c r="FX15" s="137" t="s">
        <v>637</v>
      </c>
      <c r="FY15" s="137" t="s">
        <v>637</v>
      </c>
      <c r="FZ15" s="137" t="s">
        <v>637</v>
      </c>
      <c r="GA15" s="137" t="s">
        <v>637</v>
      </c>
      <c r="GB15" s="137" t="s">
        <v>637</v>
      </c>
      <c r="GC15" s="137" t="s">
        <v>637</v>
      </c>
      <c r="GD15" s="137" t="s">
        <v>637</v>
      </c>
      <c r="GE15" s="137" t="s">
        <v>637</v>
      </c>
      <c r="GF15" s="137" t="s">
        <v>637</v>
      </c>
      <c r="GG15" s="137" t="s">
        <v>637</v>
      </c>
      <c r="GH15" s="137" t="s">
        <v>637</v>
      </c>
      <c r="GI15" s="137" t="s">
        <v>637</v>
      </c>
      <c r="GJ15" s="137" t="s">
        <v>637</v>
      </c>
      <c r="GK15" s="137" t="s">
        <v>637</v>
      </c>
      <c r="GL15" s="137" t="s">
        <v>637</v>
      </c>
      <c r="GM15" s="137" t="s">
        <v>637</v>
      </c>
      <c r="GN15" s="137" t="s">
        <v>637</v>
      </c>
      <c r="GO15" s="137" t="s">
        <v>637</v>
      </c>
      <c r="GP15" s="137" t="s">
        <v>637</v>
      </c>
      <c r="GQ15" s="137" t="s">
        <v>637</v>
      </c>
      <c r="GR15" s="137" t="s">
        <v>637</v>
      </c>
      <c r="GS15" s="137" t="s">
        <v>637</v>
      </c>
      <c r="GT15" s="137" t="s">
        <v>637</v>
      </c>
      <c r="GU15" s="137" t="s">
        <v>637</v>
      </c>
      <c r="GV15" s="137" t="s">
        <v>637</v>
      </c>
      <c r="GW15" s="137" t="s">
        <v>637</v>
      </c>
      <c r="GX15" s="137" t="s">
        <v>637</v>
      </c>
      <c r="GY15" s="137" t="s">
        <v>637</v>
      </c>
      <c r="GZ15" s="137" t="s">
        <v>637</v>
      </c>
      <c r="HA15" s="137" t="s">
        <v>637</v>
      </c>
      <c r="HB15" s="137" t="s">
        <v>637</v>
      </c>
      <c r="HC15" s="137" t="s">
        <v>637</v>
      </c>
      <c r="HD15" s="137" t="s">
        <v>637</v>
      </c>
      <c r="HE15" s="137" t="s">
        <v>637</v>
      </c>
      <c r="HF15" s="137" t="s">
        <v>637</v>
      </c>
      <c r="HG15" s="137" t="s">
        <v>637</v>
      </c>
      <c r="HH15" s="137" t="s">
        <v>637</v>
      </c>
      <c r="HI15" s="137" t="s">
        <v>637</v>
      </c>
      <c r="HJ15" s="137" t="s">
        <v>643</v>
      </c>
      <c r="HK15" s="137" t="s">
        <v>643</v>
      </c>
      <c r="HL15" s="137" t="s">
        <v>637</v>
      </c>
      <c r="HM15" s="137" t="s">
        <v>637</v>
      </c>
      <c r="HN15" s="137" t="s">
        <v>637</v>
      </c>
      <c r="HO15" s="137" t="s">
        <v>637</v>
      </c>
      <c r="HP15" s="137" t="s">
        <v>637</v>
      </c>
      <c r="HQ15" s="137" t="s">
        <v>643</v>
      </c>
      <c r="HR15" s="137" t="s">
        <v>643</v>
      </c>
      <c r="HS15" s="137" t="s">
        <v>643</v>
      </c>
      <c r="HT15" s="137" t="s">
        <v>637</v>
      </c>
      <c r="HU15" s="137" t="s">
        <v>643</v>
      </c>
      <c r="HV15" s="137" t="s">
        <v>643</v>
      </c>
      <c r="HW15" s="137" t="s">
        <v>643</v>
      </c>
      <c r="HX15" s="137" t="s">
        <v>643</v>
      </c>
      <c r="HY15" s="137" t="s">
        <v>643</v>
      </c>
      <c r="HZ15" s="137" t="s">
        <v>643</v>
      </c>
      <c r="IA15" s="137" t="s">
        <v>637</v>
      </c>
      <c r="IB15" s="137" t="s">
        <v>637</v>
      </c>
      <c r="IC15" s="137" t="s">
        <v>637</v>
      </c>
      <c r="ID15" s="137" t="s">
        <v>637</v>
      </c>
      <c r="IE15" s="137" t="s">
        <v>637</v>
      </c>
      <c r="IF15" s="137" t="s">
        <v>637</v>
      </c>
      <c r="IG15" s="137" t="s">
        <v>643</v>
      </c>
      <c r="IH15" s="137" t="s">
        <v>643</v>
      </c>
      <c r="II15" s="137" t="s">
        <v>637</v>
      </c>
      <c r="IJ15" s="137" t="s">
        <v>643</v>
      </c>
      <c r="IK15" s="137" t="s">
        <v>637</v>
      </c>
      <c r="IL15" s="137" t="s">
        <v>637</v>
      </c>
      <c r="IM15" s="137" t="s">
        <v>637</v>
      </c>
      <c r="IN15" s="137" t="s">
        <v>643</v>
      </c>
      <c r="IO15" s="137" t="s">
        <v>643</v>
      </c>
      <c r="IP15" s="137" t="s">
        <v>643</v>
      </c>
      <c r="IQ15" s="137" t="s">
        <v>643</v>
      </c>
      <c r="IR15" s="137" t="s">
        <v>643</v>
      </c>
      <c r="IS15" s="137" t="s">
        <v>637</v>
      </c>
      <c r="IT15" s="137" t="s">
        <v>637</v>
      </c>
      <c r="IU15" s="137" t="s">
        <v>637</v>
      </c>
      <c r="IV15" s="137" t="s">
        <v>637</v>
      </c>
      <c r="IW15" s="137" t="s">
        <v>637</v>
      </c>
      <c r="IX15" s="137" t="s">
        <v>637</v>
      </c>
      <c r="IY15" s="137" t="s">
        <v>643</v>
      </c>
      <c r="IZ15" s="137" t="s">
        <v>637</v>
      </c>
      <c r="JA15" s="137" t="s">
        <v>637</v>
      </c>
      <c r="JB15" s="137" t="s">
        <v>637</v>
      </c>
      <c r="JC15" s="137" t="s">
        <v>637</v>
      </c>
      <c r="JD15" s="137" t="s">
        <v>637</v>
      </c>
      <c r="JE15" s="137" t="s">
        <v>637</v>
      </c>
      <c r="JF15" s="137" t="s">
        <v>637</v>
      </c>
      <c r="JG15" s="137" t="s">
        <v>637</v>
      </c>
      <c r="JH15" s="137" t="s">
        <v>637</v>
      </c>
      <c r="JI15" s="137" t="s">
        <v>637</v>
      </c>
      <c r="JJ15" s="137" t="s">
        <v>637</v>
      </c>
      <c r="JK15" s="137" t="s">
        <v>637</v>
      </c>
      <c r="JL15" s="137" t="s">
        <v>637</v>
      </c>
      <c r="JM15" s="137" t="s">
        <v>637</v>
      </c>
      <c r="JN15" s="137" t="s">
        <v>637</v>
      </c>
      <c r="JO15" s="137" t="s">
        <v>637</v>
      </c>
      <c r="JP15" s="137" t="s">
        <v>637</v>
      </c>
      <c r="JQ15" s="137" t="s">
        <v>637</v>
      </c>
      <c r="JR15" s="137" t="s">
        <v>637</v>
      </c>
      <c r="JS15" s="137" t="s">
        <v>637</v>
      </c>
      <c r="JT15" s="137" t="s">
        <v>637</v>
      </c>
      <c r="JU15" s="137" t="s">
        <v>637</v>
      </c>
      <c r="JV15" s="137" t="s">
        <v>637</v>
      </c>
      <c r="JW15" s="137" t="s">
        <v>643</v>
      </c>
      <c r="JX15" s="137" t="s">
        <v>637</v>
      </c>
      <c r="JY15" s="137" t="s">
        <v>637</v>
      </c>
      <c r="JZ15" s="137" t="s">
        <v>637</v>
      </c>
      <c r="KA15" s="137" t="s">
        <v>637</v>
      </c>
      <c r="KB15" s="137" t="s">
        <v>637</v>
      </c>
      <c r="KC15" s="137" t="s">
        <v>637</v>
      </c>
      <c r="KD15" s="137" t="s">
        <v>637</v>
      </c>
      <c r="KE15" s="137" t="s">
        <v>643</v>
      </c>
      <c r="KF15" s="137" t="s">
        <v>637</v>
      </c>
      <c r="KG15" s="137" t="s">
        <v>637</v>
      </c>
      <c r="KH15" s="137" t="s">
        <v>637</v>
      </c>
      <c r="KI15" s="137" t="s">
        <v>637</v>
      </c>
      <c r="KJ15" s="137" t="s">
        <v>637</v>
      </c>
      <c r="KK15" s="137" t="s">
        <v>637</v>
      </c>
      <c r="KL15" s="137" t="s">
        <v>637</v>
      </c>
      <c r="KM15" s="137" t="s">
        <v>637</v>
      </c>
      <c r="KN15" s="137" t="s">
        <v>643</v>
      </c>
      <c r="KO15" s="137" t="s">
        <v>637</v>
      </c>
      <c r="KP15" s="137" t="s">
        <v>637</v>
      </c>
      <c r="KQ15" s="137" t="s">
        <v>637</v>
      </c>
      <c r="KR15" s="137" t="s">
        <v>643</v>
      </c>
      <c r="KS15" s="137" t="s">
        <v>637</v>
      </c>
      <c r="KT15" s="137" t="s">
        <v>637</v>
      </c>
      <c r="KU15" s="137" t="s">
        <v>643</v>
      </c>
      <c r="KV15" s="137" t="s">
        <v>637</v>
      </c>
      <c r="KW15" s="137" t="s">
        <v>643</v>
      </c>
      <c r="KX15" s="137" t="s">
        <v>643</v>
      </c>
      <c r="KY15" s="137" t="s">
        <v>637</v>
      </c>
      <c r="KZ15" s="137" t="s">
        <v>637</v>
      </c>
      <c r="LA15" s="137" t="s">
        <v>637</v>
      </c>
      <c r="LB15" s="137" t="s">
        <v>637</v>
      </c>
      <c r="LC15" s="137" t="s">
        <v>637</v>
      </c>
      <c r="LD15" s="137" t="s">
        <v>643</v>
      </c>
      <c r="LE15" s="137" t="s">
        <v>637</v>
      </c>
    </row>
    <row r="16" s="128" customFormat="1" ht="14.25" customHeight="1" spans="1:317">
      <c r="A16" s="139" t="s">
        <v>71</v>
      </c>
      <c r="B16" s="135" t="s">
        <v>666</v>
      </c>
      <c r="C16" s="135" t="s">
        <v>637</v>
      </c>
      <c r="D16" s="135" t="s">
        <v>637</v>
      </c>
      <c r="E16" s="135" t="s">
        <v>643</v>
      </c>
      <c r="F16" s="135" t="s">
        <v>643</v>
      </c>
      <c r="G16" s="135" t="s">
        <v>643</v>
      </c>
      <c r="H16" s="135" t="s">
        <v>643</v>
      </c>
      <c r="I16" s="135" t="s">
        <v>643</v>
      </c>
      <c r="J16" s="135" t="s">
        <v>637</v>
      </c>
      <c r="K16" s="135" t="s">
        <v>637</v>
      </c>
      <c r="L16" s="135" t="s">
        <v>637</v>
      </c>
      <c r="M16" s="135" t="s">
        <v>637</v>
      </c>
      <c r="N16" s="135" t="s">
        <v>643</v>
      </c>
      <c r="O16" s="135" t="s">
        <v>637</v>
      </c>
      <c r="P16" s="135" t="s">
        <v>637</v>
      </c>
      <c r="Q16" s="135" t="s">
        <v>637</v>
      </c>
      <c r="R16" s="135" t="s">
        <v>643</v>
      </c>
      <c r="S16" s="135" t="s">
        <v>643</v>
      </c>
      <c r="T16" s="135" t="s">
        <v>643</v>
      </c>
      <c r="U16" s="135" t="s">
        <v>643</v>
      </c>
      <c r="V16" s="135" t="s">
        <v>637</v>
      </c>
      <c r="W16" s="135" t="s">
        <v>643</v>
      </c>
      <c r="X16" s="135" t="s">
        <v>637</v>
      </c>
      <c r="Y16" s="135" t="s">
        <v>637</v>
      </c>
      <c r="Z16" s="135" t="s">
        <v>637</v>
      </c>
      <c r="AA16" s="135" t="s">
        <v>637</v>
      </c>
      <c r="AB16" s="135" t="s">
        <v>637</v>
      </c>
      <c r="AC16" s="135" t="s">
        <v>637</v>
      </c>
      <c r="AD16" s="135" t="s">
        <v>637</v>
      </c>
      <c r="AE16" s="135" t="s">
        <v>637</v>
      </c>
      <c r="AF16" s="135" t="s">
        <v>637</v>
      </c>
      <c r="AG16" s="135" t="s">
        <v>637</v>
      </c>
      <c r="AH16" s="135" t="s">
        <v>637</v>
      </c>
      <c r="AI16" s="135" t="s">
        <v>637</v>
      </c>
      <c r="AJ16" s="135" t="s">
        <v>637</v>
      </c>
      <c r="AK16" s="135" t="s">
        <v>637</v>
      </c>
      <c r="AL16" s="135" t="s">
        <v>643</v>
      </c>
      <c r="AM16" s="135" t="s">
        <v>637</v>
      </c>
      <c r="AN16" s="135" t="s">
        <v>637</v>
      </c>
      <c r="AO16" s="135" t="s">
        <v>637</v>
      </c>
      <c r="AP16" s="135" t="s">
        <v>643</v>
      </c>
      <c r="AQ16" s="135" t="s">
        <v>637</v>
      </c>
      <c r="AR16" s="135" t="s">
        <v>643</v>
      </c>
      <c r="AS16" s="135" t="s">
        <v>637</v>
      </c>
      <c r="AT16" s="135" t="s">
        <v>637</v>
      </c>
      <c r="AU16" s="135" t="s">
        <v>637</v>
      </c>
      <c r="AV16" s="135" t="s">
        <v>637</v>
      </c>
      <c r="AW16" s="135" t="s">
        <v>637</v>
      </c>
      <c r="AX16" s="135" t="s">
        <v>637</v>
      </c>
      <c r="AY16" s="135" t="s">
        <v>637</v>
      </c>
      <c r="AZ16" s="135" t="s">
        <v>637</v>
      </c>
      <c r="BA16" s="135" t="s">
        <v>637</v>
      </c>
      <c r="BB16" s="135" t="s">
        <v>637</v>
      </c>
      <c r="BC16" s="135" t="s">
        <v>637</v>
      </c>
      <c r="BD16" s="135" t="s">
        <v>637</v>
      </c>
      <c r="BE16" s="135" t="s">
        <v>637</v>
      </c>
      <c r="BF16" s="135" t="s">
        <v>637</v>
      </c>
      <c r="BG16" s="135" t="s">
        <v>637</v>
      </c>
      <c r="BH16" s="135" t="s">
        <v>637</v>
      </c>
      <c r="BI16" s="135" t="s">
        <v>643</v>
      </c>
      <c r="BJ16" s="135" t="s">
        <v>637</v>
      </c>
      <c r="BK16" s="135" t="s">
        <v>637</v>
      </c>
      <c r="BL16" s="135" t="s">
        <v>637</v>
      </c>
      <c r="BM16" s="135" t="s">
        <v>637</v>
      </c>
      <c r="BN16" s="135" t="s">
        <v>637</v>
      </c>
      <c r="BO16" s="135" t="s">
        <v>637</v>
      </c>
      <c r="BP16" s="135" t="s">
        <v>637</v>
      </c>
      <c r="BQ16" s="135" t="s">
        <v>637</v>
      </c>
      <c r="BR16" s="135" t="s">
        <v>637</v>
      </c>
      <c r="BS16" s="135" t="s">
        <v>637</v>
      </c>
      <c r="BT16" s="135" t="s">
        <v>637</v>
      </c>
      <c r="BU16" s="135" t="s">
        <v>637</v>
      </c>
      <c r="BV16" s="135" t="s">
        <v>637</v>
      </c>
      <c r="BW16" s="135" t="s">
        <v>637</v>
      </c>
      <c r="BX16" s="135" t="s">
        <v>637</v>
      </c>
      <c r="BY16" s="135" t="s">
        <v>637</v>
      </c>
      <c r="BZ16" s="135" t="s">
        <v>637</v>
      </c>
      <c r="CA16" s="135" t="s">
        <v>637</v>
      </c>
      <c r="CB16" s="135" t="s">
        <v>637</v>
      </c>
      <c r="CC16" s="135" t="s">
        <v>637</v>
      </c>
      <c r="CD16" s="135" t="s">
        <v>637</v>
      </c>
      <c r="CE16" s="135" t="s">
        <v>637</v>
      </c>
      <c r="CF16" s="135" t="s">
        <v>637</v>
      </c>
      <c r="CG16" s="135" t="s">
        <v>637</v>
      </c>
      <c r="CH16" s="135" t="s">
        <v>637</v>
      </c>
      <c r="CI16" s="135" t="s">
        <v>637</v>
      </c>
      <c r="CJ16" s="135" t="s">
        <v>637</v>
      </c>
      <c r="CK16" s="135" t="s">
        <v>637</v>
      </c>
      <c r="CL16" s="135" t="s">
        <v>637</v>
      </c>
      <c r="CM16" s="135" t="s">
        <v>637</v>
      </c>
      <c r="CN16" s="135" t="s">
        <v>637</v>
      </c>
      <c r="CO16" s="135" t="s">
        <v>637</v>
      </c>
      <c r="CP16" s="135" t="s">
        <v>637</v>
      </c>
      <c r="CQ16" s="135" t="s">
        <v>637</v>
      </c>
      <c r="CR16" s="135" t="s">
        <v>637</v>
      </c>
      <c r="CS16" s="135" t="s">
        <v>637</v>
      </c>
      <c r="CT16" s="135" t="s">
        <v>637</v>
      </c>
      <c r="CU16" s="135" t="s">
        <v>637</v>
      </c>
      <c r="CV16" s="135" t="s">
        <v>637</v>
      </c>
      <c r="CW16" s="135" t="s">
        <v>637</v>
      </c>
      <c r="CX16" s="135" t="s">
        <v>637</v>
      </c>
      <c r="CY16" s="135" t="s">
        <v>637</v>
      </c>
      <c r="CZ16" s="135" t="s">
        <v>637</v>
      </c>
      <c r="DA16" s="135" t="s">
        <v>637</v>
      </c>
      <c r="DB16" s="135" t="s">
        <v>637</v>
      </c>
      <c r="DC16" s="135" t="s">
        <v>637</v>
      </c>
      <c r="DD16" s="135" t="s">
        <v>637</v>
      </c>
      <c r="DE16" s="135" t="s">
        <v>637</v>
      </c>
      <c r="DF16" s="135" t="s">
        <v>637</v>
      </c>
      <c r="DG16" s="135" t="s">
        <v>637</v>
      </c>
      <c r="DH16" s="135" t="s">
        <v>643</v>
      </c>
      <c r="DI16" s="135" t="s">
        <v>637</v>
      </c>
      <c r="DJ16" s="135" t="s">
        <v>637</v>
      </c>
      <c r="DK16" s="135" t="s">
        <v>637</v>
      </c>
      <c r="DL16" s="135" t="s">
        <v>637</v>
      </c>
      <c r="DM16" s="135" t="s">
        <v>637</v>
      </c>
      <c r="DN16" s="135" t="s">
        <v>643</v>
      </c>
      <c r="DO16" s="135" t="s">
        <v>643</v>
      </c>
      <c r="DP16" s="135" t="s">
        <v>643</v>
      </c>
      <c r="DQ16" s="135" t="s">
        <v>643</v>
      </c>
      <c r="DR16" s="135" t="s">
        <v>637</v>
      </c>
      <c r="DS16" s="135" t="s">
        <v>637</v>
      </c>
      <c r="DT16" s="135" t="s">
        <v>637</v>
      </c>
      <c r="DU16" s="135" t="s">
        <v>637</v>
      </c>
      <c r="DV16" s="135" t="s">
        <v>637</v>
      </c>
      <c r="DW16" s="135" t="s">
        <v>637</v>
      </c>
      <c r="DX16" s="135" t="s">
        <v>637</v>
      </c>
      <c r="DY16" s="135" t="s">
        <v>637</v>
      </c>
      <c r="DZ16" s="135" t="s">
        <v>637</v>
      </c>
      <c r="EA16" s="135" t="s">
        <v>637</v>
      </c>
      <c r="EB16" s="135" t="s">
        <v>643</v>
      </c>
      <c r="EC16" s="135" t="s">
        <v>643</v>
      </c>
      <c r="ED16" s="135" t="s">
        <v>637</v>
      </c>
      <c r="EE16" s="135" t="s">
        <v>637</v>
      </c>
      <c r="EF16" s="135" t="s">
        <v>637</v>
      </c>
      <c r="EG16" s="135" t="s">
        <v>637</v>
      </c>
      <c r="EH16" s="135" t="s">
        <v>637</v>
      </c>
      <c r="EI16" s="135" t="s">
        <v>643</v>
      </c>
      <c r="EJ16" s="135" t="s">
        <v>637</v>
      </c>
      <c r="EK16" s="135" t="s">
        <v>637</v>
      </c>
      <c r="EL16" s="135" t="s">
        <v>637</v>
      </c>
      <c r="EM16" s="135" t="s">
        <v>637</v>
      </c>
      <c r="EN16" s="135" t="s">
        <v>637</v>
      </c>
      <c r="EO16" s="135" t="s">
        <v>637</v>
      </c>
      <c r="EP16" s="135" t="s">
        <v>637</v>
      </c>
      <c r="EQ16" s="135" t="s">
        <v>643</v>
      </c>
      <c r="ER16" s="135" t="s">
        <v>637</v>
      </c>
      <c r="ES16" s="135" t="s">
        <v>637</v>
      </c>
      <c r="ET16" s="135" t="s">
        <v>643</v>
      </c>
      <c r="EU16" s="135" t="s">
        <v>643</v>
      </c>
      <c r="EV16" s="135" t="s">
        <v>637</v>
      </c>
      <c r="EW16" s="135" t="s">
        <v>637</v>
      </c>
      <c r="EX16" s="135" t="s">
        <v>637</v>
      </c>
      <c r="EY16" s="135" t="s">
        <v>637</v>
      </c>
      <c r="EZ16" s="135" t="s">
        <v>643</v>
      </c>
      <c r="FA16" s="135" t="s">
        <v>637</v>
      </c>
      <c r="FB16" s="135" t="s">
        <v>637</v>
      </c>
      <c r="FC16" s="135" t="s">
        <v>643</v>
      </c>
      <c r="FD16" s="135" t="s">
        <v>637</v>
      </c>
      <c r="FE16" s="135" t="s">
        <v>637</v>
      </c>
      <c r="FF16" s="135" t="s">
        <v>637</v>
      </c>
      <c r="FG16" s="135" t="s">
        <v>643</v>
      </c>
      <c r="FH16" s="135" t="s">
        <v>643</v>
      </c>
      <c r="FI16" s="135" t="s">
        <v>643</v>
      </c>
      <c r="FJ16" s="135" t="s">
        <v>643</v>
      </c>
      <c r="FK16" s="135" t="s">
        <v>637</v>
      </c>
      <c r="FL16" s="135" t="s">
        <v>637</v>
      </c>
      <c r="FM16" s="135" t="s">
        <v>637</v>
      </c>
      <c r="FN16" s="135" t="s">
        <v>637</v>
      </c>
      <c r="FO16" s="135" t="s">
        <v>637</v>
      </c>
      <c r="FP16" s="135" t="s">
        <v>637</v>
      </c>
      <c r="FQ16" s="135" t="s">
        <v>637</v>
      </c>
      <c r="FR16" s="135" t="s">
        <v>643</v>
      </c>
      <c r="FS16" s="135" t="s">
        <v>637</v>
      </c>
      <c r="FT16" s="135" t="s">
        <v>637</v>
      </c>
      <c r="FU16" s="135" t="s">
        <v>637</v>
      </c>
      <c r="FV16" s="135" t="s">
        <v>637</v>
      </c>
      <c r="FW16" s="135" t="s">
        <v>637</v>
      </c>
      <c r="FX16" s="135" t="s">
        <v>637</v>
      </c>
      <c r="FY16" s="135" t="s">
        <v>637</v>
      </c>
      <c r="FZ16" s="135" t="s">
        <v>637</v>
      </c>
      <c r="GA16" s="135" t="s">
        <v>637</v>
      </c>
      <c r="GB16" s="135" t="s">
        <v>637</v>
      </c>
      <c r="GC16" s="135" t="s">
        <v>637</v>
      </c>
      <c r="GD16" s="135" t="s">
        <v>637</v>
      </c>
      <c r="GE16" s="135" t="s">
        <v>637</v>
      </c>
      <c r="GF16" s="135" t="s">
        <v>637</v>
      </c>
      <c r="GG16" s="135" t="s">
        <v>637</v>
      </c>
      <c r="GH16" s="135" t="s">
        <v>637</v>
      </c>
      <c r="GI16" s="135" t="s">
        <v>637</v>
      </c>
      <c r="GJ16" s="135" t="s">
        <v>637</v>
      </c>
      <c r="GK16" s="135" t="s">
        <v>643</v>
      </c>
      <c r="GL16" s="135" t="s">
        <v>637</v>
      </c>
      <c r="GM16" s="135" t="s">
        <v>637</v>
      </c>
      <c r="GN16" s="135" t="s">
        <v>637</v>
      </c>
      <c r="GO16" s="135" t="s">
        <v>637</v>
      </c>
      <c r="GP16" s="135" t="s">
        <v>637</v>
      </c>
      <c r="GQ16" s="135" t="s">
        <v>637</v>
      </c>
      <c r="GR16" s="135" t="s">
        <v>643</v>
      </c>
      <c r="GS16" s="135" t="s">
        <v>643</v>
      </c>
      <c r="GT16" s="135" t="s">
        <v>643</v>
      </c>
      <c r="GU16" s="135" t="s">
        <v>637</v>
      </c>
      <c r="GV16" s="135" t="s">
        <v>637</v>
      </c>
      <c r="GW16" s="135" t="s">
        <v>637</v>
      </c>
      <c r="GX16" s="135" t="s">
        <v>637</v>
      </c>
      <c r="GY16" s="135" t="s">
        <v>637</v>
      </c>
      <c r="GZ16" s="135" t="s">
        <v>637</v>
      </c>
      <c r="HA16" s="135" t="s">
        <v>637</v>
      </c>
      <c r="HB16" s="135" t="s">
        <v>637</v>
      </c>
      <c r="HC16" s="135" t="s">
        <v>637</v>
      </c>
      <c r="HD16" s="135" t="s">
        <v>637</v>
      </c>
      <c r="HE16" s="135" t="s">
        <v>637</v>
      </c>
      <c r="HF16" s="135" t="s">
        <v>637</v>
      </c>
      <c r="HG16" s="135" t="s">
        <v>637</v>
      </c>
      <c r="HH16" s="135" t="s">
        <v>637</v>
      </c>
      <c r="HI16" s="135" t="s">
        <v>637</v>
      </c>
      <c r="HJ16" s="135" t="s">
        <v>643</v>
      </c>
      <c r="HK16" s="135" t="s">
        <v>643</v>
      </c>
      <c r="HL16" s="135" t="s">
        <v>637</v>
      </c>
      <c r="HM16" s="135" t="s">
        <v>637</v>
      </c>
      <c r="HN16" s="135" t="s">
        <v>637</v>
      </c>
      <c r="HO16" s="135" t="s">
        <v>637</v>
      </c>
      <c r="HP16" s="135" t="s">
        <v>637</v>
      </c>
      <c r="HQ16" s="135" t="s">
        <v>643</v>
      </c>
      <c r="HR16" s="135" t="s">
        <v>637</v>
      </c>
      <c r="HS16" s="135" t="s">
        <v>643</v>
      </c>
      <c r="HT16" s="135" t="s">
        <v>637</v>
      </c>
      <c r="HU16" s="135" t="s">
        <v>643</v>
      </c>
      <c r="HV16" s="135" t="s">
        <v>643</v>
      </c>
      <c r="HW16" s="135" t="s">
        <v>643</v>
      </c>
      <c r="HX16" s="135" t="s">
        <v>637</v>
      </c>
      <c r="HY16" s="135" t="s">
        <v>637</v>
      </c>
      <c r="HZ16" s="135" t="s">
        <v>637</v>
      </c>
      <c r="IA16" s="135" t="s">
        <v>637</v>
      </c>
      <c r="IB16" s="135" t="s">
        <v>637</v>
      </c>
      <c r="IC16" s="135" t="s">
        <v>637</v>
      </c>
      <c r="ID16" s="135" t="s">
        <v>637</v>
      </c>
      <c r="IE16" s="135" t="s">
        <v>637</v>
      </c>
      <c r="IF16" s="135" t="s">
        <v>637</v>
      </c>
      <c r="IG16" s="135" t="s">
        <v>643</v>
      </c>
      <c r="IH16" s="135" t="s">
        <v>643</v>
      </c>
      <c r="II16" s="135" t="s">
        <v>637</v>
      </c>
      <c r="IJ16" s="135" t="s">
        <v>643</v>
      </c>
      <c r="IK16" s="135" t="s">
        <v>637</v>
      </c>
      <c r="IL16" s="135" t="s">
        <v>637</v>
      </c>
      <c r="IM16" s="135" t="s">
        <v>637</v>
      </c>
      <c r="IN16" s="135" t="s">
        <v>643</v>
      </c>
      <c r="IO16" s="135" t="s">
        <v>643</v>
      </c>
      <c r="IP16" s="135" t="s">
        <v>643</v>
      </c>
      <c r="IQ16" s="135" t="s">
        <v>643</v>
      </c>
      <c r="IR16" s="135" t="s">
        <v>643</v>
      </c>
      <c r="IS16" s="135" t="s">
        <v>637</v>
      </c>
      <c r="IT16" s="135" t="s">
        <v>637</v>
      </c>
      <c r="IU16" s="135" t="s">
        <v>643</v>
      </c>
      <c r="IV16" s="135" t="s">
        <v>637</v>
      </c>
      <c r="IW16" s="135" t="s">
        <v>637</v>
      </c>
      <c r="IX16" s="135" t="s">
        <v>637</v>
      </c>
      <c r="IY16" s="135" t="s">
        <v>643</v>
      </c>
      <c r="IZ16" s="135" t="s">
        <v>637</v>
      </c>
      <c r="JA16" s="135" t="s">
        <v>637</v>
      </c>
      <c r="JB16" s="135" t="s">
        <v>637</v>
      </c>
      <c r="JC16" s="135" t="s">
        <v>637</v>
      </c>
      <c r="JD16" s="135" t="s">
        <v>637</v>
      </c>
      <c r="JE16" s="135" t="s">
        <v>637</v>
      </c>
      <c r="JF16" s="135" t="s">
        <v>637</v>
      </c>
      <c r="JG16" s="135" t="s">
        <v>637</v>
      </c>
      <c r="JH16" s="135" t="s">
        <v>637</v>
      </c>
      <c r="JI16" s="135" t="s">
        <v>637</v>
      </c>
      <c r="JJ16" s="135" t="s">
        <v>637</v>
      </c>
      <c r="JK16" s="135" t="s">
        <v>637</v>
      </c>
      <c r="JL16" s="135" t="s">
        <v>643</v>
      </c>
      <c r="JM16" s="135" t="s">
        <v>643</v>
      </c>
      <c r="JN16" s="135" t="s">
        <v>643</v>
      </c>
      <c r="JO16" s="135" t="s">
        <v>637</v>
      </c>
      <c r="JP16" s="135" t="s">
        <v>637</v>
      </c>
      <c r="JQ16" s="135" t="s">
        <v>637</v>
      </c>
      <c r="JR16" s="135" t="s">
        <v>637</v>
      </c>
      <c r="JS16" s="135" t="s">
        <v>637</v>
      </c>
      <c r="JT16" s="135" t="s">
        <v>637</v>
      </c>
      <c r="JU16" s="135" t="s">
        <v>637</v>
      </c>
      <c r="JV16" s="135" t="s">
        <v>637</v>
      </c>
      <c r="JW16" s="135" t="s">
        <v>643</v>
      </c>
      <c r="JX16" s="135" t="s">
        <v>637</v>
      </c>
      <c r="JY16" s="135" t="s">
        <v>637</v>
      </c>
      <c r="JZ16" s="135" t="s">
        <v>637</v>
      </c>
      <c r="KA16" s="135" t="s">
        <v>637</v>
      </c>
      <c r="KB16" s="135" t="s">
        <v>637</v>
      </c>
      <c r="KC16" s="135" t="s">
        <v>637</v>
      </c>
      <c r="KD16" s="135" t="s">
        <v>637</v>
      </c>
      <c r="KE16" s="135" t="s">
        <v>643</v>
      </c>
      <c r="KF16" s="135" t="s">
        <v>637</v>
      </c>
      <c r="KG16" s="135" t="s">
        <v>637</v>
      </c>
      <c r="KH16" s="135" t="s">
        <v>643</v>
      </c>
      <c r="KI16" s="135" t="s">
        <v>637</v>
      </c>
      <c r="KJ16" s="135" t="s">
        <v>637</v>
      </c>
      <c r="KK16" s="135" t="s">
        <v>637</v>
      </c>
      <c r="KL16" s="135" t="s">
        <v>637</v>
      </c>
      <c r="KM16" s="135" t="s">
        <v>637</v>
      </c>
      <c r="KN16" s="135" t="s">
        <v>643</v>
      </c>
      <c r="KO16" s="135" t="s">
        <v>637</v>
      </c>
      <c r="KP16" s="135" t="s">
        <v>637</v>
      </c>
      <c r="KQ16" s="135" t="s">
        <v>643</v>
      </c>
      <c r="KR16" s="135" t="s">
        <v>643</v>
      </c>
      <c r="KS16" s="135" t="s">
        <v>637</v>
      </c>
      <c r="KT16" s="135" t="s">
        <v>637</v>
      </c>
      <c r="KU16" s="135" t="s">
        <v>643</v>
      </c>
      <c r="KV16" s="135" t="s">
        <v>637</v>
      </c>
      <c r="KW16" s="135" t="s">
        <v>643</v>
      </c>
      <c r="KX16" s="135" t="s">
        <v>643</v>
      </c>
      <c r="KY16" s="135" t="s">
        <v>637</v>
      </c>
      <c r="KZ16" s="135" t="s">
        <v>637</v>
      </c>
      <c r="LA16" s="135" t="s">
        <v>637</v>
      </c>
      <c r="LB16" s="135" t="s">
        <v>643</v>
      </c>
      <c r="LC16" s="135" t="s">
        <v>643</v>
      </c>
      <c r="LD16" s="135" t="s">
        <v>643</v>
      </c>
      <c r="LE16" s="135" t="s">
        <v>637</v>
      </c>
    </row>
    <row r="17" s="126" customFormat="1" ht="14.25" customHeight="1" spans="1:317">
      <c r="A17" s="136" t="s">
        <v>777</v>
      </c>
      <c r="B17" s="137" t="s">
        <v>755</v>
      </c>
      <c r="C17" s="137" t="s">
        <v>637</v>
      </c>
      <c r="D17" s="137" t="s">
        <v>637</v>
      </c>
      <c r="E17" s="137" t="s">
        <v>643</v>
      </c>
      <c r="F17" s="137" t="s">
        <v>637</v>
      </c>
      <c r="G17" s="137" t="s">
        <v>637</v>
      </c>
      <c r="H17" s="137" t="s">
        <v>643</v>
      </c>
      <c r="I17" s="137" t="s">
        <v>637</v>
      </c>
      <c r="J17" s="137" t="s">
        <v>637</v>
      </c>
      <c r="K17" s="137" t="s">
        <v>637</v>
      </c>
      <c r="L17" s="137" t="s">
        <v>637</v>
      </c>
      <c r="M17" s="137" t="s">
        <v>637</v>
      </c>
      <c r="N17" s="137" t="s">
        <v>643</v>
      </c>
      <c r="O17" s="137" t="s">
        <v>637</v>
      </c>
      <c r="P17" s="137" t="s">
        <v>637</v>
      </c>
      <c r="Q17" s="137" t="s">
        <v>637</v>
      </c>
      <c r="R17" s="137" t="s">
        <v>637</v>
      </c>
      <c r="S17" s="137" t="s">
        <v>637</v>
      </c>
      <c r="T17" s="137" t="s">
        <v>637</v>
      </c>
      <c r="U17" s="137" t="s">
        <v>637</v>
      </c>
      <c r="V17" s="137" t="s">
        <v>637</v>
      </c>
      <c r="W17" s="137" t="s">
        <v>637</v>
      </c>
      <c r="X17" s="137" t="s">
        <v>637</v>
      </c>
      <c r="Y17" s="137" t="s">
        <v>637</v>
      </c>
      <c r="Z17" s="137" t="s">
        <v>637</v>
      </c>
      <c r="AA17" s="137" t="s">
        <v>637</v>
      </c>
      <c r="AB17" s="137" t="s">
        <v>637</v>
      </c>
      <c r="AC17" s="137" t="s">
        <v>637</v>
      </c>
      <c r="AD17" s="137" t="s">
        <v>637</v>
      </c>
      <c r="AE17" s="137" t="s">
        <v>637</v>
      </c>
      <c r="AF17" s="137" t="s">
        <v>637</v>
      </c>
      <c r="AG17" s="137" t="s">
        <v>637</v>
      </c>
      <c r="AH17" s="137" t="s">
        <v>637</v>
      </c>
      <c r="AI17" s="137" t="s">
        <v>637</v>
      </c>
      <c r="AJ17" s="137" t="s">
        <v>637</v>
      </c>
      <c r="AK17" s="137" t="s">
        <v>637</v>
      </c>
      <c r="AL17" s="137" t="s">
        <v>643</v>
      </c>
      <c r="AM17" s="137" t="s">
        <v>637</v>
      </c>
      <c r="AN17" s="137" t="s">
        <v>637</v>
      </c>
      <c r="AO17" s="137" t="s">
        <v>637</v>
      </c>
      <c r="AP17" s="137" t="s">
        <v>643</v>
      </c>
      <c r="AQ17" s="137" t="s">
        <v>643</v>
      </c>
      <c r="AR17" s="137" t="s">
        <v>643</v>
      </c>
      <c r="AS17" s="137" t="s">
        <v>637</v>
      </c>
      <c r="AT17" s="137" t="s">
        <v>637</v>
      </c>
      <c r="AU17" s="137" t="s">
        <v>637</v>
      </c>
      <c r="AV17" s="137" t="s">
        <v>637</v>
      </c>
      <c r="AW17" s="137" t="s">
        <v>637</v>
      </c>
      <c r="AX17" s="137" t="s">
        <v>637</v>
      </c>
      <c r="AY17" s="137" t="s">
        <v>637</v>
      </c>
      <c r="AZ17" s="137" t="s">
        <v>637</v>
      </c>
      <c r="BA17" s="137" t="s">
        <v>637</v>
      </c>
      <c r="BB17" s="137" t="s">
        <v>637</v>
      </c>
      <c r="BC17" s="137" t="s">
        <v>637</v>
      </c>
      <c r="BD17" s="137" t="s">
        <v>637</v>
      </c>
      <c r="BE17" s="137" t="s">
        <v>637</v>
      </c>
      <c r="BF17" s="137" t="s">
        <v>643</v>
      </c>
      <c r="BG17" s="137" t="s">
        <v>637</v>
      </c>
      <c r="BH17" s="137" t="s">
        <v>637</v>
      </c>
      <c r="BI17" s="137" t="s">
        <v>637</v>
      </c>
      <c r="BJ17" s="137" t="s">
        <v>637</v>
      </c>
      <c r="BK17" s="137" t="s">
        <v>637</v>
      </c>
      <c r="BL17" s="137" t="s">
        <v>637</v>
      </c>
      <c r="BM17" s="137" t="s">
        <v>637</v>
      </c>
      <c r="BN17" s="137" t="s">
        <v>637</v>
      </c>
      <c r="BO17" s="137" t="s">
        <v>637</v>
      </c>
      <c r="BP17" s="137" t="s">
        <v>637</v>
      </c>
      <c r="BQ17" s="137" t="s">
        <v>637</v>
      </c>
      <c r="BR17" s="137" t="s">
        <v>637</v>
      </c>
      <c r="BS17" s="137" t="s">
        <v>637</v>
      </c>
      <c r="BT17" s="137" t="s">
        <v>637</v>
      </c>
      <c r="BU17" s="137" t="s">
        <v>637</v>
      </c>
      <c r="BV17" s="137" t="s">
        <v>637</v>
      </c>
      <c r="BW17" s="137" t="s">
        <v>637</v>
      </c>
      <c r="BX17" s="137" t="s">
        <v>637</v>
      </c>
      <c r="BY17" s="137" t="s">
        <v>637</v>
      </c>
      <c r="BZ17" s="137" t="s">
        <v>637</v>
      </c>
      <c r="CA17" s="137" t="s">
        <v>637</v>
      </c>
      <c r="CB17" s="137" t="s">
        <v>637</v>
      </c>
      <c r="CC17" s="137" t="s">
        <v>637</v>
      </c>
      <c r="CD17" s="137" t="s">
        <v>637</v>
      </c>
      <c r="CE17" s="137" t="s">
        <v>637</v>
      </c>
      <c r="CF17" s="137" t="s">
        <v>637</v>
      </c>
      <c r="CG17" s="137" t="s">
        <v>637</v>
      </c>
      <c r="CH17" s="137" t="s">
        <v>637</v>
      </c>
      <c r="CI17" s="137" t="s">
        <v>637</v>
      </c>
      <c r="CJ17" s="137" t="s">
        <v>637</v>
      </c>
      <c r="CK17" s="137" t="s">
        <v>637</v>
      </c>
      <c r="CL17" s="137" t="s">
        <v>637</v>
      </c>
      <c r="CM17" s="137" t="s">
        <v>637</v>
      </c>
      <c r="CN17" s="137" t="s">
        <v>637</v>
      </c>
      <c r="CO17" s="137" t="s">
        <v>637</v>
      </c>
      <c r="CP17" s="137" t="s">
        <v>637</v>
      </c>
      <c r="CQ17" s="137" t="s">
        <v>637</v>
      </c>
      <c r="CR17" s="137" t="s">
        <v>637</v>
      </c>
      <c r="CS17" s="137" t="s">
        <v>637</v>
      </c>
      <c r="CT17" s="137" t="s">
        <v>637</v>
      </c>
      <c r="CU17" s="137" t="s">
        <v>637</v>
      </c>
      <c r="CV17" s="137" t="s">
        <v>637</v>
      </c>
      <c r="CW17" s="137" t="s">
        <v>637</v>
      </c>
      <c r="CX17" s="137" t="s">
        <v>637</v>
      </c>
      <c r="CY17" s="137" t="s">
        <v>637</v>
      </c>
      <c r="CZ17" s="137" t="s">
        <v>637</v>
      </c>
      <c r="DA17" s="137" t="s">
        <v>637</v>
      </c>
      <c r="DB17" s="137" t="s">
        <v>637</v>
      </c>
      <c r="DC17" s="137" t="s">
        <v>637</v>
      </c>
      <c r="DD17" s="137" t="s">
        <v>637</v>
      </c>
      <c r="DE17" s="137" t="s">
        <v>637</v>
      </c>
      <c r="DF17" s="137" t="s">
        <v>637</v>
      </c>
      <c r="DG17" s="137" t="s">
        <v>637</v>
      </c>
      <c r="DH17" s="137" t="s">
        <v>637</v>
      </c>
      <c r="DI17" s="137" t="s">
        <v>637</v>
      </c>
      <c r="DJ17" s="137" t="s">
        <v>637</v>
      </c>
      <c r="DK17" s="137" t="s">
        <v>637</v>
      </c>
      <c r="DL17" s="137" t="s">
        <v>637</v>
      </c>
      <c r="DM17" s="137" t="s">
        <v>637</v>
      </c>
      <c r="DN17" s="137" t="s">
        <v>643</v>
      </c>
      <c r="DO17" s="137" t="s">
        <v>643</v>
      </c>
      <c r="DP17" s="137" t="s">
        <v>643</v>
      </c>
      <c r="DQ17" s="137" t="s">
        <v>643</v>
      </c>
      <c r="DR17" s="137" t="s">
        <v>637</v>
      </c>
      <c r="DS17" s="137" t="s">
        <v>637</v>
      </c>
      <c r="DT17" s="137" t="s">
        <v>637</v>
      </c>
      <c r="DU17" s="137" t="s">
        <v>637</v>
      </c>
      <c r="DV17" s="137" t="s">
        <v>637</v>
      </c>
      <c r="DW17" s="137" t="s">
        <v>637</v>
      </c>
      <c r="DX17" s="137" t="s">
        <v>637</v>
      </c>
      <c r="DY17" s="137" t="s">
        <v>637</v>
      </c>
      <c r="DZ17" s="137" t="s">
        <v>637</v>
      </c>
      <c r="EA17" s="137" t="s">
        <v>637</v>
      </c>
      <c r="EB17" s="137" t="s">
        <v>637</v>
      </c>
      <c r="EC17" s="137" t="s">
        <v>637</v>
      </c>
      <c r="ED17" s="137" t="s">
        <v>637</v>
      </c>
      <c r="EE17" s="137" t="s">
        <v>637</v>
      </c>
      <c r="EF17" s="137" t="s">
        <v>637</v>
      </c>
      <c r="EG17" s="137" t="s">
        <v>637</v>
      </c>
      <c r="EH17" s="137" t="s">
        <v>637</v>
      </c>
      <c r="EI17" s="137" t="s">
        <v>637</v>
      </c>
      <c r="EJ17" s="137" t="s">
        <v>637</v>
      </c>
      <c r="EK17" s="137" t="s">
        <v>637</v>
      </c>
      <c r="EL17" s="137" t="s">
        <v>637</v>
      </c>
      <c r="EM17" s="137" t="s">
        <v>637</v>
      </c>
      <c r="EN17" s="137" t="s">
        <v>637</v>
      </c>
      <c r="EO17" s="137" t="s">
        <v>637</v>
      </c>
      <c r="EP17" s="137" t="s">
        <v>637</v>
      </c>
      <c r="EQ17" s="137" t="s">
        <v>637</v>
      </c>
      <c r="ER17" s="137" t="s">
        <v>637</v>
      </c>
      <c r="ES17" s="137" t="s">
        <v>637</v>
      </c>
      <c r="ET17" s="137" t="s">
        <v>643</v>
      </c>
      <c r="EU17" s="137" t="s">
        <v>643</v>
      </c>
      <c r="EV17" s="137" t="s">
        <v>643</v>
      </c>
      <c r="EW17" s="137" t="s">
        <v>637</v>
      </c>
      <c r="EX17" s="137" t="s">
        <v>637</v>
      </c>
      <c r="EY17" s="137" t="s">
        <v>637</v>
      </c>
      <c r="EZ17" s="137" t="s">
        <v>643</v>
      </c>
      <c r="FA17" s="137" t="s">
        <v>643</v>
      </c>
      <c r="FB17" s="137" t="s">
        <v>637</v>
      </c>
      <c r="FC17" s="137" t="s">
        <v>637</v>
      </c>
      <c r="FD17" s="137" t="s">
        <v>637</v>
      </c>
      <c r="FE17" s="137" t="s">
        <v>637</v>
      </c>
      <c r="FF17" s="137" t="s">
        <v>637</v>
      </c>
      <c r="FG17" s="137" t="s">
        <v>643</v>
      </c>
      <c r="FH17" s="137" t="s">
        <v>643</v>
      </c>
      <c r="FI17" s="137" t="s">
        <v>637</v>
      </c>
      <c r="FJ17" s="137" t="s">
        <v>637</v>
      </c>
      <c r="FK17" s="137" t="s">
        <v>643</v>
      </c>
      <c r="FL17" s="137" t="s">
        <v>643</v>
      </c>
      <c r="FM17" s="137" t="s">
        <v>643</v>
      </c>
      <c r="FN17" s="137" t="s">
        <v>637</v>
      </c>
      <c r="FO17" s="137" t="s">
        <v>637</v>
      </c>
      <c r="FP17" s="137" t="s">
        <v>637</v>
      </c>
      <c r="FQ17" s="137" t="s">
        <v>637</v>
      </c>
      <c r="FR17" s="137" t="s">
        <v>643</v>
      </c>
      <c r="FS17" s="137" t="s">
        <v>643</v>
      </c>
      <c r="FT17" s="137" t="s">
        <v>637</v>
      </c>
      <c r="FU17" s="137" t="s">
        <v>637</v>
      </c>
      <c r="FV17" s="137" t="s">
        <v>637</v>
      </c>
      <c r="FW17" s="137" t="s">
        <v>637</v>
      </c>
      <c r="FX17" s="137" t="s">
        <v>637</v>
      </c>
      <c r="FY17" s="137" t="s">
        <v>637</v>
      </c>
      <c r="FZ17" s="137" t="s">
        <v>637</v>
      </c>
      <c r="GA17" s="137" t="s">
        <v>637</v>
      </c>
      <c r="GB17" s="137" t="s">
        <v>637</v>
      </c>
      <c r="GC17" s="137" t="s">
        <v>637</v>
      </c>
      <c r="GD17" s="137" t="s">
        <v>637</v>
      </c>
      <c r="GE17" s="137" t="s">
        <v>637</v>
      </c>
      <c r="GF17" s="137" t="s">
        <v>637</v>
      </c>
      <c r="GG17" s="137" t="s">
        <v>637</v>
      </c>
      <c r="GH17" s="137" t="s">
        <v>637</v>
      </c>
      <c r="GI17" s="137" t="s">
        <v>637</v>
      </c>
      <c r="GJ17" s="137" t="s">
        <v>637</v>
      </c>
      <c r="GK17" s="137" t="s">
        <v>637</v>
      </c>
      <c r="GL17" s="137" t="s">
        <v>637</v>
      </c>
      <c r="GM17" s="137" t="s">
        <v>637</v>
      </c>
      <c r="GN17" s="137" t="s">
        <v>637</v>
      </c>
      <c r="GO17" s="137" t="s">
        <v>637</v>
      </c>
      <c r="GP17" s="137" t="s">
        <v>637</v>
      </c>
      <c r="GQ17" s="137" t="s">
        <v>637</v>
      </c>
      <c r="GR17" s="137" t="s">
        <v>637</v>
      </c>
      <c r="GS17" s="137" t="s">
        <v>637</v>
      </c>
      <c r="GT17" s="137" t="s">
        <v>637</v>
      </c>
      <c r="GU17" s="137" t="s">
        <v>637</v>
      </c>
      <c r="GV17" s="137" t="s">
        <v>637</v>
      </c>
      <c r="GW17" s="137" t="s">
        <v>637</v>
      </c>
      <c r="GX17" s="137" t="s">
        <v>637</v>
      </c>
      <c r="GY17" s="137" t="s">
        <v>637</v>
      </c>
      <c r="GZ17" s="137" t="s">
        <v>637</v>
      </c>
      <c r="HA17" s="137" t="s">
        <v>643</v>
      </c>
      <c r="HB17" s="137" t="s">
        <v>637</v>
      </c>
      <c r="HC17" s="137" t="s">
        <v>643</v>
      </c>
      <c r="HD17" s="137" t="s">
        <v>637</v>
      </c>
      <c r="HE17" s="137" t="s">
        <v>637</v>
      </c>
      <c r="HF17" s="137" t="s">
        <v>637</v>
      </c>
      <c r="HG17" s="137" t="s">
        <v>637</v>
      </c>
      <c r="HH17" s="137" t="s">
        <v>637</v>
      </c>
      <c r="HI17" s="137" t="s">
        <v>637</v>
      </c>
      <c r="HJ17" s="137" t="s">
        <v>643</v>
      </c>
      <c r="HK17" s="137" t="s">
        <v>643</v>
      </c>
      <c r="HL17" s="137" t="s">
        <v>637</v>
      </c>
      <c r="HM17" s="137" t="s">
        <v>637</v>
      </c>
      <c r="HN17" s="137" t="s">
        <v>637</v>
      </c>
      <c r="HO17" s="137" t="s">
        <v>637</v>
      </c>
      <c r="HP17" s="137" t="s">
        <v>637</v>
      </c>
      <c r="HQ17" s="137" t="s">
        <v>643</v>
      </c>
      <c r="HR17" s="137" t="s">
        <v>643</v>
      </c>
      <c r="HS17" s="137" t="s">
        <v>643</v>
      </c>
      <c r="HT17" s="137" t="s">
        <v>637</v>
      </c>
      <c r="HU17" s="137" t="s">
        <v>643</v>
      </c>
      <c r="HV17" s="137" t="s">
        <v>643</v>
      </c>
      <c r="HW17" s="137" t="s">
        <v>643</v>
      </c>
      <c r="HX17" s="137" t="s">
        <v>643</v>
      </c>
      <c r="HY17" s="137" t="s">
        <v>637</v>
      </c>
      <c r="HZ17" s="137" t="s">
        <v>643</v>
      </c>
      <c r="IA17" s="137" t="s">
        <v>637</v>
      </c>
      <c r="IB17" s="137" t="s">
        <v>637</v>
      </c>
      <c r="IC17" s="137" t="s">
        <v>637</v>
      </c>
      <c r="ID17" s="137" t="s">
        <v>637</v>
      </c>
      <c r="IE17" s="137" t="s">
        <v>637</v>
      </c>
      <c r="IF17" s="137" t="s">
        <v>637</v>
      </c>
      <c r="IG17" s="137" t="s">
        <v>643</v>
      </c>
      <c r="IH17" s="137" t="s">
        <v>643</v>
      </c>
      <c r="II17" s="137" t="s">
        <v>637</v>
      </c>
      <c r="IJ17" s="137" t="s">
        <v>643</v>
      </c>
      <c r="IK17" s="137" t="s">
        <v>637</v>
      </c>
      <c r="IL17" s="137" t="s">
        <v>637</v>
      </c>
      <c r="IM17" s="137" t="s">
        <v>637</v>
      </c>
      <c r="IN17" s="137" t="s">
        <v>643</v>
      </c>
      <c r="IO17" s="137" t="s">
        <v>643</v>
      </c>
      <c r="IP17" s="137" t="s">
        <v>643</v>
      </c>
      <c r="IQ17" s="137" t="s">
        <v>643</v>
      </c>
      <c r="IR17" s="137" t="s">
        <v>637</v>
      </c>
      <c r="IS17" s="137" t="s">
        <v>637</v>
      </c>
      <c r="IT17" s="137" t="s">
        <v>637</v>
      </c>
      <c r="IU17" s="137" t="s">
        <v>643</v>
      </c>
      <c r="IV17" s="137" t="s">
        <v>637</v>
      </c>
      <c r="IW17" s="137" t="s">
        <v>637</v>
      </c>
      <c r="IX17" s="137" t="s">
        <v>637</v>
      </c>
      <c r="IY17" s="137" t="s">
        <v>643</v>
      </c>
      <c r="IZ17" s="137" t="s">
        <v>637</v>
      </c>
      <c r="JA17" s="137" t="s">
        <v>637</v>
      </c>
      <c r="JB17" s="137" t="s">
        <v>637</v>
      </c>
      <c r="JC17" s="137" t="s">
        <v>637</v>
      </c>
      <c r="JD17" s="137" t="s">
        <v>637</v>
      </c>
      <c r="JE17" s="137" t="s">
        <v>637</v>
      </c>
      <c r="JF17" s="137" t="s">
        <v>637</v>
      </c>
      <c r="JG17" s="137" t="s">
        <v>637</v>
      </c>
      <c r="JH17" s="137" t="s">
        <v>637</v>
      </c>
      <c r="JI17" s="137" t="s">
        <v>637</v>
      </c>
      <c r="JJ17" s="137" t="s">
        <v>637</v>
      </c>
      <c r="JK17" s="137" t="s">
        <v>637</v>
      </c>
      <c r="JL17" s="137" t="s">
        <v>637</v>
      </c>
      <c r="JM17" s="137" t="s">
        <v>637</v>
      </c>
      <c r="JN17" s="137" t="s">
        <v>637</v>
      </c>
      <c r="JO17" s="137" t="s">
        <v>637</v>
      </c>
      <c r="JP17" s="137" t="s">
        <v>637</v>
      </c>
      <c r="JQ17" s="137" t="s">
        <v>637</v>
      </c>
      <c r="JR17" s="137" t="s">
        <v>637</v>
      </c>
      <c r="JS17" s="137" t="s">
        <v>637</v>
      </c>
      <c r="JT17" s="137" t="s">
        <v>637</v>
      </c>
      <c r="JU17" s="137" t="s">
        <v>637</v>
      </c>
      <c r="JV17" s="137" t="s">
        <v>637</v>
      </c>
      <c r="JW17" s="137" t="s">
        <v>643</v>
      </c>
      <c r="JX17" s="137" t="s">
        <v>637</v>
      </c>
      <c r="JY17" s="137" t="s">
        <v>637</v>
      </c>
      <c r="JZ17" s="137" t="s">
        <v>637</v>
      </c>
      <c r="KA17" s="137" t="s">
        <v>637</v>
      </c>
      <c r="KB17" s="137" t="s">
        <v>637</v>
      </c>
      <c r="KC17" s="137" t="s">
        <v>637</v>
      </c>
      <c r="KD17" s="137" t="s">
        <v>637</v>
      </c>
      <c r="KE17" s="137" t="s">
        <v>637</v>
      </c>
      <c r="KF17" s="137" t="s">
        <v>637</v>
      </c>
      <c r="KG17" s="137" t="s">
        <v>637</v>
      </c>
      <c r="KH17" s="137" t="s">
        <v>643</v>
      </c>
      <c r="KI17" s="137" t="s">
        <v>637</v>
      </c>
      <c r="KJ17" s="137" t="s">
        <v>637</v>
      </c>
      <c r="KK17" s="137" t="s">
        <v>637</v>
      </c>
      <c r="KL17" s="137" t="s">
        <v>637</v>
      </c>
      <c r="KM17" s="137" t="s">
        <v>643</v>
      </c>
      <c r="KN17" s="137" t="s">
        <v>637</v>
      </c>
      <c r="KO17" s="137" t="s">
        <v>637</v>
      </c>
      <c r="KP17" s="137" t="s">
        <v>637</v>
      </c>
      <c r="KQ17" s="137" t="s">
        <v>643</v>
      </c>
      <c r="KR17" s="137" t="s">
        <v>643</v>
      </c>
      <c r="KS17" s="137" t="s">
        <v>637</v>
      </c>
      <c r="KT17" s="137" t="s">
        <v>637</v>
      </c>
      <c r="KU17" s="137" t="s">
        <v>643</v>
      </c>
      <c r="KV17" s="137" t="s">
        <v>637</v>
      </c>
      <c r="KW17" s="137" t="s">
        <v>637</v>
      </c>
      <c r="KX17" s="137" t="s">
        <v>643</v>
      </c>
      <c r="KY17" s="137" t="s">
        <v>637</v>
      </c>
      <c r="KZ17" s="137" t="s">
        <v>637</v>
      </c>
      <c r="LA17" s="137" t="s">
        <v>637</v>
      </c>
      <c r="LB17" s="137" t="s">
        <v>643</v>
      </c>
      <c r="LC17" s="137" t="s">
        <v>643</v>
      </c>
      <c r="LD17" s="137" t="s">
        <v>643</v>
      </c>
      <c r="LE17" s="137" t="s">
        <v>637</v>
      </c>
    </row>
    <row r="18" s="126" customFormat="1" ht="14.25" customHeight="1" spans="1:317">
      <c r="A18" s="138" t="s">
        <v>771</v>
      </c>
      <c r="B18" s="137" t="s">
        <v>755</v>
      </c>
      <c r="C18" s="137" t="s">
        <v>637</v>
      </c>
      <c r="D18" s="137" t="s">
        <v>637</v>
      </c>
      <c r="E18" s="137" t="s">
        <v>643</v>
      </c>
      <c r="F18" s="137" t="s">
        <v>643</v>
      </c>
      <c r="G18" s="137" t="s">
        <v>643</v>
      </c>
      <c r="H18" s="137" t="s">
        <v>643</v>
      </c>
      <c r="I18" s="137" t="s">
        <v>643</v>
      </c>
      <c r="J18" s="137" t="s">
        <v>643</v>
      </c>
      <c r="K18" s="137" t="s">
        <v>637</v>
      </c>
      <c r="L18" s="137" t="s">
        <v>637</v>
      </c>
      <c r="M18" s="137" t="s">
        <v>637</v>
      </c>
      <c r="N18" s="137" t="s">
        <v>643</v>
      </c>
      <c r="O18" s="137" t="s">
        <v>637</v>
      </c>
      <c r="P18" s="137" t="s">
        <v>637</v>
      </c>
      <c r="Q18" s="137" t="s">
        <v>637</v>
      </c>
      <c r="R18" s="137" t="s">
        <v>643</v>
      </c>
      <c r="S18" s="137" t="s">
        <v>643</v>
      </c>
      <c r="T18" s="137" t="s">
        <v>643</v>
      </c>
      <c r="U18" s="137" t="s">
        <v>643</v>
      </c>
      <c r="V18" s="137" t="s">
        <v>637</v>
      </c>
      <c r="W18" s="137" t="s">
        <v>637</v>
      </c>
      <c r="X18" s="137" t="s">
        <v>637</v>
      </c>
      <c r="Y18" s="137" t="s">
        <v>637</v>
      </c>
      <c r="Z18" s="137" t="s">
        <v>637</v>
      </c>
      <c r="AA18" s="137" t="s">
        <v>637</v>
      </c>
      <c r="AB18" s="137" t="s">
        <v>637</v>
      </c>
      <c r="AC18" s="137" t="s">
        <v>637</v>
      </c>
      <c r="AD18" s="137" t="s">
        <v>637</v>
      </c>
      <c r="AE18" s="137" t="s">
        <v>637</v>
      </c>
      <c r="AF18" s="137" t="s">
        <v>637</v>
      </c>
      <c r="AG18" s="137" t="s">
        <v>637</v>
      </c>
      <c r="AH18" s="137" t="s">
        <v>637</v>
      </c>
      <c r="AI18" s="137" t="s">
        <v>637</v>
      </c>
      <c r="AJ18" s="137" t="s">
        <v>637</v>
      </c>
      <c r="AK18" s="137" t="s">
        <v>637</v>
      </c>
      <c r="AL18" s="137" t="s">
        <v>643</v>
      </c>
      <c r="AM18" s="137" t="s">
        <v>643</v>
      </c>
      <c r="AN18" s="137" t="s">
        <v>637</v>
      </c>
      <c r="AO18" s="137" t="s">
        <v>637</v>
      </c>
      <c r="AP18" s="137" t="s">
        <v>643</v>
      </c>
      <c r="AQ18" s="137" t="s">
        <v>643</v>
      </c>
      <c r="AR18" s="137" t="s">
        <v>643</v>
      </c>
      <c r="AS18" s="137" t="s">
        <v>643</v>
      </c>
      <c r="AT18" s="137" t="s">
        <v>637</v>
      </c>
      <c r="AU18" s="137" t="s">
        <v>637</v>
      </c>
      <c r="AV18" s="137" t="s">
        <v>637</v>
      </c>
      <c r="AW18" s="137" t="s">
        <v>637</v>
      </c>
      <c r="AX18" s="137" t="s">
        <v>637</v>
      </c>
      <c r="AY18" s="137" t="s">
        <v>637</v>
      </c>
      <c r="AZ18" s="137" t="s">
        <v>637</v>
      </c>
      <c r="BA18" s="137" t="s">
        <v>637</v>
      </c>
      <c r="BB18" s="137" t="s">
        <v>637</v>
      </c>
      <c r="BC18" s="137" t="s">
        <v>637</v>
      </c>
      <c r="BD18" s="137" t="s">
        <v>637</v>
      </c>
      <c r="BE18" s="137" t="s">
        <v>637</v>
      </c>
      <c r="BF18" s="137" t="s">
        <v>643</v>
      </c>
      <c r="BG18" s="137" t="s">
        <v>637</v>
      </c>
      <c r="BH18" s="137" t="s">
        <v>637</v>
      </c>
      <c r="BI18" s="137" t="s">
        <v>643</v>
      </c>
      <c r="BJ18" s="137" t="s">
        <v>637</v>
      </c>
      <c r="BK18" s="137" t="s">
        <v>637</v>
      </c>
      <c r="BL18" s="137" t="s">
        <v>637</v>
      </c>
      <c r="BM18" s="137" t="s">
        <v>637</v>
      </c>
      <c r="BN18" s="137" t="s">
        <v>637</v>
      </c>
      <c r="BO18" s="137" t="s">
        <v>637</v>
      </c>
      <c r="BP18" s="137" t="s">
        <v>637</v>
      </c>
      <c r="BQ18" s="137" t="s">
        <v>637</v>
      </c>
      <c r="BR18" s="137" t="s">
        <v>637</v>
      </c>
      <c r="BS18" s="137" t="s">
        <v>637</v>
      </c>
      <c r="BT18" s="137" t="s">
        <v>637</v>
      </c>
      <c r="BU18" s="137" t="s">
        <v>637</v>
      </c>
      <c r="BV18" s="137" t="s">
        <v>637</v>
      </c>
      <c r="BW18" s="137" t="s">
        <v>637</v>
      </c>
      <c r="BX18" s="137" t="s">
        <v>637</v>
      </c>
      <c r="BY18" s="137" t="s">
        <v>637</v>
      </c>
      <c r="BZ18" s="137" t="s">
        <v>637</v>
      </c>
      <c r="CA18" s="137" t="s">
        <v>637</v>
      </c>
      <c r="CB18" s="137" t="s">
        <v>637</v>
      </c>
      <c r="CC18" s="137" t="s">
        <v>637</v>
      </c>
      <c r="CD18" s="137" t="s">
        <v>637</v>
      </c>
      <c r="CE18" s="137" t="s">
        <v>637</v>
      </c>
      <c r="CF18" s="137" t="s">
        <v>637</v>
      </c>
      <c r="CG18" s="137" t="s">
        <v>637</v>
      </c>
      <c r="CH18" s="137" t="s">
        <v>637</v>
      </c>
      <c r="CI18" s="137" t="s">
        <v>637</v>
      </c>
      <c r="CJ18" s="137" t="s">
        <v>637</v>
      </c>
      <c r="CK18" s="137" t="s">
        <v>637</v>
      </c>
      <c r="CL18" s="137" t="s">
        <v>637</v>
      </c>
      <c r="CM18" s="137" t="s">
        <v>637</v>
      </c>
      <c r="CN18" s="137" t="s">
        <v>637</v>
      </c>
      <c r="CO18" s="137" t="s">
        <v>637</v>
      </c>
      <c r="CP18" s="137" t="s">
        <v>637</v>
      </c>
      <c r="CQ18" s="137" t="s">
        <v>637</v>
      </c>
      <c r="CR18" s="137" t="s">
        <v>637</v>
      </c>
      <c r="CS18" s="137" t="s">
        <v>637</v>
      </c>
      <c r="CT18" s="137" t="s">
        <v>637</v>
      </c>
      <c r="CU18" s="137" t="s">
        <v>637</v>
      </c>
      <c r="CV18" s="137" t="s">
        <v>637</v>
      </c>
      <c r="CW18" s="137" t="s">
        <v>637</v>
      </c>
      <c r="CX18" s="137" t="s">
        <v>637</v>
      </c>
      <c r="CY18" s="137" t="s">
        <v>643</v>
      </c>
      <c r="CZ18" s="137" t="s">
        <v>637</v>
      </c>
      <c r="DA18" s="137" t="s">
        <v>637</v>
      </c>
      <c r="DB18" s="137" t="s">
        <v>637</v>
      </c>
      <c r="DC18" s="137" t="s">
        <v>637</v>
      </c>
      <c r="DD18" s="137" t="s">
        <v>637</v>
      </c>
      <c r="DE18" s="137" t="s">
        <v>637</v>
      </c>
      <c r="DF18" s="137" t="s">
        <v>637</v>
      </c>
      <c r="DG18" s="137" t="s">
        <v>637</v>
      </c>
      <c r="DH18" s="137" t="s">
        <v>637</v>
      </c>
      <c r="DI18" s="137" t="s">
        <v>637</v>
      </c>
      <c r="DJ18" s="137" t="s">
        <v>637</v>
      </c>
      <c r="DK18" s="137" t="s">
        <v>637</v>
      </c>
      <c r="DL18" s="137" t="s">
        <v>637</v>
      </c>
      <c r="DM18" s="137" t="s">
        <v>637</v>
      </c>
      <c r="DN18" s="137" t="s">
        <v>643</v>
      </c>
      <c r="DO18" s="137" t="s">
        <v>643</v>
      </c>
      <c r="DP18" s="137" t="s">
        <v>643</v>
      </c>
      <c r="DQ18" s="137" t="s">
        <v>643</v>
      </c>
      <c r="DR18" s="137" t="s">
        <v>637</v>
      </c>
      <c r="DS18" s="137" t="s">
        <v>637</v>
      </c>
      <c r="DT18" s="137" t="s">
        <v>637</v>
      </c>
      <c r="DU18" s="137" t="s">
        <v>637</v>
      </c>
      <c r="DV18" s="137" t="s">
        <v>637</v>
      </c>
      <c r="DW18" s="137" t="s">
        <v>637</v>
      </c>
      <c r="DX18" s="137" t="s">
        <v>637</v>
      </c>
      <c r="DY18" s="137" t="s">
        <v>637</v>
      </c>
      <c r="DZ18" s="137" t="s">
        <v>637</v>
      </c>
      <c r="EA18" s="137" t="s">
        <v>637</v>
      </c>
      <c r="EB18" s="137" t="s">
        <v>643</v>
      </c>
      <c r="EC18" s="137" t="s">
        <v>643</v>
      </c>
      <c r="ED18" s="137" t="s">
        <v>637</v>
      </c>
      <c r="EE18" s="137" t="s">
        <v>637</v>
      </c>
      <c r="EF18" s="137" t="s">
        <v>637</v>
      </c>
      <c r="EG18" s="137" t="s">
        <v>637</v>
      </c>
      <c r="EH18" s="137" t="s">
        <v>637</v>
      </c>
      <c r="EI18" s="137" t="s">
        <v>637</v>
      </c>
      <c r="EJ18" s="137" t="s">
        <v>637</v>
      </c>
      <c r="EK18" s="137" t="s">
        <v>637</v>
      </c>
      <c r="EL18" s="137" t="s">
        <v>637</v>
      </c>
      <c r="EM18" s="137" t="s">
        <v>637</v>
      </c>
      <c r="EN18" s="137" t="s">
        <v>637</v>
      </c>
      <c r="EO18" s="137" t="s">
        <v>637</v>
      </c>
      <c r="EP18" s="137" t="s">
        <v>637</v>
      </c>
      <c r="EQ18" s="137" t="s">
        <v>643</v>
      </c>
      <c r="ER18" s="137" t="s">
        <v>637</v>
      </c>
      <c r="ES18" s="137" t="s">
        <v>637</v>
      </c>
      <c r="ET18" s="137" t="s">
        <v>643</v>
      </c>
      <c r="EU18" s="137" t="s">
        <v>643</v>
      </c>
      <c r="EV18" s="137" t="s">
        <v>643</v>
      </c>
      <c r="EW18" s="137" t="s">
        <v>637</v>
      </c>
      <c r="EX18" s="137" t="s">
        <v>637</v>
      </c>
      <c r="EY18" s="137" t="s">
        <v>637</v>
      </c>
      <c r="EZ18" s="137" t="s">
        <v>643</v>
      </c>
      <c r="FA18" s="137" t="s">
        <v>643</v>
      </c>
      <c r="FB18" s="137" t="s">
        <v>637</v>
      </c>
      <c r="FC18" s="137" t="s">
        <v>643</v>
      </c>
      <c r="FD18" s="137" t="s">
        <v>637</v>
      </c>
      <c r="FE18" s="137" t="s">
        <v>637</v>
      </c>
      <c r="FF18" s="137" t="s">
        <v>637</v>
      </c>
      <c r="FG18" s="137" t="s">
        <v>643</v>
      </c>
      <c r="FH18" s="137" t="s">
        <v>643</v>
      </c>
      <c r="FI18" s="137" t="s">
        <v>643</v>
      </c>
      <c r="FJ18" s="137" t="s">
        <v>643</v>
      </c>
      <c r="FK18" s="137" t="s">
        <v>637</v>
      </c>
      <c r="FL18" s="137" t="s">
        <v>637</v>
      </c>
      <c r="FM18" s="137" t="s">
        <v>637</v>
      </c>
      <c r="FN18" s="137" t="s">
        <v>637</v>
      </c>
      <c r="FO18" s="137" t="s">
        <v>637</v>
      </c>
      <c r="FP18" s="137" t="s">
        <v>637</v>
      </c>
      <c r="FQ18" s="137" t="s">
        <v>637</v>
      </c>
      <c r="FR18" s="137" t="s">
        <v>643</v>
      </c>
      <c r="FS18" s="137" t="s">
        <v>643</v>
      </c>
      <c r="FT18" s="137" t="s">
        <v>637</v>
      </c>
      <c r="FU18" s="137" t="s">
        <v>637</v>
      </c>
      <c r="FV18" s="137" t="s">
        <v>637</v>
      </c>
      <c r="FW18" s="137" t="s">
        <v>637</v>
      </c>
      <c r="FX18" s="137" t="s">
        <v>637</v>
      </c>
      <c r="FY18" s="137" t="s">
        <v>637</v>
      </c>
      <c r="FZ18" s="137" t="s">
        <v>637</v>
      </c>
      <c r="GA18" s="137" t="s">
        <v>637</v>
      </c>
      <c r="GB18" s="137" t="s">
        <v>637</v>
      </c>
      <c r="GC18" s="137" t="s">
        <v>637</v>
      </c>
      <c r="GD18" s="137" t="s">
        <v>637</v>
      </c>
      <c r="GE18" s="137" t="s">
        <v>637</v>
      </c>
      <c r="GF18" s="137" t="s">
        <v>637</v>
      </c>
      <c r="GG18" s="137" t="s">
        <v>637</v>
      </c>
      <c r="GH18" s="137" t="s">
        <v>637</v>
      </c>
      <c r="GI18" s="137" t="s">
        <v>637</v>
      </c>
      <c r="GJ18" s="137" t="s">
        <v>637</v>
      </c>
      <c r="GK18" s="137" t="s">
        <v>637</v>
      </c>
      <c r="GL18" s="137" t="s">
        <v>637</v>
      </c>
      <c r="GM18" s="137" t="s">
        <v>637</v>
      </c>
      <c r="GN18" s="137" t="s">
        <v>637</v>
      </c>
      <c r="GO18" s="137" t="s">
        <v>637</v>
      </c>
      <c r="GP18" s="137" t="s">
        <v>637</v>
      </c>
      <c r="GQ18" s="137" t="s">
        <v>637</v>
      </c>
      <c r="GR18" s="137" t="s">
        <v>637</v>
      </c>
      <c r="GS18" s="137" t="s">
        <v>637</v>
      </c>
      <c r="GT18" s="137" t="s">
        <v>637</v>
      </c>
      <c r="GU18" s="137" t="s">
        <v>637</v>
      </c>
      <c r="GV18" s="137" t="s">
        <v>637</v>
      </c>
      <c r="GW18" s="137" t="s">
        <v>637</v>
      </c>
      <c r="GX18" s="137" t="s">
        <v>637</v>
      </c>
      <c r="GY18" s="137" t="s">
        <v>637</v>
      </c>
      <c r="GZ18" s="137" t="s">
        <v>637</v>
      </c>
      <c r="HA18" s="137" t="s">
        <v>643</v>
      </c>
      <c r="HB18" s="137" t="s">
        <v>637</v>
      </c>
      <c r="HC18" s="137" t="s">
        <v>643</v>
      </c>
      <c r="HD18" s="137" t="s">
        <v>637</v>
      </c>
      <c r="HE18" s="137" t="s">
        <v>637</v>
      </c>
      <c r="HF18" s="137" t="s">
        <v>637</v>
      </c>
      <c r="HG18" s="137" t="s">
        <v>637</v>
      </c>
      <c r="HH18" s="137" t="s">
        <v>643</v>
      </c>
      <c r="HI18" s="137" t="s">
        <v>637</v>
      </c>
      <c r="HJ18" s="137" t="s">
        <v>643</v>
      </c>
      <c r="HK18" s="137" t="s">
        <v>643</v>
      </c>
      <c r="HL18" s="137" t="s">
        <v>637</v>
      </c>
      <c r="HM18" s="137" t="s">
        <v>637</v>
      </c>
      <c r="HN18" s="137" t="s">
        <v>637</v>
      </c>
      <c r="HO18" s="137" t="s">
        <v>637</v>
      </c>
      <c r="HP18" s="137" t="s">
        <v>637</v>
      </c>
      <c r="HQ18" s="137" t="s">
        <v>643</v>
      </c>
      <c r="HR18" s="137" t="s">
        <v>643</v>
      </c>
      <c r="HS18" s="137" t="s">
        <v>643</v>
      </c>
      <c r="HT18" s="137" t="s">
        <v>643</v>
      </c>
      <c r="HU18" s="137" t="s">
        <v>643</v>
      </c>
      <c r="HV18" s="137" t="s">
        <v>643</v>
      </c>
      <c r="HW18" s="137" t="s">
        <v>643</v>
      </c>
      <c r="HX18" s="137" t="s">
        <v>643</v>
      </c>
      <c r="HY18" s="137" t="s">
        <v>643</v>
      </c>
      <c r="HZ18" s="137" t="s">
        <v>637</v>
      </c>
      <c r="IA18" s="137" t="s">
        <v>637</v>
      </c>
      <c r="IB18" s="137" t="s">
        <v>637</v>
      </c>
      <c r="IC18" s="137" t="s">
        <v>637</v>
      </c>
      <c r="ID18" s="137" t="s">
        <v>637</v>
      </c>
      <c r="IE18" s="137" t="s">
        <v>637</v>
      </c>
      <c r="IF18" s="137" t="s">
        <v>637</v>
      </c>
      <c r="IG18" s="137" t="s">
        <v>643</v>
      </c>
      <c r="IH18" s="137" t="s">
        <v>643</v>
      </c>
      <c r="II18" s="137" t="s">
        <v>637</v>
      </c>
      <c r="IJ18" s="137" t="s">
        <v>643</v>
      </c>
      <c r="IK18" s="137" t="s">
        <v>637</v>
      </c>
      <c r="IL18" s="137" t="s">
        <v>637</v>
      </c>
      <c r="IM18" s="137" t="s">
        <v>637</v>
      </c>
      <c r="IN18" s="137" t="s">
        <v>643</v>
      </c>
      <c r="IO18" s="137" t="s">
        <v>643</v>
      </c>
      <c r="IP18" s="137" t="s">
        <v>643</v>
      </c>
      <c r="IQ18" s="137" t="s">
        <v>643</v>
      </c>
      <c r="IR18" s="137" t="s">
        <v>643</v>
      </c>
      <c r="IS18" s="137" t="s">
        <v>637</v>
      </c>
      <c r="IT18" s="137" t="s">
        <v>637</v>
      </c>
      <c r="IU18" s="137" t="s">
        <v>643</v>
      </c>
      <c r="IV18" s="137" t="s">
        <v>637</v>
      </c>
      <c r="IW18" s="137" t="s">
        <v>637</v>
      </c>
      <c r="IX18" s="137" t="s">
        <v>637</v>
      </c>
      <c r="IY18" s="137" t="s">
        <v>643</v>
      </c>
      <c r="IZ18" s="137" t="s">
        <v>637</v>
      </c>
      <c r="JA18" s="137" t="s">
        <v>637</v>
      </c>
      <c r="JB18" s="137" t="s">
        <v>637</v>
      </c>
      <c r="JC18" s="137" t="s">
        <v>637</v>
      </c>
      <c r="JD18" s="137" t="s">
        <v>637</v>
      </c>
      <c r="JE18" s="137" t="s">
        <v>637</v>
      </c>
      <c r="JF18" s="137" t="s">
        <v>637</v>
      </c>
      <c r="JG18" s="137" t="s">
        <v>637</v>
      </c>
      <c r="JH18" s="137" t="s">
        <v>637</v>
      </c>
      <c r="JI18" s="137" t="s">
        <v>637</v>
      </c>
      <c r="JJ18" s="137" t="s">
        <v>637</v>
      </c>
      <c r="JK18" s="137" t="s">
        <v>637</v>
      </c>
      <c r="JL18" s="137" t="s">
        <v>643</v>
      </c>
      <c r="JM18" s="137" t="s">
        <v>643</v>
      </c>
      <c r="JN18" s="137" t="s">
        <v>643</v>
      </c>
      <c r="JO18" s="137" t="s">
        <v>637</v>
      </c>
      <c r="JP18" s="137" t="s">
        <v>637</v>
      </c>
      <c r="JQ18" s="137" t="s">
        <v>637</v>
      </c>
      <c r="JR18" s="137" t="s">
        <v>637</v>
      </c>
      <c r="JS18" s="137" t="s">
        <v>637</v>
      </c>
      <c r="JT18" s="137" t="s">
        <v>637</v>
      </c>
      <c r="JU18" s="137" t="s">
        <v>637</v>
      </c>
      <c r="JV18" s="137" t="s">
        <v>637</v>
      </c>
      <c r="JW18" s="137" t="s">
        <v>643</v>
      </c>
      <c r="JX18" s="137" t="s">
        <v>637</v>
      </c>
      <c r="JY18" s="137" t="s">
        <v>637</v>
      </c>
      <c r="JZ18" s="137" t="s">
        <v>637</v>
      </c>
      <c r="KA18" s="137" t="s">
        <v>637</v>
      </c>
      <c r="KB18" s="137" t="s">
        <v>637</v>
      </c>
      <c r="KC18" s="137" t="s">
        <v>637</v>
      </c>
      <c r="KD18" s="137" t="s">
        <v>637</v>
      </c>
      <c r="KE18" s="137" t="s">
        <v>643</v>
      </c>
      <c r="KF18" s="137" t="s">
        <v>637</v>
      </c>
      <c r="KG18" s="137" t="s">
        <v>637</v>
      </c>
      <c r="KH18" s="137" t="s">
        <v>643</v>
      </c>
      <c r="KI18" s="137" t="s">
        <v>637</v>
      </c>
      <c r="KJ18" s="137" t="s">
        <v>637</v>
      </c>
      <c r="KK18" s="137" t="s">
        <v>637</v>
      </c>
      <c r="KL18" s="137" t="s">
        <v>637</v>
      </c>
      <c r="KM18" s="137" t="s">
        <v>643</v>
      </c>
      <c r="KN18" s="137" t="s">
        <v>643</v>
      </c>
      <c r="KO18" s="137" t="s">
        <v>637</v>
      </c>
      <c r="KP18" s="137" t="s">
        <v>637</v>
      </c>
      <c r="KQ18" s="137" t="s">
        <v>643</v>
      </c>
      <c r="KR18" s="137" t="s">
        <v>643</v>
      </c>
      <c r="KS18" s="137" t="s">
        <v>643</v>
      </c>
      <c r="KT18" s="137" t="s">
        <v>637</v>
      </c>
      <c r="KU18" s="137" t="s">
        <v>643</v>
      </c>
      <c r="KV18" s="137" t="s">
        <v>637</v>
      </c>
      <c r="KW18" s="137" t="s">
        <v>637</v>
      </c>
      <c r="KX18" s="137" t="s">
        <v>643</v>
      </c>
      <c r="KY18" s="137" t="s">
        <v>637</v>
      </c>
      <c r="KZ18" s="137" t="s">
        <v>637</v>
      </c>
      <c r="LA18" s="137" t="s">
        <v>637</v>
      </c>
      <c r="LB18" s="137" t="s">
        <v>643</v>
      </c>
      <c r="LC18" s="137" t="s">
        <v>643</v>
      </c>
      <c r="LD18" s="137" t="s">
        <v>643</v>
      </c>
      <c r="LE18" s="137" t="s">
        <v>643</v>
      </c>
    </row>
    <row r="19" s="126" customFormat="1" ht="14.25" customHeight="1" spans="1:317">
      <c r="A19" s="138" t="s">
        <v>774</v>
      </c>
      <c r="B19" s="137" t="s">
        <v>755</v>
      </c>
      <c r="C19" s="137" t="s">
        <v>637</v>
      </c>
      <c r="D19" s="137" t="s">
        <v>637</v>
      </c>
      <c r="E19" s="137" t="s">
        <v>643</v>
      </c>
      <c r="F19" s="137" t="s">
        <v>643</v>
      </c>
      <c r="G19" s="137" t="s">
        <v>643</v>
      </c>
      <c r="H19" s="137" t="s">
        <v>643</v>
      </c>
      <c r="I19" s="137" t="s">
        <v>643</v>
      </c>
      <c r="J19" s="137" t="s">
        <v>643</v>
      </c>
      <c r="K19" s="137" t="s">
        <v>637</v>
      </c>
      <c r="L19" s="137" t="s">
        <v>637</v>
      </c>
      <c r="M19" s="137" t="s">
        <v>637</v>
      </c>
      <c r="N19" s="137" t="s">
        <v>643</v>
      </c>
      <c r="O19" s="137" t="s">
        <v>637</v>
      </c>
      <c r="P19" s="137" t="s">
        <v>637</v>
      </c>
      <c r="Q19" s="137" t="s">
        <v>637</v>
      </c>
      <c r="R19" s="137" t="s">
        <v>643</v>
      </c>
      <c r="S19" s="137" t="s">
        <v>643</v>
      </c>
      <c r="T19" s="137" t="s">
        <v>643</v>
      </c>
      <c r="U19" s="137" t="s">
        <v>643</v>
      </c>
      <c r="V19" s="137" t="s">
        <v>637</v>
      </c>
      <c r="W19" s="137" t="s">
        <v>637</v>
      </c>
      <c r="X19" s="137" t="s">
        <v>637</v>
      </c>
      <c r="Y19" s="137" t="s">
        <v>637</v>
      </c>
      <c r="Z19" s="137" t="s">
        <v>637</v>
      </c>
      <c r="AA19" s="137" t="s">
        <v>637</v>
      </c>
      <c r="AB19" s="137" t="s">
        <v>637</v>
      </c>
      <c r="AC19" s="137" t="s">
        <v>637</v>
      </c>
      <c r="AD19" s="137" t="s">
        <v>637</v>
      </c>
      <c r="AE19" s="137" t="s">
        <v>637</v>
      </c>
      <c r="AF19" s="137" t="s">
        <v>637</v>
      </c>
      <c r="AG19" s="137" t="s">
        <v>637</v>
      </c>
      <c r="AH19" s="137" t="s">
        <v>637</v>
      </c>
      <c r="AI19" s="137" t="s">
        <v>637</v>
      </c>
      <c r="AJ19" s="137" t="s">
        <v>637</v>
      </c>
      <c r="AK19" s="137" t="s">
        <v>637</v>
      </c>
      <c r="AL19" s="137" t="s">
        <v>643</v>
      </c>
      <c r="AM19" s="137" t="s">
        <v>643</v>
      </c>
      <c r="AN19" s="137" t="s">
        <v>637</v>
      </c>
      <c r="AO19" s="137" t="s">
        <v>637</v>
      </c>
      <c r="AP19" s="137" t="s">
        <v>643</v>
      </c>
      <c r="AQ19" s="137" t="s">
        <v>643</v>
      </c>
      <c r="AR19" s="137" t="s">
        <v>643</v>
      </c>
      <c r="AS19" s="137" t="s">
        <v>643</v>
      </c>
      <c r="AT19" s="137" t="s">
        <v>637</v>
      </c>
      <c r="AU19" s="137" t="s">
        <v>637</v>
      </c>
      <c r="AV19" s="137" t="s">
        <v>637</v>
      </c>
      <c r="AW19" s="137" t="s">
        <v>637</v>
      </c>
      <c r="AX19" s="137" t="s">
        <v>637</v>
      </c>
      <c r="AY19" s="137" t="s">
        <v>637</v>
      </c>
      <c r="AZ19" s="137" t="s">
        <v>637</v>
      </c>
      <c r="BA19" s="137" t="s">
        <v>637</v>
      </c>
      <c r="BB19" s="137" t="s">
        <v>637</v>
      </c>
      <c r="BC19" s="137" t="s">
        <v>637</v>
      </c>
      <c r="BD19" s="137" t="s">
        <v>637</v>
      </c>
      <c r="BE19" s="137" t="s">
        <v>637</v>
      </c>
      <c r="BF19" s="137" t="s">
        <v>643</v>
      </c>
      <c r="BG19" s="137" t="s">
        <v>637</v>
      </c>
      <c r="BH19" s="137" t="s">
        <v>637</v>
      </c>
      <c r="BI19" s="137" t="s">
        <v>643</v>
      </c>
      <c r="BJ19" s="137" t="s">
        <v>637</v>
      </c>
      <c r="BK19" s="137" t="s">
        <v>637</v>
      </c>
      <c r="BL19" s="137" t="s">
        <v>637</v>
      </c>
      <c r="BM19" s="137" t="s">
        <v>637</v>
      </c>
      <c r="BN19" s="137" t="s">
        <v>637</v>
      </c>
      <c r="BO19" s="137" t="s">
        <v>637</v>
      </c>
      <c r="BP19" s="137" t="s">
        <v>637</v>
      </c>
      <c r="BQ19" s="137" t="s">
        <v>637</v>
      </c>
      <c r="BR19" s="137" t="s">
        <v>637</v>
      </c>
      <c r="BS19" s="137" t="s">
        <v>637</v>
      </c>
      <c r="BT19" s="137" t="s">
        <v>637</v>
      </c>
      <c r="BU19" s="137" t="s">
        <v>637</v>
      </c>
      <c r="BV19" s="137" t="s">
        <v>637</v>
      </c>
      <c r="BW19" s="137" t="s">
        <v>637</v>
      </c>
      <c r="BX19" s="137" t="s">
        <v>637</v>
      </c>
      <c r="BY19" s="137" t="s">
        <v>637</v>
      </c>
      <c r="BZ19" s="137" t="s">
        <v>637</v>
      </c>
      <c r="CA19" s="137" t="s">
        <v>637</v>
      </c>
      <c r="CB19" s="137" t="s">
        <v>637</v>
      </c>
      <c r="CC19" s="137" t="s">
        <v>637</v>
      </c>
      <c r="CD19" s="137" t="s">
        <v>637</v>
      </c>
      <c r="CE19" s="137" t="s">
        <v>637</v>
      </c>
      <c r="CF19" s="137" t="s">
        <v>637</v>
      </c>
      <c r="CG19" s="137" t="s">
        <v>637</v>
      </c>
      <c r="CH19" s="137" t="s">
        <v>637</v>
      </c>
      <c r="CI19" s="137" t="s">
        <v>637</v>
      </c>
      <c r="CJ19" s="137" t="s">
        <v>637</v>
      </c>
      <c r="CK19" s="137" t="s">
        <v>637</v>
      </c>
      <c r="CL19" s="137" t="s">
        <v>637</v>
      </c>
      <c r="CM19" s="137" t="s">
        <v>637</v>
      </c>
      <c r="CN19" s="137" t="s">
        <v>637</v>
      </c>
      <c r="CO19" s="137" t="s">
        <v>637</v>
      </c>
      <c r="CP19" s="137" t="s">
        <v>637</v>
      </c>
      <c r="CQ19" s="137" t="s">
        <v>637</v>
      </c>
      <c r="CR19" s="137" t="s">
        <v>637</v>
      </c>
      <c r="CS19" s="137" t="s">
        <v>637</v>
      </c>
      <c r="CT19" s="137" t="s">
        <v>637</v>
      </c>
      <c r="CU19" s="137" t="s">
        <v>637</v>
      </c>
      <c r="CV19" s="137" t="s">
        <v>637</v>
      </c>
      <c r="CW19" s="137" t="s">
        <v>637</v>
      </c>
      <c r="CX19" s="137" t="s">
        <v>637</v>
      </c>
      <c r="CY19" s="137" t="s">
        <v>643</v>
      </c>
      <c r="CZ19" s="137" t="s">
        <v>637</v>
      </c>
      <c r="DA19" s="137" t="s">
        <v>637</v>
      </c>
      <c r="DB19" s="137" t="s">
        <v>637</v>
      </c>
      <c r="DC19" s="137" t="s">
        <v>637</v>
      </c>
      <c r="DD19" s="137" t="s">
        <v>637</v>
      </c>
      <c r="DE19" s="137" t="s">
        <v>637</v>
      </c>
      <c r="DF19" s="137" t="s">
        <v>637</v>
      </c>
      <c r="DG19" s="137" t="s">
        <v>637</v>
      </c>
      <c r="DH19" s="137" t="s">
        <v>637</v>
      </c>
      <c r="DI19" s="137" t="s">
        <v>637</v>
      </c>
      <c r="DJ19" s="137" t="s">
        <v>637</v>
      </c>
      <c r="DK19" s="137" t="s">
        <v>637</v>
      </c>
      <c r="DL19" s="137" t="s">
        <v>637</v>
      </c>
      <c r="DM19" s="137" t="s">
        <v>637</v>
      </c>
      <c r="DN19" s="137" t="s">
        <v>643</v>
      </c>
      <c r="DO19" s="137" t="s">
        <v>643</v>
      </c>
      <c r="DP19" s="137" t="s">
        <v>643</v>
      </c>
      <c r="DQ19" s="137" t="s">
        <v>643</v>
      </c>
      <c r="DR19" s="137" t="s">
        <v>637</v>
      </c>
      <c r="DS19" s="137" t="s">
        <v>637</v>
      </c>
      <c r="DT19" s="137" t="s">
        <v>637</v>
      </c>
      <c r="DU19" s="137" t="s">
        <v>637</v>
      </c>
      <c r="DV19" s="137" t="s">
        <v>637</v>
      </c>
      <c r="DW19" s="137" t="s">
        <v>637</v>
      </c>
      <c r="DX19" s="137" t="s">
        <v>637</v>
      </c>
      <c r="DY19" s="137" t="s">
        <v>637</v>
      </c>
      <c r="DZ19" s="137" t="s">
        <v>637</v>
      </c>
      <c r="EA19" s="137" t="s">
        <v>637</v>
      </c>
      <c r="EB19" s="137" t="s">
        <v>643</v>
      </c>
      <c r="EC19" s="137" t="s">
        <v>643</v>
      </c>
      <c r="ED19" s="137" t="s">
        <v>637</v>
      </c>
      <c r="EE19" s="137" t="s">
        <v>637</v>
      </c>
      <c r="EF19" s="137" t="s">
        <v>637</v>
      </c>
      <c r="EG19" s="137" t="s">
        <v>637</v>
      </c>
      <c r="EH19" s="137" t="s">
        <v>637</v>
      </c>
      <c r="EI19" s="137" t="s">
        <v>637</v>
      </c>
      <c r="EJ19" s="137" t="s">
        <v>637</v>
      </c>
      <c r="EK19" s="137" t="s">
        <v>637</v>
      </c>
      <c r="EL19" s="137" t="s">
        <v>637</v>
      </c>
      <c r="EM19" s="137" t="s">
        <v>637</v>
      </c>
      <c r="EN19" s="137" t="s">
        <v>637</v>
      </c>
      <c r="EO19" s="137" t="s">
        <v>637</v>
      </c>
      <c r="EP19" s="137" t="s">
        <v>637</v>
      </c>
      <c r="EQ19" s="137" t="s">
        <v>643</v>
      </c>
      <c r="ER19" s="137" t="s">
        <v>637</v>
      </c>
      <c r="ES19" s="137" t="s">
        <v>637</v>
      </c>
      <c r="ET19" s="137" t="s">
        <v>643</v>
      </c>
      <c r="EU19" s="137" t="s">
        <v>643</v>
      </c>
      <c r="EV19" s="137" t="s">
        <v>643</v>
      </c>
      <c r="EW19" s="137" t="s">
        <v>637</v>
      </c>
      <c r="EX19" s="137" t="s">
        <v>637</v>
      </c>
      <c r="EY19" s="137" t="s">
        <v>637</v>
      </c>
      <c r="EZ19" s="137" t="s">
        <v>643</v>
      </c>
      <c r="FA19" s="137" t="s">
        <v>643</v>
      </c>
      <c r="FB19" s="137" t="s">
        <v>637</v>
      </c>
      <c r="FC19" s="137" t="s">
        <v>643</v>
      </c>
      <c r="FD19" s="137" t="s">
        <v>637</v>
      </c>
      <c r="FE19" s="137" t="s">
        <v>637</v>
      </c>
      <c r="FF19" s="137" t="s">
        <v>637</v>
      </c>
      <c r="FG19" s="137" t="s">
        <v>643</v>
      </c>
      <c r="FH19" s="137" t="s">
        <v>643</v>
      </c>
      <c r="FI19" s="137" t="s">
        <v>643</v>
      </c>
      <c r="FJ19" s="137" t="s">
        <v>643</v>
      </c>
      <c r="FK19" s="137" t="s">
        <v>637</v>
      </c>
      <c r="FL19" s="137" t="s">
        <v>637</v>
      </c>
      <c r="FM19" s="137" t="s">
        <v>637</v>
      </c>
      <c r="FN19" s="137" t="s">
        <v>637</v>
      </c>
      <c r="FO19" s="137" t="s">
        <v>637</v>
      </c>
      <c r="FP19" s="137" t="s">
        <v>637</v>
      </c>
      <c r="FQ19" s="137" t="s">
        <v>637</v>
      </c>
      <c r="FR19" s="137" t="s">
        <v>643</v>
      </c>
      <c r="FS19" s="137" t="s">
        <v>643</v>
      </c>
      <c r="FT19" s="137" t="s">
        <v>637</v>
      </c>
      <c r="FU19" s="137" t="s">
        <v>637</v>
      </c>
      <c r="FV19" s="137" t="s">
        <v>637</v>
      </c>
      <c r="FW19" s="137" t="s">
        <v>637</v>
      </c>
      <c r="FX19" s="137" t="s">
        <v>637</v>
      </c>
      <c r="FY19" s="137" t="s">
        <v>637</v>
      </c>
      <c r="FZ19" s="137" t="s">
        <v>637</v>
      </c>
      <c r="GA19" s="137" t="s">
        <v>637</v>
      </c>
      <c r="GB19" s="137" t="s">
        <v>637</v>
      </c>
      <c r="GC19" s="137" t="s">
        <v>637</v>
      </c>
      <c r="GD19" s="137" t="s">
        <v>637</v>
      </c>
      <c r="GE19" s="137" t="s">
        <v>637</v>
      </c>
      <c r="GF19" s="137" t="s">
        <v>637</v>
      </c>
      <c r="GG19" s="137" t="s">
        <v>637</v>
      </c>
      <c r="GH19" s="137" t="s">
        <v>637</v>
      </c>
      <c r="GI19" s="137" t="s">
        <v>637</v>
      </c>
      <c r="GJ19" s="137" t="s">
        <v>637</v>
      </c>
      <c r="GK19" s="137" t="s">
        <v>637</v>
      </c>
      <c r="GL19" s="137" t="s">
        <v>637</v>
      </c>
      <c r="GM19" s="137" t="s">
        <v>637</v>
      </c>
      <c r="GN19" s="137" t="s">
        <v>637</v>
      </c>
      <c r="GO19" s="137" t="s">
        <v>637</v>
      </c>
      <c r="GP19" s="137" t="s">
        <v>637</v>
      </c>
      <c r="GQ19" s="137" t="s">
        <v>637</v>
      </c>
      <c r="GR19" s="137" t="s">
        <v>637</v>
      </c>
      <c r="GS19" s="137" t="s">
        <v>637</v>
      </c>
      <c r="GT19" s="137" t="s">
        <v>637</v>
      </c>
      <c r="GU19" s="137" t="s">
        <v>637</v>
      </c>
      <c r="GV19" s="137" t="s">
        <v>637</v>
      </c>
      <c r="GW19" s="137" t="s">
        <v>637</v>
      </c>
      <c r="GX19" s="137" t="s">
        <v>637</v>
      </c>
      <c r="GY19" s="137" t="s">
        <v>637</v>
      </c>
      <c r="GZ19" s="137" t="s">
        <v>637</v>
      </c>
      <c r="HA19" s="137" t="s">
        <v>643</v>
      </c>
      <c r="HB19" s="137" t="s">
        <v>637</v>
      </c>
      <c r="HC19" s="137" t="s">
        <v>643</v>
      </c>
      <c r="HD19" s="137" t="s">
        <v>637</v>
      </c>
      <c r="HE19" s="137" t="s">
        <v>637</v>
      </c>
      <c r="HF19" s="137" t="s">
        <v>637</v>
      </c>
      <c r="HG19" s="137" t="s">
        <v>637</v>
      </c>
      <c r="HH19" s="137" t="s">
        <v>643</v>
      </c>
      <c r="HI19" s="137" t="s">
        <v>637</v>
      </c>
      <c r="HJ19" s="137" t="s">
        <v>643</v>
      </c>
      <c r="HK19" s="137" t="s">
        <v>643</v>
      </c>
      <c r="HL19" s="137" t="s">
        <v>637</v>
      </c>
      <c r="HM19" s="137" t="s">
        <v>637</v>
      </c>
      <c r="HN19" s="137" t="s">
        <v>637</v>
      </c>
      <c r="HO19" s="137" t="s">
        <v>637</v>
      </c>
      <c r="HP19" s="137" t="s">
        <v>637</v>
      </c>
      <c r="HQ19" s="137" t="s">
        <v>643</v>
      </c>
      <c r="HR19" s="137" t="s">
        <v>643</v>
      </c>
      <c r="HS19" s="137" t="s">
        <v>643</v>
      </c>
      <c r="HT19" s="137" t="s">
        <v>643</v>
      </c>
      <c r="HU19" s="137" t="s">
        <v>643</v>
      </c>
      <c r="HV19" s="137" t="s">
        <v>643</v>
      </c>
      <c r="HW19" s="137" t="s">
        <v>643</v>
      </c>
      <c r="HX19" s="137" t="s">
        <v>643</v>
      </c>
      <c r="HY19" s="137" t="s">
        <v>643</v>
      </c>
      <c r="HZ19" s="137" t="s">
        <v>637</v>
      </c>
      <c r="IA19" s="137" t="s">
        <v>637</v>
      </c>
      <c r="IB19" s="137" t="s">
        <v>637</v>
      </c>
      <c r="IC19" s="137" t="s">
        <v>637</v>
      </c>
      <c r="ID19" s="137" t="s">
        <v>637</v>
      </c>
      <c r="IE19" s="137" t="s">
        <v>637</v>
      </c>
      <c r="IF19" s="137" t="s">
        <v>637</v>
      </c>
      <c r="IG19" s="137" t="s">
        <v>643</v>
      </c>
      <c r="IH19" s="137" t="s">
        <v>643</v>
      </c>
      <c r="II19" s="137" t="s">
        <v>637</v>
      </c>
      <c r="IJ19" s="137" t="s">
        <v>643</v>
      </c>
      <c r="IK19" s="137" t="s">
        <v>637</v>
      </c>
      <c r="IL19" s="137" t="s">
        <v>637</v>
      </c>
      <c r="IM19" s="137" t="s">
        <v>637</v>
      </c>
      <c r="IN19" s="137" t="s">
        <v>643</v>
      </c>
      <c r="IO19" s="137" t="s">
        <v>643</v>
      </c>
      <c r="IP19" s="137" t="s">
        <v>643</v>
      </c>
      <c r="IQ19" s="137" t="s">
        <v>643</v>
      </c>
      <c r="IR19" s="137" t="s">
        <v>643</v>
      </c>
      <c r="IS19" s="137" t="s">
        <v>637</v>
      </c>
      <c r="IT19" s="137" t="s">
        <v>637</v>
      </c>
      <c r="IU19" s="137" t="s">
        <v>643</v>
      </c>
      <c r="IV19" s="137" t="s">
        <v>637</v>
      </c>
      <c r="IW19" s="137" t="s">
        <v>637</v>
      </c>
      <c r="IX19" s="137" t="s">
        <v>637</v>
      </c>
      <c r="IY19" s="137" t="s">
        <v>643</v>
      </c>
      <c r="IZ19" s="137" t="s">
        <v>637</v>
      </c>
      <c r="JA19" s="137" t="s">
        <v>637</v>
      </c>
      <c r="JB19" s="137" t="s">
        <v>637</v>
      </c>
      <c r="JC19" s="137" t="s">
        <v>637</v>
      </c>
      <c r="JD19" s="137" t="s">
        <v>637</v>
      </c>
      <c r="JE19" s="137" t="s">
        <v>637</v>
      </c>
      <c r="JF19" s="137" t="s">
        <v>637</v>
      </c>
      <c r="JG19" s="137" t="s">
        <v>637</v>
      </c>
      <c r="JH19" s="137" t="s">
        <v>637</v>
      </c>
      <c r="JI19" s="137" t="s">
        <v>637</v>
      </c>
      <c r="JJ19" s="137" t="s">
        <v>637</v>
      </c>
      <c r="JK19" s="137" t="s">
        <v>637</v>
      </c>
      <c r="JL19" s="137" t="s">
        <v>643</v>
      </c>
      <c r="JM19" s="137" t="s">
        <v>643</v>
      </c>
      <c r="JN19" s="137" t="s">
        <v>643</v>
      </c>
      <c r="JO19" s="137" t="s">
        <v>637</v>
      </c>
      <c r="JP19" s="137" t="s">
        <v>637</v>
      </c>
      <c r="JQ19" s="137" t="s">
        <v>637</v>
      </c>
      <c r="JR19" s="137" t="s">
        <v>637</v>
      </c>
      <c r="JS19" s="137" t="s">
        <v>637</v>
      </c>
      <c r="JT19" s="137" t="s">
        <v>637</v>
      </c>
      <c r="JU19" s="137" t="s">
        <v>637</v>
      </c>
      <c r="JV19" s="137" t="s">
        <v>637</v>
      </c>
      <c r="JW19" s="137" t="s">
        <v>643</v>
      </c>
      <c r="JX19" s="137" t="s">
        <v>637</v>
      </c>
      <c r="JY19" s="137" t="s">
        <v>637</v>
      </c>
      <c r="JZ19" s="137" t="s">
        <v>637</v>
      </c>
      <c r="KA19" s="137" t="s">
        <v>637</v>
      </c>
      <c r="KB19" s="137" t="s">
        <v>637</v>
      </c>
      <c r="KC19" s="137" t="s">
        <v>637</v>
      </c>
      <c r="KD19" s="137" t="s">
        <v>637</v>
      </c>
      <c r="KE19" s="137" t="s">
        <v>643</v>
      </c>
      <c r="KF19" s="137" t="s">
        <v>637</v>
      </c>
      <c r="KG19" s="137" t="s">
        <v>637</v>
      </c>
      <c r="KH19" s="137" t="s">
        <v>643</v>
      </c>
      <c r="KI19" s="137" t="s">
        <v>637</v>
      </c>
      <c r="KJ19" s="137" t="s">
        <v>637</v>
      </c>
      <c r="KK19" s="137" t="s">
        <v>637</v>
      </c>
      <c r="KL19" s="137" t="s">
        <v>637</v>
      </c>
      <c r="KM19" s="137" t="s">
        <v>643</v>
      </c>
      <c r="KN19" s="137" t="s">
        <v>643</v>
      </c>
      <c r="KO19" s="137" t="s">
        <v>637</v>
      </c>
      <c r="KP19" s="137" t="s">
        <v>637</v>
      </c>
      <c r="KQ19" s="137" t="s">
        <v>643</v>
      </c>
      <c r="KR19" s="137" t="s">
        <v>643</v>
      </c>
      <c r="KS19" s="137" t="s">
        <v>643</v>
      </c>
      <c r="KT19" s="137" t="s">
        <v>637</v>
      </c>
      <c r="KU19" s="137" t="s">
        <v>643</v>
      </c>
      <c r="KV19" s="137" t="s">
        <v>637</v>
      </c>
      <c r="KW19" s="137" t="s">
        <v>637</v>
      </c>
      <c r="KX19" s="137" t="s">
        <v>643</v>
      </c>
      <c r="KY19" s="137" t="s">
        <v>637</v>
      </c>
      <c r="KZ19" s="137" t="s">
        <v>637</v>
      </c>
      <c r="LA19" s="137" t="s">
        <v>637</v>
      </c>
      <c r="LB19" s="137" t="s">
        <v>643</v>
      </c>
      <c r="LC19" s="137" t="s">
        <v>643</v>
      </c>
      <c r="LD19" s="137" t="s">
        <v>643</v>
      </c>
      <c r="LE19" s="137" t="s">
        <v>643</v>
      </c>
    </row>
    <row r="20" s="128" customFormat="1" ht="14.25" customHeight="1" spans="1:317">
      <c r="A20" s="139" t="s">
        <v>775</v>
      </c>
      <c r="B20" s="135" t="s">
        <v>755</v>
      </c>
      <c r="C20" s="135" t="s">
        <v>637</v>
      </c>
      <c r="D20" s="135" t="s">
        <v>637</v>
      </c>
      <c r="E20" s="135" t="s">
        <v>643</v>
      </c>
      <c r="F20" s="135" t="s">
        <v>643</v>
      </c>
      <c r="G20" s="135" t="s">
        <v>643</v>
      </c>
      <c r="H20" s="135" t="s">
        <v>643</v>
      </c>
      <c r="I20" s="135" t="s">
        <v>643</v>
      </c>
      <c r="J20" s="135" t="s">
        <v>643</v>
      </c>
      <c r="K20" s="135" t="s">
        <v>637</v>
      </c>
      <c r="L20" s="135" t="s">
        <v>637</v>
      </c>
      <c r="M20" s="135" t="s">
        <v>637</v>
      </c>
      <c r="N20" s="135" t="s">
        <v>643</v>
      </c>
      <c r="O20" s="135" t="s">
        <v>637</v>
      </c>
      <c r="P20" s="135" t="s">
        <v>637</v>
      </c>
      <c r="Q20" s="135" t="s">
        <v>637</v>
      </c>
      <c r="R20" s="135" t="s">
        <v>643</v>
      </c>
      <c r="S20" s="135" t="s">
        <v>643</v>
      </c>
      <c r="T20" s="135" t="s">
        <v>643</v>
      </c>
      <c r="U20" s="135" t="s">
        <v>643</v>
      </c>
      <c r="V20" s="135" t="s">
        <v>637</v>
      </c>
      <c r="W20" s="135" t="s">
        <v>637</v>
      </c>
      <c r="X20" s="135" t="s">
        <v>637</v>
      </c>
      <c r="Y20" s="135" t="s">
        <v>637</v>
      </c>
      <c r="Z20" s="135" t="s">
        <v>637</v>
      </c>
      <c r="AA20" s="135" t="s">
        <v>637</v>
      </c>
      <c r="AB20" s="135" t="s">
        <v>637</v>
      </c>
      <c r="AC20" s="135" t="s">
        <v>637</v>
      </c>
      <c r="AD20" s="135" t="s">
        <v>637</v>
      </c>
      <c r="AE20" s="135" t="s">
        <v>637</v>
      </c>
      <c r="AF20" s="135" t="s">
        <v>637</v>
      </c>
      <c r="AG20" s="135" t="s">
        <v>637</v>
      </c>
      <c r="AH20" s="135" t="s">
        <v>637</v>
      </c>
      <c r="AI20" s="135" t="s">
        <v>637</v>
      </c>
      <c r="AJ20" s="135" t="s">
        <v>637</v>
      </c>
      <c r="AK20" s="135" t="s">
        <v>637</v>
      </c>
      <c r="AL20" s="135" t="s">
        <v>643</v>
      </c>
      <c r="AM20" s="135" t="s">
        <v>643</v>
      </c>
      <c r="AN20" s="135" t="s">
        <v>637</v>
      </c>
      <c r="AO20" s="135" t="s">
        <v>637</v>
      </c>
      <c r="AP20" s="135" t="s">
        <v>643</v>
      </c>
      <c r="AQ20" s="135" t="s">
        <v>643</v>
      </c>
      <c r="AR20" s="135" t="s">
        <v>643</v>
      </c>
      <c r="AS20" s="135" t="s">
        <v>643</v>
      </c>
      <c r="AT20" s="135" t="s">
        <v>637</v>
      </c>
      <c r="AU20" s="135" t="s">
        <v>637</v>
      </c>
      <c r="AV20" s="135" t="s">
        <v>637</v>
      </c>
      <c r="AW20" s="135" t="s">
        <v>637</v>
      </c>
      <c r="AX20" s="135" t="s">
        <v>637</v>
      </c>
      <c r="AY20" s="135" t="s">
        <v>637</v>
      </c>
      <c r="AZ20" s="135" t="s">
        <v>637</v>
      </c>
      <c r="BA20" s="135" t="s">
        <v>637</v>
      </c>
      <c r="BB20" s="135" t="s">
        <v>637</v>
      </c>
      <c r="BC20" s="135" t="s">
        <v>637</v>
      </c>
      <c r="BD20" s="135" t="s">
        <v>637</v>
      </c>
      <c r="BE20" s="135" t="s">
        <v>637</v>
      </c>
      <c r="BF20" s="135" t="s">
        <v>643</v>
      </c>
      <c r="BG20" s="135" t="s">
        <v>637</v>
      </c>
      <c r="BH20" s="135" t="s">
        <v>637</v>
      </c>
      <c r="BI20" s="135" t="s">
        <v>643</v>
      </c>
      <c r="BJ20" s="135" t="s">
        <v>637</v>
      </c>
      <c r="BK20" s="135" t="s">
        <v>637</v>
      </c>
      <c r="BL20" s="135" t="s">
        <v>637</v>
      </c>
      <c r="BM20" s="135" t="s">
        <v>637</v>
      </c>
      <c r="BN20" s="135" t="s">
        <v>637</v>
      </c>
      <c r="BO20" s="135" t="s">
        <v>637</v>
      </c>
      <c r="BP20" s="135" t="s">
        <v>637</v>
      </c>
      <c r="BQ20" s="135" t="s">
        <v>637</v>
      </c>
      <c r="BR20" s="135" t="s">
        <v>637</v>
      </c>
      <c r="BS20" s="135" t="s">
        <v>637</v>
      </c>
      <c r="BT20" s="135" t="s">
        <v>637</v>
      </c>
      <c r="BU20" s="135" t="s">
        <v>637</v>
      </c>
      <c r="BV20" s="135" t="s">
        <v>637</v>
      </c>
      <c r="BW20" s="135" t="s">
        <v>637</v>
      </c>
      <c r="BX20" s="135" t="s">
        <v>637</v>
      </c>
      <c r="BY20" s="135" t="s">
        <v>637</v>
      </c>
      <c r="BZ20" s="135" t="s">
        <v>637</v>
      </c>
      <c r="CA20" s="135" t="s">
        <v>637</v>
      </c>
      <c r="CB20" s="135" t="s">
        <v>637</v>
      </c>
      <c r="CC20" s="135" t="s">
        <v>637</v>
      </c>
      <c r="CD20" s="135" t="s">
        <v>637</v>
      </c>
      <c r="CE20" s="135" t="s">
        <v>637</v>
      </c>
      <c r="CF20" s="135" t="s">
        <v>637</v>
      </c>
      <c r="CG20" s="135" t="s">
        <v>637</v>
      </c>
      <c r="CH20" s="135" t="s">
        <v>637</v>
      </c>
      <c r="CI20" s="135" t="s">
        <v>637</v>
      </c>
      <c r="CJ20" s="135" t="s">
        <v>637</v>
      </c>
      <c r="CK20" s="135" t="s">
        <v>637</v>
      </c>
      <c r="CL20" s="135" t="s">
        <v>637</v>
      </c>
      <c r="CM20" s="135" t="s">
        <v>637</v>
      </c>
      <c r="CN20" s="135" t="s">
        <v>637</v>
      </c>
      <c r="CO20" s="135" t="s">
        <v>637</v>
      </c>
      <c r="CP20" s="135" t="s">
        <v>637</v>
      </c>
      <c r="CQ20" s="135" t="s">
        <v>637</v>
      </c>
      <c r="CR20" s="135" t="s">
        <v>637</v>
      </c>
      <c r="CS20" s="135" t="s">
        <v>637</v>
      </c>
      <c r="CT20" s="135" t="s">
        <v>637</v>
      </c>
      <c r="CU20" s="135" t="s">
        <v>637</v>
      </c>
      <c r="CV20" s="135" t="s">
        <v>637</v>
      </c>
      <c r="CW20" s="135" t="s">
        <v>637</v>
      </c>
      <c r="CX20" s="135" t="s">
        <v>637</v>
      </c>
      <c r="CY20" s="135" t="s">
        <v>643</v>
      </c>
      <c r="CZ20" s="135" t="s">
        <v>637</v>
      </c>
      <c r="DA20" s="135" t="s">
        <v>637</v>
      </c>
      <c r="DB20" s="135" t="s">
        <v>637</v>
      </c>
      <c r="DC20" s="135" t="s">
        <v>637</v>
      </c>
      <c r="DD20" s="135" t="s">
        <v>637</v>
      </c>
      <c r="DE20" s="135" t="s">
        <v>637</v>
      </c>
      <c r="DF20" s="135" t="s">
        <v>637</v>
      </c>
      <c r="DG20" s="135" t="s">
        <v>637</v>
      </c>
      <c r="DH20" s="135" t="s">
        <v>637</v>
      </c>
      <c r="DI20" s="135" t="s">
        <v>637</v>
      </c>
      <c r="DJ20" s="135" t="s">
        <v>637</v>
      </c>
      <c r="DK20" s="135" t="s">
        <v>637</v>
      </c>
      <c r="DL20" s="135" t="s">
        <v>637</v>
      </c>
      <c r="DM20" s="135" t="s">
        <v>637</v>
      </c>
      <c r="DN20" s="135" t="s">
        <v>643</v>
      </c>
      <c r="DO20" s="135" t="s">
        <v>643</v>
      </c>
      <c r="DP20" s="135" t="s">
        <v>643</v>
      </c>
      <c r="DQ20" s="135" t="s">
        <v>643</v>
      </c>
      <c r="DR20" s="135" t="s">
        <v>637</v>
      </c>
      <c r="DS20" s="135" t="s">
        <v>637</v>
      </c>
      <c r="DT20" s="135" t="s">
        <v>637</v>
      </c>
      <c r="DU20" s="135" t="s">
        <v>637</v>
      </c>
      <c r="DV20" s="135" t="s">
        <v>637</v>
      </c>
      <c r="DW20" s="135" t="s">
        <v>637</v>
      </c>
      <c r="DX20" s="135" t="s">
        <v>637</v>
      </c>
      <c r="DY20" s="135" t="s">
        <v>637</v>
      </c>
      <c r="DZ20" s="135" t="s">
        <v>637</v>
      </c>
      <c r="EA20" s="135" t="s">
        <v>637</v>
      </c>
      <c r="EB20" s="135" t="s">
        <v>643</v>
      </c>
      <c r="EC20" s="135" t="s">
        <v>643</v>
      </c>
      <c r="ED20" s="135" t="s">
        <v>637</v>
      </c>
      <c r="EE20" s="135" t="s">
        <v>637</v>
      </c>
      <c r="EF20" s="135" t="s">
        <v>637</v>
      </c>
      <c r="EG20" s="135" t="s">
        <v>637</v>
      </c>
      <c r="EH20" s="135" t="s">
        <v>637</v>
      </c>
      <c r="EI20" s="135" t="s">
        <v>637</v>
      </c>
      <c r="EJ20" s="135" t="s">
        <v>637</v>
      </c>
      <c r="EK20" s="135" t="s">
        <v>637</v>
      </c>
      <c r="EL20" s="135" t="s">
        <v>637</v>
      </c>
      <c r="EM20" s="135" t="s">
        <v>637</v>
      </c>
      <c r="EN20" s="135" t="s">
        <v>637</v>
      </c>
      <c r="EO20" s="135" t="s">
        <v>637</v>
      </c>
      <c r="EP20" s="135" t="s">
        <v>637</v>
      </c>
      <c r="EQ20" s="135" t="s">
        <v>643</v>
      </c>
      <c r="ER20" s="135" t="s">
        <v>637</v>
      </c>
      <c r="ES20" s="135" t="s">
        <v>637</v>
      </c>
      <c r="ET20" s="135" t="s">
        <v>643</v>
      </c>
      <c r="EU20" s="135" t="s">
        <v>643</v>
      </c>
      <c r="EV20" s="135" t="s">
        <v>643</v>
      </c>
      <c r="EW20" s="135" t="s">
        <v>637</v>
      </c>
      <c r="EX20" s="135" t="s">
        <v>637</v>
      </c>
      <c r="EY20" s="135" t="s">
        <v>637</v>
      </c>
      <c r="EZ20" s="135" t="s">
        <v>643</v>
      </c>
      <c r="FA20" s="135" t="s">
        <v>643</v>
      </c>
      <c r="FB20" s="135" t="s">
        <v>637</v>
      </c>
      <c r="FC20" s="135" t="s">
        <v>643</v>
      </c>
      <c r="FD20" s="135" t="s">
        <v>637</v>
      </c>
      <c r="FE20" s="135" t="s">
        <v>637</v>
      </c>
      <c r="FF20" s="135" t="s">
        <v>637</v>
      </c>
      <c r="FG20" s="135" t="s">
        <v>643</v>
      </c>
      <c r="FH20" s="135" t="s">
        <v>643</v>
      </c>
      <c r="FI20" s="135" t="s">
        <v>643</v>
      </c>
      <c r="FJ20" s="135" t="s">
        <v>643</v>
      </c>
      <c r="FK20" s="135" t="s">
        <v>637</v>
      </c>
      <c r="FL20" s="135" t="s">
        <v>637</v>
      </c>
      <c r="FM20" s="135" t="s">
        <v>637</v>
      </c>
      <c r="FN20" s="135" t="s">
        <v>637</v>
      </c>
      <c r="FO20" s="135" t="s">
        <v>637</v>
      </c>
      <c r="FP20" s="135" t="s">
        <v>637</v>
      </c>
      <c r="FQ20" s="135" t="s">
        <v>637</v>
      </c>
      <c r="FR20" s="135" t="s">
        <v>643</v>
      </c>
      <c r="FS20" s="135" t="s">
        <v>643</v>
      </c>
      <c r="FT20" s="135" t="s">
        <v>637</v>
      </c>
      <c r="FU20" s="135" t="s">
        <v>637</v>
      </c>
      <c r="FV20" s="135" t="s">
        <v>637</v>
      </c>
      <c r="FW20" s="135" t="s">
        <v>637</v>
      </c>
      <c r="FX20" s="135" t="s">
        <v>637</v>
      </c>
      <c r="FY20" s="135" t="s">
        <v>637</v>
      </c>
      <c r="FZ20" s="135" t="s">
        <v>637</v>
      </c>
      <c r="GA20" s="135" t="s">
        <v>637</v>
      </c>
      <c r="GB20" s="135" t="s">
        <v>637</v>
      </c>
      <c r="GC20" s="135" t="s">
        <v>637</v>
      </c>
      <c r="GD20" s="135" t="s">
        <v>637</v>
      </c>
      <c r="GE20" s="135" t="s">
        <v>637</v>
      </c>
      <c r="GF20" s="135" t="s">
        <v>637</v>
      </c>
      <c r="GG20" s="135" t="s">
        <v>637</v>
      </c>
      <c r="GH20" s="135" t="s">
        <v>637</v>
      </c>
      <c r="GI20" s="135" t="s">
        <v>637</v>
      </c>
      <c r="GJ20" s="135" t="s">
        <v>637</v>
      </c>
      <c r="GK20" s="135" t="s">
        <v>637</v>
      </c>
      <c r="GL20" s="135" t="s">
        <v>637</v>
      </c>
      <c r="GM20" s="135" t="s">
        <v>637</v>
      </c>
      <c r="GN20" s="135" t="s">
        <v>637</v>
      </c>
      <c r="GO20" s="135" t="s">
        <v>637</v>
      </c>
      <c r="GP20" s="135" t="s">
        <v>637</v>
      </c>
      <c r="GQ20" s="135" t="s">
        <v>637</v>
      </c>
      <c r="GR20" s="135" t="s">
        <v>637</v>
      </c>
      <c r="GS20" s="135" t="s">
        <v>637</v>
      </c>
      <c r="GT20" s="135" t="s">
        <v>637</v>
      </c>
      <c r="GU20" s="135" t="s">
        <v>637</v>
      </c>
      <c r="GV20" s="135" t="s">
        <v>637</v>
      </c>
      <c r="GW20" s="135" t="s">
        <v>637</v>
      </c>
      <c r="GX20" s="135" t="s">
        <v>637</v>
      </c>
      <c r="GY20" s="135" t="s">
        <v>637</v>
      </c>
      <c r="GZ20" s="135" t="s">
        <v>637</v>
      </c>
      <c r="HA20" s="135" t="s">
        <v>643</v>
      </c>
      <c r="HB20" s="135" t="s">
        <v>637</v>
      </c>
      <c r="HC20" s="135" t="s">
        <v>643</v>
      </c>
      <c r="HD20" s="135" t="s">
        <v>637</v>
      </c>
      <c r="HE20" s="135" t="s">
        <v>637</v>
      </c>
      <c r="HF20" s="135" t="s">
        <v>637</v>
      </c>
      <c r="HG20" s="135" t="s">
        <v>637</v>
      </c>
      <c r="HH20" s="135" t="s">
        <v>643</v>
      </c>
      <c r="HI20" s="135" t="s">
        <v>637</v>
      </c>
      <c r="HJ20" s="135" t="s">
        <v>643</v>
      </c>
      <c r="HK20" s="135" t="s">
        <v>643</v>
      </c>
      <c r="HL20" s="135" t="s">
        <v>637</v>
      </c>
      <c r="HM20" s="135" t="s">
        <v>637</v>
      </c>
      <c r="HN20" s="135" t="s">
        <v>637</v>
      </c>
      <c r="HO20" s="135" t="s">
        <v>637</v>
      </c>
      <c r="HP20" s="135" t="s">
        <v>637</v>
      </c>
      <c r="HQ20" s="135" t="s">
        <v>643</v>
      </c>
      <c r="HR20" s="135" t="s">
        <v>643</v>
      </c>
      <c r="HS20" s="135" t="s">
        <v>643</v>
      </c>
      <c r="HT20" s="135" t="s">
        <v>643</v>
      </c>
      <c r="HU20" s="135" t="s">
        <v>643</v>
      </c>
      <c r="HV20" s="135" t="s">
        <v>643</v>
      </c>
      <c r="HW20" s="135" t="s">
        <v>643</v>
      </c>
      <c r="HX20" s="135" t="s">
        <v>643</v>
      </c>
      <c r="HY20" s="135" t="s">
        <v>643</v>
      </c>
      <c r="HZ20" s="135" t="s">
        <v>637</v>
      </c>
      <c r="IA20" s="135" t="s">
        <v>637</v>
      </c>
      <c r="IB20" s="135" t="s">
        <v>637</v>
      </c>
      <c r="IC20" s="135" t="s">
        <v>637</v>
      </c>
      <c r="ID20" s="135" t="s">
        <v>637</v>
      </c>
      <c r="IE20" s="135" t="s">
        <v>637</v>
      </c>
      <c r="IF20" s="135" t="s">
        <v>637</v>
      </c>
      <c r="IG20" s="135" t="s">
        <v>643</v>
      </c>
      <c r="IH20" s="135" t="s">
        <v>643</v>
      </c>
      <c r="II20" s="135" t="s">
        <v>637</v>
      </c>
      <c r="IJ20" s="135" t="s">
        <v>643</v>
      </c>
      <c r="IK20" s="135" t="s">
        <v>637</v>
      </c>
      <c r="IL20" s="135" t="s">
        <v>637</v>
      </c>
      <c r="IM20" s="135" t="s">
        <v>637</v>
      </c>
      <c r="IN20" s="135" t="s">
        <v>643</v>
      </c>
      <c r="IO20" s="135" t="s">
        <v>643</v>
      </c>
      <c r="IP20" s="135" t="s">
        <v>643</v>
      </c>
      <c r="IQ20" s="135" t="s">
        <v>643</v>
      </c>
      <c r="IR20" s="135" t="s">
        <v>643</v>
      </c>
      <c r="IS20" s="135" t="s">
        <v>637</v>
      </c>
      <c r="IT20" s="135" t="s">
        <v>637</v>
      </c>
      <c r="IU20" s="135" t="s">
        <v>643</v>
      </c>
      <c r="IV20" s="135" t="s">
        <v>637</v>
      </c>
      <c r="IW20" s="135" t="s">
        <v>637</v>
      </c>
      <c r="IX20" s="135" t="s">
        <v>637</v>
      </c>
      <c r="IY20" s="135" t="s">
        <v>643</v>
      </c>
      <c r="IZ20" s="135" t="s">
        <v>637</v>
      </c>
      <c r="JA20" s="135" t="s">
        <v>637</v>
      </c>
      <c r="JB20" s="135" t="s">
        <v>637</v>
      </c>
      <c r="JC20" s="135" t="s">
        <v>637</v>
      </c>
      <c r="JD20" s="135" t="s">
        <v>637</v>
      </c>
      <c r="JE20" s="135" t="s">
        <v>637</v>
      </c>
      <c r="JF20" s="135" t="s">
        <v>637</v>
      </c>
      <c r="JG20" s="135" t="s">
        <v>637</v>
      </c>
      <c r="JH20" s="135" t="s">
        <v>637</v>
      </c>
      <c r="JI20" s="135" t="s">
        <v>637</v>
      </c>
      <c r="JJ20" s="135" t="s">
        <v>637</v>
      </c>
      <c r="JK20" s="135" t="s">
        <v>637</v>
      </c>
      <c r="JL20" s="135" t="s">
        <v>643</v>
      </c>
      <c r="JM20" s="135" t="s">
        <v>643</v>
      </c>
      <c r="JN20" s="135" t="s">
        <v>643</v>
      </c>
      <c r="JO20" s="135" t="s">
        <v>637</v>
      </c>
      <c r="JP20" s="135" t="s">
        <v>637</v>
      </c>
      <c r="JQ20" s="135" t="s">
        <v>637</v>
      </c>
      <c r="JR20" s="135" t="s">
        <v>637</v>
      </c>
      <c r="JS20" s="135" t="s">
        <v>637</v>
      </c>
      <c r="JT20" s="135" t="s">
        <v>637</v>
      </c>
      <c r="JU20" s="135" t="s">
        <v>637</v>
      </c>
      <c r="JV20" s="135" t="s">
        <v>637</v>
      </c>
      <c r="JW20" s="135" t="s">
        <v>643</v>
      </c>
      <c r="JX20" s="135" t="s">
        <v>637</v>
      </c>
      <c r="JY20" s="135" t="s">
        <v>637</v>
      </c>
      <c r="JZ20" s="135" t="s">
        <v>637</v>
      </c>
      <c r="KA20" s="135" t="s">
        <v>637</v>
      </c>
      <c r="KB20" s="135" t="s">
        <v>637</v>
      </c>
      <c r="KC20" s="135" t="s">
        <v>637</v>
      </c>
      <c r="KD20" s="135" t="s">
        <v>637</v>
      </c>
      <c r="KE20" s="135" t="s">
        <v>643</v>
      </c>
      <c r="KF20" s="135" t="s">
        <v>637</v>
      </c>
      <c r="KG20" s="135" t="s">
        <v>637</v>
      </c>
      <c r="KH20" s="135" t="s">
        <v>643</v>
      </c>
      <c r="KI20" s="135" t="s">
        <v>637</v>
      </c>
      <c r="KJ20" s="135" t="s">
        <v>637</v>
      </c>
      <c r="KK20" s="135" t="s">
        <v>637</v>
      </c>
      <c r="KL20" s="135" t="s">
        <v>637</v>
      </c>
      <c r="KM20" s="135" t="s">
        <v>643</v>
      </c>
      <c r="KN20" s="135" t="s">
        <v>643</v>
      </c>
      <c r="KO20" s="135" t="s">
        <v>637</v>
      </c>
      <c r="KP20" s="135" t="s">
        <v>637</v>
      </c>
      <c r="KQ20" s="135" t="s">
        <v>643</v>
      </c>
      <c r="KR20" s="135" t="s">
        <v>643</v>
      </c>
      <c r="KS20" s="135" t="s">
        <v>643</v>
      </c>
      <c r="KT20" s="135" t="s">
        <v>637</v>
      </c>
      <c r="KU20" s="135" t="s">
        <v>643</v>
      </c>
      <c r="KV20" s="135" t="s">
        <v>637</v>
      </c>
      <c r="KW20" s="135" t="s">
        <v>637</v>
      </c>
      <c r="KX20" s="135" t="s">
        <v>643</v>
      </c>
      <c r="KY20" s="135" t="s">
        <v>637</v>
      </c>
      <c r="KZ20" s="135" t="s">
        <v>637</v>
      </c>
      <c r="LA20" s="135" t="s">
        <v>637</v>
      </c>
      <c r="LB20" s="135" t="s">
        <v>643</v>
      </c>
      <c r="LC20" s="135" t="s">
        <v>643</v>
      </c>
      <c r="LD20" s="135" t="s">
        <v>643</v>
      </c>
      <c r="LE20" s="135" t="s">
        <v>643</v>
      </c>
    </row>
    <row r="21" s="126" customFormat="1" ht="14.25" customHeight="1" spans="1:317">
      <c r="A21" s="136" t="s">
        <v>828</v>
      </c>
      <c r="B21" s="137" t="s">
        <v>578</v>
      </c>
      <c r="C21" s="137" t="s">
        <v>637</v>
      </c>
      <c r="D21" s="137" t="s">
        <v>637</v>
      </c>
      <c r="E21" s="137" t="s">
        <v>643</v>
      </c>
      <c r="F21" s="137" t="s">
        <v>643</v>
      </c>
      <c r="G21" s="137" t="s">
        <v>643</v>
      </c>
      <c r="H21" s="137" t="s">
        <v>643</v>
      </c>
      <c r="I21" s="137" t="s">
        <v>643</v>
      </c>
      <c r="J21" s="137" t="s">
        <v>643</v>
      </c>
      <c r="K21" s="137" t="s">
        <v>637</v>
      </c>
      <c r="L21" s="137" t="s">
        <v>637</v>
      </c>
      <c r="M21" s="137" t="s">
        <v>637</v>
      </c>
      <c r="N21" s="137" t="s">
        <v>643</v>
      </c>
      <c r="O21" s="137" t="s">
        <v>637</v>
      </c>
      <c r="P21" s="137" t="s">
        <v>637</v>
      </c>
      <c r="Q21" s="137" t="s">
        <v>637</v>
      </c>
      <c r="R21" s="137" t="s">
        <v>643</v>
      </c>
      <c r="S21" s="137" t="s">
        <v>643</v>
      </c>
      <c r="T21" s="137" t="s">
        <v>643</v>
      </c>
      <c r="U21" s="137" t="s">
        <v>643</v>
      </c>
      <c r="V21" s="137" t="s">
        <v>637</v>
      </c>
      <c r="W21" s="137" t="s">
        <v>643</v>
      </c>
      <c r="X21" s="137" t="s">
        <v>637</v>
      </c>
      <c r="Y21" s="137" t="s">
        <v>637</v>
      </c>
      <c r="Z21" s="137" t="s">
        <v>637</v>
      </c>
      <c r="AA21" s="137" t="s">
        <v>637</v>
      </c>
      <c r="AB21" s="137" t="s">
        <v>637</v>
      </c>
      <c r="AC21" s="137" t="s">
        <v>637</v>
      </c>
      <c r="AD21" s="137" t="s">
        <v>637</v>
      </c>
      <c r="AE21" s="137" t="s">
        <v>637</v>
      </c>
      <c r="AF21" s="137" t="s">
        <v>637</v>
      </c>
      <c r="AG21" s="137" t="s">
        <v>637</v>
      </c>
      <c r="AH21" s="137" t="s">
        <v>637</v>
      </c>
      <c r="AI21" s="137" t="s">
        <v>637</v>
      </c>
      <c r="AJ21" s="137" t="s">
        <v>637</v>
      </c>
      <c r="AK21" s="137" t="s">
        <v>643</v>
      </c>
      <c r="AL21" s="137" t="s">
        <v>643</v>
      </c>
      <c r="AM21" s="137" t="s">
        <v>643</v>
      </c>
      <c r="AN21" s="137" t="s">
        <v>637</v>
      </c>
      <c r="AO21" s="137" t="s">
        <v>637</v>
      </c>
      <c r="AP21" s="137" t="s">
        <v>643</v>
      </c>
      <c r="AQ21" s="137" t="s">
        <v>643</v>
      </c>
      <c r="AR21" s="137" t="s">
        <v>637</v>
      </c>
      <c r="AS21" s="137" t="s">
        <v>643</v>
      </c>
      <c r="AT21" s="137" t="s">
        <v>637</v>
      </c>
      <c r="AU21" s="137" t="s">
        <v>637</v>
      </c>
      <c r="AV21" s="137" t="s">
        <v>637</v>
      </c>
      <c r="AW21" s="137" t="s">
        <v>637</v>
      </c>
      <c r="AX21" s="137" t="s">
        <v>637</v>
      </c>
      <c r="AY21" s="137" t="s">
        <v>637</v>
      </c>
      <c r="AZ21" s="137" t="s">
        <v>637</v>
      </c>
      <c r="BA21" s="137" t="s">
        <v>637</v>
      </c>
      <c r="BB21" s="137" t="s">
        <v>637</v>
      </c>
      <c r="BC21" s="137" t="s">
        <v>637</v>
      </c>
      <c r="BD21" s="137" t="s">
        <v>637</v>
      </c>
      <c r="BE21" s="137" t="s">
        <v>637</v>
      </c>
      <c r="BF21" s="137" t="s">
        <v>637</v>
      </c>
      <c r="BG21" s="137" t="s">
        <v>637</v>
      </c>
      <c r="BH21" s="137" t="s">
        <v>637</v>
      </c>
      <c r="BI21" s="137" t="s">
        <v>643</v>
      </c>
      <c r="BJ21" s="137" t="s">
        <v>637</v>
      </c>
      <c r="BK21" s="137" t="s">
        <v>637</v>
      </c>
      <c r="BL21" s="137" t="s">
        <v>637</v>
      </c>
      <c r="BM21" s="137" t="s">
        <v>637</v>
      </c>
      <c r="BN21" s="137" t="s">
        <v>637</v>
      </c>
      <c r="BO21" s="137" t="s">
        <v>637</v>
      </c>
      <c r="BP21" s="137" t="s">
        <v>637</v>
      </c>
      <c r="BQ21" s="137" t="s">
        <v>637</v>
      </c>
      <c r="BR21" s="137" t="s">
        <v>637</v>
      </c>
      <c r="BS21" s="137" t="s">
        <v>637</v>
      </c>
      <c r="BT21" s="137" t="s">
        <v>637</v>
      </c>
      <c r="BU21" s="137" t="s">
        <v>637</v>
      </c>
      <c r="BV21" s="137" t="s">
        <v>637</v>
      </c>
      <c r="BW21" s="137" t="s">
        <v>637</v>
      </c>
      <c r="BX21" s="137" t="s">
        <v>637</v>
      </c>
      <c r="BY21" s="137" t="s">
        <v>637</v>
      </c>
      <c r="BZ21" s="137" t="s">
        <v>637</v>
      </c>
      <c r="CA21" s="137" t="s">
        <v>637</v>
      </c>
      <c r="CB21" s="137" t="s">
        <v>637</v>
      </c>
      <c r="CC21" s="137" t="s">
        <v>637</v>
      </c>
      <c r="CD21" s="137" t="s">
        <v>637</v>
      </c>
      <c r="CE21" s="137" t="s">
        <v>637</v>
      </c>
      <c r="CF21" s="137" t="s">
        <v>637</v>
      </c>
      <c r="CG21" s="137" t="s">
        <v>637</v>
      </c>
      <c r="CH21" s="137" t="s">
        <v>637</v>
      </c>
      <c r="CI21" s="137" t="s">
        <v>637</v>
      </c>
      <c r="CJ21" s="137" t="s">
        <v>637</v>
      </c>
      <c r="CK21" s="137" t="s">
        <v>637</v>
      </c>
      <c r="CL21" s="137" t="s">
        <v>637</v>
      </c>
      <c r="CM21" s="137" t="s">
        <v>637</v>
      </c>
      <c r="CN21" s="137" t="s">
        <v>637</v>
      </c>
      <c r="CO21" s="137" t="s">
        <v>637</v>
      </c>
      <c r="CP21" s="137" t="s">
        <v>637</v>
      </c>
      <c r="CQ21" s="137" t="s">
        <v>637</v>
      </c>
      <c r="CR21" s="137" t="s">
        <v>637</v>
      </c>
      <c r="CS21" s="137" t="s">
        <v>637</v>
      </c>
      <c r="CT21" s="137" t="s">
        <v>637</v>
      </c>
      <c r="CU21" s="137" t="s">
        <v>637</v>
      </c>
      <c r="CV21" s="137" t="s">
        <v>643</v>
      </c>
      <c r="CW21" s="137" t="s">
        <v>643</v>
      </c>
      <c r="CX21" s="137" t="s">
        <v>637</v>
      </c>
      <c r="CY21" s="137" t="s">
        <v>643</v>
      </c>
      <c r="CZ21" s="137" t="s">
        <v>637</v>
      </c>
      <c r="DA21" s="137" t="s">
        <v>637</v>
      </c>
      <c r="DB21" s="137" t="s">
        <v>637</v>
      </c>
      <c r="DC21" s="137" t="s">
        <v>637</v>
      </c>
      <c r="DD21" s="137" t="s">
        <v>637</v>
      </c>
      <c r="DE21" s="137" t="s">
        <v>643</v>
      </c>
      <c r="DF21" s="137" t="s">
        <v>637</v>
      </c>
      <c r="DG21" s="137" t="s">
        <v>637</v>
      </c>
      <c r="DH21" s="137" t="s">
        <v>637</v>
      </c>
      <c r="DI21" s="137" t="s">
        <v>643</v>
      </c>
      <c r="DJ21" s="137" t="s">
        <v>637</v>
      </c>
      <c r="DK21" s="137" t="s">
        <v>637</v>
      </c>
      <c r="DL21" s="137" t="s">
        <v>637</v>
      </c>
      <c r="DM21" s="137" t="s">
        <v>637</v>
      </c>
      <c r="DN21" s="137" t="s">
        <v>643</v>
      </c>
      <c r="DO21" s="137" t="s">
        <v>643</v>
      </c>
      <c r="DP21" s="137" t="s">
        <v>643</v>
      </c>
      <c r="DQ21" s="137" t="s">
        <v>643</v>
      </c>
      <c r="DR21" s="137" t="s">
        <v>637</v>
      </c>
      <c r="DS21" s="137" t="s">
        <v>637</v>
      </c>
      <c r="DT21" s="137" t="s">
        <v>637</v>
      </c>
      <c r="DU21" s="137" t="s">
        <v>637</v>
      </c>
      <c r="DV21" s="137" t="s">
        <v>637</v>
      </c>
      <c r="DW21" s="137" t="s">
        <v>637</v>
      </c>
      <c r="DX21" s="137" t="s">
        <v>637</v>
      </c>
      <c r="DY21" s="137" t="s">
        <v>637</v>
      </c>
      <c r="DZ21" s="137" t="s">
        <v>637</v>
      </c>
      <c r="EA21" s="137" t="s">
        <v>637</v>
      </c>
      <c r="EB21" s="137" t="s">
        <v>643</v>
      </c>
      <c r="EC21" s="137" t="s">
        <v>643</v>
      </c>
      <c r="ED21" s="137" t="s">
        <v>637</v>
      </c>
      <c r="EE21" s="137" t="s">
        <v>637</v>
      </c>
      <c r="EF21" s="137" t="s">
        <v>637</v>
      </c>
      <c r="EG21" s="137" t="s">
        <v>637</v>
      </c>
      <c r="EH21" s="137" t="s">
        <v>637</v>
      </c>
      <c r="EI21" s="137" t="s">
        <v>637</v>
      </c>
      <c r="EJ21" s="137" t="s">
        <v>637</v>
      </c>
      <c r="EK21" s="137" t="s">
        <v>637</v>
      </c>
      <c r="EL21" s="137" t="s">
        <v>637</v>
      </c>
      <c r="EM21" s="137" t="s">
        <v>637</v>
      </c>
      <c r="EN21" s="137" t="s">
        <v>637</v>
      </c>
      <c r="EO21" s="137" t="s">
        <v>637</v>
      </c>
      <c r="EP21" s="137" t="s">
        <v>637</v>
      </c>
      <c r="EQ21" s="137" t="s">
        <v>637</v>
      </c>
      <c r="ER21" s="137" t="s">
        <v>637</v>
      </c>
      <c r="ES21" s="137" t="s">
        <v>637</v>
      </c>
      <c r="ET21" s="137" t="s">
        <v>643</v>
      </c>
      <c r="EU21" s="137" t="s">
        <v>643</v>
      </c>
      <c r="EV21" s="137" t="s">
        <v>643</v>
      </c>
      <c r="EW21" s="137" t="s">
        <v>637</v>
      </c>
      <c r="EX21" s="137" t="s">
        <v>637</v>
      </c>
      <c r="EY21" s="137" t="s">
        <v>637</v>
      </c>
      <c r="EZ21" s="137" t="s">
        <v>643</v>
      </c>
      <c r="FA21" s="137" t="s">
        <v>637</v>
      </c>
      <c r="FB21" s="137" t="s">
        <v>637</v>
      </c>
      <c r="FC21" s="137" t="s">
        <v>643</v>
      </c>
      <c r="FD21" s="137" t="s">
        <v>637</v>
      </c>
      <c r="FE21" s="137" t="s">
        <v>637</v>
      </c>
      <c r="FF21" s="137" t="s">
        <v>637</v>
      </c>
      <c r="FG21" s="137" t="s">
        <v>643</v>
      </c>
      <c r="FH21" s="137" t="s">
        <v>643</v>
      </c>
      <c r="FI21" s="137" t="s">
        <v>637</v>
      </c>
      <c r="FJ21" s="137" t="s">
        <v>637</v>
      </c>
      <c r="FK21" s="137" t="s">
        <v>637</v>
      </c>
      <c r="FL21" s="137" t="s">
        <v>637</v>
      </c>
      <c r="FM21" s="137" t="s">
        <v>637</v>
      </c>
      <c r="FN21" s="137" t="s">
        <v>637</v>
      </c>
      <c r="FO21" s="137" t="s">
        <v>637</v>
      </c>
      <c r="FP21" s="137" t="s">
        <v>637</v>
      </c>
      <c r="FQ21" s="137" t="s">
        <v>637</v>
      </c>
      <c r="FR21" s="137" t="s">
        <v>643</v>
      </c>
      <c r="FS21" s="137" t="s">
        <v>643</v>
      </c>
      <c r="FT21" s="137" t="s">
        <v>637</v>
      </c>
      <c r="FU21" s="137" t="s">
        <v>637</v>
      </c>
      <c r="FV21" s="137" t="s">
        <v>637</v>
      </c>
      <c r="FW21" s="137" t="s">
        <v>637</v>
      </c>
      <c r="FX21" s="137" t="s">
        <v>637</v>
      </c>
      <c r="FY21" s="137" t="s">
        <v>637</v>
      </c>
      <c r="FZ21" s="137" t="s">
        <v>637</v>
      </c>
      <c r="GA21" s="137" t="s">
        <v>637</v>
      </c>
      <c r="GB21" s="137" t="s">
        <v>637</v>
      </c>
      <c r="GC21" s="137" t="s">
        <v>643</v>
      </c>
      <c r="GD21" s="137" t="s">
        <v>637</v>
      </c>
      <c r="GE21" s="137" t="s">
        <v>637</v>
      </c>
      <c r="GF21" s="137" t="s">
        <v>637</v>
      </c>
      <c r="GG21" s="137" t="s">
        <v>637</v>
      </c>
      <c r="GH21" s="137" t="s">
        <v>637</v>
      </c>
      <c r="GI21" s="137" t="s">
        <v>637</v>
      </c>
      <c r="GJ21" s="137" t="s">
        <v>637</v>
      </c>
      <c r="GK21" s="137" t="s">
        <v>643</v>
      </c>
      <c r="GL21" s="137" t="s">
        <v>637</v>
      </c>
      <c r="GM21" s="137" t="s">
        <v>637</v>
      </c>
      <c r="GN21" s="137" t="s">
        <v>637</v>
      </c>
      <c r="GO21" s="137" t="s">
        <v>637</v>
      </c>
      <c r="GP21" s="137" t="s">
        <v>637</v>
      </c>
      <c r="GQ21" s="137" t="s">
        <v>637</v>
      </c>
      <c r="GR21" s="137" t="s">
        <v>637</v>
      </c>
      <c r="GS21" s="137" t="s">
        <v>637</v>
      </c>
      <c r="GT21" s="137" t="s">
        <v>637</v>
      </c>
      <c r="GU21" s="137" t="s">
        <v>637</v>
      </c>
      <c r="GV21" s="137" t="s">
        <v>637</v>
      </c>
      <c r="GW21" s="137" t="s">
        <v>637</v>
      </c>
      <c r="GX21" s="137" t="s">
        <v>637</v>
      </c>
      <c r="GY21" s="137" t="s">
        <v>637</v>
      </c>
      <c r="GZ21" s="137" t="s">
        <v>637</v>
      </c>
      <c r="HA21" s="137" t="s">
        <v>637</v>
      </c>
      <c r="HB21" s="137" t="s">
        <v>637</v>
      </c>
      <c r="HC21" s="137" t="s">
        <v>643</v>
      </c>
      <c r="HD21" s="137" t="s">
        <v>637</v>
      </c>
      <c r="HE21" s="137" t="s">
        <v>637</v>
      </c>
      <c r="HF21" s="137" t="s">
        <v>637</v>
      </c>
      <c r="HG21" s="137" t="s">
        <v>637</v>
      </c>
      <c r="HH21" s="137" t="s">
        <v>637</v>
      </c>
      <c r="HI21" s="137" t="s">
        <v>637</v>
      </c>
      <c r="HJ21" s="137" t="s">
        <v>637</v>
      </c>
      <c r="HK21" s="137" t="s">
        <v>643</v>
      </c>
      <c r="HL21" s="137" t="s">
        <v>637</v>
      </c>
      <c r="HM21" s="137" t="s">
        <v>637</v>
      </c>
      <c r="HN21" s="137" t="s">
        <v>637</v>
      </c>
      <c r="HO21" s="137" t="s">
        <v>637</v>
      </c>
      <c r="HP21" s="137" t="s">
        <v>637</v>
      </c>
      <c r="HQ21" s="137" t="s">
        <v>643</v>
      </c>
      <c r="HR21" s="137" t="s">
        <v>643</v>
      </c>
      <c r="HS21" s="137" t="s">
        <v>643</v>
      </c>
      <c r="HT21" s="137" t="s">
        <v>637</v>
      </c>
      <c r="HU21" s="137" t="s">
        <v>643</v>
      </c>
      <c r="HV21" s="137" t="s">
        <v>643</v>
      </c>
      <c r="HW21" s="137" t="s">
        <v>643</v>
      </c>
      <c r="HX21" s="137" t="s">
        <v>637</v>
      </c>
      <c r="HY21" s="137" t="s">
        <v>637</v>
      </c>
      <c r="HZ21" s="137" t="s">
        <v>637</v>
      </c>
      <c r="IA21" s="137" t="s">
        <v>637</v>
      </c>
      <c r="IB21" s="137" t="s">
        <v>637</v>
      </c>
      <c r="IC21" s="137" t="s">
        <v>637</v>
      </c>
      <c r="ID21" s="137" t="s">
        <v>637</v>
      </c>
      <c r="IE21" s="137" t="s">
        <v>637</v>
      </c>
      <c r="IF21" s="137" t="s">
        <v>637</v>
      </c>
      <c r="IG21" s="137" t="s">
        <v>643</v>
      </c>
      <c r="IH21" s="137" t="s">
        <v>643</v>
      </c>
      <c r="II21" s="137" t="s">
        <v>637</v>
      </c>
      <c r="IJ21" s="137" t="s">
        <v>643</v>
      </c>
      <c r="IK21" s="137" t="s">
        <v>637</v>
      </c>
      <c r="IL21" s="137" t="s">
        <v>637</v>
      </c>
      <c r="IM21" s="137" t="s">
        <v>637</v>
      </c>
      <c r="IN21" s="137" t="s">
        <v>643</v>
      </c>
      <c r="IO21" s="137" t="s">
        <v>643</v>
      </c>
      <c r="IP21" s="137" t="s">
        <v>643</v>
      </c>
      <c r="IQ21" s="137" t="s">
        <v>643</v>
      </c>
      <c r="IR21" s="137" t="s">
        <v>643</v>
      </c>
      <c r="IS21" s="137" t="s">
        <v>637</v>
      </c>
      <c r="IT21" s="137" t="s">
        <v>637</v>
      </c>
      <c r="IU21" s="137" t="s">
        <v>643</v>
      </c>
      <c r="IV21" s="137" t="s">
        <v>637</v>
      </c>
      <c r="IW21" s="137" t="s">
        <v>637</v>
      </c>
      <c r="IX21" s="137" t="s">
        <v>637</v>
      </c>
      <c r="IY21" s="137" t="s">
        <v>643</v>
      </c>
      <c r="IZ21" s="137" t="s">
        <v>637</v>
      </c>
      <c r="JA21" s="137" t="s">
        <v>637</v>
      </c>
      <c r="JB21" s="137" t="s">
        <v>637</v>
      </c>
      <c r="JC21" s="137" t="s">
        <v>637</v>
      </c>
      <c r="JD21" s="137" t="s">
        <v>637</v>
      </c>
      <c r="JE21" s="137" t="s">
        <v>637</v>
      </c>
      <c r="JF21" s="137" t="s">
        <v>637</v>
      </c>
      <c r="JG21" s="137" t="s">
        <v>637</v>
      </c>
      <c r="JH21" s="137" t="s">
        <v>637</v>
      </c>
      <c r="JI21" s="137" t="s">
        <v>637</v>
      </c>
      <c r="JJ21" s="137" t="s">
        <v>637</v>
      </c>
      <c r="JK21" s="137" t="s">
        <v>637</v>
      </c>
      <c r="JL21" s="137" t="s">
        <v>643</v>
      </c>
      <c r="JM21" s="137" t="s">
        <v>643</v>
      </c>
      <c r="JN21" s="137" t="s">
        <v>643</v>
      </c>
      <c r="JO21" s="137" t="s">
        <v>637</v>
      </c>
      <c r="JP21" s="137" t="s">
        <v>637</v>
      </c>
      <c r="JQ21" s="137" t="s">
        <v>637</v>
      </c>
      <c r="JR21" s="137" t="s">
        <v>637</v>
      </c>
      <c r="JS21" s="137" t="s">
        <v>637</v>
      </c>
      <c r="JT21" s="137" t="s">
        <v>637</v>
      </c>
      <c r="JU21" s="137" t="s">
        <v>637</v>
      </c>
      <c r="JV21" s="137" t="s">
        <v>637</v>
      </c>
      <c r="JW21" s="137" t="s">
        <v>643</v>
      </c>
      <c r="JX21" s="137" t="s">
        <v>637</v>
      </c>
      <c r="JY21" s="137" t="s">
        <v>637</v>
      </c>
      <c r="JZ21" s="137" t="s">
        <v>637</v>
      </c>
      <c r="KA21" s="137" t="s">
        <v>637</v>
      </c>
      <c r="KB21" s="137" t="s">
        <v>637</v>
      </c>
      <c r="KC21" s="137" t="s">
        <v>637</v>
      </c>
      <c r="KD21" s="137" t="s">
        <v>637</v>
      </c>
      <c r="KE21" s="137" t="s">
        <v>643</v>
      </c>
      <c r="KF21" s="137" t="s">
        <v>637</v>
      </c>
      <c r="KG21" s="137" t="s">
        <v>637</v>
      </c>
      <c r="KH21" s="137" t="s">
        <v>643</v>
      </c>
      <c r="KI21" s="137" t="s">
        <v>643</v>
      </c>
      <c r="KJ21" s="137" t="s">
        <v>637</v>
      </c>
      <c r="KK21" s="137" t="s">
        <v>637</v>
      </c>
      <c r="KL21" s="137" t="s">
        <v>637</v>
      </c>
      <c r="KM21" s="137" t="s">
        <v>637</v>
      </c>
      <c r="KN21" s="137" t="s">
        <v>643</v>
      </c>
      <c r="KO21" s="137" t="s">
        <v>637</v>
      </c>
      <c r="KP21" s="137" t="s">
        <v>637</v>
      </c>
      <c r="KQ21" s="137" t="s">
        <v>637</v>
      </c>
      <c r="KR21" s="137" t="s">
        <v>643</v>
      </c>
      <c r="KS21" s="137" t="s">
        <v>643</v>
      </c>
      <c r="KT21" s="137" t="s">
        <v>643</v>
      </c>
      <c r="KU21" s="137" t="s">
        <v>643</v>
      </c>
      <c r="KV21" s="137" t="s">
        <v>643</v>
      </c>
      <c r="KW21" s="137" t="s">
        <v>643</v>
      </c>
      <c r="KX21" s="137" t="s">
        <v>643</v>
      </c>
      <c r="KY21" s="137" t="s">
        <v>637</v>
      </c>
      <c r="KZ21" s="137" t="s">
        <v>637</v>
      </c>
      <c r="LA21" s="137" t="s">
        <v>643</v>
      </c>
      <c r="LB21" s="137" t="s">
        <v>637</v>
      </c>
      <c r="LC21" s="137" t="s">
        <v>637</v>
      </c>
      <c r="LD21" s="137" t="s">
        <v>643</v>
      </c>
      <c r="LE21" s="137" t="s">
        <v>637</v>
      </c>
    </row>
    <row r="22" s="126" customFormat="1" ht="14.25" customHeight="1" spans="1:317">
      <c r="A22" s="138" t="s">
        <v>835</v>
      </c>
      <c r="B22" s="137" t="s">
        <v>578</v>
      </c>
      <c r="C22" s="137" t="s">
        <v>637</v>
      </c>
      <c r="D22" s="137" t="s">
        <v>637</v>
      </c>
      <c r="E22" s="137" t="s">
        <v>643</v>
      </c>
      <c r="F22" s="137" t="s">
        <v>637</v>
      </c>
      <c r="G22" s="137" t="s">
        <v>643</v>
      </c>
      <c r="H22" s="137" t="s">
        <v>643</v>
      </c>
      <c r="I22" s="137" t="s">
        <v>643</v>
      </c>
      <c r="J22" s="137" t="s">
        <v>643</v>
      </c>
      <c r="K22" s="137" t="s">
        <v>637</v>
      </c>
      <c r="L22" s="137" t="s">
        <v>637</v>
      </c>
      <c r="M22" s="137" t="s">
        <v>637</v>
      </c>
      <c r="N22" s="137" t="s">
        <v>643</v>
      </c>
      <c r="O22" s="137" t="s">
        <v>637</v>
      </c>
      <c r="P22" s="137" t="s">
        <v>637</v>
      </c>
      <c r="Q22" s="137" t="s">
        <v>637</v>
      </c>
      <c r="R22" s="137" t="s">
        <v>643</v>
      </c>
      <c r="S22" s="137" t="s">
        <v>643</v>
      </c>
      <c r="T22" s="137" t="s">
        <v>643</v>
      </c>
      <c r="U22" s="137" t="s">
        <v>643</v>
      </c>
      <c r="V22" s="137" t="s">
        <v>637</v>
      </c>
      <c r="W22" s="137" t="s">
        <v>643</v>
      </c>
      <c r="X22" s="137" t="s">
        <v>637</v>
      </c>
      <c r="Y22" s="137" t="s">
        <v>637</v>
      </c>
      <c r="Z22" s="137" t="s">
        <v>637</v>
      </c>
      <c r="AA22" s="137" t="s">
        <v>637</v>
      </c>
      <c r="AB22" s="137" t="s">
        <v>637</v>
      </c>
      <c r="AC22" s="137" t="s">
        <v>637</v>
      </c>
      <c r="AD22" s="137" t="s">
        <v>637</v>
      </c>
      <c r="AE22" s="137" t="s">
        <v>637</v>
      </c>
      <c r="AF22" s="137" t="s">
        <v>637</v>
      </c>
      <c r="AG22" s="137" t="s">
        <v>637</v>
      </c>
      <c r="AH22" s="137" t="s">
        <v>637</v>
      </c>
      <c r="AI22" s="137" t="s">
        <v>637</v>
      </c>
      <c r="AJ22" s="137" t="s">
        <v>637</v>
      </c>
      <c r="AK22" s="137" t="s">
        <v>637</v>
      </c>
      <c r="AL22" s="137" t="s">
        <v>637</v>
      </c>
      <c r="AM22" s="137" t="s">
        <v>643</v>
      </c>
      <c r="AN22" s="137" t="s">
        <v>637</v>
      </c>
      <c r="AO22" s="137" t="s">
        <v>637</v>
      </c>
      <c r="AP22" s="137" t="s">
        <v>643</v>
      </c>
      <c r="AQ22" s="137" t="s">
        <v>637</v>
      </c>
      <c r="AR22" s="137" t="s">
        <v>637</v>
      </c>
      <c r="AS22" s="137" t="s">
        <v>637</v>
      </c>
      <c r="AT22" s="137" t="s">
        <v>637</v>
      </c>
      <c r="AU22" s="137" t="s">
        <v>637</v>
      </c>
      <c r="AV22" s="137" t="s">
        <v>637</v>
      </c>
      <c r="AW22" s="137" t="s">
        <v>637</v>
      </c>
      <c r="AX22" s="137" t="s">
        <v>637</v>
      </c>
      <c r="AY22" s="137" t="s">
        <v>637</v>
      </c>
      <c r="AZ22" s="137" t="s">
        <v>637</v>
      </c>
      <c r="BA22" s="137" t="s">
        <v>637</v>
      </c>
      <c r="BB22" s="137" t="s">
        <v>637</v>
      </c>
      <c r="BC22" s="137" t="s">
        <v>637</v>
      </c>
      <c r="BD22" s="137" t="s">
        <v>637</v>
      </c>
      <c r="BE22" s="137" t="s">
        <v>637</v>
      </c>
      <c r="BF22" s="137" t="s">
        <v>637</v>
      </c>
      <c r="BG22" s="137" t="s">
        <v>637</v>
      </c>
      <c r="BH22" s="137" t="s">
        <v>637</v>
      </c>
      <c r="BI22" s="137" t="s">
        <v>637</v>
      </c>
      <c r="BJ22" s="137" t="s">
        <v>637</v>
      </c>
      <c r="BK22" s="137" t="s">
        <v>637</v>
      </c>
      <c r="BL22" s="137" t="s">
        <v>637</v>
      </c>
      <c r="BM22" s="137" t="s">
        <v>637</v>
      </c>
      <c r="BN22" s="137" t="s">
        <v>637</v>
      </c>
      <c r="BO22" s="137" t="s">
        <v>637</v>
      </c>
      <c r="BP22" s="137" t="s">
        <v>637</v>
      </c>
      <c r="BQ22" s="137" t="s">
        <v>637</v>
      </c>
      <c r="BR22" s="137" t="s">
        <v>637</v>
      </c>
      <c r="BS22" s="137" t="s">
        <v>637</v>
      </c>
      <c r="BT22" s="137" t="s">
        <v>637</v>
      </c>
      <c r="BU22" s="137" t="s">
        <v>637</v>
      </c>
      <c r="BV22" s="137" t="s">
        <v>637</v>
      </c>
      <c r="BW22" s="137" t="s">
        <v>637</v>
      </c>
      <c r="BX22" s="137" t="s">
        <v>637</v>
      </c>
      <c r="BY22" s="137" t="s">
        <v>637</v>
      </c>
      <c r="BZ22" s="137" t="s">
        <v>637</v>
      </c>
      <c r="CA22" s="137" t="s">
        <v>637</v>
      </c>
      <c r="CB22" s="137" t="s">
        <v>637</v>
      </c>
      <c r="CC22" s="137" t="s">
        <v>637</v>
      </c>
      <c r="CD22" s="137" t="s">
        <v>637</v>
      </c>
      <c r="CE22" s="137" t="s">
        <v>637</v>
      </c>
      <c r="CF22" s="137" t="s">
        <v>637</v>
      </c>
      <c r="CG22" s="137" t="s">
        <v>637</v>
      </c>
      <c r="CH22" s="137" t="s">
        <v>637</v>
      </c>
      <c r="CI22" s="137" t="s">
        <v>637</v>
      </c>
      <c r="CJ22" s="137" t="s">
        <v>637</v>
      </c>
      <c r="CK22" s="137" t="s">
        <v>637</v>
      </c>
      <c r="CL22" s="137" t="s">
        <v>637</v>
      </c>
      <c r="CM22" s="137" t="s">
        <v>637</v>
      </c>
      <c r="CN22" s="137" t="s">
        <v>637</v>
      </c>
      <c r="CO22" s="137" t="s">
        <v>637</v>
      </c>
      <c r="CP22" s="137" t="s">
        <v>637</v>
      </c>
      <c r="CQ22" s="137" t="s">
        <v>637</v>
      </c>
      <c r="CR22" s="137" t="s">
        <v>637</v>
      </c>
      <c r="CS22" s="137" t="s">
        <v>637</v>
      </c>
      <c r="CT22" s="137" t="s">
        <v>637</v>
      </c>
      <c r="CU22" s="137" t="s">
        <v>637</v>
      </c>
      <c r="CV22" s="137" t="s">
        <v>637</v>
      </c>
      <c r="CW22" s="137" t="s">
        <v>637</v>
      </c>
      <c r="CX22" s="137" t="s">
        <v>637</v>
      </c>
      <c r="CY22" s="137" t="s">
        <v>643</v>
      </c>
      <c r="CZ22" s="137" t="s">
        <v>637</v>
      </c>
      <c r="DA22" s="137" t="s">
        <v>637</v>
      </c>
      <c r="DB22" s="137" t="s">
        <v>637</v>
      </c>
      <c r="DC22" s="137" t="s">
        <v>637</v>
      </c>
      <c r="DD22" s="137" t="s">
        <v>637</v>
      </c>
      <c r="DE22" s="137" t="s">
        <v>637</v>
      </c>
      <c r="DF22" s="137" t="s">
        <v>637</v>
      </c>
      <c r="DG22" s="137" t="s">
        <v>637</v>
      </c>
      <c r="DH22" s="137" t="s">
        <v>637</v>
      </c>
      <c r="DI22" s="137" t="s">
        <v>637</v>
      </c>
      <c r="DJ22" s="137" t="s">
        <v>637</v>
      </c>
      <c r="DK22" s="137" t="s">
        <v>637</v>
      </c>
      <c r="DL22" s="137" t="s">
        <v>637</v>
      </c>
      <c r="DM22" s="137" t="s">
        <v>637</v>
      </c>
      <c r="DN22" s="137" t="s">
        <v>643</v>
      </c>
      <c r="DO22" s="137" t="s">
        <v>643</v>
      </c>
      <c r="DP22" s="137" t="s">
        <v>643</v>
      </c>
      <c r="DQ22" s="137" t="s">
        <v>643</v>
      </c>
      <c r="DR22" s="137" t="s">
        <v>637</v>
      </c>
      <c r="DS22" s="137" t="s">
        <v>637</v>
      </c>
      <c r="DT22" s="137" t="s">
        <v>637</v>
      </c>
      <c r="DU22" s="137" t="s">
        <v>637</v>
      </c>
      <c r="DV22" s="137" t="s">
        <v>637</v>
      </c>
      <c r="DW22" s="137" t="s">
        <v>637</v>
      </c>
      <c r="DX22" s="137" t="s">
        <v>637</v>
      </c>
      <c r="DY22" s="137" t="s">
        <v>637</v>
      </c>
      <c r="DZ22" s="137" t="s">
        <v>637</v>
      </c>
      <c r="EA22" s="137" t="s">
        <v>637</v>
      </c>
      <c r="EB22" s="137" t="s">
        <v>643</v>
      </c>
      <c r="EC22" s="137" t="s">
        <v>643</v>
      </c>
      <c r="ED22" s="137" t="s">
        <v>637</v>
      </c>
      <c r="EE22" s="137" t="s">
        <v>637</v>
      </c>
      <c r="EF22" s="137" t="s">
        <v>637</v>
      </c>
      <c r="EG22" s="137" t="s">
        <v>637</v>
      </c>
      <c r="EH22" s="137" t="s">
        <v>637</v>
      </c>
      <c r="EI22" s="137" t="s">
        <v>637</v>
      </c>
      <c r="EJ22" s="137" t="s">
        <v>637</v>
      </c>
      <c r="EK22" s="137" t="s">
        <v>637</v>
      </c>
      <c r="EL22" s="137" t="s">
        <v>637</v>
      </c>
      <c r="EM22" s="137" t="s">
        <v>637</v>
      </c>
      <c r="EN22" s="137" t="s">
        <v>637</v>
      </c>
      <c r="EO22" s="137" t="s">
        <v>637</v>
      </c>
      <c r="EP22" s="137" t="s">
        <v>637</v>
      </c>
      <c r="EQ22" s="137" t="s">
        <v>643</v>
      </c>
      <c r="ER22" s="137" t="s">
        <v>637</v>
      </c>
      <c r="ES22" s="137" t="s">
        <v>637</v>
      </c>
      <c r="ET22" s="137" t="s">
        <v>643</v>
      </c>
      <c r="EU22" s="137" t="s">
        <v>643</v>
      </c>
      <c r="EV22" s="137" t="s">
        <v>643</v>
      </c>
      <c r="EW22" s="137" t="s">
        <v>637</v>
      </c>
      <c r="EX22" s="137" t="s">
        <v>637</v>
      </c>
      <c r="EY22" s="137" t="s">
        <v>637</v>
      </c>
      <c r="EZ22" s="137" t="s">
        <v>643</v>
      </c>
      <c r="FA22" s="137" t="s">
        <v>637</v>
      </c>
      <c r="FB22" s="137" t="s">
        <v>637</v>
      </c>
      <c r="FC22" s="137" t="s">
        <v>643</v>
      </c>
      <c r="FD22" s="137" t="s">
        <v>637</v>
      </c>
      <c r="FE22" s="137" t="s">
        <v>637</v>
      </c>
      <c r="FF22" s="137" t="s">
        <v>637</v>
      </c>
      <c r="FG22" s="137" t="s">
        <v>643</v>
      </c>
      <c r="FH22" s="137" t="s">
        <v>643</v>
      </c>
      <c r="FI22" s="137" t="s">
        <v>643</v>
      </c>
      <c r="FJ22" s="137" t="s">
        <v>643</v>
      </c>
      <c r="FK22" s="137" t="s">
        <v>637</v>
      </c>
      <c r="FL22" s="137" t="s">
        <v>637</v>
      </c>
      <c r="FM22" s="137" t="s">
        <v>637</v>
      </c>
      <c r="FN22" s="137" t="s">
        <v>637</v>
      </c>
      <c r="FO22" s="137" t="s">
        <v>637</v>
      </c>
      <c r="FP22" s="137" t="s">
        <v>637</v>
      </c>
      <c r="FQ22" s="137" t="s">
        <v>637</v>
      </c>
      <c r="FR22" s="137" t="s">
        <v>643</v>
      </c>
      <c r="FS22" s="137" t="s">
        <v>643</v>
      </c>
      <c r="FT22" s="137" t="s">
        <v>637</v>
      </c>
      <c r="FU22" s="137" t="s">
        <v>637</v>
      </c>
      <c r="FV22" s="137" t="s">
        <v>637</v>
      </c>
      <c r="FW22" s="137" t="s">
        <v>637</v>
      </c>
      <c r="FX22" s="137" t="s">
        <v>637</v>
      </c>
      <c r="FY22" s="137" t="s">
        <v>637</v>
      </c>
      <c r="FZ22" s="137" t="s">
        <v>637</v>
      </c>
      <c r="GA22" s="137" t="s">
        <v>637</v>
      </c>
      <c r="GB22" s="137" t="s">
        <v>637</v>
      </c>
      <c r="GC22" s="137" t="s">
        <v>637</v>
      </c>
      <c r="GD22" s="137" t="s">
        <v>637</v>
      </c>
      <c r="GE22" s="137" t="s">
        <v>637</v>
      </c>
      <c r="GF22" s="137" t="s">
        <v>637</v>
      </c>
      <c r="GG22" s="137" t="s">
        <v>637</v>
      </c>
      <c r="GH22" s="137" t="s">
        <v>637</v>
      </c>
      <c r="GI22" s="137" t="s">
        <v>637</v>
      </c>
      <c r="GJ22" s="137" t="s">
        <v>637</v>
      </c>
      <c r="GK22" s="137" t="s">
        <v>637</v>
      </c>
      <c r="GL22" s="137" t="s">
        <v>637</v>
      </c>
      <c r="GM22" s="137" t="s">
        <v>637</v>
      </c>
      <c r="GN22" s="137" t="s">
        <v>637</v>
      </c>
      <c r="GO22" s="137" t="s">
        <v>637</v>
      </c>
      <c r="GP22" s="137" t="s">
        <v>637</v>
      </c>
      <c r="GQ22" s="137" t="s">
        <v>637</v>
      </c>
      <c r="GR22" s="137" t="s">
        <v>637</v>
      </c>
      <c r="GS22" s="137" t="s">
        <v>637</v>
      </c>
      <c r="GT22" s="137" t="s">
        <v>637</v>
      </c>
      <c r="GU22" s="137" t="s">
        <v>637</v>
      </c>
      <c r="GV22" s="137" t="s">
        <v>637</v>
      </c>
      <c r="GW22" s="137" t="s">
        <v>637</v>
      </c>
      <c r="GX22" s="137" t="s">
        <v>637</v>
      </c>
      <c r="GY22" s="137" t="s">
        <v>637</v>
      </c>
      <c r="GZ22" s="137" t="s">
        <v>637</v>
      </c>
      <c r="HA22" s="137" t="s">
        <v>637</v>
      </c>
      <c r="HB22" s="137" t="s">
        <v>637</v>
      </c>
      <c r="HC22" s="137" t="s">
        <v>637</v>
      </c>
      <c r="HD22" s="137" t="s">
        <v>637</v>
      </c>
      <c r="HE22" s="137" t="s">
        <v>637</v>
      </c>
      <c r="HF22" s="137" t="s">
        <v>637</v>
      </c>
      <c r="HG22" s="137" t="s">
        <v>637</v>
      </c>
      <c r="HH22" s="137" t="s">
        <v>637</v>
      </c>
      <c r="HI22" s="137" t="s">
        <v>637</v>
      </c>
      <c r="HJ22" s="137" t="s">
        <v>637</v>
      </c>
      <c r="HK22" s="137" t="s">
        <v>643</v>
      </c>
      <c r="HL22" s="137" t="s">
        <v>637</v>
      </c>
      <c r="HM22" s="137" t="s">
        <v>637</v>
      </c>
      <c r="HN22" s="137" t="s">
        <v>637</v>
      </c>
      <c r="HO22" s="137" t="s">
        <v>637</v>
      </c>
      <c r="HP22" s="137" t="s">
        <v>637</v>
      </c>
      <c r="HQ22" s="137" t="s">
        <v>643</v>
      </c>
      <c r="HR22" s="137" t="s">
        <v>643</v>
      </c>
      <c r="HS22" s="137" t="s">
        <v>643</v>
      </c>
      <c r="HT22" s="137" t="s">
        <v>637</v>
      </c>
      <c r="HU22" s="137" t="s">
        <v>637</v>
      </c>
      <c r="HV22" s="137" t="s">
        <v>643</v>
      </c>
      <c r="HW22" s="137" t="s">
        <v>643</v>
      </c>
      <c r="HX22" s="137" t="s">
        <v>637</v>
      </c>
      <c r="HY22" s="137" t="s">
        <v>637</v>
      </c>
      <c r="HZ22" s="137" t="s">
        <v>637</v>
      </c>
      <c r="IA22" s="137" t="s">
        <v>637</v>
      </c>
      <c r="IB22" s="137" t="s">
        <v>637</v>
      </c>
      <c r="IC22" s="137" t="s">
        <v>637</v>
      </c>
      <c r="ID22" s="137" t="s">
        <v>637</v>
      </c>
      <c r="IE22" s="137" t="s">
        <v>637</v>
      </c>
      <c r="IF22" s="137" t="s">
        <v>637</v>
      </c>
      <c r="IG22" s="137" t="s">
        <v>643</v>
      </c>
      <c r="IH22" s="137" t="s">
        <v>643</v>
      </c>
      <c r="II22" s="137" t="s">
        <v>637</v>
      </c>
      <c r="IJ22" s="137" t="s">
        <v>643</v>
      </c>
      <c r="IK22" s="137" t="s">
        <v>637</v>
      </c>
      <c r="IL22" s="137" t="s">
        <v>637</v>
      </c>
      <c r="IM22" s="137" t="s">
        <v>637</v>
      </c>
      <c r="IN22" s="137" t="s">
        <v>643</v>
      </c>
      <c r="IO22" s="137" t="s">
        <v>643</v>
      </c>
      <c r="IP22" s="137" t="s">
        <v>643</v>
      </c>
      <c r="IQ22" s="137" t="s">
        <v>643</v>
      </c>
      <c r="IR22" s="137" t="s">
        <v>643</v>
      </c>
      <c r="IS22" s="137" t="s">
        <v>637</v>
      </c>
      <c r="IT22" s="137" t="s">
        <v>637</v>
      </c>
      <c r="IU22" s="137" t="s">
        <v>643</v>
      </c>
      <c r="IV22" s="137" t="s">
        <v>637</v>
      </c>
      <c r="IW22" s="137" t="s">
        <v>637</v>
      </c>
      <c r="IX22" s="137" t="s">
        <v>637</v>
      </c>
      <c r="IY22" s="137" t="s">
        <v>643</v>
      </c>
      <c r="IZ22" s="137" t="s">
        <v>637</v>
      </c>
      <c r="JA22" s="137" t="s">
        <v>637</v>
      </c>
      <c r="JB22" s="137" t="s">
        <v>637</v>
      </c>
      <c r="JC22" s="137" t="s">
        <v>637</v>
      </c>
      <c r="JD22" s="137" t="s">
        <v>637</v>
      </c>
      <c r="JE22" s="137" t="s">
        <v>637</v>
      </c>
      <c r="JF22" s="137" t="s">
        <v>637</v>
      </c>
      <c r="JG22" s="137" t="s">
        <v>637</v>
      </c>
      <c r="JH22" s="137" t="s">
        <v>637</v>
      </c>
      <c r="JI22" s="137" t="s">
        <v>637</v>
      </c>
      <c r="JJ22" s="137" t="s">
        <v>637</v>
      </c>
      <c r="JK22" s="137" t="s">
        <v>637</v>
      </c>
      <c r="JL22" s="137" t="s">
        <v>643</v>
      </c>
      <c r="JM22" s="137" t="s">
        <v>643</v>
      </c>
      <c r="JN22" s="137" t="s">
        <v>643</v>
      </c>
      <c r="JO22" s="137" t="s">
        <v>637</v>
      </c>
      <c r="JP22" s="137" t="s">
        <v>637</v>
      </c>
      <c r="JQ22" s="137" t="s">
        <v>637</v>
      </c>
      <c r="JR22" s="137" t="s">
        <v>637</v>
      </c>
      <c r="JS22" s="137" t="s">
        <v>637</v>
      </c>
      <c r="JT22" s="137" t="s">
        <v>637</v>
      </c>
      <c r="JU22" s="137" t="s">
        <v>637</v>
      </c>
      <c r="JV22" s="137" t="s">
        <v>637</v>
      </c>
      <c r="JW22" s="137" t="s">
        <v>637</v>
      </c>
      <c r="JX22" s="137" t="s">
        <v>637</v>
      </c>
      <c r="JY22" s="137" t="s">
        <v>637</v>
      </c>
      <c r="JZ22" s="137" t="s">
        <v>637</v>
      </c>
      <c r="KA22" s="137" t="s">
        <v>637</v>
      </c>
      <c r="KB22" s="137" t="s">
        <v>637</v>
      </c>
      <c r="KC22" s="137" t="s">
        <v>637</v>
      </c>
      <c r="KD22" s="137" t="s">
        <v>637</v>
      </c>
      <c r="KE22" s="137" t="s">
        <v>643</v>
      </c>
      <c r="KF22" s="137" t="s">
        <v>637</v>
      </c>
      <c r="KG22" s="137" t="s">
        <v>637</v>
      </c>
      <c r="KH22" s="137" t="s">
        <v>643</v>
      </c>
      <c r="KI22" s="137" t="s">
        <v>637</v>
      </c>
      <c r="KJ22" s="137" t="s">
        <v>637</v>
      </c>
      <c r="KK22" s="137" t="s">
        <v>637</v>
      </c>
      <c r="KL22" s="137" t="s">
        <v>637</v>
      </c>
      <c r="KM22" s="137" t="s">
        <v>637</v>
      </c>
      <c r="KN22" s="137" t="s">
        <v>643</v>
      </c>
      <c r="KO22" s="137" t="s">
        <v>637</v>
      </c>
      <c r="KP22" s="137" t="s">
        <v>637</v>
      </c>
      <c r="KQ22" s="137" t="s">
        <v>637</v>
      </c>
      <c r="KR22" s="137" t="s">
        <v>643</v>
      </c>
      <c r="KS22" s="137" t="s">
        <v>643</v>
      </c>
      <c r="KT22" s="137" t="s">
        <v>637</v>
      </c>
      <c r="KU22" s="137" t="s">
        <v>643</v>
      </c>
      <c r="KV22" s="137" t="s">
        <v>637</v>
      </c>
      <c r="KW22" s="137" t="s">
        <v>637</v>
      </c>
      <c r="KX22" s="137" t="s">
        <v>637</v>
      </c>
      <c r="KY22" s="137" t="s">
        <v>637</v>
      </c>
      <c r="KZ22" s="137" t="s">
        <v>637</v>
      </c>
      <c r="LA22" s="137" t="s">
        <v>643</v>
      </c>
      <c r="LB22" s="137" t="s">
        <v>637</v>
      </c>
      <c r="LC22" s="137" t="s">
        <v>643</v>
      </c>
      <c r="LD22" s="137" t="s">
        <v>643</v>
      </c>
      <c r="LE22" s="137" t="s">
        <v>637</v>
      </c>
    </row>
    <row r="23" s="126" customFormat="1" ht="14.25" customHeight="1" spans="1:317">
      <c r="A23" s="138" t="s">
        <v>836</v>
      </c>
      <c r="B23" s="137" t="s">
        <v>578</v>
      </c>
      <c r="C23" s="137" t="s">
        <v>637</v>
      </c>
      <c r="D23" s="137" t="s">
        <v>637</v>
      </c>
      <c r="E23" s="137" t="s">
        <v>643</v>
      </c>
      <c r="F23" s="137" t="s">
        <v>637</v>
      </c>
      <c r="G23" s="137" t="s">
        <v>643</v>
      </c>
      <c r="H23" s="137" t="s">
        <v>643</v>
      </c>
      <c r="I23" s="137" t="s">
        <v>643</v>
      </c>
      <c r="J23" s="137" t="s">
        <v>637</v>
      </c>
      <c r="K23" s="137" t="s">
        <v>637</v>
      </c>
      <c r="L23" s="137" t="s">
        <v>637</v>
      </c>
      <c r="M23" s="137" t="s">
        <v>637</v>
      </c>
      <c r="N23" s="137" t="s">
        <v>643</v>
      </c>
      <c r="O23" s="137" t="s">
        <v>637</v>
      </c>
      <c r="P23" s="137" t="s">
        <v>637</v>
      </c>
      <c r="Q23" s="137" t="s">
        <v>637</v>
      </c>
      <c r="R23" s="137" t="s">
        <v>643</v>
      </c>
      <c r="S23" s="137" t="s">
        <v>643</v>
      </c>
      <c r="T23" s="137" t="s">
        <v>643</v>
      </c>
      <c r="U23" s="137" t="s">
        <v>643</v>
      </c>
      <c r="V23" s="137" t="s">
        <v>637</v>
      </c>
      <c r="W23" s="137" t="s">
        <v>637</v>
      </c>
      <c r="X23" s="137" t="s">
        <v>637</v>
      </c>
      <c r="Y23" s="137" t="s">
        <v>637</v>
      </c>
      <c r="Z23" s="137" t="s">
        <v>637</v>
      </c>
      <c r="AA23" s="137" t="s">
        <v>637</v>
      </c>
      <c r="AB23" s="137" t="s">
        <v>637</v>
      </c>
      <c r="AC23" s="137" t="s">
        <v>637</v>
      </c>
      <c r="AD23" s="137" t="s">
        <v>637</v>
      </c>
      <c r="AE23" s="137" t="s">
        <v>637</v>
      </c>
      <c r="AF23" s="137" t="s">
        <v>637</v>
      </c>
      <c r="AG23" s="137" t="s">
        <v>637</v>
      </c>
      <c r="AH23" s="137" t="s">
        <v>637</v>
      </c>
      <c r="AI23" s="137" t="s">
        <v>637</v>
      </c>
      <c r="AJ23" s="137" t="s">
        <v>637</v>
      </c>
      <c r="AK23" s="137" t="s">
        <v>637</v>
      </c>
      <c r="AL23" s="137" t="s">
        <v>637</v>
      </c>
      <c r="AM23" s="137" t="s">
        <v>643</v>
      </c>
      <c r="AN23" s="137" t="s">
        <v>637</v>
      </c>
      <c r="AO23" s="137" t="s">
        <v>637</v>
      </c>
      <c r="AP23" s="137" t="s">
        <v>643</v>
      </c>
      <c r="AQ23" s="137" t="s">
        <v>637</v>
      </c>
      <c r="AR23" s="137" t="s">
        <v>643</v>
      </c>
      <c r="AS23" s="137" t="s">
        <v>643</v>
      </c>
      <c r="AT23" s="137" t="s">
        <v>637</v>
      </c>
      <c r="AU23" s="137" t="s">
        <v>637</v>
      </c>
      <c r="AV23" s="137" t="s">
        <v>637</v>
      </c>
      <c r="AW23" s="137" t="s">
        <v>637</v>
      </c>
      <c r="AX23" s="137" t="s">
        <v>637</v>
      </c>
      <c r="AY23" s="137" t="s">
        <v>637</v>
      </c>
      <c r="AZ23" s="137" t="s">
        <v>637</v>
      </c>
      <c r="BA23" s="137" t="s">
        <v>637</v>
      </c>
      <c r="BB23" s="137" t="s">
        <v>637</v>
      </c>
      <c r="BC23" s="137" t="s">
        <v>637</v>
      </c>
      <c r="BD23" s="137" t="s">
        <v>637</v>
      </c>
      <c r="BE23" s="137" t="s">
        <v>637</v>
      </c>
      <c r="BF23" s="137" t="s">
        <v>643</v>
      </c>
      <c r="BG23" s="137" t="s">
        <v>637</v>
      </c>
      <c r="BH23" s="137" t="s">
        <v>637</v>
      </c>
      <c r="BI23" s="137" t="s">
        <v>637</v>
      </c>
      <c r="BJ23" s="137" t="s">
        <v>637</v>
      </c>
      <c r="BK23" s="137" t="s">
        <v>637</v>
      </c>
      <c r="BL23" s="137" t="s">
        <v>637</v>
      </c>
      <c r="BM23" s="137" t="s">
        <v>637</v>
      </c>
      <c r="BN23" s="137" t="s">
        <v>637</v>
      </c>
      <c r="BO23" s="137" t="s">
        <v>637</v>
      </c>
      <c r="BP23" s="137" t="s">
        <v>637</v>
      </c>
      <c r="BQ23" s="137" t="s">
        <v>637</v>
      </c>
      <c r="BR23" s="137" t="s">
        <v>637</v>
      </c>
      <c r="BS23" s="137" t="s">
        <v>637</v>
      </c>
      <c r="BT23" s="137" t="s">
        <v>637</v>
      </c>
      <c r="BU23" s="137" t="s">
        <v>637</v>
      </c>
      <c r="BV23" s="137" t="s">
        <v>637</v>
      </c>
      <c r="BW23" s="137" t="s">
        <v>637</v>
      </c>
      <c r="BX23" s="137" t="s">
        <v>637</v>
      </c>
      <c r="BY23" s="137" t="s">
        <v>637</v>
      </c>
      <c r="BZ23" s="137" t="s">
        <v>637</v>
      </c>
      <c r="CA23" s="137" t="s">
        <v>637</v>
      </c>
      <c r="CB23" s="137" t="s">
        <v>637</v>
      </c>
      <c r="CC23" s="137" t="s">
        <v>637</v>
      </c>
      <c r="CD23" s="137" t="s">
        <v>637</v>
      </c>
      <c r="CE23" s="137" t="s">
        <v>637</v>
      </c>
      <c r="CF23" s="137" t="s">
        <v>637</v>
      </c>
      <c r="CG23" s="137" t="s">
        <v>637</v>
      </c>
      <c r="CH23" s="137" t="s">
        <v>637</v>
      </c>
      <c r="CI23" s="137" t="s">
        <v>637</v>
      </c>
      <c r="CJ23" s="137" t="s">
        <v>637</v>
      </c>
      <c r="CK23" s="137" t="s">
        <v>637</v>
      </c>
      <c r="CL23" s="137" t="s">
        <v>637</v>
      </c>
      <c r="CM23" s="137" t="s">
        <v>637</v>
      </c>
      <c r="CN23" s="137" t="s">
        <v>637</v>
      </c>
      <c r="CO23" s="137" t="s">
        <v>637</v>
      </c>
      <c r="CP23" s="137" t="s">
        <v>637</v>
      </c>
      <c r="CQ23" s="137" t="s">
        <v>637</v>
      </c>
      <c r="CR23" s="137" t="s">
        <v>637</v>
      </c>
      <c r="CS23" s="137" t="s">
        <v>637</v>
      </c>
      <c r="CT23" s="137" t="s">
        <v>637</v>
      </c>
      <c r="CU23" s="137" t="s">
        <v>637</v>
      </c>
      <c r="CV23" s="137" t="s">
        <v>637</v>
      </c>
      <c r="CW23" s="137" t="s">
        <v>637</v>
      </c>
      <c r="CX23" s="137" t="s">
        <v>637</v>
      </c>
      <c r="CY23" s="137" t="s">
        <v>643</v>
      </c>
      <c r="CZ23" s="137" t="s">
        <v>637</v>
      </c>
      <c r="DA23" s="137" t="s">
        <v>637</v>
      </c>
      <c r="DB23" s="137" t="s">
        <v>637</v>
      </c>
      <c r="DC23" s="137" t="s">
        <v>637</v>
      </c>
      <c r="DD23" s="137" t="s">
        <v>637</v>
      </c>
      <c r="DE23" s="137" t="s">
        <v>637</v>
      </c>
      <c r="DF23" s="137" t="s">
        <v>637</v>
      </c>
      <c r="DG23" s="137" t="s">
        <v>637</v>
      </c>
      <c r="DH23" s="137" t="s">
        <v>637</v>
      </c>
      <c r="DI23" s="137" t="s">
        <v>643</v>
      </c>
      <c r="DJ23" s="137" t="s">
        <v>637</v>
      </c>
      <c r="DK23" s="137" t="s">
        <v>637</v>
      </c>
      <c r="DL23" s="137" t="s">
        <v>637</v>
      </c>
      <c r="DM23" s="137" t="s">
        <v>637</v>
      </c>
      <c r="DN23" s="137" t="s">
        <v>637</v>
      </c>
      <c r="DO23" s="137" t="s">
        <v>637</v>
      </c>
      <c r="DP23" s="137" t="s">
        <v>637</v>
      </c>
      <c r="DQ23" s="137" t="s">
        <v>643</v>
      </c>
      <c r="DR23" s="137" t="s">
        <v>637</v>
      </c>
      <c r="DS23" s="137" t="s">
        <v>637</v>
      </c>
      <c r="DT23" s="137" t="s">
        <v>637</v>
      </c>
      <c r="DU23" s="137" t="s">
        <v>637</v>
      </c>
      <c r="DV23" s="137" t="s">
        <v>637</v>
      </c>
      <c r="DW23" s="137" t="s">
        <v>637</v>
      </c>
      <c r="DX23" s="137" t="s">
        <v>637</v>
      </c>
      <c r="DY23" s="137" t="s">
        <v>637</v>
      </c>
      <c r="DZ23" s="137" t="s">
        <v>637</v>
      </c>
      <c r="EA23" s="137" t="s">
        <v>637</v>
      </c>
      <c r="EB23" s="137" t="s">
        <v>637</v>
      </c>
      <c r="EC23" s="137" t="s">
        <v>637</v>
      </c>
      <c r="ED23" s="137" t="s">
        <v>637</v>
      </c>
      <c r="EE23" s="137" t="s">
        <v>637</v>
      </c>
      <c r="EF23" s="137" t="s">
        <v>637</v>
      </c>
      <c r="EG23" s="137" t="s">
        <v>637</v>
      </c>
      <c r="EH23" s="137" t="s">
        <v>637</v>
      </c>
      <c r="EI23" s="137" t="s">
        <v>637</v>
      </c>
      <c r="EJ23" s="137" t="s">
        <v>637</v>
      </c>
      <c r="EK23" s="137" t="s">
        <v>637</v>
      </c>
      <c r="EL23" s="137" t="s">
        <v>637</v>
      </c>
      <c r="EM23" s="137" t="s">
        <v>637</v>
      </c>
      <c r="EN23" s="137" t="s">
        <v>637</v>
      </c>
      <c r="EO23" s="137" t="s">
        <v>637</v>
      </c>
      <c r="EP23" s="137" t="s">
        <v>637</v>
      </c>
      <c r="EQ23" s="137" t="s">
        <v>637</v>
      </c>
      <c r="ER23" s="137" t="s">
        <v>637</v>
      </c>
      <c r="ES23" s="137" t="s">
        <v>637</v>
      </c>
      <c r="ET23" s="137" t="s">
        <v>643</v>
      </c>
      <c r="EU23" s="137" t="s">
        <v>643</v>
      </c>
      <c r="EV23" s="137" t="s">
        <v>643</v>
      </c>
      <c r="EW23" s="137" t="s">
        <v>637</v>
      </c>
      <c r="EX23" s="137" t="s">
        <v>637</v>
      </c>
      <c r="EY23" s="137" t="s">
        <v>637</v>
      </c>
      <c r="EZ23" s="137" t="s">
        <v>643</v>
      </c>
      <c r="FA23" s="137" t="s">
        <v>637</v>
      </c>
      <c r="FB23" s="137" t="s">
        <v>637</v>
      </c>
      <c r="FC23" s="137" t="s">
        <v>643</v>
      </c>
      <c r="FD23" s="137" t="s">
        <v>637</v>
      </c>
      <c r="FE23" s="137" t="s">
        <v>637</v>
      </c>
      <c r="FF23" s="137" t="s">
        <v>637</v>
      </c>
      <c r="FG23" s="137" t="s">
        <v>643</v>
      </c>
      <c r="FH23" s="137" t="s">
        <v>643</v>
      </c>
      <c r="FI23" s="137" t="s">
        <v>643</v>
      </c>
      <c r="FJ23" s="137" t="s">
        <v>643</v>
      </c>
      <c r="FK23" s="137" t="s">
        <v>637</v>
      </c>
      <c r="FL23" s="137" t="s">
        <v>637</v>
      </c>
      <c r="FM23" s="137" t="s">
        <v>637</v>
      </c>
      <c r="FN23" s="137" t="s">
        <v>637</v>
      </c>
      <c r="FO23" s="137" t="s">
        <v>637</v>
      </c>
      <c r="FP23" s="137" t="s">
        <v>637</v>
      </c>
      <c r="FQ23" s="137" t="s">
        <v>637</v>
      </c>
      <c r="FR23" s="137" t="s">
        <v>643</v>
      </c>
      <c r="FS23" s="137" t="s">
        <v>637</v>
      </c>
      <c r="FT23" s="137" t="s">
        <v>637</v>
      </c>
      <c r="FU23" s="137" t="s">
        <v>637</v>
      </c>
      <c r="FV23" s="137" t="s">
        <v>637</v>
      </c>
      <c r="FW23" s="137" t="s">
        <v>637</v>
      </c>
      <c r="FX23" s="137" t="s">
        <v>637</v>
      </c>
      <c r="FY23" s="137" t="s">
        <v>637</v>
      </c>
      <c r="FZ23" s="137" t="s">
        <v>637</v>
      </c>
      <c r="GA23" s="137" t="s">
        <v>637</v>
      </c>
      <c r="GB23" s="137" t="s">
        <v>637</v>
      </c>
      <c r="GC23" s="137" t="s">
        <v>637</v>
      </c>
      <c r="GD23" s="137" t="s">
        <v>637</v>
      </c>
      <c r="GE23" s="137" t="s">
        <v>637</v>
      </c>
      <c r="GF23" s="137" t="s">
        <v>637</v>
      </c>
      <c r="GG23" s="137" t="s">
        <v>637</v>
      </c>
      <c r="GH23" s="137" t="s">
        <v>637</v>
      </c>
      <c r="GI23" s="137" t="s">
        <v>637</v>
      </c>
      <c r="GJ23" s="137" t="s">
        <v>637</v>
      </c>
      <c r="GK23" s="137" t="s">
        <v>637</v>
      </c>
      <c r="GL23" s="137" t="s">
        <v>637</v>
      </c>
      <c r="GM23" s="137" t="s">
        <v>637</v>
      </c>
      <c r="GN23" s="137" t="s">
        <v>637</v>
      </c>
      <c r="GO23" s="137" t="s">
        <v>637</v>
      </c>
      <c r="GP23" s="137" t="s">
        <v>637</v>
      </c>
      <c r="GQ23" s="137" t="s">
        <v>637</v>
      </c>
      <c r="GR23" s="137" t="s">
        <v>637</v>
      </c>
      <c r="GS23" s="137" t="s">
        <v>637</v>
      </c>
      <c r="GT23" s="137" t="s">
        <v>637</v>
      </c>
      <c r="GU23" s="137" t="s">
        <v>637</v>
      </c>
      <c r="GV23" s="137" t="s">
        <v>637</v>
      </c>
      <c r="GW23" s="137" t="s">
        <v>637</v>
      </c>
      <c r="GX23" s="137" t="s">
        <v>637</v>
      </c>
      <c r="GY23" s="137" t="s">
        <v>637</v>
      </c>
      <c r="GZ23" s="137" t="s">
        <v>637</v>
      </c>
      <c r="HA23" s="137" t="s">
        <v>643</v>
      </c>
      <c r="HB23" s="137" t="s">
        <v>637</v>
      </c>
      <c r="HC23" s="137" t="s">
        <v>643</v>
      </c>
      <c r="HD23" s="137" t="s">
        <v>637</v>
      </c>
      <c r="HE23" s="137" t="s">
        <v>637</v>
      </c>
      <c r="HF23" s="137" t="s">
        <v>637</v>
      </c>
      <c r="HG23" s="137" t="s">
        <v>637</v>
      </c>
      <c r="HH23" s="137" t="s">
        <v>643</v>
      </c>
      <c r="HI23" s="137" t="s">
        <v>637</v>
      </c>
      <c r="HJ23" s="137" t="s">
        <v>637</v>
      </c>
      <c r="HK23" s="137" t="s">
        <v>643</v>
      </c>
      <c r="HL23" s="137" t="s">
        <v>637</v>
      </c>
      <c r="HM23" s="137" t="s">
        <v>637</v>
      </c>
      <c r="HN23" s="137" t="s">
        <v>637</v>
      </c>
      <c r="HO23" s="137" t="s">
        <v>637</v>
      </c>
      <c r="HP23" s="137" t="s">
        <v>637</v>
      </c>
      <c r="HQ23" s="137" t="s">
        <v>643</v>
      </c>
      <c r="HR23" s="137" t="s">
        <v>643</v>
      </c>
      <c r="HS23" s="137" t="s">
        <v>643</v>
      </c>
      <c r="HT23" s="137" t="s">
        <v>643</v>
      </c>
      <c r="HU23" s="137" t="s">
        <v>637</v>
      </c>
      <c r="HV23" s="137" t="s">
        <v>643</v>
      </c>
      <c r="HW23" s="137" t="s">
        <v>643</v>
      </c>
      <c r="HX23" s="137" t="s">
        <v>637</v>
      </c>
      <c r="HY23" s="137" t="s">
        <v>643</v>
      </c>
      <c r="HZ23" s="137" t="s">
        <v>637</v>
      </c>
      <c r="IA23" s="137" t="s">
        <v>637</v>
      </c>
      <c r="IB23" s="137" t="s">
        <v>637</v>
      </c>
      <c r="IC23" s="137" t="s">
        <v>637</v>
      </c>
      <c r="ID23" s="137" t="s">
        <v>637</v>
      </c>
      <c r="IE23" s="137" t="s">
        <v>637</v>
      </c>
      <c r="IF23" s="137" t="s">
        <v>637</v>
      </c>
      <c r="IG23" s="137" t="s">
        <v>637</v>
      </c>
      <c r="IH23" s="137" t="s">
        <v>637</v>
      </c>
      <c r="II23" s="137" t="s">
        <v>637</v>
      </c>
      <c r="IJ23" s="137" t="s">
        <v>637</v>
      </c>
      <c r="IK23" s="137" t="s">
        <v>637</v>
      </c>
      <c r="IL23" s="137" t="s">
        <v>637</v>
      </c>
      <c r="IM23" s="137" t="s">
        <v>637</v>
      </c>
      <c r="IN23" s="137" t="s">
        <v>637</v>
      </c>
      <c r="IO23" s="137" t="s">
        <v>637</v>
      </c>
      <c r="IP23" s="137" t="s">
        <v>637</v>
      </c>
      <c r="IQ23" s="137" t="s">
        <v>637</v>
      </c>
      <c r="IR23" s="137" t="s">
        <v>637</v>
      </c>
      <c r="IS23" s="137" t="s">
        <v>637</v>
      </c>
      <c r="IT23" s="137" t="s">
        <v>637</v>
      </c>
      <c r="IU23" s="137" t="s">
        <v>637</v>
      </c>
      <c r="IV23" s="137" t="s">
        <v>637</v>
      </c>
      <c r="IW23" s="137" t="s">
        <v>637</v>
      </c>
      <c r="IX23" s="137" t="s">
        <v>637</v>
      </c>
      <c r="IY23" s="137" t="s">
        <v>643</v>
      </c>
      <c r="IZ23" s="137" t="s">
        <v>637</v>
      </c>
      <c r="JA23" s="137" t="s">
        <v>637</v>
      </c>
      <c r="JB23" s="137" t="s">
        <v>637</v>
      </c>
      <c r="JC23" s="137" t="s">
        <v>637</v>
      </c>
      <c r="JD23" s="137" t="s">
        <v>637</v>
      </c>
      <c r="JE23" s="137" t="s">
        <v>637</v>
      </c>
      <c r="JF23" s="137" t="s">
        <v>637</v>
      </c>
      <c r="JG23" s="137" t="s">
        <v>637</v>
      </c>
      <c r="JH23" s="137" t="s">
        <v>637</v>
      </c>
      <c r="JI23" s="137" t="s">
        <v>637</v>
      </c>
      <c r="JJ23" s="137" t="s">
        <v>637</v>
      </c>
      <c r="JK23" s="137" t="s">
        <v>637</v>
      </c>
      <c r="JL23" s="137" t="s">
        <v>637</v>
      </c>
      <c r="JM23" s="137" t="s">
        <v>637</v>
      </c>
      <c r="JN23" s="137" t="s">
        <v>637</v>
      </c>
      <c r="JO23" s="137" t="s">
        <v>637</v>
      </c>
      <c r="JP23" s="137" t="s">
        <v>637</v>
      </c>
      <c r="JQ23" s="137" t="s">
        <v>637</v>
      </c>
      <c r="JR23" s="137" t="s">
        <v>637</v>
      </c>
      <c r="JS23" s="137" t="s">
        <v>637</v>
      </c>
      <c r="JT23" s="137" t="s">
        <v>637</v>
      </c>
      <c r="JU23" s="137" t="s">
        <v>637</v>
      </c>
      <c r="JV23" s="137" t="s">
        <v>637</v>
      </c>
      <c r="JW23" s="137" t="s">
        <v>637</v>
      </c>
      <c r="JX23" s="137" t="s">
        <v>637</v>
      </c>
      <c r="JY23" s="137" t="s">
        <v>637</v>
      </c>
      <c r="JZ23" s="137" t="s">
        <v>637</v>
      </c>
      <c r="KA23" s="137" t="s">
        <v>637</v>
      </c>
      <c r="KB23" s="137" t="s">
        <v>637</v>
      </c>
      <c r="KC23" s="137" t="s">
        <v>637</v>
      </c>
      <c r="KD23" s="137" t="s">
        <v>637</v>
      </c>
      <c r="KE23" s="137" t="s">
        <v>637</v>
      </c>
      <c r="KF23" s="137" t="s">
        <v>637</v>
      </c>
      <c r="KG23" s="137" t="s">
        <v>637</v>
      </c>
      <c r="KH23" s="137" t="s">
        <v>643</v>
      </c>
      <c r="KI23" s="137" t="s">
        <v>643</v>
      </c>
      <c r="KJ23" s="137" t="s">
        <v>637</v>
      </c>
      <c r="KK23" s="137" t="s">
        <v>637</v>
      </c>
      <c r="KL23" s="137" t="s">
        <v>637</v>
      </c>
      <c r="KM23" s="137" t="s">
        <v>643</v>
      </c>
      <c r="KN23" s="137" t="s">
        <v>643</v>
      </c>
      <c r="KO23" s="137" t="s">
        <v>637</v>
      </c>
      <c r="KP23" s="137" t="s">
        <v>637</v>
      </c>
      <c r="KQ23" s="137" t="s">
        <v>643</v>
      </c>
      <c r="KR23" s="137" t="s">
        <v>643</v>
      </c>
      <c r="KS23" s="137" t="s">
        <v>643</v>
      </c>
      <c r="KT23" s="137" t="s">
        <v>643</v>
      </c>
      <c r="KU23" s="137" t="s">
        <v>643</v>
      </c>
      <c r="KV23" s="137" t="s">
        <v>637</v>
      </c>
      <c r="KW23" s="137" t="s">
        <v>637</v>
      </c>
      <c r="KX23" s="137" t="s">
        <v>637</v>
      </c>
      <c r="KY23" s="137" t="s">
        <v>637</v>
      </c>
      <c r="KZ23" s="137" t="s">
        <v>637</v>
      </c>
      <c r="LA23" s="137" t="s">
        <v>643</v>
      </c>
      <c r="LB23" s="137" t="s">
        <v>643</v>
      </c>
      <c r="LC23" s="137" t="s">
        <v>643</v>
      </c>
      <c r="LD23" s="137" t="s">
        <v>643</v>
      </c>
      <c r="LE23" s="137" t="s">
        <v>643</v>
      </c>
    </row>
    <row r="24" s="126" customFormat="1" ht="14.25" customHeight="1" spans="1:317">
      <c r="A24" s="138" t="s">
        <v>837</v>
      </c>
      <c r="B24" s="137" t="s">
        <v>578</v>
      </c>
      <c r="C24" s="137" t="s">
        <v>637</v>
      </c>
      <c r="D24" s="137" t="s">
        <v>637</v>
      </c>
      <c r="E24" s="137" t="s">
        <v>643</v>
      </c>
      <c r="F24" s="137" t="s">
        <v>637</v>
      </c>
      <c r="G24" s="137" t="s">
        <v>643</v>
      </c>
      <c r="H24" s="137" t="s">
        <v>643</v>
      </c>
      <c r="I24" s="137" t="s">
        <v>643</v>
      </c>
      <c r="J24" s="137" t="s">
        <v>643</v>
      </c>
      <c r="K24" s="137" t="s">
        <v>637</v>
      </c>
      <c r="L24" s="137" t="s">
        <v>637</v>
      </c>
      <c r="M24" s="137" t="s">
        <v>637</v>
      </c>
      <c r="N24" s="137" t="s">
        <v>643</v>
      </c>
      <c r="O24" s="137" t="s">
        <v>637</v>
      </c>
      <c r="P24" s="137" t="s">
        <v>637</v>
      </c>
      <c r="Q24" s="137" t="s">
        <v>637</v>
      </c>
      <c r="R24" s="137" t="s">
        <v>643</v>
      </c>
      <c r="S24" s="137" t="s">
        <v>637</v>
      </c>
      <c r="T24" s="137" t="s">
        <v>637</v>
      </c>
      <c r="U24" s="137" t="s">
        <v>637</v>
      </c>
      <c r="V24" s="137" t="s">
        <v>637</v>
      </c>
      <c r="W24" s="137" t="s">
        <v>643</v>
      </c>
      <c r="X24" s="137" t="s">
        <v>637</v>
      </c>
      <c r="Y24" s="137" t="s">
        <v>637</v>
      </c>
      <c r="Z24" s="137" t="s">
        <v>637</v>
      </c>
      <c r="AA24" s="137" t="s">
        <v>637</v>
      </c>
      <c r="AB24" s="137" t="s">
        <v>637</v>
      </c>
      <c r="AC24" s="137" t="s">
        <v>637</v>
      </c>
      <c r="AD24" s="137" t="s">
        <v>637</v>
      </c>
      <c r="AE24" s="137" t="s">
        <v>637</v>
      </c>
      <c r="AF24" s="137" t="s">
        <v>637</v>
      </c>
      <c r="AG24" s="137" t="s">
        <v>637</v>
      </c>
      <c r="AH24" s="137" t="s">
        <v>637</v>
      </c>
      <c r="AI24" s="137" t="s">
        <v>637</v>
      </c>
      <c r="AJ24" s="137" t="s">
        <v>637</v>
      </c>
      <c r="AK24" s="137" t="s">
        <v>637</v>
      </c>
      <c r="AL24" s="137" t="s">
        <v>637</v>
      </c>
      <c r="AM24" s="137" t="s">
        <v>637</v>
      </c>
      <c r="AN24" s="137" t="s">
        <v>637</v>
      </c>
      <c r="AO24" s="137" t="s">
        <v>637</v>
      </c>
      <c r="AP24" s="137" t="s">
        <v>643</v>
      </c>
      <c r="AQ24" s="137" t="s">
        <v>637</v>
      </c>
      <c r="AR24" s="137" t="s">
        <v>637</v>
      </c>
      <c r="AS24" s="137" t="s">
        <v>637</v>
      </c>
      <c r="AT24" s="137" t="s">
        <v>637</v>
      </c>
      <c r="AU24" s="137" t="s">
        <v>637</v>
      </c>
      <c r="AV24" s="137" t="s">
        <v>637</v>
      </c>
      <c r="AW24" s="137" t="s">
        <v>637</v>
      </c>
      <c r="AX24" s="137" t="s">
        <v>637</v>
      </c>
      <c r="AY24" s="137" t="s">
        <v>637</v>
      </c>
      <c r="AZ24" s="137" t="s">
        <v>637</v>
      </c>
      <c r="BA24" s="137" t="s">
        <v>637</v>
      </c>
      <c r="BB24" s="137" t="s">
        <v>637</v>
      </c>
      <c r="BC24" s="137" t="s">
        <v>637</v>
      </c>
      <c r="BD24" s="137" t="s">
        <v>637</v>
      </c>
      <c r="BE24" s="137" t="s">
        <v>637</v>
      </c>
      <c r="BF24" s="137" t="s">
        <v>637</v>
      </c>
      <c r="BG24" s="137" t="s">
        <v>637</v>
      </c>
      <c r="BH24" s="137" t="s">
        <v>637</v>
      </c>
      <c r="BI24" s="137" t="s">
        <v>643</v>
      </c>
      <c r="BJ24" s="137" t="s">
        <v>637</v>
      </c>
      <c r="BK24" s="137" t="s">
        <v>637</v>
      </c>
      <c r="BL24" s="137" t="s">
        <v>637</v>
      </c>
      <c r="BM24" s="137" t="s">
        <v>637</v>
      </c>
      <c r="BN24" s="137" t="s">
        <v>637</v>
      </c>
      <c r="BO24" s="137" t="s">
        <v>637</v>
      </c>
      <c r="BP24" s="137" t="s">
        <v>637</v>
      </c>
      <c r="BQ24" s="137" t="s">
        <v>637</v>
      </c>
      <c r="BR24" s="137" t="s">
        <v>637</v>
      </c>
      <c r="BS24" s="137" t="s">
        <v>637</v>
      </c>
      <c r="BT24" s="137" t="s">
        <v>637</v>
      </c>
      <c r="BU24" s="137" t="s">
        <v>637</v>
      </c>
      <c r="BV24" s="137" t="s">
        <v>637</v>
      </c>
      <c r="BW24" s="137" t="s">
        <v>637</v>
      </c>
      <c r="BX24" s="137" t="s">
        <v>637</v>
      </c>
      <c r="BY24" s="137" t="s">
        <v>637</v>
      </c>
      <c r="BZ24" s="137" t="s">
        <v>637</v>
      </c>
      <c r="CA24" s="137" t="s">
        <v>637</v>
      </c>
      <c r="CB24" s="137" t="s">
        <v>637</v>
      </c>
      <c r="CC24" s="137" t="s">
        <v>637</v>
      </c>
      <c r="CD24" s="137" t="s">
        <v>637</v>
      </c>
      <c r="CE24" s="137" t="s">
        <v>637</v>
      </c>
      <c r="CF24" s="137" t="s">
        <v>637</v>
      </c>
      <c r="CG24" s="137" t="s">
        <v>637</v>
      </c>
      <c r="CH24" s="137" t="s">
        <v>637</v>
      </c>
      <c r="CI24" s="137" t="s">
        <v>637</v>
      </c>
      <c r="CJ24" s="137" t="s">
        <v>637</v>
      </c>
      <c r="CK24" s="137" t="s">
        <v>637</v>
      </c>
      <c r="CL24" s="137" t="s">
        <v>637</v>
      </c>
      <c r="CM24" s="137" t="s">
        <v>637</v>
      </c>
      <c r="CN24" s="137" t="s">
        <v>637</v>
      </c>
      <c r="CO24" s="137" t="s">
        <v>637</v>
      </c>
      <c r="CP24" s="137" t="s">
        <v>637</v>
      </c>
      <c r="CQ24" s="137" t="s">
        <v>637</v>
      </c>
      <c r="CR24" s="137" t="s">
        <v>637</v>
      </c>
      <c r="CS24" s="137" t="s">
        <v>637</v>
      </c>
      <c r="CT24" s="137" t="s">
        <v>637</v>
      </c>
      <c r="CU24" s="137" t="s">
        <v>637</v>
      </c>
      <c r="CV24" s="137" t="s">
        <v>637</v>
      </c>
      <c r="CW24" s="137" t="s">
        <v>637</v>
      </c>
      <c r="CX24" s="137" t="s">
        <v>637</v>
      </c>
      <c r="CY24" s="137" t="s">
        <v>643</v>
      </c>
      <c r="CZ24" s="137" t="s">
        <v>637</v>
      </c>
      <c r="DA24" s="137" t="s">
        <v>637</v>
      </c>
      <c r="DB24" s="137" t="s">
        <v>637</v>
      </c>
      <c r="DC24" s="137" t="s">
        <v>637</v>
      </c>
      <c r="DD24" s="137" t="s">
        <v>637</v>
      </c>
      <c r="DE24" s="137" t="s">
        <v>637</v>
      </c>
      <c r="DF24" s="137" t="s">
        <v>637</v>
      </c>
      <c r="DG24" s="137" t="s">
        <v>637</v>
      </c>
      <c r="DH24" s="137" t="s">
        <v>637</v>
      </c>
      <c r="DI24" s="137" t="s">
        <v>637</v>
      </c>
      <c r="DJ24" s="137" t="s">
        <v>637</v>
      </c>
      <c r="DK24" s="137" t="s">
        <v>637</v>
      </c>
      <c r="DL24" s="137" t="s">
        <v>637</v>
      </c>
      <c r="DM24" s="137" t="s">
        <v>637</v>
      </c>
      <c r="DN24" s="137" t="s">
        <v>643</v>
      </c>
      <c r="DO24" s="137" t="s">
        <v>643</v>
      </c>
      <c r="DP24" s="137" t="s">
        <v>643</v>
      </c>
      <c r="DQ24" s="137" t="s">
        <v>643</v>
      </c>
      <c r="DR24" s="137" t="s">
        <v>637</v>
      </c>
      <c r="DS24" s="137" t="s">
        <v>637</v>
      </c>
      <c r="DT24" s="137" t="s">
        <v>637</v>
      </c>
      <c r="DU24" s="137" t="s">
        <v>637</v>
      </c>
      <c r="DV24" s="137" t="s">
        <v>637</v>
      </c>
      <c r="DW24" s="137" t="s">
        <v>637</v>
      </c>
      <c r="DX24" s="137" t="s">
        <v>637</v>
      </c>
      <c r="DY24" s="137" t="s">
        <v>637</v>
      </c>
      <c r="DZ24" s="137" t="s">
        <v>637</v>
      </c>
      <c r="EA24" s="137" t="s">
        <v>637</v>
      </c>
      <c r="EB24" s="137" t="s">
        <v>643</v>
      </c>
      <c r="EC24" s="137" t="s">
        <v>643</v>
      </c>
      <c r="ED24" s="137" t="s">
        <v>637</v>
      </c>
      <c r="EE24" s="137" t="s">
        <v>637</v>
      </c>
      <c r="EF24" s="137" t="s">
        <v>637</v>
      </c>
      <c r="EG24" s="137" t="s">
        <v>637</v>
      </c>
      <c r="EH24" s="137" t="s">
        <v>637</v>
      </c>
      <c r="EI24" s="137" t="s">
        <v>637</v>
      </c>
      <c r="EJ24" s="137" t="s">
        <v>637</v>
      </c>
      <c r="EK24" s="137" t="s">
        <v>637</v>
      </c>
      <c r="EL24" s="137" t="s">
        <v>637</v>
      </c>
      <c r="EM24" s="137" t="s">
        <v>637</v>
      </c>
      <c r="EN24" s="137" t="s">
        <v>637</v>
      </c>
      <c r="EO24" s="137" t="s">
        <v>637</v>
      </c>
      <c r="EP24" s="137" t="s">
        <v>643</v>
      </c>
      <c r="EQ24" s="137" t="s">
        <v>643</v>
      </c>
      <c r="ER24" s="137" t="s">
        <v>637</v>
      </c>
      <c r="ES24" s="137" t="s">
        <v>637</v>
      </c>
      <c r="ET24" s="137" t="s">
        <v>643</v>
      </c>
      <c r="EU24" s="137" t="s">
        <v>643</v>
      </c>
      <c r="EV24" s="137" t="s">
        <v>643</v>
      </c>
      <c r="EW24" s="137" t="s">
        <v>637</v>
      </c>
      <c r="EX24" s="137" t="s">
        <v>637</v>
      </c>
      <c r="EY24" s="137" t="s">
        <v>637</v>
      </c>
      <c r="EZ24" s="137" t="s">
        <v>643</v>
      </c>
      <c r="FA24" s="137" t="s">
        <v>637</v>
      </c>
      <c r="FB24" s="137" t="s">
        <v>637</v>
      </c>
      <c r="FC24" s="137" t="s">
        <v>643</v>
      </c>
      <c r="FD24" s="137" t="s">
        <v>637</v>
      </c>
      <c r="FE24" s="137" t="s">
        <v>637</v>
      </c>
      <c r="FF24" s="137" t="s">
        <v>637</v>
      </c>
      <c r="FG24" s="137" t="s">
        <v>643</v>
      </c>
      <c r="FH24" s="137" t="s">
        <v>643</v>
      </c>
      <c r="FI24" s="137" t="s">
        <v>643</v>
      </c>
      <c r="FJ24" s="137" t="s">
        <v>643</v>
      </c>
      <c r="FK24" s="137" t="s">
        <v>637</v>
      </c>
      <c r="FL24" s="137" t="s">
        <v>637</v>
      </c>
      <c r="FM24" s="137" t="s">
        <v>637</v>
      </c>
      <c r="FN24" s="137" t="s">
        <v>637</v>
      </c>
      <c r="FO24" s="137" t="s">
        <v>637</v>
      </c>
      <c r="FP24" s="137" t="s">
        <v>637</v>
      </c>
      <c r="FQ24" s="137" t="s">
        <v>637</v>
      </c>
      <c r="FR24" s="137" t="s">
        <v>643</v>
      </c>
      <c r="FS24" s="137" t="s">
        <v>643</v>
      </c>
      <c r="FT24" s="137" t="s">
        <v>637</v>
      </c>
      <c r="FU24" s="137" t="s">
        <v>637</v>
      </c>
      <c r="FV24" s="137" t="s">
        <v>637</v>
      </c>
      <c r="FW24" s="137" t="s">
        <v>637</v>
      </c>
      <c r="FX24" s="137" t="s">
        <v>637</v>
      </c>
      <c r="FY24" s="137" t="s">
        <v>637</v>
      </c>
      <c r="FZ24" s="137" t="s">
        <v>637</v>
      </c>
      <c r="GA24" s="137" t="s">
        <v>637</v>
      </c>
      <c r="GB24" s="137" t="s">
        <v>637</v>
      </c>
      <c r="GC24" s="137" t="s">
        <v>637</v>
      </c>
      <c r="GD24" s="137" t="s">
        <v>637</v>
      </c>
      <c r="GE24" s="137" t="s">
        <v>637</v>
      </c>
      <c r="GF24" s="137" t="s">
        <v>637</v>
      </c>
      <c r="GG24" s="137" t="s">
        <v>637</v>
      </c>
      <c r="GH24" s="137" t="s">
        <v>637</v>
      </c>
      <c r="GI24" s="137" t="s">
        <v>637</v>
      </c>
      <c r="GJ24" s="137" t="s">
        <v>637</v>
      </c>
      <c r="GK24" s="137" t="s">
        <v>637</v>
      </c>
      <c r="GL24" s="137" t="s">
        <v>637</v>
      </c>
      <c r="GM24" s="137" t="s">
        <v>637</v>
      </c>
      <c r="GN24" s="137" t="s">
        <v>637</v>
      </c>
      <c r="GO24" s="137" t="s">
        <v>637</v>
      </c>
      <c r="GP24" s="137" t="s">
        <v>637</v>
      </c>
      <c r="GQ24" s="137" t="s">
        <v>637</v>
      </c>
      <c r="GR24" s="137" t="s">
        <v>637</v>
      </c>
      <c r="GS24" s="137" t="s">
        <v>637</v>
      </c>
      <c r="GT24" s="137" t="s">
        <v>637</v>
      </c>
      <c r="GU24" s="137" t="s">
        <v>637</v>
      </c>
      <c r="GV24" s="137" t="s">
        <v>637</v>
      </c>
      <c r="GW24" s="137" t="s">
        <v>637</v>
      </c>
      <c r="GX24" s="137" t="s">
        <v>637</v>
      </c>
      <c r="GY24" s="137" t="s">
        <v>637</v>
      </c>
      <c r="GZ24" s="137" t="s">
        <v>637</v>
      </c>
      <c r="HA24" s="137" t="s">
        <v>637</v>
      </c>
      <c r="HB24" s="137" t="s">
        <v>637</v>
      </c>
      <c r="HC24" s="137" t="s">
        <v>637</v>
      </c>
      <c r="HD24" s="137" t="s">
        <v>637</v>
      </c>
      <c r="HE24" s="137" t="s">
        <v>637</v>
      </c>
      <c r="HF24" s="137" t="s">
        <v>637</v>
      </c>
      <c r="HG24" s="137" t="s">
        <v>637</v>
      </c>
      <c r="HH24" s="137" t="s">
        <v>637</v>
      </c>
      <c r="HI24" s="137" t="s">
        <v>637</v>
      </c>
      <c r="HJ24" s="137" t="s">
        <v>637</v>
      </c>
      <c r="HK24" s="137" t="s">
        <v>643</v>
      </c>
      <c r="HL24" s="137" t="s">
        <v>637</v>
      </c>
      <c r="HM24" s="137" t="s">
        <v>637</v>
      </c>
      <c r="HN24" s="137" t="s">
        <v>637</v>
      </c>
      <c r="HO24" s="137" t="s">
        <v>637</v>
      </c>
      <c r="HP24" s="137" t="s">
        <v>637</v>
      </c>
      <c r="HQ24" s="137" t="s">
        <v>643</v>
      </c>
      <c r="HR24" s="137" t="s">
        <v>643</v>
      </c>
      <c r="HS24" s="137" t="s">
        <v>643</v>
      </c>
      <c r="HT24" s="137" t="s">
        <v>637</v>
      </c>
      <c r="HU24" s="137" t="s">
        <v>643</v>
      </c>
      <c r="HV24" s="137" t="s">
        <v>643</v>
      </c>
      <c r="HW24" s="137" t="s">
        <v>643</v>
      </c>
      <c r="HX24" s="137" t="s">
        <v>643</v>
      </c>
      <c r="HY24" s="137" t="s">
        <v>637</v>
      </c>
      <c r="HZ24" s="137" t="s">
        <v>643</v>
      </c>
      <c r="IA24" s="137" t="s">
        <v>637</v>
      </c>
      <c r="IB24" s="137" t="s">
        <v>637</v>
      </c>
      <c r="IC24" s="137" t="s">
        <v>637</v>
      </c>
      <c r="ID24" s="137" t="s">
        <v>637</v>
      </c>
      <c r="IE24" s="137" t="s">
        <v>637</v>
      </c>
      <c r="IF24" s="137" t="s">
        <v>637</v>
      </c>
      <c r="IG24" s="137" t="s">
        <v>643</v>
      </c>
      <c r="IH24" s="137" t="s">
        <v>643</v>
      </c>
      <c r="II24" s="137" t="s">
        <v>637</v>
      </c>
      <c r="IJ24" s="137" t="s">
        <v>643</v>
      </c>
      <c r="IK24" s="137" t="s">
        <v>637</v>
      </c>
      <c r="IL24" s="137" t="s">
        <v>637</v>
      </c>
      <c r="IM24" s="137" t="s">
        <v>637</v>
      </c>
      <c r="IN24" s="137" t="s">
        <v>643</v>
      </c>
      <c r="IO24" s="137" t="s">
        <v>643</v>
      </c>
      <c r="IP24" s="137" t="s">
        <v>643</v>
      </c>
      <c r="IQ24" s="137" t="s">
        <v>643</v>
      </c>
      <c r="IR24" s="137" t="s">
        <v>643</v>
      </c>
      <c r="IS24" s="137" t="s">
        <v>637</v>
      </c>
      <c r="IT24" s="137" t="s">
        <v>637</v>
      </c>
      <c r="IU24" s="137" t="s">
        <v>643</v>
      </c>
      <c r="IV24" s="137" t="s">
        <v>637</v>
      </c>
      <c r="IW24" s="137" t="s">
        <v>637</v>
      </c>
      <c r="IX24" s="137" t="s">
        <v>637</v>
      </c>
      <c r="IY24" s="137" t="s">
        <v>643</v>
      </c>
      <c r="IZ24" s="137" t="s">
        <v>637</v>
      </c>
      <c r="JA24" s="137" t="s">
        <v>637</v>
      </c>
      <c r="JB24" s="137" t="s">
        <v>637</v>
      </c>
      <c r="JC24" s="137" t="s">
        <v>637</v>
      </c>
      <c r="JD24" s="137" t="s">
        <v>637</v>
      </c>
      <c r="JE24" s="137" t="s">
        <v>637</v>
      </c>
      <c r="JF24" s="137" t="s">
        <v>637</v>
      </c>
      <c r="JG24" s="137" t="s">
        <v>637</v>
      </c>
      <c r="JH24" s="137" t="s">
        <v>637</v>
      </c>
      <c r="JI24" s="137" t="s">
        <v>637</v>
      </c>
      <c r="JJ24" s="137" t="s">
        <v>637</v>
      </c>
      <c r="JK24" s="137" t="s">
        <v>637</v>
      </c>
      <c r="JL24" s="137" t="s">
        <v>643</v>
      </c>
      <c r="JM24" s="137" t="s">
        <v>643</v>
      </c>
      <c r="JN24" s="137" t="s">
        <v>643</v>
      </c>
      <c r="JO24" s="137" t="s">
        <v>637</v>
      </c>
      <c r="JP24" s="137" t="s">
        <v>637</v>
      </c>
      <c r="JQ24" s="137" t="s">
        <v>637</v>
      </c>
      <c r="JR24" s="137" t="s">
        <v>637</v>
      </c>
      <c r="JS24" s="137" t="s">
        <v>637</v>
      </c>
      <c r="JT24" s="137" t="s">
        <v>637</v>
      </c>
      <c r="JU24" s="137" t="s">
        <v>637</v>
      </c>
      <c r="JV24" s="137" t="s">
        <v>637</v>
      </c>
      <c r="JW24" s="137" t="s">
        <v>643</v>
      </c>
      <c r="JX24" s="137" t="s">
        <v>637</v>
      </c>
      <c r="JY24" s="137" t="s">
        <v>637</v>
      </c>
      <c r="JZ24" s="137" t="s">
        <v>637</v>
      </c>
      <c r="KA24" s="137" t="s">
        <v>637</v>
      </c>
      <c r="KB24" s="137" t="s">
        <v>637</v>
      </c>
      <c r="KC24" s="137" t="s">
        <v>637</v>
      </c>
      <c r="KD24" s="137" t="s">
        <v>637</v>
      </c>
      <c r="KE24" s="137" t="s">
        <v>643</v>
      </c>
      <c r="KF24" s="137" t="s">
        <v>637</v>
      </c>
      <c r="KG24" s="137" t="s">
        <v>637</v>
      </c>
      <c r="KH24" s="137" t="s">
        <v>643</v>
      </c>
      <c r="KI24" s="137" t="s">
        <v>637</v>
      </c>
      <c r="KJ24" s="137" t="s">
        <v>637</v>
      </c>
      <c r="KK24" s="137" t="s">
        <v>637</v>
      </c>
      <c r="KL24" s="137" t="s">
        <v>637</v>
      </c>
      <c r="KM24" s="137" t="s">
        <v>643</v>
      </c>
      <c r="KN24" s="137" t="s">
        <v>643</v>
      </c>
      <c r="KO24" s="137" t="s">
        <v>637</v>
      </c>
      <c r="KP24" s="137" t="s">
        <v>637</v>
      </c>
      <c r="KQ24" s="137" t="s">
        <v>643</v>
      </c>
      <c r="KR24" s="137" t="s">
        <v>643</v>
      </c>
      <c r="KS24" s="137" t="s">
        <v>643</v>
      </c>
      <c r="KT24" s="137" t="s">
        <v>637</v>
      </c>
      <c r="KU24" s="137" t="s">
        <v>643</v>
      </c>
      <c r="KV24" s="137" t="s">
        <v>637</v>
      </c>
      <c r="KW24" s="137" t="s">
        <v>637</v>
      </c>
      <c r="KX24" s="137" t="s">
        <v>643</v>
      </c>
      <c r="KY24" s="137" t="s">
        <v>637</v>
      </c>
      <c r="KZ24" s="137" t="s">
        <v>637</v>
      </c>
      <c r="LA24" s="137" t="s">
        <v>643</v>
      </c>
      <c r="LB24" s="137" t="s">
        <v>643</v>
      </c>
      <c r="LC24" s="137" t="s">
        <v>643</v>
      </c>
      <c r="LD24" s="137" t="s">
        <v>643</v>
      </c>
      <c r="LE24" s="137" t="s">
        <v>637</v>
      </c>
    </row>
    <row r="25" s="126" customFormat="1" ht="14.25" customHeight="1" spans="1:317">
      <c r="A25" s="138" t="s">
        <v>72</v>
      </c>
      <c r="B25" s="137" t="s">
        <v>578</v>
      </c>
      <c r="C25" s="137" t="s">
        <v>637</v>
      </c>
      <c r="D25" s="137" t="s">
        <v>637</v>
      </c>
      <c r="E25" s="137" t="s">
        <v>643</v>
      </c>
      <c r="F25" s="137" t="s">
        <v>643</v>
      </c>
      <c r="G25" s="137" t="s">
        <v>643</v>
      </c>
      <c r="H25" s="137" t="s">
        <v>643</v>
      </c>
      <c r="I25" s="137" t="s">
        <v>643</v>
      </c>
      <c r="J25" s="137" t="s">
        <v>643</v>
      </c>
      <c r="K25" s="137" t="s">
        <v>637</v>
      </c>
      <c r="L25" s="137" t="s">
        <v>637</v>
      </c>
      <c r="M25" s="137" t="s">
        <v>637</v>
      </c>
      <c r="N25" s="137" t="s">
        <v>643</v>
      </c>
      <c r="O25" s="137" t="s">
        <v>637</v>
      </c>
      <c r="P25" s="137" t="s">
        <v>637</v>
      </c>
      <c r="Q25" s="137" t="s">
        <v>637</v>
      </c>
      <c r="R25" s="137" t="s">
        <v>643</v>
      </c>
      <c r="S25" s="137" t="s">
        <v>643</v>
      </c>
      <c r="T25" s="137" t="s">
        <v>643</v>
      </c>
      <c r="U25" s="137" t="s">
        <v>643</v>
      </c>
      <c r="V25" s="137" t="s">
        <v>637</v>
      </c>
      <c r="W25" s="137" t="s">
        <v>643</v>
      </c>
      <c r="X25" s="137" t="s">
        <v>637</v>
      </c>
      <c r="Y25" s="137" t="s">
        <v>637</v>
      </c>
      <c r="Z25" s="137" t="s">
        <v>637</v>
      </c>
      <c r="AA25" s="137" t="s">
        <v>637</v>
      </c>
      <c r="AB25" s="137" t="s">
        <v>637</v>
      </c>
      <c r="AC25" s="137" t="s">
        <v>637</v>
      </c>
      <c r="AD25" s="137" t="s">
        <v>637</v>
      </c>
      <c r="AE25" s="137" t="s">
        <v>637</v>
      </c>
      <c r="AF25" s="137" t="s">
        <v>637</v>
      </c>
      <c r="AG25" s="137" t="s">
        <v>637</v>
      </c>
      <c r="AH25" s="137" t="s">
        <v>637</v>
      </c>
      <c r="AI25" s="137" t="s">
        <v>637</v>
      </c>
      <c r="AJ25" s="137" t="s">
        <v>637</v>
      </c>
      <c r="AK25" s="137" t="s">
        <v>637</v>
      </c>
      <c r="AL25" s="137" t="s">
        <v>643</v>
      </c>
      <c r="AM25" s="137" t="s">
        <v>643</v>
      </c>
      <c r="AN25" s="137" t="s">
        <v>637</v>
      </c>
      <c r="AO25" s="137" t="s">
        <v>637</v>
      </c>
      <c r="AP25" s="137" t="s">
        <v>643</v>
      </c>
      <c r="AQ25" s="137" t="s">
        <v>637</v>
      </c>
      <c r="AR25" s="137" t="s">
        <v>637</v>
      </c>
      <c r="AS25" s="137" t="s">
        <v>637</v>
      </c>
      <c r="AT25" s="137" t="s">
        <v>637</v>
      </c>
      <c r="AU25" s="137" t="s">
        <v>637</v>
      </c>
      <c r="AV25" s="137" t="s">
        <v>637</v>
      </c>
      <c r="AW25" s="137" t="s">
        <v>637</v>
      </c>
      <c r="AX25" s="137" t="s">
        <v>637</v>
      </c>
      <c r="AY25" s="137" t="s">
        <v>637</v>
      </c>
      <c r="AZ25" s="137" t="s">
        <v>637</v>
      </c>
      <c r="BA25" s="137" t="s">
        <v>637</v>
      </c>
      <c r="BB25" s="137" t="s">
        <v>637</v>
      </c>
      <c r="BC25" s="137" t="s">
        <v>637</v>
      </c>
      <c r="BD25" s="137" t="s">
        <v>637</v>
      </c>
      <c r="BE25" s="137" t="s">
        <v>637</v>
      </c>
      <c r="BF25" s="137" t="s">
        <v>637</v>
      </c>
      <c r="BG25" s="137" t="s">
        <v>637</v>
      </c>
      <c r="BH25" s="137" t="s">
        <v>637</v>
      </c>
      <c r="BI25" s="137" t="s">
        <v>643</v>
      </c>
      <c r="BJ25" s="137" t="s">
        <v>637</v>
      </c>
      <c r="BK25" s="137" t="s">
        <v>637</v>
      </c>
      <c r="BL25" s="137" t="s">
        <v>637</v>
      </c>
      <c r="BM25" s="137" t="s">
        <v>637</v>
      </c>
      <c r="BN25" s="137" t="s">
        <v>637</v>
      </c>
      <c r="BO25" s="137" t="s">
        <v>637</v>
      </c>
      <c r="BP25" s="137" t="s">
        <v>637</v>
      </c>
      <c r="BQ25" s="137" t="s">
        <v>637</v>
      </c>
      <c r="BR25" s="137" t="s">
        <v>637</v>
      </c>
      <c r="BS25" s="137" t="s">
        <v>637</v>
      </c>
      <c r="BT25" s="137" t="s">
        <v>637</v>
      </c>
      <c r="BU25" s="137" t="s">
        <v>637</v>
      </c>
      <c r="BV25" s="137" t="s">
        <v>637</v>
      </c>
      <c r="BW25" s="137" t="s">
        <v>637</v>
      </c>
      <c r="BX25" s="137" t="s">
        <v>637</v>
      </c>
      <c r="BY25" s="137" t="s">
        <v>637</v>
      </c>
      <c r="BZ25" s="137" t="s">
        <v>637</v>
      </c>
      <c r="CA25" s="137" t="s">
        <v>637</v>
      </c>
      <c r="CB25" s="137" t="s">
        <v>637</v>
      </c>
      <c r="CC25" s="137" t="s">
        <v>637</v>
      </c>
      <c r="CD25" s="137" t="s">
        <v>637</v>
      </c>
      <c r="CE25" s="137" t="s">
        <v>637</v>
      </c>
      <c r="CF25" s="137" t="s">
        <v>637</v>
      </c>
      <c r="CG25" s="137" t="s">
        <v>637</v>
      </c>
      <c r="CH25" s="137" t="s">
        <v>637</v>
      </c>
      <c r="CI25" s="137" t="s">
        <v>637</v>
      </c>
      <c r="CJ25" s="137" t="s">
        <v>637</v>
      </c>
      <c r="CK25" s="137" t="s">
        <v>637</v>
      </c>
      <c r="CL25" s="137" t="s">
        <v>637</v>
      </c>
      <c r="CM25" s="137" t="s">
        <v>637</v>
      </c>
      <c r="CN25" s="137" t="s">
        <v>637</v>
      </c>
      <c r="CO25" s="137" t="s">
        <v>637</v>
      </c>
      <c r="CP25" s="137" t="s">
        <v>637</v>
      </c>
      <c r="CQ25" s="137" t="s">
        <v>637</v>
      </c>
      <c r="CR25" s="137" t="s">
        <v>637</v>
      </c>
      <c r="CS25" s="137" t="s">
        <v>637</v>
      </c>
      <c r="CT25" s="137" t="s">
        <v>637</v>
      </c>
      <c r="CU25" s="137" t="s">
        <v>637</v>
      </c>
      <c r="CV25" s="137" t="s">
        <v>637</v>
      </c>
      <c r="CW25" s="137" t="s">
        <v>637</v>
      </c>
      <c r="CX25" s="137" t="s">
        <v>637</v>
      </c>
      <c r="CY25" s="137" t="s">
        <v>643</v>
      </c>
      <c r="CZ25" s="137" t="s">
        <v>637</v>
      </c>
      <c r="DA25" s="137" t="s">
        <v>637</v>
      </c>
      <c r="DB25" s="137" t="s">
        <v>637</v>
      </c>
      <c r="DC25" s="137" t="s">
        <v>637</v>
      </c>
      <c r="DD25" s="137" t="s">
        <v>637</v>
      </c>
      <c r="DE25" s="137" t="s">
        <v>637</v>
      </c>
      <c r="DF25" s="137" t="s">
        <v>637</v>
      </c>
      <c r="DG25" s="137" t="s">
        <v>637</v>
      </c>
      <c r="DH25" s="137" t="s">
        <v>637</v>
      </c>
      <c r="DI25" s="137" t="s">
        <v>637</v>
      </c>
      <c r="DJ25" s="137" t="s">
        <v>637</v>
      </c>
      <c r="DK25" s="137" t="s">
        <v>637</v>
      </c>
      <c r="DL25" s="137" t="s">
        <v>637</v>
      </c>
      <c r="DM25" s="137" t="s">
        <v>637</v>
      </c>
      <c r="DN25" s="137" t="s">
        <v>643</v>
      </c>
      <c r="DO25" s="137" t="s">
        <v>643</v>
      </c>
      <c r="DP25" s="137" t="s">
        <v>643</v>
      </c>
      <c r="DQ25" s="137" t="s">
        <v>643</v>
      </c>
      <c r="DR25" s="137" t="s">
        <v>637</v>
      </c>
      <c r="DS25" s="137" t="s">
        <v>637</v>
      </c>
      <c r="DT25" s="137" t="s">
        <v>637</v>
      </c>
      <c r="DU25" s="137" t="s">
        <v>637</v>
      </c>
      <c r="DV25" s="137" t="s">
        <v>637</v>
      </c>
      <c r="DW25" s="137" t="s">
        <v>637</v>
      </c>
      <c r="DX25" s="137" t="s">
        <v>637</v>
      </c>
      <c r="DY25" s="137" t="s">
        <v>637</v>
      </c>
      <c r="DZ25" s="137" t="s">
        <v>637</v>
      </c>
      <c r="EA25" s="137" t="s">
        <v>637</v>
      </c>
      <c r="EB25" s="137" t="s">
        <v>643</v>
      </c>
      <c r="EC25" s="137" t="s">
        <v>643</v>
      </c>
      <c r="ED25" s="137" t="s">
        <v>637</v>
      </c>
      <c r="EE25" s="137" t="s">
        <v>637</v>
      </c>
      <c r="EF25" s="137" t="s">
        <v>637</v>
      </c>
      <c r="EG25" s="137" t="s">
        <v>637</v>
      </c>
      <c r="EH25" s="137" t="s">
        <v>637</v>
      </c>
      <c r="EI25" s="137" t="s">
        <v>637</v>
      </c>
      <c r="EJ25" s="137" t="s">
        <v>637</v>
      </c>
      <c r="EK25" s="137" t="s">
        <v>637</v>
      </c>
      <c r="EL25" s="137" t="s">
        <v>637</v>
      </c>
      <c r="EM25" s="137" t="s">
        <v>637</v>
      </c>
      <c r="EN25" s="137" t="s">
        <v>637</v>
      </c>
      <c r="EO25" s="137" t="s">
        <v>637</v>
      </c>
      <c r="EP25" s="137" t="s">
        <v>643</v>
      </c>
      <c r="EQ25" s="137" t="s">
        <v>643</v>
      </c>
      <c r="ER25" s="137" t="s">
        <v>637</v>
      </c>
      <c r="ES25" s="137" t="s">
        <v>637</v>
      </c>
      <c r="ET25" s="137" t="s">
        <v>643</v>
      </c>
      <c r="EU25" s="137" t="s">
        <v>643</v>
      </c>
      <c r="EV25" s="137" t="s">
        <v>643</v>
      </c>
      <c r="EW25" s="137" t="s">
        <v>637</v>
      </c>
      <c r="EX25" s="137" t="s">
        <v>637</v>
      </c>
      <c r="EY25" s="137" t="s">
        <v>637</v>
      </c>
      <c r="EZ25" s="137" t="s">
        <v>643</v>
      </c>
      <c r="FA25" s="137" t="s">
        <v>637</v>
      </c>
      <c r="FB25" s="137" t="s">
        <v>637</v>
      </c>
      <c r="FC25" s="137" t="s">
        <v>643</v>
      </c>
      <c r="FD25" s="137" t="s">
        <v>637</v>
      </c>
      <c r="FE25" s="137" t="s">
        <v>637</v>
      </c>
      <c r="FF25" s="137" t="s">
        <v>637</v>
      </c>
      <c r="FG25" s="137" t="s">
        <v>643</v>
      </c>
      <c r="FH25" s="137" t="s">
        <v>643</v>
      </c>
      <c r="FI25" s="137" t="s">
        <v>637</v>
      </c>
      <c r="FJ25" s="137" t="s">
        <v>643</v>
      </c>
      <c r="FK25" s="137" t="s">
        <v>637</v>
      </c>
      <c r="FL25" s="137" t="s">
        <v>637</v>
      </c>
      <c r="FM25" s="137" t="s">
        <v>637</v>
      </c>
      <c r="FN25" s="137" t="s">
        <v>637</v>
      </c>
      <c r="FO25" s="137" t="s">
        <v>637</v>
      </c>
      <c r="FP25" s="137" t="s">
        <v>637</v>
      </c>
      <c r="FQ25" s="137" t="s">
        <v>637</v>
      </c>
      <c r="FR25" s="137" t="s">
        <v>643</v>
      </c>
      <c r="FS25" s="137" t="s">
        <v>643</v>
      </c>
      <c r="FT25" s="137" t="s">
        <v>637</v>
      </c>
      <c r="FU25" s="137" t="s">
        <v>637</v>
      </c>
      <c r="FV25" s="137" t="s">
        <v>637</v>
      </c>
      <c r="FW25" s="137" t="s">
        <v>637</v>
      </c>
      <c r="FX25" s="137" t="s">
        <v>637</v>
      </c>
      <c r="FY25" s="137" t="s">
        <v>637</v>
      </c>
      <c r="FZ25" s="137" t="s">
        <v>637</v>
      </c>
      <c r="GA25" s="137" t="s">
        <v>637</v>
      </c>
      <c r="GB25" s="137" t="s">
        <v>637</v>
      </c>
      <c r="GC25" s="137" t="s">
        <v>637</v>
      </c>
      <c r="GD25" s="137" t="s">
        <v>637</v>
      </c>
      <c r="GE25" s="137" t="s">
        <v>637</v>
      </c>
      <c r="GF25" s="137" t="s">
        <v>637</v>
      </c>
      <c r="GG25" s="137" t="s">
        <v>637</v>
      </c>
      <c r="GH25" s="137" t="s">
        <v>637</v>
      </c>
      <c r="GI25" s="137" t="s">
        <v>637</v>
      </c>
      <c r="GJ25" s="137" t="s">
        <v>637</v>
      </c>
      <c r="GK25" s="137" t="s">
        <v>637</v>
      </c>
      <c r="GL25" s="137" t="s">
        <v>637</v>
      </c>
      <c r="GM25" s="137" t="s">
        <v>637</v>
      </c>
      <c r="GN25" s="137" t="s">
        <v>637</v>
      </c>
      <c r="GO25" s="137" t="s">
        <v>637</v>
      </c>
      <c r="GP25" s="137" t="s">
        <v>637</v>
      </c>
      <c r="GQ25" s="137" t="s">
        <v>637</v>
      </c>
      <c r="GR25" s="137" t="s">
        <v>637</v>
      </c>
      <c r="GS25" s="137" t="s">
        <v>637</v>
      </c>
      <c r="GT25" s="137" t="s">
        <v>637</v>
      </c>
      <c r="GU25" s="137" t="s">
        <v>637</v>
      </c>
      <c r="GV25" s="137" t="s">
        <v>637</v>
      </c>
      <c r="GW25" s="137" t="s">
        <v>637</v>
      </c>
      <c r="GX25" s="137" t="s">
        <v>637</v>
      </c>
      <c r="GY25" s="137" t="s">
        <v>637</v>
      </c>
      <c r="GZ25" s="137" t="s">
        <v>637</v>
      </c>
      <c r="HA25" s="137" t="s">
        <v>637</v>
      </c>
      <c r="HB25" s="137" t="s">
        <v>637</v>
      </c>
      <c r="HC25" s="137" t="s">
        <v>637</v>
      </c>
      <c r="HD25" s="137" t="s">
        <v>637</v>
      </c>
      <c r="HE25" s="137" t="s">
        <v>637</v>
      </c>
      <c r="HF25" s="137" t="s">
        <v>637</v>
      </c>
      <c r="HG25" s="137" t="s">
        <v>637</v>
      </c>
      <c r="HH25" s="137" t="s">
        <v>637</v>
      </c>
      <c r="HI25" s="137" t="s">
        <v>637</v>
      </c>
      <c r="HJ25" s="137" t="s">
        <v>637</v>
      </c>
      <c r="HK25" s="137" t="s">
        <v>637</v>
      </c>
      <c r="HL25" s="137" t="s">
        <v>637</v>
      </c>
      <c r="HM25" s="137" t="s">
        <v>637</v>
      </c>
      <c r="HN25" s="137" t="s">
        <v>637</v>
      </c>
      <c r="HO25" s="137" t="s">
        <v>637</v>
      </c>
      <c r="HP25" s="137" t="s">
        <v>637</v>
      </c>
      <c r="HQ25" s="137" t="s">
        <v>643</v>
      </c>
      <c r="HR25" s="137" t="s">
        <v>643</v>
      </c>
      <c r="HS25" s="137" t="s">
        <v>643</v>
      </c>
      <c r="HT25" s="137" t="s">
        <v>637</v>
      </c>
      <c r="HU25" s="137" t="s">
        <v>643</v>
      </c>
      <c r="HV25" s="137" t="s">
        <v>643</v>
      </c>
      <c r="HW25" s="137" t="s">
        <v>643</v>
      </c>
      <c r="HX25" s="137" t="s">
        <v>643</v>
      </c>
      <c r="HY25" s="137" t="s">
        <v>637</v>
      </c>
      <c r="HZ25" s="137" t="s">
        <v>643</v>
      </c>
      <c r="IA25" s="137" t="s">
        <v>637</v>
      </c>
      <c r="IB25" s="137" t="s">
        <v>637</v>
      </c>
      <c r="IC25" s="137" t="s">
        <v>637</v>
      </c>
      <c r="ID25" s="137" t="s">
        <v>637</v>
      </c>
      <c r="IE25" s="137" t="s">
        <v>637</v>
      </c>
      <c r="IF25" s="137" t="s">
        <v>637</v>
      </c>
      <c r="IG25" s="137" t="s">
        <v>643</v>
      </c>
      <c r="IH25" s="137" t="s">
        <v>643</v>
      </c>
      <c r="II25" s="137" t="s">
        <v>637</v>
      </c>
      <c r="IJ25" s="137" t="s">
        <v>643</v>
      </c>
      <c r="IK25" s="137" t="s">
        <v>637</v>
      </c>
      <c r="IL25" s="137" t="s">
        <v>637</v>
      </c>
      <c r="IM25" s="137" t="s">
        <v>637</v>
      </c>
      <c r="IN25" s="137" t="s">
        <v>643</v>
      </c>
      <c r="IO25" s="137" t="s">
        <v>643</v>
      </c>
      <c r="IP25" s="137" t="s">
        <v>643</v>
      </c>
      <c r="IQ25" s="137" t="s">
        <v>643</v>
      </c>
      <c r="IR25" s="137" t="s">
        <v>643</v>
      </c>
      <c r="IS25" s="137" t="s">
        <v>637</v>
      </c>
      <c r="IT25" s="137" t="s">
        <v>637</v>
      </c>
      <c r="IU25" s="137" t="s">
        <v>643</v>
      </c>
      <c r="IV25" s="137" t="s">
        <v>637</v>
      </c>
      <c r="IW25" s="137" t="s">
        <v>637</v>
      </c>
      <c r="IX25" s="137" t="s">
        <v>637</v>
      </c>
      <c r="IY25" s="137" t="s">
        <v>643</v>
      </c>
      <c r="IZ25" s="137" t="s">
        <v>637</v>
      </c>
      <c r="JA25" s="137" t="s">
        <v>637</v>
      </c>
      <c r="JB25" s="137" t="s">
        <v>637</v>
      </c>
      <c r="JC25" s="137" t="s">
        <v>637</v>
      </c>
      <c r="JD25" s="137" t="s">
        <v>637</v>
      </c>
      <c r="JE25" s="137" t="s">
        <v>637</v>
      </c>
      <c r="JF25" s="137" t="s">
        <v>637</v>
      </c>
      <c r="JG25" s="137" t="s">
        <v>637</v>
      </c>
      <c r="JH25" s="137" t="s">
        <v>637</v>
      </c>
      <c r="JI25" s="137" t="s">
        <v>637</v>
      </c>
      <c r="JJ25" s="137" t="s">
        <v>637</v>
      </c>
      <c r="JK25" s="137" t="s">
        <v>637</v>
      </c>
      <c r="JL25" s="137" t="s">
        <v>643</v>
      </c>
      <c r="JM25" s="137" t="s">
        <v>643</v>
      </c>
      <c r="JN25" s="137" t="s">
        <v>643</v>
      </c>
      <c r="JO25" s="137" t="s">
        <v>637</v>
      </c>
      <c r="JP25" s="137" t="s">
        <v>637</v>
      </c>
      <c r="JQ25" s="137" t="s">
        <v>637</v>
      </c>
      <c r="JR25" s="137" t="s">
        <v>637</v>
      </c>
      <c r="JS25" s="137" t="s">
        <v>637</v>
      </c>
      <c r="JT25" s="137" t="s">
        <v>637</v>
      </c>
      <c r="JU25" s="137" t="s">
        <v>637</v>
      </c>
      <c r="JV25" s="137" t="s">
        <v>637</v>
      </c>
      <c r="JW25" s="137" t="s">
        <v>643</v>
      </c>
      <c r="JX25" s="137" t="s">
        <v>637</v>
      </c>
      <c r="JY25" s="137" t="s">
        <v>637</v>
      </c>
      <c r="JZ25" s="137" t="s">
        <v>637</v>
      </c>
      <c r="KA25" s="137" t="s">
        <v>637</v>
      </c>
      <c r="KB25" s="137" t="s">
        <v>637</v>
      </c>
      <c r="KC25" s="137" t="s">
        <v>637</v>
      </c>
      <c r="KD25" s="137" t="s">
        <v>637</v>
      </c>
      <c r="KE25" s="137" t="s">
        <v>643</v>
      </c>
      <c r="KF25" s="137" t="s">
        <v>637</v>
      </c>
      <c r="KG25" s="137" t="s">
        <v>637</v>
      </c>
      <c r="KH25" s="137" t="s">
        <v>643</v>
      </c>
      <c r="KI25" s="137" t="s">
        <v>637</v>
      </c>
      <c r="KJ25" s="137" t="s">
        <v>637</v>
      </c>
      <c r="KK25" s="137" t="s">
        <v>637</v>
      </c>
      <c r="KL25" s="137" t="s">
        <v>637</v>
      </c>
      <c r="KM25" s="137" t="s">
        <v>637</v>
      </c>
      <c r="KN25" s="137" t="s">
        <v>643</v>
      </c>
      <c r="KO25" s="137" t="s">
        <v>637</v>
      </c>
      <c r="KP25" s="137" t="s">
        <v>637</v>
      </c>
      <c r="KQ25" s="137" t="s">
        <v>637</v>
      </c>
      <c r="KR25" s="137" t="s">
        <v>643</v>
      </c>
      <c r="KS25" s="137" t="s">
        <v>637</v>
      </c>
      <c r="KT25" s="137" t="s">
        <v>643</v>
      </c>
      <c r="KU25" s="137" t="s">
        <v>643</v>
      </c>
      <c r="KV25" s="137" t="s">
        <v>637</v>
      </c>
      <c r="KW25" s="137" t="s">
        <v>637</v>
      </c>
      <c r="KX25" s="137" t="s">
        <v>643</v>
      </c>
      <c r="KY25" s="137" t="s">
        <v>637</v>
      </c>
      <c r="KZ25" s="137" t="s">
        <v>637</v>
      </c>
      <c r="LA25" s="137" t="s">
        <v>643</v>
      </c>
      <c r="LB25" s="137" t="s">
        <v>637</v>
      </c>
      <c r="LC25" s="137" t="s">
        <v>637</v>
      </c>
      <c r="LD25" s="137" t="s">
        <v>643</v>
      </c>
      <c r="LE25" s="137" t="s">
        <v>637</v>
      </c>
    </row>
    <row r="26" s="126" customFormat="1" ht="14.25" customHeight="1" spans="1:317">
      <c r="A26" s="138" t="s">
        <v>73</v>
      </c>
      <c r="B26" s="137" t="s">
        <v>578</v>
      </c>
      <c r="C26" s="137" t="s">
        <v>637</v>
      </c>
      <c r="D26" s="137" t="s">
        <v>637</v>
      </c>
      <c r="E26" s="137" t="s">
        <v>643</v>
      </c>
      <c r="F26" s="137" t="s">
        <v>637</v>
      </c>
      <c r="G26" s="137" t="s">
        <v>643</v>
      </c>
      <c r="H26" s="137" t="s">
        <v>637</v>
      </c>
      <c r="I26" s="137" t="s">
        <v>643</v>
      </c>
      <c r="J26" s="137" t="s">
        <v>643</v>
      </c>
      <c r="K26" s="137" t="s">
        <v>637</v>
      </c>
      <c r="L26" s="137" t="s">
        <v>637</v>
      </c>
      <c r="M26" s="137" t="s">
        <v>637</v>
      </c>
      <c r="N26" s="137" t="s">
        <v>643</v>
      </c>
      <c r="O26" s="137" t="s">
        <v>637</v>
      </c>
      <c r="P26" s="137" t="s">
        <v>637</v>
      </c>
      <c r="Q26" s="137" t="s">
        <v>637</v>
      </c>
      <c r="R26" s="137" t="s">
        <v>643</v>
      </c>
      <c r="S26" s="137" t="s">
        <v>643</v>
      </c>
      <c r="T26" s="137" t="s">
        <v>637</v>
      </c>
      <c r="U26" s="137" t="s">
        <v>637</v>
      </c>
      <c r="V26" s="137" t="s">
        <v>637</v>
      </c>
      <c r="W26" s="137" t="s">
        <v>637</v>
      </c>
      <c r="X26" s="137" t="s">
        <v>637</v>
      </c>
      <c r="Y26" s="137" t="s">
        <v>637</v>
      </c>
      <c r="Z26" s="137" t="s">
        <v>637</v>
      </c>
      <c r="AA26" s="137" t="s">
        <v>637</v>
      </c>
      <c r="AB26" s="137" t="s">
        <v>637</v>
      </c>
      <c r="AC26" s="137" t="s">
        <v>637</v>
      </c>
      <c r="AD26" s="137" t="s">
        <v>637</v>
      </c>
      <c r="AE26" s="137" t="s">
        <v>637</v>
      </c>
      <c r="AF26" s="137" t="s">
        <v>637</v>
      </c>
      <c r="AG26" s="137" t="s">
        <v>637</v>
      </c>
      <c r="AH26" s="137" t="s">
        <v>643</v>
      </c>
      <c r="AI26" s="137" t="s">
        <v>637</v>
      </c>
      <c r="AJ26" s="137" t="s">
        <v>637</v>
      </c>
      <c r="AK26" s="137" t="s">
        <v>637</v>
      </c>
      <c r="AL26" s="137" t="s">
        <v>637</v>
      </c>
      <c r="AM26" s="137" t="s">
        <v>643</v>
      </c>
      <c r="AN26" s="137" t="s">
        <v>637</v>
      </c>
      <c r="AO26" s="137" t="s">
        <v>637</v>
      </c>
      <c r="AP26" s="137" t="s">
        <v>637</v>
      </c>
      <c r="AQ26" s="137" t="s">
        <v>637</v>
      </c>
      <c r="AR26" s="137" t="s">
        <v>637</v>
      </c>
      <c r="AS26" s="137" t="s">
        <v>643</v>
      </c>
      <c r="AT26" s="137" t="s">
        <v>637</v>
      </c>
      <c r="AU26" s="137" t="s">
        <v>637</v>
      </c>
      <c r="AV26" s="137" t="s">
        <v>637</v>
      </c>
      <c r="AW26" s="137" t="s">
        <v>637</v>
      </c>
      <c r="AX26" s="137" t="s">
        <v>637</v>
      </c>
      <c r="AY26" s="137" t="s">
        <v>637</v>
      </c>
      <c r="AZ26" s="137" t="s">
        <v>637</v>
      </c>
      <c r="BA26" s="137" t="s">
        <v>637</v>
      </c>
      <c r="BB26" s="137" t="s">
        <v>637</v>
      </c>
      <c r="BC26" s="137" t="s">
        <v>637</v>
      </c>
      <c r="BD26" s="137" t="s">
        <v>637</v>
      </c>
      <c r="BE26" s="137" t="s">
        <v>637</v>
      </c>
      <c r="BF26" s="137" t="s">
        <v>637</v>
      </c>
      <c r="BG26" s="137" t="s">
        <v>637</v>
      </c>
      <c r="BH26" s="137" t="s">
        <v>637</v>
      </c>
      <c r="BI26" s="137" t="s">
        <v>637</v>
      </c>
      <c r="BJ26" s="137" t="s">
        <v>637</v>
      </c>
      <c r="BK26" s="137" t="s">
        <v>637</v>
      </c>
      <c r="BL26" s="137" t="s">
        <v>637</v>
      </c>
      <c r="BM26" s="137" t="s">
        <v>637</v>
      </c>
      <c r="BN26" s="137" t="s">
        <v>637</v>
      </c>
      <c r="BO26" s="137" t="s">
        <v>637</v>
      </c>
      <c r="BP26" s="137" t="s">
        <v>637</v>
      </c>
      <c r="BQ26" s="137" t="s">
        <v>637</v>
      </c>
      <c r="BR26" s="137" t="s">
        <v>637</v>
      </c>
      <c r="BS26" s="137" t="s">
        <v>637</v>
      </c>
      <c r="BT26" s="137" t="s">
        <v>637</v>
      </c>
      <c r="BU26" s="137" t="s">
        <v>637</v>
      </c>
      <c r="BV26" s="137" t="s">
        <v>637</v>
      </c>
      <c r="BW26" s="137" t="s">
        <v>637</v>
      </c>
      <c r="BX26" s="137" t="s">
        <v>637</v>
      </c>
      <c r="BY26" s="137" t="s">
        <v>637</v>
      </c>
      <c r="BZ26" s="137" t="s">
        <v>637</v>
      </c>
      <c r="CA26" s="137" t="s">
        <v>637</v>
      </c>
      <c r="CB26" s="137" t="s">
        <v>637</v>
      </c>
      <c r="CC26" s="137" t="s">
        <v>637</v>
      </c>
      <c r="CD26" s="137" t="s">
        <v>637</v>
      </c>
      <c r="CE26" s="137" t="s">
        <v>637</v>
      </c>
      <c r="CF26" s="137" t="s">
        <v>637</v>
      </c>
      <c r="CG26" s="137" t="s">
        <v>637</v>
      </c>
      <c r="CH26" s="137" t="s">
        <v>637</v>
      </c>
      <c r="CI26" s="137" t="s">
        <v>637</v>
      </c>
      <c r="CJ26" s="137" t="s">
        <v>637</v>
      </c>
      <c r="CK26" s="137" t="s">
        <v>637</v>
      </c>
      <c r="CL26" s="137" t="s">
        <v>637</v>
      </c>
      <c r="CM26" s="137" t="s">
        <v>637</v>
      </c>
      <c r="CN26" s="137" t="s">
        <v>637</v>
      </c>
      <c r="CO26" s="137" t="s">
        <v>637</v>
      </c>
      <c r="CP26" s="137" t="s">
        <v>637</v>
      </c>
      <c r="CQ26" s="137" t="s">
        <v>637</v>
      </c>
      <c r="CR26" s="137" t="s">
        <v>637</v>
      </c>
      <c r="CS26" s="137" t="s">
        <v>637</v>
      </c>
      <c r="CT26" s="137" t="s">
        <v>637</v>
      </c>
      <c r="CU26" s="137" t="s">
        <v>637</v>
      </c>
      <c r="CV26" s="137" t="s">
        <v>637</v>
      </c>
      <c r="CW26" s="137" t="s">
        <v>637</v>
      </c>
      <c r="CX26" s="137" t="s">
        <v>637</v>
      </c>
      <c r="CY26" s="137" t="s">
        <v>637</v>
      </c>
      <c r="CZ26" s="137" t="s">
        <v>637</v>
      </c>
      <c r="DA26" s="137" t="s">
        <v>637</v>
      </c>
      <c r="DB26" s="137" t="s">
        <v>637</v>
      </c>
      <c r="DC26" s="137" t="s">
        <v>637</v>
      </c>
      <c r="DD26" s="137" t="s">
        <v>637</v>
      </c>
      <c r="DE26" s="137" t="s">
        <v>637</v>
      </c>
      <c r="DF26" s="137" t="s">
        <v>637</v>
      </c>
      <c r="DG26" s="137" t="s">
        <v>643</v>
      </c>
      <c r="DH26" s="137" t="s">
        <v>637</v>
      </c>
      <c r="DI26" s="137" t="s">
        <v>637</v>
      </c>
      <c r="DJ26" s="137" t="s">
        <v>637</v>
      </c>
      <c r="DK26" s="137" t="s">
        <v>637</v>
      </c>
      <c r="DL26" s="137" t="s">
        <v>637</v>
      </c>
      <c r="DM26" s="137" t="s">
        <v>637</v>
      </c>
      <c r="DN26" s="137" t="s">
        <v>637</v>
      </c>
      <c r="DO26" s="137" t="s">
        <v>637</v>
      </c>
      <c r="DP26" s="137" t="s">
        <v>637</v>
      </c>
      <c r="DQ26" s="137" t="s">
        <v>643</v>
      </c>
      <c r="DR26" s="137" t="s">
        <v>637</v>
      </c>
      <c r="DS26" s="137" t="s">
        <v>637</v>
      </c>
      <c r="DT26" s="137" t="s">
        <v>637</v>
      </c>
      <c r="DU26" s="137" t="s">
        <v>637</v>
      </c>
      <c r="DV26" s="137" t="s">
        <v>637</v>
      </c>
      <c r="DW26" s="137" t="s">
        <v>637</v>
      </c>
      <c r="DX26" s="137" t="s">
        <v>637</v>
      </c>
      <c r="DY26" s="137" t="s">
        <v>637</v>
      </c>
      <c r="DZ26" s="137" t="s">
        <v>637</v>
      </c>
      <c r="EA26" s="137" t="s">
        <v>637</v>
      </c>
      <c r="EB26" s="137" t="s">
        <v>637</v>
      </c>
      <c r="EC26" s="137" t="s">
        <v>637</v>
      </c>
      <c r="ED26" s="137" t="s">
        <v>637</v>
      </c>
      <c r="EE26" s="137" t="s">
        <v>637</v>
      </c>
      <c r="EF26" s="137" t="s">
        <v>637</v>
      </c>
      <c r="EG26" s="137" t="s">
        <v>637</v>
      </c>
      <c r="EH26" s="137" t="s">
        <v>637</v>
      </c>
      <c r="EI26" s="137" t="s">
        <v>637</v>
      </c>
      <c r="EJ26" s="137" t="s">
        <v>637</v>
      </c>
      <c r="EK26" s="137" t="s">
        <v>637</v>
      </c>
      <c r="EL26" s="137" t="s">
        <v>637</v>
      </c>
      <c r="EM26" s="137" t="s">
        <v>637</v>
      </c>
      <c r="EN26" s="137" t="s">
        <v>637</v>
      </c>
      <c r="EO26" s="137" t="s">
        <v>637</v>
      </c>
      <c r="EP26" s="137" t="s">
        <v>637</v>
      </c>
      <c r="EQ26" s="137" t="s">
        <v>637</v>
      </c>
      <c r="ER26" s="137" t="s">
        <v>637</v>
      </c>
      <c r="ES26" s="137" t="s">
        <v>637</v>
      </c>
      <c r="ET26" s="137" t="s">
        <v>643</v>
      </c>
      <c r="EU26" s="137" t="s">
        <v>643</v>
      </c>
      <c r="EV26" s="137" t="s">
        <v>643</v>
      </c>
      <c r="EW26" s="137" t="s">
        <v>637</v>
      </c>
      <c r="EX26" s="137" t="s">
        <v>637</v>
      </c>
      <c r="EY26" s="137" t="s">
        <v>637</v>
      </c>
      <c r="EZ26" s="137" t="s">
        <v>643</v>
      </c>
      <c r="FA26" s="137" t="s">
        <v>643</v>
      </c>
      <c r="FB26" s="137" t="s">
        <v>637</v>
      </c>
      <c r="FC26" s="137" t="s">
        <v>637</v>
      </c>
      <c r="FD26" s="137" t="s">
        <v>637</v>
      </c>
      <c r="FE26" s="137" t="s">
        <v>637</v>
      </c>
      <c r="FF26" s="137" t="s">
        <v>637</v>
      </c>
      <c r="FG26" s="137" t="s">
        <v>643</v>
      </c>
      <c r="FH26" s="137" t="s">
        <v>637</v>
      </c>
      <c r="FI26" s="137" t="s">
        <v>637</v>
      </c>
      <c r="FJ26" s="137" t="s">
        <v>637</v>
      </c>
      <c r="FK26" s="137" t="s">
        <v>643</v>
      </c>
      <c r="FL26" s="137" t="s">
        <v>637</v>
      </c>
      <c r="FM26" s="137" t="s">
        <v>643</v>
      </c>
      <c r="FN26" s="137" t="s">
        <v>637</v>
      </c>
      <c r="FO26" s="137" t="s">
        <v>637</v>
      </c>
      <c r="FP26" s="137" t="s">
        <v>637</v>
      </c>
      <c r="FQ26" s="137" t="s">
        <v>637</v>
      </c>
      <c r="FR26" s="137" t="s">
        <v>643</v>
      </c>
      <c r="FS26" s="137" t="s">
        <v>637</v>
      </c>
      <c r="FT26" s="137" t="s">
        <v>637</v>
      </c>
      <c r="FU26" s="137" t="s">
        <v>637</v>
      </c>
      <c r="FV26" s="137" t="s">
        <v>637</v>
      </c>
      <c r="FW26" s="137" t="s">
        <v>637</v>
      </c>
      <c r="FX26" s="137" t="s">
        <v>637</v>
      </c>
      <c r="FY26" s="137" t="s">
        <v>637</v>
      </c>
      <c r="FZ26" s="137" t="s">
        <v>637</v>
      </c>
      <c r="GA26" s="137" t="s">
        <v>637</v>
      </c>
      <c r="GB26" s="137" t="s">
        <v>637</v>
      </c>
      <c r="GC26" s="137" t="s">
        <v>637</v>
      </c>
      <c r="GD26" s="137" t="s">
        <v>637</v>
      </c>
      <c r="GE26" s="137" t="s">
        <v>637</v>
      </c>
      <c r="GF26" s="137" t="s">
        <v>637</v>
      </c>
      <c r="GG26" s="137" t="s">
        <v>637</v>
      </c>
      <c r="GH26" s="137" t="s">
        <v>637</v>
      </c>
      <c r="GI26" s="137" t="s">
        <v>637</v>
      </c>
      <c r="GJ26" s="137" t="s">
        <v>637</v>
      </c>
      <c r="GK26" s="137" t="s">
        <v>637</v>
      </c>
      <c r="GL26" s="137" t="s">
        <v>637</v>
      </c>
      <c r="GM26" s="137" t="s">
        <v>637</v>
      </c>
      <c r="GN26" s="137" t="s">
        <v>637</v>
      </c>
      <c r="GO26" s="137" t="s">
        <v>637</v>
      </c>
      <c r="GP26" s="137" t="s">
        <v>637</v>
      </c>
      <c r="GQ26" s="137" t="s">
        <v>637</v>
      </c>
      <c r="GR26" s="137" t="s">
        <v>643</v>
      </c>
      <c r="GS26" s="137" t="s">
        <v>643</v>
      </c>
      <c r="GT26" s="137" t="s">
        <v>643</v>
      </c>
      <c r="GU26" s="137" t="s">
        <v>637</v>
      </c>
      <c r="GV26" s="137" t="s">
        <v>637</v>
      </c>
      <c r="GW26" s="137" t="s">
        <v>637</v>
      </c>
      <c r="GX26" s="137" t="s">
        <v>637</v>
      </c>
      <c r="GY26" s="137" t="s">
        <v>637</v>
      </c>
      <c r="GZ26" s="137" t="s">
        <v>637</v>
      </c>
      <c r="HA26" s="137" t="s">
        <v>643</v>
      </c>
      <c r="HB26" s="137" t="s">
        <v>637</v>
      </c>
      <c r="HC26" s="137" t="s">
        <v>643</v>
      </c>
      <c r="HD26" s="137" t="s">
        <v>637</v>
      </c>
      <c r="HE26" s="137" t="s">
        <v>637</v>
      </c>
      <c r="HF26" s="137" t="s">
        <v>637</v>
      </c>
      <c r="HG26" s="137" t="s">
        <v>637</v>
      </c>
      <c r="HH26" s="137" t="s">
        <v>643</v>
      </c>
      <c r="HI26" s="137" t="s">
        <v>637</v>
      </c>
      <c r="HJ26" s="137" t="s">
        <v>637</v>
      </c>
      <c r="HK26" s="137" t="s">
        <v>637</v>
      </c>
      <c r="HL26" s="137" t="s">
        <v>637</v>
      </c>
      <c r="HM26" s="137" t="s">
        <v>637</v>
      </c>
      <c r="HN26" s="137" t="s">
        <v>643</v>
      </c>
      <c r="HO26" s="137" t="s">
        <v>637</v>
      </c>
      <c r="HP26" s="137" t="s">
        <v>637</v>
      </c>
      <c r="HQ26" s="137" t="s">
        <v>643</v>
      </c>
      <c r="HR26" s="137" t="s">
        <v>643</v>
      </c>
      <c r="HS26" s="137" t="s">
        <v>643</v>
      </c>
      <c r="HT26" s="137" t="s">
        <v>643</v>
      </c>
      <c r="HU26" s="137" t="s">
        <v>643</v>
      </c>
      <c r="HV26" s="137" t="s">
        <v>643</v>
      </c>
      <c r="HW26" s="137" t="s">
        <v>643</v>
      </c>
      <c r="HX26" s="137" t="s">
        <v>643</v>
      </c>
      <c r="HY26" s="137" t="s">
        <v>643</v>
      </c>
      <c r="HZ26" s="137" t="s">
        <v>637</v>
      </c>
      <c r="IA26" s="137" t="s">
        <v>637</v>
      </c>
      <c r="IB26" s="137" t="s">
        <v>637</v>
      </c>
      <c r="IC26" s="137" t="s">
        <v>637</v>
      </c>
      <c r="ID26" s="137" t="s">
        <v>637</v>
      </c>
      <c r="IE26" s="137" t="s">
        <v>637</v>
      </c>
      <c r="IF26" s="137" t="s">
        <v>637</v>
      </c>
      <c r="IG26" s="137" t="s">
        <v>637</v>
      </c>
      <c r="IH26" s="137" t="s">
        <v>637</v>
      </c>
      <c r="II26" s="137" t="s">
        <v>637</v>
      </c>
      <c r="IJ26" s="137" t="s">
        <v>637</v>
      </c>
      <c r="IK26" s="137" t="s">
        <v>637</v>
      </c>
      <c r="IL26" s="137" t="s">
        <v>637</v>
      </c>
      <c r="IM26" s="137" t="s">
        <v>637</v>
      </c>
      <c r="IN26" s="137" t="s">
        <v>637</v>
      </c>
      <c r="IO26" s="137" t="s">
        <v>637</v>
      </c>
      <c r="IP26" s="137" t="s">
        <v>637</v>
      </c>
      <c r="IQ26" s="137" t="s">
        <v>637</v>
      </c>
      <c r="IR26" s="137" t="s">
        <v>637</v>
      </c>
      <c r="IS26" s="137" t="s">
        <v>637</v>
      </c>
      <c r="IT26" s="137" t="s">
        <v>637</v>
      </c>
      <c r="IU26" s="137" t="s">
        <v>637</v>
      </c>
      <c r="IV26" s="137" t="s">
        <v>637</v>
      </c>
      <c r="IW26" s="137" t="s">
        <v>637</v>
      </c>
      <c r="IX26" s="137" t="s">
        <v>637</v>
      </c>
      <c r="IY26" s="137" t="s">
        <v>643</v>
      </c>
      <c r="IZ26" s="137" t="s">
        <v>637</v>
      </c>
      <c r="JA26" s="137" t="s">
        <v>637</v>
      </c>
      <c r="JB26" s="137" t="s">
        <v>637</v>
      </c>
      <c r="JC26" s="137" t="s">
        <v>637</v>
      </c>
      <c r="JD26" s="137" t="s">
        <v>637</v>
      </c>
      <c r="JE26" s="137" t="s">
        <v>637</v>
      </c>
      <c r="JF26" s="137" t="s">
        <v>637</v>
      </c>
      <c r="JG26" s="137" t="s">
        <v>637</v>
      </c>
      <c r="JH26" s="137" t="s">
        <v>643</v>
      </c>
      <c r="JI26" s="137" t="s">
        <v>637</v>
      </c>
      <c r="JJ26" s="137" t="s">
        <v>637</v>
      </c>
      <c r="JK26" s="137" t="s">
        <v>637</v>
      </c>
      <c r="JL26" s="137" t="s">
        <v>637</v>
      </c>
      <c r="JM26" s="137" t="s">
        <v>637</v>
      </c>
      <c r="JN26" s="137" t="s">
        <v>637</v>
      </c>
      <c r="JO26" s="137" t="s">
        <v>637</v>
      </c>
      <c r="JP26" s="137" t="s">
        <v>637</v>
      </c>
      <c r="JQ26" s="137" t="s">
        <v>637</v>
      </c>
      <c r="JR26" s="137" t="s">
        <v>637</v>
      </c>
      <c r="JS26" s="137" t="s">
        <v>637</v>
      </c>
      <c r="JT26" s="137" t="s">
        <v>637</v>
      </c>
      <c r="JU26" s="137" t="s">
        <v>637</v>
      </c>
      <c r="JV26" s="137" t="s">
        <v>637</v>
      </c>
      <c r="JW26" s="137" t="s">
        <v>643</v>
      </c>
      <c r="JX26" s="137" t="s">
        <v>637</v>
      </c>
      <c r="JY26" s="137" t="s">
        <v>637</v>
      </c>
      <c r="JZ26" s="137" t="s">
        <v>637</v>
      </c>
      <c r="KA26" s="137" t="s">
        <v>637</v>
      </c>
      <c r="KB26" s="137" t="s">
        <v>637</v>
      </c>
      <c r="KC26" s="137" t="s">
        <v>637</v>
      </c>
      <c r="KD26" s="137" t="s">
        <v>637</v>
      </c>
      <c r="KE26" s="137" t="s">
        <v>637</v>
      </c>
      <c r="KF26" s="137" t="s">
        <v>637</v>
      </c>
      <c r="KG26" s="137" t="s">
        <v>637</v>
      </c>
      <c r="KH26" s="137" t="s">
        <v>637</v>
      </c>
      <c r="KI26" s="137" t="s">
        <v>637</v>
      </c>
      <c r="KJ26" s="137" t="s">
        <v>637</v>
      </c>
      <c r="KK26" s="137" t="s">
        <v>637</v>
      </c>
      <c r="KL26" s="137" t="s">
        <v>637</v>
      </c>
      <c r="KM26" s="137" t="s">
        <v>643</v>
      </c>
      <c r="KN26" s="137" t="s">
        <v>643</v>
      </c>
      <c r="KO26" s="137" t="s">
        <v>637</v>
      </c>
      <c r="KP26" s="137" t="s">
        <v>637</v>
      </c>
      <c r="KQ26" s="137" t="s">
        <v>643</v>
      </c>
      <c r="KR26" s="137" t="s">
        <v>643</v>
      </c>
      <c r="KS26" s="137" t="s">
        <v>637</v>
      </c>
      <c r="KT26" s="137" t="s">
        <v>643</v>
      </c>
      <c r="KU26" s="137" t="s">
        <v>643</v>
      </c>
      <c r="KV26" s="137" t="s">
        <v>637</v>
      </c>
      <c r="KW26" s="137" t="s">
        <v>643</v>
      </c>
      <c r="KX26" s="137" t="s">
        <v>643</v>
      </c>
      <c r="KY26" s="137" t="s">
        <v>637</v>
      </c>
      <c r="KZ26" s="137" t="s">
        <v>637</v>
      </c>
      <c r="LA26" s="137" t="s">
        <v>637</v>
      </c>
      <c r="LB26" s="137" t="s">
        <v>643</v>
      </c>
      <c r="LC26" s="137" t="s">
        <v>643</v>
      </c>
      <c r="LD26" s="137" t="s">
        <v>643</v>
      </c>
      <c r="LE26" s="137" t="s">
        <v>637</v>
      </c>
    </row>
    <row r="27" s="128" customFormat="1" ht="14.25" customHeight="1" spans="1:317">
      <c r="A27" s="139" t="s">
        <v>74</v>
      </c>
      <c r="B27" s="135" t="s">
        <v>578</v>
      </c>
      <c r="C27" s="135" t="s">
        <v>637</v>
      </c>
      <c r="D27" s="135" t="s">
        <v>637</v>
      </c>
      <c r="E27" s="135" t="s">
        <v>643</v>
      </c>
      <c r="F27" s="135" t="s">
        <v>637</v>
      </c>
      <c r="G27" s="135" t="s">
        <v>643</v>
      </c>
      <c r="H27" s="135" t="s">
        <v>643</v>
      </c>
      <c r="I27" s="135" t="s">
        <v>643</v>
      </c>
      <c r="J27" s="135" t="s">
        <v>643</v>
      </c>
      <c r="K27" s="135" t="s">
        <v>637</v>
      </c>
      <c r="L27" s="135" t="s">
        <v>637</v>
      </c>
      <c r="M27" s="135" t="s">
        <v>637</v>
      </c>
      <c r="N27" s="135" t="s">
        <v>643</v>
      </c>
      <c r="O27" s="135" t="s">
        <v>637</v>
      </c>
      <c r="P27" s="135" t="s">
        <v>637</v>
      </c>
      <c r="Q27" s="135" t="s">
        <v>637</v>
      </c>
      <c r="R27" s="135" t="s">
        <v>637</v>
      </c>
      <c r="S27" s="135" t="s">
        <v>637</v>
      </c>
      <c r="T27" s="135" t="s">
        <v>637</v>
      </c>
      <c r="U27" s="135" t="s">
        <v>637</v>
      </c>
      <c r="V27" s="135" t="s">
        <v>637</v>
      </c>
      <c r="W27" s="135" t="s">
        <v>643</v>
      </c>
      <c r="X27" s="135" t="s">
        <v>637</v>
      </c>
      <c r="Y27" s="135" t="s">
        <v>637</v>
      </c>
      <c r="Z27" s="135" t="s">
        <v>637</v>
      </c>
      <c r="AA27" s="135" t="s">
        <v>637</v>
      </c>
      <c r="AB27" s="135" t="s">
        <v>637</v>
      </c>
      <c r="AC27" s="135" t="s">
        <v>637</v>
      </c>
      <c r="AD27" s="135" t="s">
        <v>637</v>
      </c>
      <c r="AE27" s="135" t="s">
        <v>637</v>
      </c>
      <c r="AF27" s="135" t="s">
        <v>637</v>
      </c>
      <c r="AG27" s="135" t="s">
        <v>637</v>
      </c>
      <c r="AH27" s="135" t="s">
        <v>637</v>
      </c>
      <c r="AI27" s="135" t="s">
        <v>637</v>
      </c>
      <c r="AJ27" s="135" t="s">
        <v>637</v>
      </c>
      <c r="AK27" s="135" t="s">
        <v>637</v>
      </c>
      <c r="AL27" s="135" t="s">
        <v>637</v>
      </c>
      <c r="AM27" s="135" t="s">
        <v>643</v>
      </c>
      <c r="AN27" s="135" t="s">
        <v>637</v>
      </c>
      <c r="AO27" s="135" t="s">
        <v>637</v>
      </c>
      <c r="AP27" s="135" t="s">
        <v>643</v>
      </c>
      <c r="AQ27" s="135" t="s">
        <v>637</v>
      </c>
      <c r="AR27" s="135" t="s">
        <v>637</v>
      </c>
      <c r="AS27" s="135" t="s">
        <v>637</v>
      </c>
      <c r="AT27" s="135" t="s">
        <v>637</v>
      </c>
      <c r="AU27" s="135" t="s">
        <v>637</v>
      </c>
      <c r="AV27" s="135" t="s">
        <v>637</v>
      </c>
      <c r="AW27" s="135" t="s">
        <v>637</v>
      </c>
      <c r="AX27" s="135" t="s">
        <v>637</v>
      </c>
      <c r="AY27" s="135" t="s">
        <v>637</v>
      </c>
      <c r="AZ27" s="135" t="s">
        <v>637</v>
      </c>
      <c r="BA27" s="135" t="s">
        <v>637</v>
      </c>
      <c r="BB27" s="135" t="s">
        <v>637</v>
      </c>
      <c r="BC27" s="135" t="s">
        <v>637</v>
      </c>
      <c r="BD27" s="135" t="s">
        <v>637</v>
      </c>
      <c r="BE27" s="135" t="s">
        <v>637</v>
      </c>
      <c r="BF27" s="135" t="s">
        <v>643</v>
      </c>
      <c r="BG27" s="135" t="s">
        <v>637</v>
      </c>
      <c r="BH27" s="135" t="s">
        <v>637</v>
      </c>
      <c r="BI27" s="135" t="s">
        <v>643</v>
      </c>
      <c r="BJ27" s="135" t="s">
        <v>637</v>
      </c>
      <c r="BK27" s="135" t="s">
        <v>637</v>
      </c>
      <c r="BL27" s="135" t="s">
        <v>637</v>
      </c>
      <c r="BM27" s="135" t="s">
        <v>637</v>
      </c>
      <c r="BN27" s="135" t="s">
        <v>637</v>
      </c>
      <c r="BO27" s="135" t="s">
        <v>643</v>
      </c>
      <c r="BP27" s="135" t="s">
        <v>637</v>
      </c>
      <c r="BQ27" s="135" t="s">
        <v>637</v>
      </c>
      <c r="BR27" s="135" t="s">
        <v>637</v>
      </c>
      <c r="BS27" s="135" t="s">
        <v>637</v>
      </c>
      <c r="BT27" s="135" t="s">
        <v>637</v>
      </c>
      <c r="BU27" s="135" t="s">
        <v>637</v>
      </c>
      <c r="BV27" s="135" t="s">
        <v>637</v>
      </c>
      <c r="BW27" s="135" t="s">
        <v>637</v>
      </c>
      <c r="BX27" s="135" t="s">
        <v>637</v>
      </c>
      <c r="BY27" s="135" t="s">
        <v>637</v>
      </c>
      <c r="BZ27" s="135" t="s">
        <v>637</v>
      </c>
      <c r="CA27" s="135" t="s">
        <v>637</v>
      </c>
      <c r="CB27" s="135" t="s">
        <v>637</v>
      </c>
      <c r="CC27" s="135" t="s">
        <v>637</v>
      </c>
      <c r="CD27" s="135" t="s">
        <v>637</v>
      </c>
      <c r="CE27" s="135" t="s">
        <v>637</v>
      </c>
      <c r="CF27" s="135" t="s">
        <v>637</v>
      </c>
      <c r="CG27" s="135" t="s">
        <v>637</v>
      </c>
      <c r="CH27" s="135" t="s">
        <v>637</v>
      </c>
      <c r="CI27" s="135" t="s">
        <v>637</v>
      </c>
      <c r="CJ27" s="135" t="s">
        <v>637</v>
      </c>
      <c r="CK27" s="135" t="s">
        <v>637</v>
      </c>
      <c r="CL27" s="135" t="s">
        <v>637</v>
      </c>
      <c r="CM27" s="135" t="s">
        <v>637</v>
      </c>
      <c r="CN27" s="135" t="s">
        <v>637</v>
      </c>
      <c r="CO27" s="135" t="s">
        <v>637</v>
      </c>
      <c r="CP27" s="135" t="s">
        <v>637</v>
      </c>
      <c r="CQ27" s="135" t="s">
        <v>637</v>
      </c>
      <c r="CR27" s="135" t="s">
        <v>637</v>
      </c>
      <c r="CS27" s="135" t="s">
        <v>637</v>
      </c>
      <c r="CT27" s="135" t="s">
        <v>637</v>
      </c>
      <c r="CU27" s="135" t="s">
        <v>637</v>
      </c>
      <c r="CV27" s="135" t="s">
        <v>637</v>
      </c>
      <c r="CW27" s="135" t="s">
        <v>637</v>
      </c>
      <c r="CX27" s="135" t="s">
        <v>637</v>
      </c>
      <c r="CY27" s="135" t="s">
        <v>643</v>
      </c>
      <c r="CZ27" s="135" t="s">
        <v>637</v>
      </c>
      <c r="DA27" s="135" t="s">
        <v>637</v>
      </c>
      <c r="DB27" s="135" t="s">
        <v>637</v>
      </c>
      <c r="DC27" s="135" t="s">
        <v>637</v>
      </c>
      <c r="DD27" s="135" t="s">
        <v>637</v>
      </c>
      <c r="DE27" s="135" t="s">
        <v>637</v>
      </c>
      <c r="DF27" s="135" t="s">
        <v>637</v>
      </c>
      <c r="DG27" s="135" t="s">
        <v>637</v>
      </c>
      <c r="DH27" s="135" t="s">
        <v>637</v>
      </c>
      <c r="DI27" s="135" t="s">
        <v>637</v>
      </c>
      <c r="DJ27" s="135" t="s">
        <v>637</v>
      </c>
      <c r="DK27" s="135" t="s">
        <v>637</v>
      </c>
      <c r="DL27" s="135" t="s">
        <v>637</v>
      </c>
      <c r="DM27" s="135" t="s">
        <v>637</v>
      </c>
      <c r="DN27" s="135" t="s">
        <v>643</v>
      </c>
      <c r="DO27" s="135" t="s">
        <v>643</v>
      </c>
      <c r="DP27" s="135" t="s">
        <v>643</v>
      </c>
      <c r="DQ27" s="135" t="s">
        <v>643</v>
      </c>
      <c r="DR27" s="135" t="s">
        <v>637</v>
      </c>
      <c r="DS27" s="135" t="s">
        <v>637</v>
      </c>
      <c r="DT27" s="135" t="s">
        <v>637</v>
      </c>
      <c r="DU27" s="135" t="s">
        <v>637</v>
      </c>
      <c r="DV27" s="135" t="s">
        <v>637</v>
      </c>
      <c r="DW27" s="135" t="s">
        <v>637</v>
      </c>
      <c r="DX27" s="135" t="s">
        <v>637</v>
      </c>
      <c r="DY27" s="135" t="s">
        <v>637</v>
      </c>
      <c r="DZ27" s="135" t="s">
        <v>637</v>
      </c>
      <c r="EA27" s="135" t="s">
        <v>637</v>
      </c>
      <c r="EB27" s="135" t="s">
        <v>643</v>
      </c>
      <c r="EC27" s="135" t="s">
        <v>643</v>
      </c>
      <c r="ED27" s="135" t="s">
        <v>637</v>
      </c>
      <c r="EE27" s="135" t="s">
        <v>637</v>
      </c>
      <c r="EF27" s="135" t="s">
        <v>637</v>
      </c>
      <c r="EG27" s="135" t="s">
        <v>637</v>
      </c>
      <c r="EH27" s="135" t="s">
        <v>637</v>
      </c>
      <c r="EI27" s="135" t="s">
        <v>637</v>
      </c>
      <c r="EJ27" s="135" t="s">
        <v>637</v>
      </c>
      <c r="EK27" s="135" t="s">
        <v>637</v>
      </c>
      <c r="EL27" s="135" t="s">
        <v>637</v>
      </c>
      <c r="EM27" s="135" t="s">
        <v>637</v>
      </c>
      <c r="EN27" s="135" t="s">
        <v>637</v>
      </c>
      <c r="EO27" s="135" t="s">
        <v>637</v>
      </c>
      <c r="EP27" s="135" t="s">
        <v>643</v>
      </c>
      <c r="EQ27" s="135" t="s">
        <v>643</v>
      </c>
      <c r="ER27" s="135" t="s">
        <v>637</v>
      </c>
      <c r="ES27" s="135" t="s">
        <v>637</v>
      </c>
      <c r="ET27" s="135" t="s">
        <v>643</v>
      </c>
      <c r="EU27" s="135" t="s">
        <v>643</v>
      </c>
      <c r="EV27" s="135" t="s">
        <v>643</v>
      </c>
      <c r="EW27" s="135" t="s">
        <v>637</v>
      </c>
      <c r="EX27" s="135" t="s">
        <v>637</v>
      </c>
      <c r="EY27" s="135" t="s">
        <v>637</v>
      </c>
      <c r="EZ27" s="135" t="s">
        <v>637</v>
      </c>
      <c r="FA27" s="135" t="s">
        <v>637</v>
      </c>
      <c r="FB27" s="135" t="s">
        <v>637</v>
      </c>
      <c r="FC27" s="135" t="s">
        <v>643</v>
      </c>
      <c r="FD27" s="135" t="s">
        <v>637</v>
      </c>
      <c r="FE27" s="135" t="s">
        <v>637</v>
      </c>
      <c r="FF27" s="135" t="s">
        <v>637</v>
      </c>
      <c r="FG27" s="135" t="s">
        <v>643</v>
      </c>
      <c r="FH27" s="135" t="s">
        <v>643</v>
      </c>
      <c r="FI27" s="135" t="s">
        <v>637</v>
      </c>
      <c r="FJ27" s="135" t="s">
        <v>643</v>
      </c>
      <c r="FK27" s="135" t="s">
        <v>637</v>
      </c>
      <c r="FL27" s="135" t="s">
        <v>637</v>
      </c>
      <c r="FM27" s="135" t="s">
        <v>637</v>
      </c>
      <c r="FN27" s="135" t="s">
        <v>637</v>
      </c>
      <c r="FO27" s="135" t="s">
        <v>637</v>
      </c>
      <c r="FP27" s="135" t="s">
        <v>637</v>
      </c>
      <c r="FQ27" s="135" t="s">
        <v>637</v>
      </c>
      <c r="FR27" s="135" t="s">
        <v>643</v>
      </c>
      <c r="FS27" s="135" t="s">
        <v>643</v>
      </c>
      <c r="FT27" s="135" t="s">
        <v>637</v>
      </c>
      <c r="FU27" s="135" t="s">
        <v>637</v>
      </c>
      <c r="FV27" s="135" t="s">
        <v>637</v>
      </c>
      <c r="FW27" s="135" t="s">
        <v>637</v>
      </c>
      <c r="FX27" s="135" t="s">
        <v>637</v>
      </c>
      <c r="FY27" s="135" t="s">
        <v>637</v>
      </c>
      <c r="FZ27" s="135" t="s">
        <v>637</v>
      </c>
      <c r="GA27" s="135" t="s">
        <v>637</v>
      </c>
      <c r="GB27" s="135" t="s">
        <v>637</v>
      </c>
      <c r="GC27" s="135" t="s">
        <v>637</v>
      </c>
      <c r="GD27" s="135" t="s">
        <v>637</v>
      </c>
      <c r="GE27" s="135" t="s">
        <v>637</v>
      </c>
      <c r="GF27" s="135" t="s">
        <v>637</v>
      </c>
      <c r="GG27" s="135" t="s">
        <v>637</v>
      </c>
      <c r="GH27" s="135" t="s">
        <v>637</v>
      </c>
      <c r="GI27" s="135" t="s">
        <v>637</v>
      </c>
      <c r="GJ27" s="135" t="s">
        <v>637</v>
      </c>
      <c r="GK27" s="135" t="s">
        <v>637</v>
      </c>
      <c r="GL27" s="135" t="s">
        <v>637</v>
      </c>
      <c r="GM27" s="135" t="s">
        <v>637</v>
      </c>
      <c r="GN27" s="135" t="s">
        <v>637</v>
      </c>
      <c r="GO27" s="135" t="s">
        <v>637</v>
      </c>
      <c r="GP27" s="135" t="s">
        <v>637</v>
      </c>
      <c r="GQ27" s="135" t="s">
        <v>637</v>
      </c>
      <c r="GR27" s="135" t="s">
        <v>637</v>
      </c>
      <c r="GS27" s="135" t="s">
        <v>637</v>
      </c>
      <c r="GT27" s="135" t="s">
        <v>637</v>
      </c>
      <c r="GU27" s="135" t="s">
        <v>637</v>
      </c>
      <c r="GV27" s="135" t="s">
        <v>637</v>
      </c>
      <c r="GW27" s="135" t="s">
        <v>637</v>
      </c>
      <c r="GX27" s="135" t="s">
        <v>637</v>
      </c>
      <c r="GY27" s="135" t="s">
        <v>643</v>
      </c>
      <c r="GZ27" s="135" t="s">
        <v>637</v>
      </c>
      <c r="HA27" s="135" t="s">
        <v>637</v>
      </c>
      <c r="HB27" s="135" t="s">
        <v>637</v>
      </c>
      <c r="HC27" s="135" t="s">
        <v>637</v>
      </c>
      <c r="HD27" s="135" t="s">
        <v>637</v>
      </c>
      <c r="HE27" s="135" t="s">
        <v>637</v>
      </c>
      <c r="HF27" s="135" t="s">
        <v>637</v>
      </c>
      <c r="HG27" s="135" t="s">
        <v>637</v>
      </c>
      <c r="HH27" s="135" t="s">
        <v>637</v>
      </c>
      <c r="HI27" s="135" t="s">
        <v>637</v>
      </c>
      <c r="HJ27" s="135" t="s">
        <v>637</v>
      </c>
      <c r="HK27" s="135" t="s">
        <v>643</v>
      </c>
      <c r="HL27" s="135" t="s">
        <v>637</v>
      </c>
      <c r="HM27" s="135" t="s">
        <v>637</v>
      </c>
      <c r="HN27" s="135" t="s">
        <v>637</v>
      </c>
      <c r="HO27" s="135" t="s">
        <v>637</v>
      </c>
      <c r="HP27" s="135" t="s">
        <v>637</v>
      </c>
      <c r="HQ27" s="135" t="s">
        <v>643</v>
      </c>
      <c r="HR27" s="135" t="s">
        <v>643</v>
      </c>
      <c r="HS27" s="135" t="s">
        <v>643</v>
      </c>
      <c r="HT27" s="135" t="s">
        <v>637</v>
      </c>
      <c r="HU27" s="135" t="s">
        <v>637</v>
      </c>
      <c r="HV27" s="135" t="s">
        <v>643</v>
      </c>
      <c r="HW27" s="135" t="s">
        <v>643</v>
      </c>
      <c r="HX27" s="135" t="s">
        <v>637</v>
      </c>
      <c r="HY27" s="135" t="s">
        <v>637</v>
      </c>
      <c r="HZ27" s="135" t="s">
        <v>637</v>
      </c>
      <c r="IA27" s="135" t="s">
        <v>637</v>
      </c>
      <c r="IB27" s="135" t="s">
        <v>637</v>
      </c>
      <c r="IC27" s="135" t="s">
        <v>637</v>
      </c>
      <c r="ID27" s="135" t="s">
        <v>637</v>
      </c>
      <c r="IE27" s="135" t="s">
        <v>637</v>
      </c>
      <c r="IF27" s="135" t="s">
        <v>637</v>
      </c>
      <c r="IG27" s="135" t="s">
        <v>643</v>
      </c>
      <c r="IH27" s="135" t="s">
        <v>643</v>
      </c>
      <c r="II27" s="135" t="s">
        <v>637</v>
      </c>
      <c r="IJ27" s="135" t="s">
        <v>643</v>
      </c>
      <c r="IK27" s="135" t="s">
        <v>637</v>
      </c>
      <c r="IL27" s="135" t="s">
        <v>637</v>
      </c>
      <c r="IM27" s="135" t="s">
        <v>637</v>
      </c>
      <c r="IN27" s="135" t="s">
        <v>643</v>
      </c>
      <c r="IO27" s="135" t="s">
        <v>643</v>
      </c>
      <c r="IP27" s="135" t="s">
        <v>643</v>
      </c>
      <c r="IQ27" s="135" t="s">
        <v>643</v>
      </c>
      <c r="IR27" s="135" t="s">
        <v>643</v>
      </c>
      <c r="IS27" s="135" t="s">
        <v>637</v>
      </c>
      <c r="IT27" s="135" t="s">
        <v>637</v>
      </c>
      <c r="IU27" s="135" t="s">
        <v>643</v>
      </c>
      <c r="IV27" s="135" t="s">
        <v>637</v>
      </c>
      <c r="IW27" s="135" t="s">
        <v>637</v>
      </c>
      <c r="IX27" s="135" t="s">
        <v>637</v>
      </c>
      <c r="IY27" s="135" t="s">
        <v>643</v>
      </c>
      <c r="IZ27" s="135" t="s">
        <v>637</v>
      </c>
      <c r="JA27" s="135" t="s">
        <v>637</v>
      </c>
      <c r="JB27" s="135" t="s">
        <v>637</v>
      </c>
      <c r="JC27" s="135" t="s">
        <v>637</v>
      </c>
      <c r="JD27" s="135" t="s">
        <v>637</v>
      </c>
      <c r="JE27" s="135" t="s">
        <v>637</v>
      </c>
      <c r="JF27" s="135" t="s">
        <v>637</v>
      </c>
      <c r="JG27" s="135" t="s">
        <v>637</v>
      </c>
      <c r="JH27" s="135" t="s">
        <v>637</v>
      </c>
      <c r="JI27" s="135" t="s">
        <v>637</v>
      </c>
      <c r="JJ27" s="135" t="s">
        <v>637</v>
      </c>
      <c r="JK27" s="135" t="s">
        <v>637</v>
      </c>
      <c r="JL27" s="135" t="s">
        <v>643</v>
      </c>
      <c r="JM27" s="135" t="s">
        <v>643</v>
      </c>
      <c r="JN27" s="135" t="s">
        <v>643</v>
      </c>
      <c r="JO27" s="135" t="s">
        <v>637</v>
      </c>
      <c r="JP27" s="135" t="s">
        <v>637</v>
      </c>
      <c r="JQ27" s="135" t="s">
        <v>637</v>
      </c>
      <c r="JR27" s="135" t="s">
        <v>637</v>
      </c>
      <c r="JS27" s="135" t="s">
        <v>637</v>
      </c>
      <c r="JT27" s="135" t="s">
        <v>637</v>
      </c>
      <c r="JU27" s="135" t="s">
        <v>637</v>
      </c>
      <c r="JV27" s="135" t="s">
        <v>637</v>
      </c>
      <c r="JW27" s="135" t="s">
        <v>643</v>
      </c>
      <c r="JX27" s="135" t="s">
        <v>637</v>
      </c>
      <c r="JY27" s="135" t="s">
        <v>637</v>
      </c>
      <c r="JZ27" s="135" t="s">
        <v>637</v>
      </c>
      <c r="KA27" s="135" t="s">
        <v>637</v>
      </c>
      <c r="KB27" s="135" t="s">
        <v>637</v>
      </c>
      <c r="KC27" s="135" t="s">
        <v>637</v>
      </c>
      <c r="KD27" s="135" t="s">
        <v>637</v>
      </c>
      <c r="KE27" s="135" t="s">
        <v>643</v>
      </c>
      <c r="KF27" s="135" t="s">
        <v>637</v>
      </c>
      <c r="KG27" s="135" t="s">
        <v>637</v>
      </c>
      <c r="KH27" s="135" t="s">
        <v>643</v>
      </c>
      <c r="KI27" s="135" t="s">
        <v>637</v>
      </c>
      <c r="KJ27" s="135" t="s">
        <v>637</v>
      </c>
      <c r="KK27" s="135" t="s">
        <v>637</v>
      </c>
      <c r="KL27" s="135" t="s">
        <v>637</v>
      </c>
      <c r="KM27" s="135" t="s">
        <v>643</v>
      </c>
      <c r="KN27" s="135" t="s">
        <v>643</v>
      </c>
      <c r="KO27" s="135" t="s">
        <v>637</v>
      </c>
      <c r="KP27" s="135" t="s">
        <v>637</v>
      </c>
      <c r="KQ27" s="135" t="s">
        <v>643</v>
      </c>
      <c r="KR27" s="135" t="s">
        <v>643</v>
      </c>
      <c r="KS27" s="135" t="s">
        <v>643</v>
      </c>
      <c r="KT27" s="135" t="s">
        <v>637</v>
      </c>
      <c r="KU27" s="135" t="s">
        <v>643</v>
      </c>
      <c r="KV27" s="135" t="s">
        <v>637</v>
      </c>
      <c r="KW27" s="135" t="s">
        <v>637</v>
      </c>
      <c r="KX27" s="135" t="s">
        <v>643</v>
      </c>
      <c r="KY27" s="135" t="s">
        <v>637</v>
      </c>
      <c r="KZ27" s="135" t="s">
        <v>637</v>
      </c>
      <c r="LA27" s="135" t="s">
        <v>643</v>
      </c>
      <c r="LB27" s="135" t="s">
        <v>643</v>
      </c>
      <c r="LC27" s="135" t="s">
        <v>643</v>
      </c>
      <c r="LD27" s="135" t="s">
        <v>643</v>
      </c>
      <c r="LE27" s="135" t="s">
        <v>637</v>
      </c>
    </row>
    <row r="28" s="126" customFormat="1" ht="14.25" customHeight="1" spans="1:317">
      <c r="A28" s="136" t="s">
        <v>847</v>
      </c>
      <c r="B28" s="137" t="s">
        <v>841</v>
      </c>
      <c r="C28" s="137" t="s">
        <v>637</v>
      </c>
      <c r="D28" s="137" t="s">
        <v>637</v>
      </c>
      <c r="E28" s="137" t="s">
        <v>643</v>
      </c>
      <c r="F28" s="137" t="s">
        <v>643</v>
      </c>
      <c r="G28" s="137" t="s">
        <v>643</v>
      </c>
      <c r="H28" s="137" t="s">
        <v>643</v>
      </c>
      <c r="I28" s="137" t="s">
        <v>643</v>
      </c>
      <c r="J28" s="137" t="s">
        <v>643</v>
      </c>
      <c r="K28" s="137" t="s">
        <v>637</v>
      </c>
      <c r="L28" s="137" t="s">
        <v>637</v>
      </c>
      <c r="M28" s="137" t="s">
        <v>637</v>
      </c>
      <c r="N28" s="137" t="s">
        <v>643</v>
      </c>
      <c r="O28" s="137" t="s">
        <v>637</v>
      </c>
      <c r="P28" s="137" t="s">
        <v>637</v>
      </c>
      <c r="Q28" s="137" t="s">
        <v>637</v>
      </c>
      <c r="R28" s="137" t="s">
        <v>637</v>
      </c>
      <c r="S28" s="137" t="s">
        <v>637</v>
      </c>
      <c r="T28" s="137" t="s">
        <v>637</v>
      </c>
      <c r="U28" s="137" t="s">
        <v>637</v>
      </c>
      <c r="V28" s="137" t="s">
        <v>637</v>
      </c>
      <c r="W28" s="137" t="s">
        <v>637</v>
      </c>
      <c r="X28" s="137" t="s">
        <v>637</v>
      </c>
      <c r="Y28" s="137" t="s">
        <v>637</v>
      </c>
      <c r="Z28" s="137" t="s">
        <v>637</v>
      </c>
      <c r="AA28" s="137" t="s">
        <v>637</v>
      </c>
      <c r="AB28" s="137" t="s">
        <v>637</v>
      </c>
      <c r="AC28" s="137" t="s">
        <v>637</v>
      </c>
      <c r="AD28" s="137" t="s">
        <v>637</v>
      </c>
      <c r="AE28" s="137" t="s">
        <v>637</v>
      </c>
      <c r="AF28" s="137" t="s">
        <v>637</v>
      </c>
      <c r="AG28" s="137" t="s">
        <v>637</v>
      </c>
      <c r="AH28" s="137" t="s">
        <v>637</v>
      </c>
      <c r="AI28" s="137" t="s">
        <v>637</v>
      </c>
      <c r="AJ28" s="137" t="s">
        <v>637</v>
      </c>
      <c r="AK28" s="137" t="s">
        <v>637</v>
      </c>
      <c r="AL28" s="137" t="s">
        <v>643</v>
      </c>
      <c r="AM28" s="137" t="s">
        <v>643</v>
      </c>
      <c r="AN28" s="137" t="s">
        <v>637</v>
      </c>
      <c r="AO28" s="137" t="s">
        <v>637</v>
      </c>
      <c r="AP28" s="137" t="s">
        <v>643</v>
      </c>
      <c r="AQ28" s="137" t="s">
        <v>643</v>
      </c>
      <c r="AR28" s="137" t="s">
        <v>643</v>
      </c>
      <c r="AS28" s="137" t="s">
        <v>637</v>
      </c>
      <c r="AT28" s="137" t="s">
        <v>637</v>
      </c>
      <c r="AU28" s="137" t="s">
        <v>637</v>
      </c>
      <c r="AV28" s="137" t="s">
        <v>637</v>
      </c>
      <c r="AW28" s="137" t="s">
        <v>637</v>
      </c>
      <c r="AX28" s="137" t="s">
        <v>637</v>
      </c>
      <c r="AY28" s="137" t="s">
        <v>637</v>
      </c>
      <c r="AZ28" s="137" t="s">
        <v>637</v>
      </c>
      <c r="BA28" s="137" t="s">
        <v>637</v>
      </c>
      <c r="BB28" s="137" t="s">
        <v>637</v>
      </c>
      <c r="BC28" s="137" t="s">
        <v>637</v>
      </c>
      <c r="BD28" s="137" t="s">
        <v>637</v>
      </c>
      <c r="BE28" s="137" t="s">
        <v>637</v>
      </c>
      <c r="BF28" s="137" t="s">
        <v>643</v>
      </c>
      <c r="BG28" s="137" t="s">
        <v>637</v>
      </c>
      <c r="BH28" s="137" t="s">
        <v>637</v>
      </c>
      <c r="BI28" s="137" t="s">
        <v>643</v>
      </c>
      <c r="BJ28" s="137" t="s">
        <v>637</v>
      </c>
      <c r="BK28" s="137" t="s">
        <v>637</v>
      </c>
      <c r="BL28" s="137" t="s">
        <v>637</v>
      </c>
      <c r="BM28" s="137" t="s">
        <v>637</v>
      </c>
      <c r="BN28" s="137" t="s">
        <v>637</v>
      </c>
      <c r="BO28" s="137" t="s">
        <v>637</v>
      </c>
      <c r="BP28" s="137" t="s">
        <v>637</v>
      </c>
      <c r="BQ28" s="137" t="s">
        <v>637</v>
      </c>
      <c r="BR28" s="137" t="s">
        <v>637</v>
      </c>
      <c r="BS28" s="137" t="s">
        <v>637</v>
      </c>
      <c r="BT28" s="137" t="s">
        <v>637</v>
      </c>
      <c r="BU28" s="137" t="s">
        <v>637</v>
      </c>
      <c r="BV28" s="137" t="s">
        <v>637</v>
      </c>
      <c r="BW28" s="137" t="s">
        <v>637</v>
      </c>
      <c r="BX28" s="137" t="s">
        <v>637</v>
      </c>
      <c r="BY28" s="137" t="s">
        <v>637</v>
      </c>
      <c r="BZ28" s="137" t="s">
        <v>637</v>
      </c>
      <c r="CA28" s="137" t="s">
        <v>637</v>
      </c>
      <c r="CB28" s="137" t="s">
        <v>637</v>
      </c>
      <c r="CC28" s="137" t="s">
        <v>637</v>
      </c>
      <c r="CD28" s="137" t="s">
        <v>637</v>
      </c>
      <c r="CE28" s="137" t="s">
        <v>637</v>
      </c>
      <c r="CF28" s="137" t="s">
        <v>637</v>
      </c>
      <c r="CG28" s="137" t="s">
        <v>637</v>
      </c>
      <c r="CH28" s="137" t="s">
        <v>637</v>
      </c>
      <c r="CI28" s="137" t="s">
        <v>637</v>
      </c>
      <c r="CJ28" s="137" t="s">
        <v>637</v>
      </c>
      <c r="CK28" s="137" t="s">
        <v>637</v>
      </c>
      <c r="CL28" s="137" t="s">
        <v>637</v>
      </c>
      <c r="CM28" s="137" t="s">
        <v>637</v>
      </c>
      <c r="CN28" s="137" t="s">
        <v>637</v>
      </c>
      <c r="CO28" s="137" t="s">
        <v>637</v>
      </c>
      <c r="CP28" s="137" t="s">
        <v>637</v>
      </c>
      <c r="CQ28" s="137" t="s">
        <v>637</v>
      </c>
      <c r="CR28" s="137" t="s">
        <v>637</v>
      </c>
      <c r="CS28" s="137" t="s">
        <v>637</v>
      </c>
      <c r="CT28" s="137" t="s">
        <v>637</v>
      </c>
      <c r="CU28" s="137" t="s">
        <v>637</v>
      </c>
      <c r="CV28" s="137" t="s">
        <v>637</v>
      </c>
      <c r="CW28" s="137" t="s">
        <v>637</v>
      </c>
      <c r="CX28" s="137" t="s">
        <v>637</v>
      </c>
      <c r="CY28" s="137" t="s">
        <v>643</v>
      </c>
      <c r="CZ28" s="137" t="s">
        <v>637</v>
      </c>
      <c r="DA28" s="137" t="s">
        <v>637</v>
      </c>
      <c r="DB28" s="137" t="s">
        <v>637</v>
      </c>
      <c r="DC28" s="137" t="s">
        <v>637</v>
      </c>
      <c r="DD28" s="137" t="s">
        <v>637</v>
      </c>
      <c r="DE28" s="137" t="s">
        <v>637</v>
      </c>
      <c r="DF28" s="137" t="s">
        <v>637</v>
      </c>
      <c r="DG28" s="137" t="s">
        <v>637</v>
      </c>
      <c r="DH28" s="137" t="s">
        <v>637</v>
      </c>
      <c r="DI28" s="137" t="s">
        <v>637</v>
      </c>
      <c r="DJ28" s="137" t="s">
        <v>637</v>
      </c>
      <c r="DK28" s="137" t="s">
        <v>637</v>
      </c>
      <c r="DL28" s="137" t="s">
        <v>637</v>
      </c>
      <c r="DM28" s="137" t="s">
        <v>637</v>
      </c>
      <c r="DN28" s="137" t="s">
        <v>643</v>
      </c>
      <c r="DO28" s="137" t="s">
        <v>643</v>
      </c>
      <c r="DP28" s="137" t="s">
        <v>643</v>
      </c>
      <c r="DQ28" s="137" t="s">
        <v>643</v>
      </c>
      <c r="DR28" s="137" t="s">
        <v>637</v>
      </c>
      <c r="DS28" s="137" t="s">
        <v>637</v>
      </c>
      <c r="DT28" s="137" t="s">
        <v>637</v>
      </c>
      <c r="DU28" s="137" t="s">
        <v>637</v>
      </c>
      <c r="DV28" s="137" t="s">
        <v>637</v>
      </c>
      <c r="DW28" s="137" t="s">
        <v>637</v>
      </c>
      <c r="DX28" s="137" t="s">
        <v>637</v>
      </c>
      <c r="DY28" s="137" t="s">
        <v>637</v>
      </c>
      <c r="DZ28" s="137" t="s">
        <v>637</v>
      </c>
      <c r="EA28" s="137" t="s">
        <v>637</v>
      </c>
      <c r="EB28" s="137" t="s">
        <v>637</v>
      </c>
      <c r="EC28" s="137" t="s">
        <v>643</v>
      </c>
      <c r="ED28" s="137" t="s">
        <v>637</v>
      </c>
      <c r="EE28" s="137" t="s">
        <v>637</v>
      </c>
      <c r="EF28" s="137" t="s">
        <v>637</v>
      </c>
      <c r="EG28" s="137" t="s">
        <v>637</v>
      </c>
      <c r="EH28" s="137" t="s">
        <v>637</v>
      </c>
      <c r="EI28" s="137" t="s">
        <v>637</v>
      </c>
      <c r="EJ28" s="137" t="s">
        <v>637</v>
      </c>
      <c r="EK28" s="137" t="s">
        <v>637</v>
      </c>
      <c r="EL28" s="137" t="s">
        <v>637</v>
      </c>
      <c r="EM28" s="137" t="s">
        <v>637</v>
      </c>
      <c r="EN28" s="137" t="s">
        <v>637</v>
      </c>
      <c r="EO28" s="137" t="s">
        <v>637</v>
      </c>
      <c r="EP28" s="137" t="s">
        <v>643</v>
      </c>
      <c r="EQ28" s="137" t="s">
        <v>637</v>
      </c>
      <c r="ER28" s="137" t="s">
        <v>637</v>
      </c>
      <c r="ES28" s="137" t="s">
        <v>637</v>
      </c>
      <c r="ET28" s="137" t="s">
        <v>643</v>
      </c>
      <c r="EU28" s="137" t="s">
        <v>643</v>
      </c>
      <c r="EV28" s="137" t="s">
        <v>637</v>
      </c>
      <c r="EW28" s="137" t="s">
        <v>637</v>
      </c>
      <c r="EX28" s="137" t="s">
        <v>637</v>
      </c>
      <c r="EY28" s="137" t="s">
        <v>637</v>
      </c>
      <c r="EZ28" s="137" t="s">
        <v>643</v>
      </c>
      <c r="FA28" s="137" t="s">
        <v>637</v>
      </c>
      <c r="FB28" s="137" t="s">
        <v>637</v>
      </c>
      <c r="FC28" s="137" t="s">
        <v>643</v>
      </c>
      <c r="FD28" s="137" t="s">
        <v>637</v>
      </c>
      <c r="FE28" s="137" t="s">
        <v>637</v>
      </c>
      <c r="FF28" s="137" t="s">
        <v>637</v>
      </c>
      <c r="FG28" s="137" t="s">
        <v>643</v>
      </c>
      <c r="FH28" s="137" t="s">
        <v>643</v>
      </c>
      <c r="FI28" s="137" t="s">
        <v>643</v>
      </c>
      <c r="FJ28" s="137" t="s">
        <v>643</v>
      </c>
      <c r="FK28" s="137" t="s">
        <v>637</v>
      </c>
      <c r="FL28" s="137" t="s">
        <v>637</v>
      </c>
      <c r="FM28" s="137" t="s">
        <v>637</v>
      </c>
      <c r="FN28" s="137" t="s">
        <v>637</v>
      </c>
      <c r="FO28" s="137" t="s">
        <v>637</v>
      </c>
      <c r="FP28" s="137" t="s">
        <v>637</v>
      </c>
      <c r="FQ28" s="137" t="s">
        <v>637</v>
      </c>
      <c r="FR28" s="137" t="s">
        <v>643</v>
      </c>
      <c r="FS28" s="137" t="s">
        <v>643</v>
      </c>
      <c r="FT28" s="137" t="s">
        <v>637</v>
      </c>
      <c r="FU28" s="137" t="s">
        <v>637</v>
      </c>
      <c r="FV28" s="137" t="s">
        <v>637</v>
      </c>
      <c r="FW28" s="137" t="s">
        <v>637</v>
      </c>
      <c r="FX28" s="137" t="s">
        <v>637</v>
      </c>
      <c r="FY28" s="137" t="s">
        <v>637</v>
      </c>
      <c r="FZ28" s="137" t="s">
        <v>637</v>
      </c>
      <c r="GA28" s="137" t="s">
        <v>637</v>
      </c>
      <c r="GB28" s="137" t="s">
        <v>637</v>
      </c>
      <c r="GC28" s="137" t="s">
        <v>637</v>
      </c>
      <c r="GD28" s="137" t="s">
        <v>637</v>
      </c>
      <c r="GE28" s="137" t="s">
        <v>637</v>
      </c>
      <c r="GF28" s="137" t="s">
        <v>637</v>
      </c>
      <c r="GG28" s="137" t="s">
        <v>637</v>
      </c>
      <c r="GH28" s="137" t="s">
        <v>637</v>
      </c>
      <c r="GI28" s="137" t="s">
        <v>637</v>
      </c>
      <c r="GJ28" s="137" t="s">
        <v>637</v>
      </c>
      <c r="GK28" s="137" t="s">
        <v>637</v>
      </c>
      <c r="GL28" s="137" t="s">
        <v>637</v>
      </c>
      <c r="GM28" s="137" t="s">
        <v>637</v>
      </c>
      <c r="GN28" s="137" t="s">
        <v>637</v>
      </c>
      <c r="GO28" s="137" t="s">
        <v>637</v>
      </c>
      <c r="GP28" s="137" t="s">
        <v>637</v>
      </c>
      <c r="GQ28" s="137" t="s">
        <v>637</v>
      </c>
      <c r="GR28" s="137" t="s">
        <v>637</v>
      </c>
      <c r="GS28" s="137" t="s">
        <v>643</v>
      </c>
      <c r="GT28" s="137" t="s">
        <v>643</v>
      </c>
      <c r="GU28" s="137" t="s">
        <v>637</v>
      </c>
      <c r="GV28" s="137" t="s">
        <v>637</v>
      </c>
      <c r="GW28" s="137" t="s">
        <v>637</v>
      </c>
      <c r="GX28" s="137" t="s">
        <v>637</v>
      </c>
      <c r="GY28" s="137" t="s">
        <v>637</v>
      </c>
      <c r="GZ28" s="137" t="s">
        <v>637</v>
      </c>
      <c r="HA28" s="137" t="s">
        <v>643</v>
      </c>
      <c r="HB28" s="137" t="s">
        <v>637</v>
      </c>
      <c r="HC28" s="137" t="s">
        <v>643</v>
      </c>
      <c r="HD28" s="137" t="s">
        <v>637</v>
      </c>
      <c r="HE28" s="137" t="s">
        <v>637</v>
      </c>
      <c r="HF28" s="137" t="s">
        <v>637</v>
      </c>
      <c r="HG28" s="137" t="s">
        <v>637</v>
      </c>
      <c r="HH28" s="137" t="s">
        <v>637</v>
      </c>
      <c r="HI28" s="137" t="s">
        <v>637</v>
      </c>
      <c r="HJ28" s="137" t="s">
        <v>643</v>
      </c>
      <c r="HK28" s="137" t="s">
        <v>637</v>
      </c>
      <c r="HL28" s="137" t="s">
        <v>637</v>
      </c>
      <c r="HM28" s="137" t="s">
        <v>637</v>
      </c>
      <c r="HN28" s="137" t="s">
        <v>643</v>
      </c>
      <c r="HO28" s="137" t="s">
        <v>637</v>
      </c>
      <c r="HP28" s="137" t="s">
        <v>637</v>
      </c>
      <c r="HQ28" s="137" t="s">
        <v>643</v>
      </c>
      <c r="HR28" s="137" t="s">
        <v>643</v>
      </c>
      <c r="HS28" s="137" t="s">
        <v>643</v>
      </c>
      <c r="HT28" s="137" t="s">
        <v>637</v>
      </c>
      <c r="HU28" s="137" t="s">
        <v>643</v>
      </c>
      <c r="HV28" s="137" t="s">
        <v>643</v>
      </c>
      <c r="HW28" s="137" t="s">
        <v>643</v>
      </c>
      <c r="HX28" s="137" t="s">
        <v>637</v>
      </c>
      <c r="HY28" s="137" t="s">
        <v>637</v>
      </c>
      <c r="HZ28" s="137" t="s">
        <v>637</v>
      </c>
      <c r="IA28" s="137" t="s">
        <v>637</v>
      </c>
      <c r="IB28" s="137" t="s">
        <v>637</v>
      </c>
      <c r="IC28" s="137" t="s">
        <v>637</v>
      </c>
      <c r="ID28" s="137" t="s">
        <v>637</v>
      </c>
      <c r="IE28" s="137" t="s">
        <v>637</v>
      </c>
      <c r="IF28" s="137" t="s">
        <v>637</v>
      </c>
      <c r="IG28" s="137" t="s">
        <v>643</v>
      </c>
      <c r="IH28" s="137" t="s">
        <v>643</v>
      </c>
      <c r="II28" s="137" t="s">
        <v>643</v>
      </c>
      <c r="IJ28" s="137" t="s">
        <v>643</v>
      </c>
      <c r="IK28" s="137" t="s">
        <v>637</v>
      </c>
      <c r="IL28" s="137" t="s">
        <v>637</v>
      </c>
      <c r="IM28" s="137" t="s">
        <v>637</v>
      </c>
      <c r="IN28" s="137" t="s">
        <v>643</v>
      </c>
      <c r="IO28" s="137" t="s">
        <v>637</v>
      </c>
      <c r="IP28" s="137" t="s">
        <v>643</v>
      </c>
      <c r="IQ28" s="137" t="s">
        <v>643</v>
      </c>
      <c r="IR28" s="137" t="s">
        <v>643</v>
      </c>
      <c r="IS28" s="137" t="s">
        <v>637</v>
      </c>
      <c r="IT28" s="137" t="s">
        <v>637</v>
      </c>
      <c r="IU28" s="137" t="s">
        <v>643</v>
      </c>
      <c r="IV28" s="137" t="s">
        <v>637</v>
      </c>
      <c r="IW28" s="137" t="s">
        <v>637</v>
      </c>
      <c r="IX28" s="137" t="s">
        <v>637</v>
      </c>
      <c r="IY28" s="137" t="s">
        <v>643</v>
      </c>
      <c r="IZ28" s="137" t="s">
        <v>637</v>
      </c>
      <c r="JA28" s="137" t="s">
        <v>637</v>
      </c>
      <c r="JB28" s="137" t="s">
        <v>637</v>
      </c>
      <c r="JC28" s="137" t="s">
        <v>637</v>
      </c>
      <c r="JD28" s="137" t="s">
        <v>637</v>
      </c>
      <c r="JE28" s="137" t="s">
        <v>637</v>
      </c>
      <c r="JF28" s="137" t="s">
        <v>637</v>
      </c>
      <c r="JG28" s="137" t="s">
        <v>637</v>
      </c>
      <c r="JH28" s="137" t="s">
        <v>637</v>
      </c>
      <c r="JI28" s="137" t="s">
        <v>637</v>
      </c>
      <c r="JJ28" s="137" t="s">
        <v>637</v>
      </c>
      <c r="JK28" s="137" t="s">
        <v>637</v>
      </c>
      <c r="JL28" s="137" t="s">
        <v>637</v>
      </c>
      <c r="JM28" s="137" t="s">
        <v>643</v>
      </c>
      <c r="JN28" s="137" t="s">
        <v>643</v>
      </c>
      <c r="JO28" s="137" t="s">
        <v>637</v>
      </c>
      <c r="JP28" s="137" t="s">
        <v>637</v>
      </c>
      <c r="JQ28" s="137" t="s">
        <v>637</v>
      </c>
      <c r="JR28" s="137" t="s">
        <v>637</v>
      </c>
      <c r="JS28" s="137" t="s">
        <v>637</v>
      </c>
      <c r="JT28" s="137" t="s">
        <v>637</v>
      </c>
      <c r="JU28" s="137" t="s">
        <v>637</v>
      </c>
      <c r="JV28" s="137" t="s">
        <v>637</v>
      </c>
      <c r="JW28" s="137" t="s">
        <v>643</v>
      </c>
      <c r="JX28" s="137" t="s">
        <v>637</v>
      </c>
      <c r="JY28" s="137" t="s">
        <v>637</v>
      </c>
      <c r="JZ28" s="137" t="s">
        <v>637</v>
      </c>
      <c r="KA28" s="137" t="s">
        <v>637</v>
      </c>
      <c r="KB28" s="137" t="s">
        <v>637</v>
      </c>
      <c r="KC28" s="137" t="s">
        <v>637</v>
      </c>
      <c r="KD28" s="137" t="s">
        <v>637</v>
      </c>
      <c r="KE28" s="137" t="s">
        <v>637</v>
      </c>
      <c r="KF28" s="137" t="s">
        <v>637</v>
      </c>
      <c r="KG28" s="137" t="s">
        <v>637</v>
      </c>
      <c r="KH28" s="137" t="s">
        <v>643</v>
      </c>
      <c r="KI28" s="137" t="s">
        <v>637</v>
      </c>
      <c r="KJ28" s="137" t="s">
        <v>637</v>
      </c>
      <c r="KK28" s="137" t="s">
        <v>637</v>
      </c>
      <c r="KL28" s="137" t="s">
        <v>637</v>
      </c>
      <c r="KM28" s="137" t="s">
        <v>637</v>
      </c>
      <c r="KN28" s="137" t="s">
        <v>643</v>
      </c>
      <c r="KO28" s="137" t="s">
        <v>637</v>
      </c>
      <c r="KP28" s="137" t="s">
        <v>637</v>
      </c>
      <c r="KQ28" s="137" t="s">
        <v>643</v>
      </c>
      <c r="KR28" s="137" t="s">
        <v>643</v>
      </c>
      <c r="KS28" s="137" t="s">
        <v>643</v>
      </c>
      <c r="KT28" s="137" t="s">
        <v>643</v>
      </c>
      <c r="KU28" s="137" t="s">
        <v>643</v>
      </c>
      <c r="KV28" s="137" t="s">
        <v>637</v>
      </c>
      <c r="KW28" s="137" t="s">
        <v>637</v>
      </c>
      <c r="KX28" s="137" t="s">
        <v>643</v>
      </c>
      <c r="KY28" s="137" t="s">
        <v>637</v>
      </c>
      <c r="KZ28" s="137" t="s">
        <v>637</v>
      </c>
      <c r="LA28" s="137" t="s">
        <v>643</v>
      </c>
      <c r="LB28" s="137" t="s">
        <v>643</v>
      </c>
      <c r="LC28" s="137" t="s">
        <v>643</v>
      </c>
      <c r="LD28" s="137" t="s">
        <v>643</v>
      </c>
      <c r="LE28" s="137" t="s">
        <v>637</v>
      </c>
    </row>
    <row r="29" s="127" customFormat="1" ht="14.25" customHeight="1" spans="1:317">
      <c r="A29" s="140" t="s">
        <v>843</v>
      </c>
      <c r="B29" s="141" t="s">
        <v>841</v>
      </c>
      <c r="C29" s="141" t="s">
        <v>637</v>
      </c>
      <c r="D29" s="141" t="s">
        <v>637</v>
      </c>
      <c r="E29" s="141" t="s">
        <v>643</v>
      </c>
      <c r="F29" s="141" t="s">
        <v>643</v>
      </c>
      <c r="G29" s="141" t="s">
        <v>643</v>
      </c>
      <c r="H29" s="141" t="s">
        <v>637</v>
      </c>
      <c r="I29" s="141" t="s">
        <v>643</v>
      </c>
      <c r="J29" s="141" t="s">
        <v>643</v>
      </c>
      <c r="K29" s="141" t="s">
        <v>637</v>
      </c>
      <c r="L29" s="141" t="s">
        <v>637</v>
      </c>
      <c r="M29" s="141" t="s">
        <v>637</v>
      </c>
      <c r="N29" s="141" t="s">
        <v>643</v>
      </c>
      <c r="O29" s="141" t="s">
        <v>637</v>
      </c>
      <c r="P29" s="141" t="s">
        <v>637</v>
      </c>
      <c r="Q29" s="141" t="s">
        <v>637</v>
      </c>
      <c r="R29" s="141" t="s">
        <v>637</v>
      </c>
      <c r="S29" s="141" t="s">
        <v>637</v>
      </c>
      <c r="T29" s="141" t="s">
        <v>637</v>
      </c>
      <c r="U29" s="141" t="s">
        <v>637</v>
      </c>
      <c r="V29" s="141" t="s">
        <v>637</v>
      </c>
      <c r="W29" s="141" t="s">
        <v>637</v>
      </c>
      <c r="X29" s="141" t="s">
        <v>637</v>
      </c>
      <c r="Y29" s="141" t="s">
        <v>637</v>
      </c>
      <c r="Z29" s="141" t="s">
        <v>637</v>
      </c>
      <c r="AA29" s="141" t="s">
        <v>637</v>
      </c>
      <c r="AB29" s="141" t="s">
        <v>643</v>
      </c>
      <c r="AC29" s="141" t="s">
        <v>637</v>
      </c>
      <c r="AD29" s="141" t="s">
        <v>637</v>
      </c>
      <c r="AE29" s="141" t="s">
        <v>637</v>
      </c>
      <c r="AF29" s="141" t="s">
        <v>637</v>
      </c>
      <c r="AG29" s="141" t="s">
        <v>637</v>
      </c>
      <c r="AH29" s="141" t="s">
        <v>637</v>
      </c>
      <c r="AI29" s="141" t="s">
        <v>637</v>
      </c>
      <c r="AJ29" s="141" t="s">
        <v>643</v>
      </c>
      <c r="AK29" s="141" t="s">
        <v>637</v>
      </c>
      <c r="AL29" s="141" t="s">
        <v>643</v>
      </c>
      <c r="AM29" s="141" t="s">
        <v>643</v>
      </c>
      <c r="AN29" s="141" t="s">
        <v>637</v>
      </c>
      <c r="AO29" s="141" t="s">
        <v>637</v>
      </c>
      <c r="AP29" s="141" t="s">
        <v>643</v>
      </c>
      <c r="AQ29" s="141" t="s">
        <v>643</v>
      </c>
      <c r="AR29" s="141" t="s">
        <v>643</v>
      </c>
      <c r="AS29" s="141" t="s">
        <v>637</v>
      </c>
      <c r="AT29" s="141" t="s">
        <v>637</v>
      </c>
      <c r="AU29" s="141" t="s">
        <v>637</v>
      </c>
      <c r="AV29" s="141" t="s">
        <v>637</v>
      </c>
      <c r="AW29" s="141" t="s">
        <v>637</v>
      </c>
      <c r="AX29" s="141" t="s">
        <v>637</v>
      </c>
      <c r="AY29" s="141" t="s">
        <v>637</v>
      </c>
      <c r="AZ29" s="141" t="s">
        <v>637</v>
      </c>
      <c r="BA29" s="141" t="s">
        <v>637</v>
      </c>
      <c r="BB29" s="141" t="s">
        <v>637</v>
      </c>
      <c r="BC29" s="141" t="s">
        <v>637</v>
      </c>
      <c r="BD29" s="141" t="s">
        <v>637</v>
      </c>
      <c r="BE29" s="141" t="s">
        <v>637</v>
      </c>
      <c r="BF29" s="141" t="s">
        <v>643</v>
      </c>
      <c r="BG29" s="141" t="s">
        <v>637</v>
      </c>
      <c r="BH29" s="141" t="s">
        <v>637</v>
      </c>
      <c r="BI29" s="141" t="s">
        <v>643</v>
      </c>
      <c r="BJ29" s="141" t="s">
        <v>637</v>
      </c>
      <c r="BK29" s="141" t="s">
        <v>637</v>
      </c>
      <c r="BL29" s="141" t="s">
        <v>637</v>
      </c>
      <c r="BM29" s="141" t="s">
        <v>637</v>
      </c>
      <c r="BN29" s="141" t="s">
        <v>637</v>
      </c>
      <c r="BO29" s="141" t="s">
        <v>643</v>
      </c>
      <c r="BP29" s="141" t="s">
        <v>637</v>
      </c>
      <c r="BQ29" s="141" t="s">
        <v>637</v>
      </c>
      <c r="BR29" s="141" t="s">
        <v>637</v>
      </c>
      <c r="BS29" s="141" t="s">
        <v>637</v>
      </c>
      <c r="BT29" s="141" t="s">
        <v>637</v>
      </c>
      <c r="BU29" s="141" t="s">
        <v>637</v>
      </c>
      <c r="BV29" s="141" t="s">
        <v>637</v>
      </c>
      <c r="BW29" s="141" t="s">
        <v>637</v>
      </c>
      <c r="BX29" s="141" t="s">
        <v>637</v>
      </c>
      <c r="BY29" s="141" t="s">
        <v>637</v>
      </c>
      <c r="BZ29" s="141" t="s">
        <v>637</v>
      </c>
      <c r="CA29" s="141" t="s">
        <v>637</v>
      </c>
      <c r="CB29" s="141" t="s">
        <v>637</v>
      </c>
      <c r="CC29" s="141" t="s">
        <v>637</v>
      </c>
      <c r="CD29" s="141" t="s">
        <v>643</v>
      </c>
      <c r="CE29" s="141" t="s">
        <v>637</v>
      </c>
      <c r="CF29" s="141" t="s">
        <v>637</v>
      </c>
      <c r="CG29" s="141" t="s">
        <v>637</v>
      </c>
      <c r="CH29" s="141" t="s">
        <v>637</v>
      </c>
      <c r="CI29" s="141" t="s">
        <v>637</v>
      </c>
      <c r="CJ29" s="141" t="s">
        <v>637</v>
      </c>
      <c r="CK29" s="141" t="s">
        <v>637</v>
      </c>
      <c r="CL29" s="141" t="s">
        <v>637</v>
      </c>
      <c r="CM29" s="141" t="s">
        <v>637</v>
      </c>
      <c r="CN29" s="141" t="s">
        <v>637</v>
      </c>
      <c r="CO29" s="141" t="s">
        <v>637</v>
      </c>
      <c r="CP29" s="141" t="s">
        <v>637</v>
      </c>
      <c r="CQ29" s="141" t="s">
        <v>637</v>
      </c>
      <c r="CR29" s="141" t="s">
        <v>637</v>
      </c>
      <c r="CS29" s="141" t="s">
        <v>637</v>
      </c>
      <c r="CT29" s="141" t="s">
        <v>637</v>
      </c>
      <c r="CU29" s="141" t="s">
        <v>637</v>
      </c>
      <c r="CV29" s="141" t="s">
        <v>637</v>
      </c>
      <c r="CW29" s="141" t="s">
        <v>637</v>
      </c>
      <c r="CX29" s="141" t="s">
        <v>637</v>
      </c>
      <c r="CY29" s="141" t="s">
        <v>637</v>
      </c>
      <c r="CZ29" s="141" t="s">
        <v>637</v>
      </c>
      <c r="DA29" s="141" t="s">
        <v>637</v>
      </c>
      <c r="DB29" s="141" t="s">
        <v>637</v>
      </c>
      <c r="DC29" s="141" t="s">
        <v>637</v>
      </c>
      <c r="DD29" s="141" t="s">
        <v>637</v>
      </c>
      <c r="DE29" s="141" t="s">
        <v>637</v>
      </c>
      <c r="DF29" s="141" t="s">
        <v>637</v>
      </c>
      <c r="DG29" s="141" t="s">
        <v>637</v>
      </c>
      <c r="DH29" s="141" t="s">
        <v>637</v>
      </c>
      <c r="DI29" s="141" t="s">
        <v>643</v>
      </c>
      <c r="DJ29" s="141" t="s">
        <v>637</v>
      </c>
      <c r="DK29" s="141" t="s">
        <v>637</v>
      </c>
      <c r="DL29" s="141" t="s">
        <v>637</v>
      </c>
      <c r="DM29" s="141" t="s">
        <v>637</v>
      </c>
      <c r="DN29" s="141" t="s">
        <v>643</v>
      </c>
      <c r="DO29" s="141" t="s">
        <v>643</v>
      </c>
      <c r="DP29" s="141" t="s">
        <v>643</v>
      </c>
      <c r="DQ29" s="141" t="s">
        <v>643</v>
      </c>
      <c r="DR29" s="141" t="s">
        <v>637</v>
      </c>
      <c r="DS29" s="141" t="s">
        <v>637</v>
      </c>
      <c r="DT29" s="141" t="s">
        <v>637</v>
      </c>
      <c r="DU29" s="141" t="s">
        <v>637</v>
      </c>
      <c r="DV29" s="141" t="s">
        <v>637</v>
      </c>
      <c r="DW29" s="141" t="s">
        <v>637</v>
      </c>
      <c r="DX29" s="141" t="s">
        <v>637</v>
      </c>
      <c r="DY29" s="141" t="s">
        <v>637</v>
      </c>
      <c r="DZ29" s="141" t="s">
        <v>637</v>
      </c>
      <c r="EA29" s="141" t="s">
        <v>637</v>
      </c>
      <c r="EB29" s="141" t="s">
        <v>643</v>
      </c>
      <c r="EC29" s="141" t="s">
        <v>643</v>
      </c>
      <c r="ED29" s="141" t="s">
        <v>637</v>
      </c>
      <c r="EE29" s="141" t="s">
        <v>637</v>
      </c>
      <c r="EF29" s="141" t="s">
        <v>637</v>
      </c>
      <c r="EG29" s="141" t="s">
        <v>637</v>
      </c>
      <c r="EH29" s="141" t="s">
        <v>637</v>
      </c>
      <c r="EI29" s="141" t="s">
        <v>637</v>
      </c>
      <c r="EJ29" s="141" t="s">
        <v>637</v>
      </c>
      <c r="EK29" s="141" t="s">
        <v>637</v>
      </c>
      <c r="EL29" s="141" t="s">
        <v>637</v>
      </c>
      <c r="EM29" s="141" t="s">
        <v>637</v>
      </c>
      <c r="EN29" s="141" t="s">
        <v>637</v>
      </c>
      <c r="EO29" s="141" t="s">
        <v>637</v>
      </c>
      <c r="EP29" s="141" t="s">
        <v>643</v>
      </c>
      <c r="EQ29" s="141" t="s">
        <v>637</v>
      </c>
      <c r="ER29" s="141" t="s">
        <v>637</v>
      </c>
      <c r="ES29" s="141" t="s">
        <v>637</v>
      </c>
      <c r="ET29" s="141" t="s">
        <v>643</v>
      </c>
      <c r="EU29" s="141" t="s">
        <v>643</v>
      </c>
      <c r="EV29" s="141" t="s">
        <v>637</v>
      </c>
      <c r="EW29" s="141" t="s">
        <v>637</v>
      </c>
      <c r="EX29" s="141" t="s">
        <v>637</v>
      </c>
      <c r="EY29" s="141" t="s">
        <v>637</v>
      </c>
      <c r="EZ29" s="141" t="s">
        <v>637</v>
      </c>
      <c r="FA29" s="141" t="s">
        <v>637</v>
      </c>
      <c r="FB29" s="141" t="s">
        <v>637</v>
      </c>
      <c r="FC29" s="141" t="s">
        <v>637</v>
      </c>
      <c r="FD29" s="141" t="s">
        <v>637</v>
      </c>
      <c r="FE29" s="141" t="s">
        <v>637</v>
      </c>
      <c r="FF29" s="141" t="s">
        <v>637</v>
      </c>
      <c r="FG29" s="141" t="s">
        <v>643</v>
      </c>
      <c r="FH29" s="141" t="s">
        <v>643</v>
      </c>
      <c r="FI29" s="141" t="s">
        <v>643</v>
      </c>
      <c r="FJ29" s="141" t="s">
        <v>643</v>
      </c>
      <c r="FK29" s="141" t="s">
        <v>637</v>
      </c>
      <c r="FL29" s="141" t="s">
        <v>637</v>
      </c>
      <c r="FM29" s="141" t="s">
        <v>637</v>
      </c>
      <c r="FN29" s="141" t="s">
        <v>637</v>
      </c>
      <c r="FO29" s="141" t="s">
        <v>637</v>
      </c>
      <c r="FP29" s="141" t="s">
        <v>637</v>
      </c>
      <c r="FQ29" s="141" t="s">
        <v>637</v>
      </c>
      <c r="FR29" s="141" t="s">
        <v>637</v>
      </c>
      <c r="FS29" s="141" t="s">
        <v>637</v>
      </c>
      <c r="FT29" s="141" t="s">
        <v>637</v>
      </c>
      <c r="FU29" s="141" t="s">
        <v>637</v>
      </c>
      <c r="FV29" s="141" t="s">
        <v>637</v>
      </c>
      <c r="FW29" s="141" t="s">
        <v>637</v>
      </c>
      <c r="FX29" s="141" t="s">
        <v>637</v>
      </c>
      <c r="FY29" s="141" t="s">
        <v>637</v>
      </c>
      <c r="FZ29" s="141" t="s">
        <v>637</v>
      </c>
      <c r="GA29" s="141" t="s">
        <v>637</v>
      </c>
      <c r="GB29" s="141" t="s">
        <v>637</v>
      </c>
      <c r="GC29" s="141" t="s">
        <v>637</v>
      </c>
      <c r="GD29" s="141" t="s">
        <v>637</v>
      </c>
      <c r="GE29" s="141" t="s">
        <v>637</v>
      </c>
      <c r="GF29" s="141" t="s">
        <v>637</v>
      </c>
      <c r="GG29" s="141" t="s">
        <v>637</v>
      </c>
      <c r="GH29" s="141" t="s">
        <v>637</v>
      </c>
      <c r="GI29" s="141" t="s">
        <v>637</v>
      </c>
      <c r="GJ29" s="141" t="s">
        <v>637</v>
      </c>
      <c r="GK29" s="141" t="s">
        <v>637</v>
      </c>
      <c r="GL29" s="141" t="s">
        <v>637</v>
      </c>
      <c r="GM29" s="141" t="s">
        <v>637</v>
      </c>
      <c r="GN29" s="141" t="s">
        <v>637</v>
      </c>
      <c r="GO29" s="141" t="s">
        <v>637</v>
      </c>
      <c r="GP29" s="141" t="s">
        <v>637</v>
      </c>
      <c r="GQ29" s="141" t="s">
        <v>637</v>
      </c>
      <c r="GR29" s="141" t="s">
        <v>637</v>
      </c>
      <c r="GS29" s="141" t="s">
        <v>637</v>
      </c>
      <c r="GT29" s="141" t="s">
        <v>637</v>
      </c>
      <c r="GU29" s="141" t="s">
        <v>637</v>
      </c>
      <c r="GV29" s="141" t="s">
        <v>637</v>
      </c>
      <c r="GW29" s="141" t="s">
        <v>637</v>
      </c>
      <c r="GX29" s="141" t="s">
        <v>637</v>
      </c>
      <c r="GY29" s="141" t="s">
        <v>637</v>
      </c>
      <c r="GZ29" s="141" t="s">
        <v>637</v>
      </c>
      <c r="HA29" s="141" t="s">
        <v>637</v>
      </c>
      <c r="HB29" s="141" t="s">
        <v>637</v>
      </c>
      <c r="HC29" s="141" t="s">
        <v>637</v>
      </c>
      <c r="HD29" s="141" t="s">
        <v>637</v>
      </c>
      <c r="HE29" s="141" t="s">
        <v>637</v>
      </c>
      <c r="HF29" s="141" t="s">
        <v>637</v>
      </c>
      <c r="HG29" s="141" t="s">
        <v>637</v>
      </c>
      <c r="HH29" s="141" t="s">
        <v>637</v>
      </c>
      <c r="HI29" s="141" t="s">
        <v>637</v>
      </c>
      <c r="HJ29" s="141" t="s">
        <v>643</v>
      </c>
      <c r="HK29" s="141" t="s">
        <v>643</v>
      </c>
      <c r="HL29" s="141" t="s">
        <v>637</v>
      </c>
      <c r="HM29" s="141" t="s">
        <v>637</v>
      </c>
      <c r="HN29" s="141" t="s">
        <v>637</v>
      </c>
      <c r="HO29" s="141" t="s">
        <v>637</v>
      </c>
      <c r="HP29" s="141" t="s">
        <v>637</v>
      </c>
      <c r="HQ29" s="141" t="s">
        <v>643</v>
      </c>
      <c r="HR29" s="141" t="s">
        <v>643</v>
      </c>
      <c r="HS29" s="141" t="s">
        <v>643</v>
      </c>
      <c r="HT29" s="141" t="s">
        <v>637</v>
      </c>
      <c r="HU29" s="141" t="s">
        <v>643</v>
      </c>
      <c r="HV29" s="141" t="s">
        <v>643</v>
      </c>
      <c r="HW29" s="141" t="s">
        <v>643</v>
      </c>
      <c r="HX29" s="141" t="s">
        <v>637</v>
      </c>
      <c r="HY29" s="141" t="s">
        <v>637</v>
      </c>
      <c r="HZ29" s="141" t="s">
        <v>637</v>
      </c>
      <c r="IA29" s="141" t="s">
        <v>637</v>
      </c>
      <c r="IB29" s="141" t="s">
        <v>637</v>
      </c>
      <c r="IC29" s="141" t="s">
        <v>637</v>
      </c>
      <c r="ID29" s="141" t="s">
        <v>637</v>
      </c>
      <c r="IE29" s="141" t="s">
        <v>637</v>
      </c>
      <c r="IF29" s="141" t="s">
        <v>637</v>
      </c>
      <c r="IG29" s="141" t="s">
        <v>643</v>
      </c>
      <c r="IH29" s="141" t="s">
        <v>643</v>
      </c>
      <c r="II29" s="141" t="s">
        <v>643</v>
      </c>
      <c r="IJ29" s="141" t="s">
        <v>643</v>
      </c>
      <c r="IK29" s="141" t="s">
        <v>637</v>
      </c>
      <c r="IL29" s="141" t="s">
        <v>637</v>
      </c>
      <c r="IM29" s="141" t="s">
        <v>637</v>
      </c>
      <c r="IN29" s="141" t="s">
        <v>643</v>
      </c>
      <c r="IO29" s="141" t="s">
        <v>643</v>
      </c>
      <c r="IP29" s="141" t="s">
        <v>643</v>
      </c>
      <c r="IQ29" s="141" t="s">
        <v>643</v>
      </c>
      <c r="IR29" s="141" t="s">
        <v>643</v>
      </c>
      <c r="IS29" s="141" t="s">
        <v>637</v>
      </c>
      <c r="IT29" s="141" t="s">
        <v>637</v>
      </c>
      <c r="IU29" s="141" t="s">
        <v>643</v>
      </c>
      <c r="IV29" s="141" t="s">
        <v>637</v>
      </c>
      <c r="IW29" s="141" t="s">
        <v>637</v>
      </c>
      <c r="IX29" s="141" t="s">
        <v>637</v>
      </c>
      <c r="IY29" s="141" t="s">
        <v>643</v>
      </c>
      <c r="IZ29" s="141" t="s">
        <v>637</v>
      </c>
      <c r="JA29" s="141" t="s">
        <v>637</v>
      </c>
      <c r="JB29" s="141" t="s">
        <v>637</v>
      </c>
      <c r="JC29" s="141" t="s">
        <v>637</v>
      </c>
      <c r="JD29" s="141" t="s">
        <v>637</v>
      </c>
      <c r="JE29" s="141" t="s">
        <v>637</v>
      </c>
      <c r="JF29" s="141" t="s">
        <v>637</v>
      </c>
      <c r="JG29" s="141" t="s">
        <v>637</v>
      </c>
      <c r="JH29" s="141" t="s">
        <v>637</v>
      </c>
      <c r="JI29" s="141" t="s">
        <v>637</v>
      </c>
      <c r="JJ29" s="141" t="s">
        <v>637</v>
      </c>
      <c r="JK29" s="141" t="s">
        <v>637</v>
      </c>
      <c r="JL29" s="141" t="s">
        <v>643</v>
      </c>
      <c r="JM29" s="141" t="s">
        <v>643</v>
      </c>
      <c r="JN29" s="141" t="s">
        <v>643</v>
      </c>
      <c r="JO29" s="141" t="s">
        <v>637</v>
      </c>
      <c r="JP29" s="141" t="s">
        <v>637</v>
      </c>
      <c r="JQ29" s="141" t="s">
        <v>637</v>
      </c>
      <c r="JR29" s="141" t="s">
        <v>637</v>
      </c>
      <c r="JS29" s="141" t="s">
        <v>637</v>
      </c>
      <c r="JT29" s="141" t="s">
        <v>637</v>
      </c>
      <c r="JU29" s="141" t="s">
        <v>637</v>
      </c>
      <c r="JV29" s="141" t="s">
        <v>637</v>
      </c>
      <c r="JW29" s="141" t="s">
        <v>643</v>
      </c>
      <c r="JX29" s="141" t="s">
        <v>637</v>
      </c>
      <c r="JY29" s="141" t="s">
        <v>637</v>
      </c>
      <c r="JZ29" s="141" t="s">
        <v>637</v>
      </c>
      <c r="KA29" s="141" t="s">
        <v>637</v>
      </c>
      <c r="KB29" s="141" t="s">
        <v>637</v>
      </c>
      <c r="KC29" s="141" t="s">
        <v>637</v>
      </c>
      <c r="KD29" s="141" t="s">
        <v>637</v>
      </c>
      <c r="KE29" s="141" t="s">
        <v>637</v>
      </c>
      <c r="KF29" s="141" t="s">
        <v>637</v>
      </c>
      <c r="KG29" s="141" t="s">
        <v>637</v>
      </c>
      <c r="KH29" s="141" t="s">
        <v>643</v>
      </c>
      <c r="KI29" s="141" t="s">
        <v>637</v>
      </c>
      <c r="KJ29" s="141" t="s">
        <v>637</v>
      </c>
      <c r="KK29" s="141" t="s">
        <v>637</v>
      </c>
      <c r="KL29" s="141" t="s">
        <v>637</v>
      </c>
      <c r="KM29" s="141" t="s">
        <v>637</v>
      </c>
      <c r="KN29" s="141" t="s">
        <v>643</v>
      </c>
      <c r="KO29" s="141" t="s">
        <v>637</v>
      </c>
      <c r="KP29" s="141" t="s">
        <v>637</v>
      </c>
      <c r="KQ29" s="141" t="s">
        <v>637</v>
      </c>
      <c r="KR29" s="141" t="s">
        <v>643</v>
      </c>
      <c r="KS29" s="141" t="s">
        <v>643</v>
      </c>
      <c r="KT29" s="141" t="s">
        <v>643</v>
      </c>
      <c r="KU29" s="141" t="s">
        <v>643</v>
      </c>
      <c r="KV29" s="141" t="s">
        <v>643</v>
      </c>
      <c r="KW29" s="141" t="s">
        <v>643</v>
      </c>
      <c r="KX29" s="141" t="s">
        <v>643</v>
      </c>
      <c r="KY29" s="141" t="s">
        <v>637</v>
      </c>
      <c r="KZ29" s="141" t="s">
        <v>637</v>
      </c>
      <c r="LA29" s="141" t="s">
        <v>643</v>
      </c>
      <c r="LB29" s="141" t="s">
        <v>637</v>
      </c>
      <c r="LC29" s="141" t="s">
        <v>643</v>
      </c>
      <c r="LD29" s="141" t="s">
        <v>643</v>
      </c>
      <c r="LE29" s="141" t="s">
        <v>637</v>
      </c>
    </row>
  </sheetData>
  <mergeCells count="2">
    <mergeCell ref="A1:LE1"/>
    <mergeCell ref="B2:B5"/>
  </mergeCells>
  <conditionalFormatting sqref="C2:LE29">
    <cfRule type="containsText" dxfId="0" priority="1" operator="between" text="Present">
      <formula>NOT(ISERROR(SEARCH("Present",C2)))</formula>
    </cfRule>
    <cfRule type="containsText" dxfId="1" priority="2" operator="between" text="Absent">
      <formula>NOT(ISERROR(SEARCH("Absent",C2)))</formula>
    </cfRule>
  </conditionalFormatting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topLeftCell="A19" workbookViewId="0">
      <selection activeCell="A89" sqref="A89:X89"/>
    </sheetView>
  </sheetViews>
  <sheetFormatPr defaultColWidth="8.88888888888889" defaultRowHeight="14.4" zeroHeight="1"/>
  <cols>
    <col min="1" max="1" width="28.1574074074074" style="41" customWidth="1"/>
    <col min="2" max="2" width="25" style="38" customWidth="1"/>
    <col min="3" max="3" width="10.5648148148148" style="39" customWidth="1"/>
    <col min="4" max="4" width="7.60185185185185" style="38" customWidth="1"/>
    <col min="5" max="5" width="9.4537037037037" style="38" customWidth="1"/>
    <col min="6" max="6" width="17.7777777777778" style="38" customWidth="1"/>
    <col min="7" max="7" width="10.8888888888889" style="40" customWidth="1"/>
    <col min="8" max="8" width="12.5925925925926" style="3" customWidth="1"/>
    <col min="9" max="9" width="13.7037037037037" style="41" customWidth="1"/>
    <col min="10" max="10" width="14.2592592592593" style="41" customWidth="1"/>
    <col min="11" max="11" width="14.2592592592593" style="4" customWidth="1"/>
    <col min="12" max="12" width="12.9351851851852" style="3" customWidth="1"/>
    <col min="13" max="13" width="13.0648148148148" style="41" customWidth="1"/>
    <col min="14" max="14" width="12.8055555555556" style="41" customWidth="1"/>
    <col min="15" max="15" width="12.9351851851852" style="41" customWidth="1"/>
    <col min="16" max="16" width="12.5462962962963" style="4" customWidth="1"/>
    <col min="17" max="17" width="8.36111111111111" style="3" customWidth="1"/>
    <col min="18" max="19" width="11.7592592592593" style="41" customWidth="1"/>
    <col min="20" max="20" width="11.7592592592593" style="4" customWidth="1"/>
    <col min="21" max="22" width="9.4537037037037" style="41" customWidth="1"/>
    <col min="23" max="24" width="9.63888888888889" style="41" customWidth="1"/>
    <col min="25" max="16384" width="8.88888888888889" hidden="1" customWidth="1"/>
  </cols>
  <sheetData>
    <row r="1" s="26" customFormat="1" ht="14.25" customHeight="1" spans="1:24">
      <c r="A1" s="1" t="s">
        <v>1948</v>
      </c>
      <c r="B1" s="1"/>
      <c r="C1" s="5"/>
      <c r="D1" s="1"/>
      <c r="E1" s="1"/>
      <c r="F1" s="1"/>
      <c r="G1" s="19"/>
      <c r="H1" s="5"/>
      <c r="I1" s="1"/>
      <c r="J1" s="1"/>
      <c r="K1" s="19"/>
      <c r="L1" s="5"/>
      <c r="M1" s="1"/>
      <c r="N1" s="1"/>
      <c r="O1" s="1"/>
      <c r="P1" s="19"/>
      <c r="Q1" s="5"/>
      <c r="R1" s="1"/>
      <c r="S1" s="1"/>
      <c r="T1" s="19"/>
      <c r="U1" s="1"/>
      <c r="V1" s="1"/>
      <c r="W1" s="1"/>
      <c r="X1" s="1"/>
    </row>
    <row r="2" s="105" customFormat="1" ht="14.25" customHeight="1" spans="1:24">
      <c r="A2" s="110" t="s">
        <v>1</v>
      </c>
      <c r="B2" s="110" t="s">
        <v>2</v>
      </c>
      <c r="C2" s="7" t="s">
        <v>1949</v>
      </c>
      <c r="D2" s="110"/>
      <c r="E2" s="110"/>
      <c r="F2" s="110"/>
      <c r="G2" s="20"/>
      <c r="H2" s="7" t="s">
        <v>1950</v>
      </c>
      <c r="I2" s="110"/>
      <c r="J2" s="110"/>
      <c r="K2" s="20"/>
      <c r="L2" s="7" t="s">
        <v>1951</v>
      </c>
      <c r="M2" s="110"/>
      <c r="N2" s="110"/>
      <c r="O2" s="110"/>
      <c r="P2" s="20"/>
      <c r="Q2" s="7" t="s">
        <v>1952</v>
      </c>
      <c r="R2" s="110"/>
      <c r="S2" s="110"/>
      <c r="T2" s="20"/>
      <c r="U2" s="121" t="s">
        <v>1363</v>
      </c>
      <c r="V2" s="121"/>
      <c r="W2" s="121"/>
      <c r="X2" s="121"/>
    </row>
    <row r="3" s="56" customFormat="1" ht="14.25" customHeight="1" spans="1:24">
      <c r="A3" s="110"/>
      <c r="B3" s="110"/>
      <c r="C3" s="111" t="s">
        <v>1953</v>
      </c>
      <c r="D3" s="112" t="s">
        <v>1954</v>
      </c>
      <c r="E3" s="112" t="s">
        <v>1955</v>
      </c>
      <c r="F3" s="112" t="s">
        <v>1956</v>
      </c>
      <c r="G3" s="113" t="s">
        <v>1957</v>
      </c>
      <c r="H3" s="111" t="s">
        <v>1958</v>
      </c>
      <c r="I3" s="112" t="s">
        <v>1959</v>
      </c>
      <c r="J3" s="112" t="s">
        <v>1960</v>
      </c>
      <c r="K3" s="113" t="s">
        <v>1961</v>
      </c>
      <c r="L3" s="111" t="s">
        <v>1962</v>
      </c>
      <c r="M3" s="112" t="s">
        <v>1963</v>
      </c>
      <c r="N3" s="112" t="s">
        <v>1964</v>
      </c>
      <c r="O3" s="112" t="s">
        <v>1965</v>
      </c>
      <c r="P3" s="113" t="s">
        <v>1966</v>
      </c>
      <c r="Q3" s="111" t="s">
        <v>1967</v>
      </c>
      <c r="R3" s="112" t="s">
        <v>1968</v>
      </c>
      <c r="S3" s="112" t="s">
        <v>1969</v>
      </c>
      <c r="T3" s="113" t="s">
        <v>1970</v>
      </c>
      <c r="U3" s="122" t="s">
        <v>1971</v>
      </c>
      <c r="V3" s="122" t="s">
        <v>1972</v>
      </c>
      <c r="W3" s="122" t="s">
        <v>1973</v>
      </c>
      <c r="X3" s="122" t="s">
        <v>1974</v>
      </c>
    </row>
    <row r="4" s="106" customFormat="1" ht="14.25" customHeight="1" spans="1:24">
      <c r="A4" s="114" t="s">
        <v>65</v>
      </c>
      <c r="B4" s="46" t="s">
        <v>66</v>
      </c>
      <c r="C4" s="114" t="s">
        <v>637</v>
      </c>
      <c r="D4" s="115" t="s">
        <v>637</v>
      </c>
      <c r="E4" s="115" t="s">
        <v>637</v>
      </c>
      <c r="F4" s="115" t="s">
        <v>637</v>
      </c>
      <c r="G4" s="116" t="s">
        <v>637</v>
      </c>
      <c r="H4" s="114" t="s">
        <v>637</v>
      </c>
      <c r="I4" s="115" t="s">
        <v>637</v>
      </c>
      <c r="J4" s="115" t="s">
        <v>643</v>
      </c>
      <c r="K4" s="116" t="s">
        <v>643</v>
      </c>
      <c r="L4" s="114" t="s">
        <v>637</v>
      </c>
      <c r="M4" s="115" t="s">
        <v>637</v>
      </c>
      <c r="N4" s="115" t="s">
        <v>637</v>
      </c>
      <c r="O4" s="115" t="s">
        <v>637</v>
      </c>
      <c r="P4" s="116" t="s">
        <v>637</v>
      </c>
      <c r="Q4" s="114" t="s">
        <v>643</v>
      </c>
      <c r="R4" s="115" t="s">
        <v>637</v>
      </c>
      <c r="S4" s="115" t="s">
        <v>637</v>
      </c>
      <c r="T4" s="116" t="s">
        <v>643</v>
      </c>
      <c r="U4" s="115" t="s">
        <v>637</v>
      </c>
      <c r="V4" s="115" t="s">
        <v>637</v>
      </c>
      <c r="W4" s="115" t="s">
        <v>637</v>
      </c>
      <c r="X4" s="115" t="s">
        <v>637</v>
      </c>
    </row>
    <row r="5" s="107" customFormat="1" ht="14.25" customHeight="1" spans="1:24">
      <c r="A5" s="117" t="s">
        <v>67</v>
      </c>
      <c r="B5" s="14"/>
      <c r="C5" s="117" t="s">
        <v>637</v>
      </c>
      <c r="D5" s="82" t="s">
        <v>637</v>
      </c>
      <c r="E5" s="82" t="s">
        <v>637</v>
      </c>
      <c r="F5" s="82" t="s">
        <v>637</v>
      </c>
      <c r="G5" s="118" t="s">
        <v>637</v>
      </c>
      <c r="H5" s="117" t="s">
        <v>637</v>
      </c>
      <c r="I5" s="82" t="s">
        <v>643</v>
      </c>
      <c r="J5" s="82" t="s">
        <v>643</v>
      </c>
      <c r="K5" s="118" t="s">
        <v>637</v>
      </c>
      <c r="L5" s="117" t="s">
        <v>637</v>
      </c>
      <c r="M5" s="82" t="s">
        <v>637</v>
      </c>
      <c r="N5" s="82" t="s">
        <v>637</v>
      </c>
      <c r="O5" s="82" t="s">
        <v>637</v>
      </c>
      <c r="P5" s="118" t="s">
        <v>637</v>
      </c>
      <c r="Q5" s="117" t="s">
        <v>637</v>
      </c>
      <c r="R5" s="82" t="s">
        <v>637</v>
      </c>
      <c r="S5" s="82" t="s">
        <v>637</v>
      </c>
      <c r="T5" s="118" t="s">
        <v>637</v>
      </c>
      <c r="U5" s="82" t="s">
        <v>637</v>
      </c>
      <c r="V5" s="82" t="s">
        <v>637</v>
      </c>
      <c r="W5" s="82" t="s">
        <v>637</v>
      </c>
      <c r="X5" s="82" t="s">
        <v>637</v>
      </c>
    </row>
    <row r="6" s="56" customFormat="1" ht="14.25" customHeight="1" spans="1:24">
      <c r="A6" s="86" t="s">
        <v>75</v>
      </c>
      <c r="B6" s="90" t="s">
        <v>76</v>
      </c>
      <c r="C6" s="119" t="s">
        <v>637</v>
      </c>
      <c r="D6" s="86" t="s">
        <v>637</v>
      </c>
      <c r="E6" s="86" t="s">
        <v>637</v>
      </c>
      <c r="F6" s="86" t="s">
        <v>637</v>
      </c>
      <c r="G6" s="120" t="s">
        <v>637</v>
      </c>
      <c r="H6" s="119" t="s">
        <v>637</v>
      </c>
      <c r="I6" s="86" t="s">
        <v>637</v>
      </c>
      <c r="J6" s="86" t="s">
        <v>643</v>
      </c>
      <c r="K6" s="120" t="s">
        <v>637</v>
      </c>
      <c r="L6" s="119" t="s">
        <v>643</v>
      </c>
      <c r="M6" s="86" t="s">
        <v>643</v>
      </c>
      <c r="N6" s="86" t="s">
        <v>643</v>
      </c>
      <c r="O6" s="86" t="s">
        <v>643</v>
      </c>
      <c r="P6" s="120" t="s">
        <v>643</v>
      </c>
      <c r="Q6" s="119" t="s">
        <v>637</v>
      </c>
      <c r="R6" s="86" t="s">
        <v>637</v>
      </c>
      <c r="S6" s="86" t="s">
        <v>637</v>
      </c>
      <c r="T6" s="120" t="s">
        <v>637</v>
      </c>
      <c r="U6" s="86" t="s">
        <v>637</v>
      </c>
      <c r="V6" s="86" t="s">
        <v>637</v>
      </c>
      <c r="W6" s="86" t="s">
        <v>637</v>
      </c>
      <c r="X6" s="86" t="s">
        <v>637</v>
      </c>
    </row>
    <row r="7" s="105" customFormat="1" ht="14.25" customHeight="1" spans="1:24">
      <c r="A7" s="86" t="s">
        <v>77</v>
      </c>
      <c r="B7" s="90"/>
      <c r="C7" s="119" t="s">
        <v>637</v>
      </c>
      <c r="D7" s="86" t="s">
        <v>637</v>
      </c>
      <c r="E7" s="86" t="s">
        <v>637</v>
      </c>
      <c r="F7" s="86" t="s">
        <v>637</v>
      </c>
      <c r="G7" s="120" t="s">
        <v>637</v>
      </c>
      <c r="H7" s="119" t="s">
        <v>637</v>
      </c>
      <c r="I7" s="86" t="s">
        <v>637</v>
      </c>
      <c r="J7" s="86" t="s">
        <v>643</v>
      </c>
      <c r="K7" s="120" t="s">
        <v>637</v>
      </c>
      <c r="L7" s="119" t="s">
        <v>643</v>
      </c>
      <c r="M7" s="86" t="s">
        <v>637</v>
      </c>
      <c r="N7" s="86" t="s">
        <v>643</v>
      </c>
      <c r="O7" s="86" t="s">
        <v>643</v>
      </c>
      <c r="P7" s="120" t="s">
        <v>643</v>
      </c>
      <c r="Q7" s="119" t="s">
        <v>637</v>
      </c>
      <c r="R7" s="86" t="s">
        <v>637</v>
      </c>
      <c r="S7" s="86" t="s">
        <v>637</v>
      </c>
      <c r="T7" s="120" t="s">
        <v>637</v>
      </c>
      <c r="U7" s="86" t="s">
        <v>637</v>
      </c>
      <c r="V7" s="86" t="s">
        <v>637</v>
      </c>
      <c r="W7" s="86" t="s">
        <v>637</v>
      </c>
      <c r="X7" s="86" t="s">
        <v>637</v>
      </c>
    </row>
    <row r="8" s="105" customFormat="1" ht="14.25" customHeight="1" spans="1:24">
      <c r="A8" s="86" t="s">
        <v>78</v>
      </c>
      <c r="B8" s="90"/>
      <c r="C8" s="119" t="s">
        <v>643</v>
      </c>
      <c r="D8" s="86" t="s">
        <v>637</v>
      </c>
      <c r="E8" s="86" t="s">
        <v>637</v>
      </c>
      <c r="F8" s="86" t="s">
        <v>637</v>
      </c>
      <c r="G8" s="120" t="s">
        <v>637</v>
      </c>
      <c r="H8" s="119" t="s">
        <v>637</v>
      </c>
      <c r="I8" s="86" t="s">
        <v>637</v>
      </c>
      <c r="J8" s="86" t="s">
        <v>643</v>
      </c>
      <c r="K8" s="120" t="s">
        <v>637</v>
      </c>
      <c r="L8" s="119" t="s">
        <v>643</v>
      </c>
      <c r="M8" s="86" t="s">
        <v>643</v>
      </c>
      <c r="N8" s="86" t="s">
        <v>643</v>
      </c>
      <c r="O8" s="86" t="s">
        <v>643</v>
      </c>
      <c r="P8" s="120" t="s">
        <v>643</v>
      </c>
      <c r="Q8" s="119" t="s">
        <v>637</v>
      </c>
      <c r="R8" s="86" t="s">
        <v>637</v>
      </c>
      <c r="S8" s="86" t="s">
        <v>637</v>
      </c>
      <c r="T8" s="120" t="s">
        <v>637</v>
      </c>
      <c r="U8" s="86" t="s">
        <v>637</v>
      </c>
      <c r="V8" s="86" t="s">
        <v>637</v>
      </c>
      <c r="W8" s="86" t="s">
        <v>637</v>
      </c>
      <c r="X8" s="86" t="s">
        <v>637</v>
      </c>
    </row>
    <row r="9" s="105" customFormat="1" ht="14.25" customHeight="1" spans="1:24">
      <c r="A9" s="86" t="s">
        <v>79</v>
      </c>
      <c r="B9" s="90"/>
      <c r="C9" s="119" t="s">
        <v>637</v>
      </c>
      <c r="D9" s="86" t="s">
        <v>637</v>
      </c>
      <c r="E9" s="86" t="s">
        <v>637</v>
      </c>
      <c r="F9" s="86" t="s">
        <v>637</v>
      </c>
      <c r="G9" s="120" t="s">
        <v>637</v>
      </c>
      <c r="H9" s="119" t="s">
        <v>637</v>
      </c>
      <c r="I9" s="86" t="s">
        <v>637</v>
      </c>
      <c r="J9" s="86" t="s">
        <v>643</v>
      </c>
      <c r="K9" s="120" t="s">
        <v>637</v>
      </c>
      <c r="L9" s="119" t="s">
        <v>643</v>
      </c>
      <c r="M9" s="86" t="s">
        <v>643</v>
      </c>
      <c r="N9" s="86" t="s">
        <v>643</v>
      </c>
      <c r="O9" s="86" t="s">
        <v>643</v>
      </c>
      <c r="P9" s="120" t="s">
        <v>643</v>
      </c>
      <c r="Q9" s="119" t="s">
        <v>637</v>
      </c>
      <c r="R9" s="86" t="s">
        <v>643</v>
      </c>
      <c r="S9" s="86" t="s">
        <v>637</v>
      </c>
      <c r="T9" s="120" t="s">
        <v>637</v>
      </c>
      <c r="U9" s="86" t="s">
        <v>637</v>
      </c>
      <c r="V9" s="86" t="s">
        <v>637</v>
      </c>
      <c r="W9" s="86" t="s">
        <v>637</v>
      </c>
      <c r="X9" s="86" t="s">
        <v>637</v>
      </c>
    </row>
    <row r="10" s="105" customFormat="1" ht="14.25" customHeight="1" spans="1:24">
      <c r="A10" s="86" t="s">
        <v>80</v>
      </c>
      <c r="B10" s="90"/>
      <c r="C10" s="119" t="s">
        <v>637</v>
      </c>
      <c r="D10" s="86" t="s">
        <v>637</v>
      </c>
      <c r="E10" s="86" t="s">
        <v>637</v>
      </c>
      <c r="F10" s="86" t="s">
        <v>637</v>
      </c>
      <c r="G10" s="120" t="s">
        <v>637</v>
      </c>
      <c r="H10" s="119" t="s">
        <v>637</v>
      </c>
      <c r="I10" s="86" t="s">
        <v>637</v>
      </c>
      <c r="J10" s="86" t="s">
        <v>643</v>
      </c>
      <c r="K10" s="120" t="s">
        <v>637</v>
      </c>
      <c r="L10" s="119" t="s">
        <v>643</v>
      </c>
      <c r="M10" s="86" t="s">
        <v>643</v>
      </c>
      <c r="N10" s="86" t="s">
        <v>643</v>
      </c>
      <c r="O10" s="86" t="s">
        <v>643</v>
      </c>
      <c r="P10" s="120" t="s">
        <v>643</v>
      </c>
      <c r="Q10" s="119" t="s">
        <v>637</v>
      </c>
      <c r="R10" s="86" t="s">
        <v>637</v>
      </c>
      <c r="S10" s="86" t="s">
        <v>637</v>
      </c>
      <c r="T10" s="120" t="s">
        <v>637</v>
      </c>
      <c r="U10" s="86" t="s">
        <v>637</v>
      </c>
      <c r="V10" s="86" t="s">
        <v>637</v>
      </c>
      <c r="W10" s="86" t="s">
        <v>637</v>
      </c>
      <c r="X10" s="86" t="s">
        <v>637</v>
      </c>
    </row>
    <row r="11" s="56" customFormat="1" ht="14.25" customHeight="1" spans="1:24">
      <c r="A11" s="86" t="s">
        <v>81</v>
      </c>
      <c r="B11" s="90"/>
      <c r="C11" s="119" t="s">
        <v>637</v>
      </c>
      <c r="D11" s="86" t="s">
        <v>637</v>
      </c>
      <c r="E11" s="86" t="s">
        <v>637</v>
      </c>
      <c r="F11" s="86" t="s">
        <v>637</v>
      </c>
      <c r="G11" s="120" t="s">
        <v>637</v>
      </c>
      <c r="H11" s="119" t="s">
        <v>637</v>
      </c>
      <c r="I11" s="86" t="s">
        <v>637</v>
      </c>
      <c r="J11" s="86" t="s">
        <v>643</v>
      </c>
      <c r="K11" s="120" t="s">
        <v>637</v>
      </c>
      <c r="L11" s="119" t="s">
        <v>643</v>
      </c>
      <c r="M11" s="86" t="s">
        <v>643</v>
      </c>
      <c r="N11" s="86" t="s">
        <v>643</v>
      </c>
      <c r="O11" s="86" t="s">
        <v>643</v>
      </c>
      <c r="P11" s="120" t="s">
        <v>643</v>
      </c>
      <c r="Q11" s="119" t="s">
        <v>637</v>
      </c>
      <c r="R11" s="86" t="s">
        <v>643</v>
      </c>
      <c r="S11" s="86" t="s">
        <v>637</v>
      </c>
      <c r="T11" s="120" t="s">
        <v>637</v>
      </c>
      <c r="U11" s="86" t="s">
        <v>637</v>
      </c>
      <c r="V11" s="86" t="s">
        <v>637</v>
      </c>
      <c r="W11" s="86" t="s">
        <v>637</v>
      </c>
      <c r="X11" s="86" t="s">
        <v>637</v>
      </c>
    </row>
    <row r="12" s="106" customFormat="1" ht="14.25" customHeight="1" spans="1:24">
      <c r="A12" s="114" t="s">
        <v>82</v>
      </c>
      <c r="B12" s="46" t="s">
        <v>83</v>
      </c>
      <c r="C12" s="114" t="s">
        <v>637</v>
      </c>
      <c r="D12" s="115" t="s">
        <v>637</v>
      </c>
      <c r="E12" s="115" t="s">
        <v>637</v>
      </c>
      <c r="F12" s="115" t="s">
        <v>637</v>
      </c>
      <c r="G12" s="116" t="s">
        <v>643</v>
      </c>
      <c r="H12" s="114" t="s">
        <v>637</v>
      </c>
      <c r="I12" s="115" t="s">
        <v>637</v>
      </c>
      <c r="J12" s="115" t="s">
        <v>643</v>
      </c>
      <c r="K12" s="116" t="s">
        <v>643</v>
      </c>
      <c r="L12" s="114" t="s">
        <v>643</v>
      </c>
      <c r="M12" s="115" t="s">
        <v>643</v>
      </c>
      <c r="N12" s="115" t="s">
        <v>643</v>
      </c>
      <c r="O12" s="115" t="s">
        <v>643</v>
      </c>
      <c r="P12" s="116" t="s">
        <v>637</v>
      </c>
      <c r="Q12" s="114" t="s">
        <v>637</v>
      </c>
      <c r="R12" s="115" t="s">
        <v>643</v>
      </c>
      <c r="S12" s="115" t="s">
        <v>637</v>
      </c>
      <c r="T12" s="116" t="s">
        <v>637</v>
      </c>
      <c r="U12" s="115" t="s">
        <v>637</v>
      </c>
      <c r="V12" s="115" t="s">
        <v>637</v>
      </c>
      <c r="W12" s="115" t="s">
        <v>637</v>
      </c>
      <c r="X12" s="115" t="s">
        <v>637</v>
      </c>
    </row>
    <row r="13" s="105" customFormat="1" ht="14.25" customHeight="1" spans="1:24">
      <c r="A13" s="119" t="s">
        <v>84</v>
      </c>
      <c r="B13" s="90"/>
      <c r="C13" s="119" t="s">
        <v>637</v>
      </c>
      <c r="D13" s="86" t="s">
        <v>637</v>
      </c>
      <c r="E13" s="86" t="s">
        <v>637</v>
      </c>
      <c r="F13" s="86" t="s">
        <v>637</v>
      </c>
      <c r="G13" s="120" t="s">
        <v>643</v>
      </c>
      <c r="H13" s="119" t="s">
        <v>637</v>
      </c>
      <c r="I13" s="86" t="s">
        <v>637</v>
      </c>
      <c r="J13" s="86" t="s">
        <v>643</v>
      </c>
      <c r="K13" s="120" t="s">
        <v>643</v>
      </c>
      <c r="L13" s="119" t="s">
        <v>643</v>
      </c>
      <c r="M13" s="86" t="s">
        <v>643</v>
      </c>
      <c r="N13" s="86" t="s">
        <v>643</v>
      </c>
      <c r="O13" s="86" t="s">
        <v>643</v>
      </c>
      <c r="P13" s="120" t="s">
        <v>643</v>
      </c>
      <c r="Q13" s="119" t="s">
        <v>637</v>
      </c>
      <c r="R13" s="86" t="s">
        <v>643</v>
      </c>
      <c r="S13" s="86" t="s">
        <v>637</v>
      </c>
      <c r="T13" s="120" t="s">
        <v>643</v>
      </c>
      <c r="U13" s="86" t="s">
        <v>637</v>
      </c>
      <c r="V13" s="86" t="s">
        <v>637</v>
      </c>
      <c r="W13" s="86" t="s">
        <v>637</v>
      </c>
      <c r="X13" s="86" t="s">
        <v>637</v>
      </c>
    </row>
    <row r="14" s="105" customFormat="1" ht="14.25" customHeight="1" spans="1:24">
      <c r="A14" s="119" t="s">
        <v>85</v>
      </c>
      <c r="B14" s="90"/>
      <c r="C14" s="119" t="s">
        <v>637</v>
      </c>
      <c r="D14" s="86" t="s">
        <v>637</v>
      </c>
      <c r="E14" s="86" t="s">
        <v>637</v>
      </c>
      <c r="F14" s="86" t="s">
        <v>637</v>
      </c>
      <c r="G14" s="120" t="s">
        <v>643</v>
      </c>
      <c r="H14" s="119" t="s">
        <v>637</v>
      </c>
      <c r="I14" s="86" t="s">
        <v>637</v>
      </c>
      <c r="J14" s="86" t="s">
        <v>643</v>
      </c>
      <c r="K14" s="120" t="s">
        <v>643</v>
      </c>
      <c r="L14" s="119" t="s">
        <v>643</v>
      </c>
      <c r="M14" s="86" t="s">
        <v>637</v>
      </c>
      <c r="N14" s="86" t="s">
        <v>637</v>
      </c>
      <c r="O14" s="86" t="s">
        <v>643</v>
      </c>
      <c r="P14" s="120" t="s">
        <v>643</v>
      </c>
      <c r="Q14" s="119" t="s">
        <v>637</v>
      </c>
      <c r="R14" s="86" t="s">
        <v>643</v>
      </c>
      <c r="S14" s="86" t="s">
        <v>643</v>
      </c>
      <c r="T14" s="120" t="s">
        <v>643</v>
      </c>
      <c r="U14" s="86" t="s">
        <v>643</v>
      </c>
      <c r="V14" s="86" t="s">
        <v>643</v>
      </c>
      <c r="W14" s="86" t="s">
        <v>637</v>
      </c>
      <c r="X14" s="86" t="s">
        <v>637</v>
      </c>
    </row>
    <row r="15" s="105" customFormat="1" ht="14.25" customHeight="1" spans="1:24">
      <c r="A15" s="119" t="s">
        <v>86</v>
      </c>
      <c r="B15" s="90"/>
      <c r="C15" s="119" t="s">
        <v>637</v>
      </c>
      <c r="D15" s="86" t="s">
        <v>637</v>
      </c>
      <c r="E15" s="86" t="s">
        <v>637</v>
      </c>
      <c r="F15" s="86" t="s">
        <v>637</v>
      </c>
      <c r="G15" s="120" t="s">
        <v>637</v>
      </c>
      <c r="H15" s="119" t="s">
        <v>637</v>
      </c>
      <c r="I15" s="86" t="s">
        <v>637</v>
      </c>
      <c r="J15" s="86" t="s">
        <v>643</v>
      </c>
      <c r="K15" s="120" t="s">
        <v>637</v>
      </c>
      <c r="L15" s="119" t="s">
        <v>637</v>
      </c>
      <c r="M15" s="86" t="s">
        <v>637</v>
      </c>
      <c r="N15" s="86" t="s">
        <v>637</v>
      </c>
      <c r="O15" s="86" t="s">
        <v>637</v>
      </c>
      <c r="P15" s="120" t="s">
        <v>637</v>
      </c>
      <c r="Q15" s="119" t="s">
        <v>637</v>
      </c>
      <c r="R15" s="86" t="s">
        <v>637</v>
      </c>
      <c r="S15" s="86" t="s">
        <v>637</v>
      </c>
      <c r="T15" s="120" t="s">
        <v>637</v>
      </c>
      <c r="U15" s="86" t="s">
        <v>637</v>
      </c>
      <c r="V15" s="86" t="s">
        <v>637</v>
      </c>
      <c r="W15" s="86" t="s">
        <v>637</v>
      </c>
      <c r="X15" s="86" t="s">
        <v>637</v>
      </c>
    </row>
    <row r="16" s="105" customFormat="1" ht="14.25" customHeight="1" spans="1:24">
      <c r="A16" s="119" t="s">
        <v>87</v>
      </c>
      <c r="B16" s="90"/>
      <c r="C16" s="119" t="s">
        <v>637</v>
      </c>
      <c r="D16" s="86" t="s">
        <v>637</v>
      </c>
      <c r="E16" s="86" t="s">
        <v>637</v>
      </c>
      <c r="F16" s="86" t="s">
        <v>637</v>
      </c>
      <c r="G16" s="120" t="s">
        <v>643</v>
      </c>
      <c r="H16" s="119" t="s">
        <v>637</v>
      </c>
      <c r="I16" s="86" t="s">
        <v>637</v>
      </c>
      <c r="J16" s="86" t="s">
        <v>643</v>
      </c>
      <c r="K16" s="120" t="s">
        <v>637</v>
      </c>
      <c r="L16" s="119" t="s">
        <v>643</v>
      </c>
      <c r="M16" s="86" t="s">
        <v>637</v>
      </c>
      <c r="N16" s="86" t="s">
        <v>637</v>
      </c>
      <c r="O16" s="86" t="s">
        <v>643</v>
      </c>
      <c r="P16" s="120" t="s">
        <v>637</v>
      </c>
      <c r="Q16" s="119" t="s">
        <v>643</v>
      </c>
      <c r="R16" s="86" t="s">
        <v>637</v>
      </c>
      <c r="S16" s="86" t="s">
        <v>637</v>
      </c>
      <c r="T16" s="120" t="s">
        <v>637</v>
      </c>
      <c r="U16" s="86" t="s">
        <v>643</v>
      </c>
      <c r="V16" s="86" t="s">
        <v>643</v>
      </c>
      <c r="W16" s="86" t="s">
        <v>637</v>
      </c>
      <c r="X16" s="86" t="s">
        <v>637</v>
      </c>
    </row>
    <row r="17" s="105" customFormat="1" ht="14.25" customHeight="1" spans="1:24">
      <c r="A17" s="119" t="s">
        <v>88</v>
      </c>
      <c r="B17" s="90"/>
      <c r="C17" s="119" t="s">
        <v>637</v>
      </c>
      <c r="D17" s="86" t="s">
        <v>637</v>
      </c>
      <c r="E17" s="86" t="s">
        <v>637</v>
      </c>
      <c r="F17" s="86" t="s">
        <v>637</v>
      </c>
      <c r="G17" s="120" t="s">
        <v>643</v>
      </c>
      <c r="H17" s="119" t="s">
        <v>637</v>
      </c>
      <c r="I17" s="86" t="s">
        <v>643</v>
      </c>
      <c r="J17" s="86" t="s">
        <v>637</v>
      </c>
      <c r="K17" s="120" t="s">
        <v>643</v>
      </c>
      <c r="L17" s="119" t="s">
        <v>637</v>
      </c>
      <c r="M17" s="86" t="s">
        <v>637</v>
      </c>
      <c r="N17" s="86" t="s">
        <v>637</v>
      </c>
      <c r="O17" s="86" t="s">
        <v>637</v>
      </c>
      <c r="P17" s="120" t="s">
        <v>643</v>
      </c>
      <c r="Q17" s="119" t="s">
        <v>637</v>
      </c>
      <c r="R17" s="86" t="s">
        <v>637</v>
      </c>
      <c r="S17" s="86" t="s">
        <v>637</v>
      </c>
      <c r="T17" s="120" t="s">
        <v>643</v>
      </c>
      <c r="U17" s="86" t="s">
        <v>637</v>
      </c>
      <c r="V17" s="86" t="s">
        <v>637</v>
      </c>
      <c r="W17" s="86" t="s">
        <v>637</v>
      </c>
      <c r="X17" s="86" t="s">
        <v>637</v>
      </c>
    </row>
    <row r="18" s="105" customFormat="1" ht="14.25" customHeight="1" spans="1:24">
      <c r="A18" s="119" t="s">
        <v>89</v>
      </c>
      <c r="B18" s="90"/>
      <c r="C18" s="119" t="s">
        <v>643</v>
      </c>
      <c r="D18" s="86" t="s">
        <v>637</v>
      </c>
      <c r="E18" s="86" t="s">
        <v>637</v>
      </c>
      <c r="F18" s="86" t="s">
        <v>637</v>
      </c>
      <c r="G18" s="120" t="s">
        <v>637</v>
      </c>
      <c r="H18" s="119" t="s">
        <v>637</v>
      </c>
      <c r="I18" s="86" t="s">
        <v>637</v>
      </c>
      <c r="J18" s="86" t="s">
        <v>637</v>
      </c>
      <c r="K18" s="120" t="s">
        <v>643</v>
      </c>
      <c r="L18" s="119" t="s">
        <v>637</v>
      </c>
      <c r="M18" s="86" t="s">
        <v>643</v>
      </c>
      <c r="N18" s="86" t="s">
        <v>643</v>
      </c>
      <c r="O18" s="86" t="s">
        <v>643</v>
      </c>
      <c r="P18" s="120" t="s">
        <v>643</v>
      </c>
      <c r="Q18" s="119" t="s">
        <v>637</v>
      </c>
      <c r="R18" s="86" t="s">
        <v>637</v>
      </c>
      <c r="S18" s="86" t="s">
        <v>637</v>
      </c>
      <c r="T18" s="120" t="s">
        <v>637</v>
      </c>
      <c r="U18" s="86" t="s">
        <v>637</v>
      </c>
      <c r="V18" s="86" t="s">
        <v>643</v>
      </c>
      <c r="W18" s="86" t="s">
        <v>637</v>
      </c>
      <c r="X18" s="86" t="s">
        <v>637</v>
      </c>
    </row>
    <row r="19" s="105" customFormat="1" ht="14.25" customHeight="1" spans="1:24">
      <c r="A19" s="119" t="s">
        <v>90</v>
      </c>
      <c r="B19" s="90"/>
      <c r="C19" s="119" t="s">
        <v>637</v>
      </c>
      <c r="D19" s="86" t="s">
        <v>637</v>
      </c>
      <c r="E19" s="86" t="s">
        <v>637</v>
      </c>
      <c r="F19" s="86" t="s">
        <v>637</v>
      </c>
      <c r="G19" s="120" t="s">
        <v>637</v>
      </c>
      <c r="H19" s="119" t="s">
        <v>637</v>
      </c>
      <c r="I19" s="86" t="s">
        <v>637</v>
      </c>
      <c r="J19" s="86" t="s">
        <v>637</v>
      </c>
      <c r="K19" s="120" t="s">
        <v>643</v>
      </c>
      <c r="L19" s="119" t="s">
        <v>643</v>
      </c>
      <c r="M19" s="86" t="s">
        <v>643</v>
      </c>
      <c r="N19" s="86" t="s">
        <v>643</v>
      </c>
      <c r="O19" s="86" t="s">
        <v>637</v>
      </c>
      <c r="P19" s="120" t="s">
        <v>643</v>
      </c>
      <c r="Q19" s="119" t="s">
        <v>637</v>
      </c>
      <c r="R19" s="86" t="s">
        <v>637</v>
      </c>
      <c r="S19" s="86" t="s">
        <v>637</v>
      </c>
      <c r="T19" s="120" t="s">
        <v>637</v>
      </c>
      <c r="U19" s="86" t="s">
        <v>637</v>
      </c>
      <c r="V19" s="86" t="s">
        <v>643</v>
      </c>
      <c r="W19" s="86" t="s">
        <v>637</v>
      </c>
      <c r="X19" s="86" t="s">
        <v>637</v>
      </c>
    </row>
    <row r="20" s="60" customFormat="1" ht="14.25" customHeight="1" spans="1:24">
      <c r="A20" s="117" t="s">
        <v>91</v>
      </c>
      <c r="B20" s="14"/>
      <c r="C20" s="117" t="s">
        <v>643</v>
      </c>
      <c r="D20" s="82" t="s">
        <v>643</v>
      </c>
      <c r="E20" s="82" t="s">
        <v>637</v>
      </c>
      <c r="F20" s="82" t="s">
        <v>637</v>
      </c>
      <c r="G20" s="118" t="s">
        <v>637</v>
      </c>
      <c r="H20" s="117" t="s">
        <v>637</v>
      </c>
      <c r="I20" s="82" t="s">
        <v>637</v>
      </c>
      <c r="J20" s="82" t="s">
        <v>637</v>
      </c>
      <c r="K20" s="118" t="s">
        <v>643</v>
      </c>
      <c r="L20" s="117" t="s">
        <v>643</v>
      </c>
      <c r="M20" s="82" t="s">
        <v>643</v>
      </c>
      <c r="N20" s="82" t="s">
        <v>643</v>
      </c>
      <c r="O20" s="82" t="s">
        <v>643</v>
      </c>
      <c r="P20" s="118" t="s">
        <v>637</v>
      </c>
      <c r="Q20" s="117" t="s">
        <v>637</v>
      </c>
      <c r="R20" s="82" t="s">
        <v>643</v>
      </c>
      <c r="S20" s="82" t="s">
        <v>637</v>
      </c>
      <c r="T20" s="118" t="s">
        <v>643</v>
      </c>
      <c r="U20" s="82" t="s">
        <v>637</v>
      </c>
      <c r="V20" s="82" t="s">
        <v>637</v>
      </c>
      <c r="W20" s="82" t="s">
        <v>637</v>
      </c>
      <c r="X20" s="82" t="s">
        <v>637</v>
      </c>
    </row>
    <row r="21" s="56" customFormat="1" ht="14.25" customHeight="1" spans="1:24">
      <c r="A21" s="86" t="s">
        <v>92</v>
      </c>
      <c r="B21" s="90" t="s">
        <v>93</v>
      </c>
      <c r="C21" s="119" t="s">
        <v>637</v>
      </c>
      <c r="D21" s="86" t="s">
        <v>637</v>
      </c>
      <c r="E21" s="86" t="s">
        <v>637</v>
      </c>
      <c r="F21" s="86" t="s">
        <v>637</v>
      </c>
      <c r="G21" s="120" t="s">
        <v>637</v>
      </c>
      <c r="H21" s="119" t="s">
        <v>637</v>
      </c>
      <c r="I21" s="86" t="s">
        <v>637</v>
      </c>
      <c r="J21" s="86" t="s">
        <v>643</v>
      </c>
      <c r="K21" s="120" t="s">
        <v>637</v>
      </c>
      <c r="L21" s="119" t="s">
        <v>637</v>
      </c>
      <c r="M21" s="86" t="s">
        <v>637</v>
      </c>
      <c r="N21" s="86" t="s">
        <v>637</v>
      </c>
      <c r="O21" s="86" t="s">
        <v>637</v>
      </c>
      <c r="P21" s="120" t="s">
        <v>643</v>
      </c>
      <c r="Q21" s="119" t="s">
        <v>637</v>
      </c>
      <c r="R21" s="86" t="s">
        <v>643</v>
      </c>
      <c r="S21" s="86" t="s">
        <v>643</v>
      </c>
      <c r="T21" s="120" t="s">
        <v>643</v>
      </c>
      <c r="U21" s="86" t="s">
        <v>637</v>
      </c>
      <c r="V21" s="86" t="s">
        <v>637</v>
      </c>
      <c r="W21" s="86" t="s">
        <v>637</v>
      </c>
      <c r="X21" s="86" t="s">
        <v>637</v>
      </c>
    </row>
    <row r="22" s="105" customFormat="1" ht="14.25" customHeight="1" spans="1:24">
      <c r="A22" s="86" t="s">
        <v>94</v>
      </c>
      <c r="B22" s="90"/>
      <c r="C22" s="119" t="s">
        <v>637</v>
      </c>
      <c r="D22" s="86" t="s">
        <v>637</v>
      </c>
      <c r="E22" s="86" t="s">
        <v>637</v>
      </c>
      <c r="F22" s="86" t="s">
        <v>637</v>
      </c>
      <c r="G22" s="120" t="s">
        <v>637</v>
      </c>
      <c r="H22" s="119" t="s">
        <v>637</v>
      </c>
      <c r="I22" s="86" t="s">
        <v>637</v>
      </c>
      <c r="J22" s="86" t="s">
        <v>643</v>
      </c>
      <c r="K22" s="120" t="s">
        <v>637</v>
      </c>
      <c r="L22" s="119" t="s">
        <v>643</v>
      </c>
      <c r="M22" s="86" t="s">
        <v>643</v>
      </c>
      <c r="N22" s="86" t="s">
        <v>643</v>
      </c>
      <c r="O22" s="86" t="s">
        <v>643</v>
      </c>
      <c r="P22" s="120" t="s">
        <v>637</v>
      </c>
      <c r="Q22" s="119" t="s">
        <v>637</v>
      </c>
      <c r="R22" s="86" t="s">
        <v>637</v>
      </c>
      <c r="S22" s="86" t="s">
        <v>637</v>
      </c>
      <c r="T22" s="120" t="s">
        <v>637</v>
      </c>
      <c r="U22" s="86" t="s">
        <v>637</v>
      </c>
      <c r="V22" s="86" t="s">
        <v>637</v>
      </c>
      <c r="W22" s="86" t="s">
        <v>637</v>
      </c>
      <c r="X22" s="86" t="s">
        <v>637</v>
      </c>
    </row>
    <row r="23" s="105" customFormat="1" ht="14.25" customHeight="1" spans="1:24">
      <c r="A23" s="86" t="s">
        <v>95</v>
      </c>
      <c r="B23" s="90"/>
      <c r="C23" s="119" t="s">
        <v>637</v>
      </c>
      <c r="D23" s="86" t="s">
        <v>637</v>
      </c>
      <c r="E23" s="86" t="s">
        <v>637</v>
      </c>
      <c r="F23" s="86" t="s">
        <v>637</v>
      </c>
      <c r="G23" s="120" t="s">
        <v>637</v>
      </c>
      <c r="H23" s="119" t="s">
        <v>637</v>
      </c>
      <c r="I23" s="86" t="s">
        <v>637</v>
      </c>
      <c r="J23" s="86" t="s">
        <v>637</v>
      </c>
      <c r="K23" s="120" t="s">
        <v>637</v>
      </c>
      <c r="L23" s="119" t="s">
        <v>643</v>
      </c>
      <c r="M23" s="86" t="s">
        <v>643</v>
      </c>
      <c r="N23" s="86" t="s">
        <v>643</v>
      </c>
      <c r="O23" s="86" t="s">
        <v>643</v>
      </c>
      <c r="P23" s="120" t="s">
        <v>637</v>
      </c>
      <c r="Q23" s="119" t="s">
        <v>637</v>
      </c>
      <c r="R23" s="86" t="s">
        <v>637</v>
      </c>
      <c r="S23" s="86" t="s">
        <v>637</v>
      </c>
      <c r="T23" s="120" t="s">
        <v>643</v>
      </c>
      <c r="U23" s="86" t="s">
        <v>637</v>
      </c>
      <c r="V23" s="86" t="s">
        <v>637</v>
      </c>
      <c r="W23" s="86" t="s">
        <v>637</v>
      </c>
      <c r="X23" s="86" t="s">
        <v>637</v>
      </c>
    </row>
    <row r="24" s="105" customFormat="1" ht="14.25" customHeight="1" spans="1:24">
      <c r="A24" s="86" t="s">
        <v>96</v>
      </c>
      <c r="B24" s="90"/>
      <c r="C24" s="119" t="s">
        <v>637</v>
      </c>
      <c r="D24" s="86" t="s">
        <v>637</v>
      </c>
      <c r="E24" s="86" t="s">
        <v>637</v>
      </c>
      <c r="F24" s="86" t="s">
        <v>637</v>
      </c>
      <c r="G24" s="120" t="s">
        <v>637</v>
      </c>
      <c r="H24" s="119" t="s">
        <v>637</v>
      </c>
      <c r="I24" s="86" t="s">
        <v>637</v>
      </c>
      <c r="J24" s="86" t="s">
        <v>637</v>
      </c>
      <c r="K24" s="120" t="s">
        <v>637</v>
      </c>
      <c r="L24" s="119" t="s">
        <v>637</v>
      </c>
      <c r="M24" s="86" t="s">
        <v>643</v>
      </c>
      <c r="N24" s="86" t="s">
        <v>637</v>
      </c>
      <c r="O24" s="86" t="s">
        <v>637</v>
      </c>
      <c r="P24" s="120" t="s">
        <v>643</v>
      </c>
      <c r="Q24" s="119" t="s">
        <v>637</v>
      </c>
      <c r="R24" s="86" t="s">
        <v>637</v>
      </c>
      <c r="S24" s="86" t="s">
        <v>637</v>
      </c>
      <c r="T24" s="120" t="s">
        <v>643</v>
      </c>
      <c r="U24" s="86" t="s">
        <v>637</v>
      </c>
      <c r="V24" s="86" t="s">
        <v>637</v>
      </c>
      <c r="W24" s="86" t="s">
        <v>637</v>
      </c>
      <c r="X24" s="86" t="s">
        <v>637</v>
      </c>
    </row>
    <row r="25" s="56" customFormat="1" ht="14.25" customHeight="1" spans="1:24">
      <c r="A25" s="86" t="s">
        <v>97</v>
      </c>
      <c r="B25" s="90"/>
      <c r="C25" s="119" t="s">
        <v>637</v>
      </c>
      <c r="D25" s="86" t="s">
        <v>637</v>
      </c>
      <c r="E25" s="86" t="s">
        <v>637</v>
      </c>
      <c r="F25" s="86" t="s">
        <v>637</v>
      </c>
      <c r="G25" s="120" t="s">
        <v>637</v>
      </c>
      <c r="H25" s="119" t="s">
        <v>637</v>
      </c>
      <c r="I25" s="86" t="s">
        <v>637</v>
      </c>
      <c r="J25" s="86" t="s">
        <v>643</v>
      </c>
      <c r="K25" s="120" t="s">
        <v>637</v>
      </c>
      <c r="L25" s="119" t="s">
        <v>637</v>
      </c>
      <c r="M25" s="86" t="s">
        <v>637</v>
      </c>
      <c r="N25" s="86" t="s">
        <v>637</v>
      </c>
      <c r="O25" s="86" t="s">
        <v>637</v>
      </c>
      <c r="P25" s="120" t="s">
        <v>637</v>
      </c>
      <c r="Q25" s="119" t="s">
        <v>637</v>
      </c>
      <c r="R25" s="86" t="s">
        <v>637</v>
      </c>
      <c r="S25" s="86" t="s">
        <v>637</v>
      </c>
      <c r="T25" s="120" t="s">
        <v>643</v>
      </c>
      <c r="U25" s="86" t="s">
        <v>643</v>
      </c>
      <c r="V25" s="86" t="s">
        <v>643</v>
      </c>
      <c r="W25" s="86" t="s">
        <v>643</v>
      </c>
      <c r="X25" s="86" t="s">
        <v>643</v>
      </c>
    </row>
    <row r="26" s="106" customFormat="1" ht="14.25" customHeight="1" spans="1:24">
      <c r="A26" s="114" t="s">
        <v>98</v>
      </c>
      <c r="B26" s="46" t="s">
        <v>99</v>
      </c>
      <c r="C26" s="114" t="s">
        <v>637</v>
      </c>
      <c r="D26" s="115" t="s">
        <v>637</v>
      </c>
      <c r="E26" s="115" t="s">
        <v>637</v>
      </c>
      <c r="F26" s="115" t="s">
        <v>637</v>
      </c>
      <c r="G26" s="116" t="s">
        <v>637</v>
      </c>
      <c r="H26" s="114" t="s">
        <v>637</v>
      </c>
      <c r="I26" s="115" t="s">
        <v>637</v>
      </c>
      <c r="J26" s="115" t="s">
        <v>637</v>
      </c>
      <c r="K26" s="116" t="s">
        <v>637</v>
      </c>
      <c r="L26" s="114" t="s">
        <v>643</v>
      </c>
      <c r="M26" s="115" t="s">
        <v>643</v>
      </c>
      <c r="N26" s="115" t="s">
        <v>643</v>
      </c>
      <c r="O26" s="115" t="s">
        <v>643</v>
      </c>
      <c r="P26" s="116" t="s">
        <v>643</v>
      </c>
      <c r="Q26" s="114" t="s">
        <v>637</v>
      </c>
      <c r="R26" s="115" t="s">
        <v>637</v>
      </c>
      <c r="S26" s="115" t="s">
        <v>637</v>
      </c>
      <c r="T26" s="116" t="s">
        <v>637</v>
      </c>
      <c r="U26" s="115" t="s">
        <v>637</v>
      </c>
      <c r="V26" s="115" t="s">
        <v>637</v>
      </c>
      <c r="W26" s="115" t="s">
        <v>637</v>
      </c>
      <c r="X26" s="115" t="s">
        <v>637</v>
      </c>
    </row>
    <row r="27" s="105" customFormat="1" ht="14.25" customHeight="1" spans="1:24">
      <c r="A27" s="119" t="s">
        <v>100</v>
      </c>
      <c r="B27" s="90"/>
      <c r="C27" s="119" t="s">
        <v>637</v>
      </c>
      <c r="D27" s="86" t="s">
        <v>637</v>
      </c>
      <c r="E27" s="86" t="s">
        <v>637</v>
      </c>
      <c r="F27" s="86" t="s">
        <v>637</v>
      </c>
      <c r="G27" s="120" t="s">
        <v>637</v>
      </c>
      <c r="H27" s="119" t="s">
        <v>637</v>
      </c>
      <c r="I27" s="86" t="s">
        <v>637</v>
      </c>
      <c r="J27" s="86" t="s">
        <v>643</v>
      </c>
      <c r="K27" s="120" t="s">
        <v>643</v>
      </c>
      <c r="L27" s="119" t="s">
        <v>643</v>
      </c>
      <c r="M27" s="86" t="s">
        <v>643</v>
      </c>
      <c r="N27" s="86" t="s">
        <v>643</v>
      </c>
      <c r="O27" s="86" t="s">
        <v>643</v>
      </c>
      <c r="P27" s="120" t="s">
        <v>643</v>
      </c>
      <c r="Q27" s="119" t="s">
        <v>637</v>
      </c>
      <c r="R27" s="86" t="s">
        <v>637</v>
      </c>
      <c r="S27" s="86" t="s">
        <v>637</v>
      </c>
      <c r="T27" s="120" t="s">
        <v>637</v>
      </c>
      <c r="U27" s="86" t="s">
        <v>637</v>
      </c>
      <c r="V27" s="86" t="s">
        <v>637</v>
      </c>
      <c r="W27" s="86" t="s">
        <v>637</v>
      </c>
      <c r="X27" s="86" t="s">
        <v>637</v>
      </c>
    </row>
    <row r="28" s="105" customFormat="1" ht="14.25" customHeight="1" spans="1:24">
      <c r="A28" s="119" t="s">
        <v>101</v>
      </c>
      <c r="B28" s="90"/>
      <c r="C28" s="119" t="s">
        <v>637</v>
      </c>
      <c r="D28" s="86" t="s">
        <v>637</v>
      </c>
      <c r="E28" s="86" t="s">
        <v>637</v>
      </c>
      <c r="F28" s="86" t="s">
        <v>637</v>
      </c>
      <c r="G28" s="120" t="s">
        <v>637</v>
      </c>
      <c r="H28" s="119" t="s">
        <v>637</v>
      </c>
      <c r="I28" s="86" t="s">
        <v>637</v>
      </c>
      <c r="J28" s="86" t="s">
        <v>637</v>
      </c>
      <c r="K28" s="120" t="s">
        <v>643</v>
      </c>
      <c r="L28" s="119" t="s">
        <v>643</v>
      </c>
      <c r="M28" s="86" t="s">
        <v>643</v>
      </c>
      <c r="N28" s="86" t="s">
        <v>643</v>
      </c>
      <c r="O28" s="86" t="s">
        <v>643</v>
      </c>
      <c r="P28" s="120" t="s">
        <v>643</v>
      </c>
      <c r="Q28" s="119" t="s">
        <v>637</v>
      </c>
      <c r="R28" s="86" t="s">
        <v>637</v>
      </c>
      <c r="S28" s="86" t="s">
        <v>637</v>
      </c>
      <c r="T28" s="120" t="s">
        <v>637</v>
      </c>
      <c r="U28" s="86" t="s">
        <v>637</v>
      </c>
      <c r="V28" s="86" t="s">
        <v>637</v>
      </c>
      <c r="W28" s="86" t="s">
        <v>637</v>
      </c>
      <c r="X28" s="86" t="s">
        <v>637</v>
      </c>
    </row>
    <row r="29" s="105" customFormat="1" ht="14.25" customHeight="1" spans="1:24">
      <c r="A29" s="119" t="s">
        <v>102</v>
      </c>
      <c r="B29" s="90"/>
      <c r="C29" s="119" t="s">
        <v>637</v>
      </c>
      <c r="D29" s="86" t="s">
        <v>637</v>
      </c>
      <c r="E29" s="86" t="s">
        <v>637</v>
      </c>
      <c r="F29" s="86" t="s">
        <v>637</v>
      </c>
      <c r="G29" s="120" t="s">
        <v>637</v>
      </c>
      <c r="H29" s="119" t="s">
        <v>637</v>
      </c>
      <c r="I29" s="86" t="s">
        <v>637</v>
      </c>
      <c r="J29" s="86" t="s">
        <v>637</v>
      </c>
      <c r="K29" s="120" t="s">
        <v>643</v>
      </c>
      <c r="L29" s="119" t="s">
        <v>643</v>
      </c>
      <c r="M29" s="86" t="s">
        <v>643</v>
      </c>
      <c r="N29" s="86" t="s">
        <v>643</v>
      </c>
      <c r="O29" s="86" t="s">
        <v>643</v>
      </c>
      <c r="P29" s="120" t="s">
        <v>637</v>
      </c>
      <c r="Q29" s="119" t="s">
        <v>637</v>
      </c>
      <c r="R29" s="86" t="s">
        <v>637</v>
      </c>
      <c r="S29" s="86" t="s">
        <v>637</v>
      </c>
      <c r="T29" s="120" t="s">
        <v>637</v>
      </c>
      <c r="U29" s="86" t="s">
        <v>637</v>
      </c>
      <c r="V29" s="86" t="s">
        <v>637</v>
      </c>
      <c r="W29" s="86" t="s">
        <v>637</v>
      </c>
      <c r="X29" s="86" t="s">
        <v>637</v>
      </c>
    </row>
    <row r="30" s="105" customFormat="1" ht="14.25" customHeight="1" spans="1:24">
      <c r="A30" s="119" t="s">
        <v>103</v>
      </c>
      <c r="B30" s="90"/>
      <c r="C30" s="119" t="s">
        <v>637</v>
      </c>
      <c r="D30" s="86" t="s">
        <v>637</v>
      </c>
      <c r="E30" s="86" t="s">
        <v>637</v>
      </c>
      <c r="F30" s="86" t="s">
        <v>637</v>
      </c>
      <c r="G30" s="120" t="s">
        <v>637</v>
      </c>
      <c r="H30" s="119" t="s">
        <v>637</v>
      </c>
      <c r="I30" s="86" t="s">
        <v>637</v>
      </c>
      <c r="J30" s="86" t="s">
        <v>637</v>
      </c>
      <c r="K30" s="120" t="s">
        <v>643</v>
      </c>
      <c r="L30" s="119" t="s">
        <v>643</v>
      </c>
      <c r="M30" s="86" t="s">
        <v>637</v>
      </c>
      <c r="N30" s="86" t="s">
        <v>637</v>
      </c>
      <c r="O30" s="86" t="s">
        <v>637</v>
      </c>
      <c r="P30" s="120" t="s">
        <v>637</v>
      </c>
      <c r="Q30" s="119" t="s">
        <v>637</v>
      </c>
      <c r="R30" s="86" t="s">
        <v>637</v>
      </c>
      <c r="S30" s="86" t="s">
        <v>637</v>
      </c>
      <c r="T30" s="120" t="s">
        <v>637</v>
      </c>
      <c r="U30" s="86" t="s">
        <v>637</v>
      </c>
      <c r="V30" s="86" t="s">
        <v>637</v>
      </c>
      <c r="W30" s="86" t="s">
        <v>637</v>
      </c>
      <c r="X30" s="86" t="s">
        <v>637</v>
      </c>
    </row>
    <row r="31" s="105" customFormat="1" ht="14.25" customHeight="1" spans="1:24">
      <c r="A31" s="119" t="s">
        <v>104</v>
      </c>
      <c r="B31" s="90"/>
      <c r="C31" s="119" t="s">
        <v>637</v>
      </c>
      <c r="D31" s="86" t="s">
        <v>637</v>
      </c>
      <c r="E31" s="86" t="s">
        <v>637</v>
      </c>
      <c r="F31" s="86" t="s">
        <v>637</v>
      </c>
      <c r="G31" s="120" t="s">
        <v>637</v>
      </c>
      <c r="H31" s="119" t="s">
        <v>637</v>
      </c>
      <c r="I31" s="86" t="s">
        <v>637</v>
      </c>
      <c r="J31" s="86" t="s">
        <v>637</v>
      </c>
      <c r="K31" s="120" t="s">
        <v>643</v>
      </c>
      <c r="L31" s="119" t="s">
        <v>643</v>
      </c>
      <c r="M31" s="86" t="s">
        <v>637</v>
      </c>
      <c r="N31" s="86" t="s">
        <v>643</v>
      </c>
      <c r="O31" s="86" t="s">
        <v>643</v>
      </c>
      <c r="P31" s="120" t="s">
        <v>643</v>
      </c>
      <c r="Q31" s="119" t="s">
        <v>637</v>
      </c>
      <c r="R31" s="86" t="s">
        <v>637</v>
      </c>
      <c r="S31" s="86" t="s">
        <v>637</v>
      </c>
      <c r="T31" s="120" t="s">
        <v>637</v>
      </c>
      <c r="U31" s="86" t="s">
        <v>637</v>
      </c>
      <c r="V31" s="86" t="s">
        <v>637</v>
      </c>
      <c r="W31" s="86" t="s">
        <v>637</v>
      </c>
      <c r="X31" s="86" t="s">
        <v>637</v>
      </c>
    </row>
    <row r="32" s="105" customFormat="1" ht="14.25" customHeight="1" spans="1:24">
      <c r="A32" s="119" t="s">
        <v>105</v>
      </c>
      <c r="B32" s="90"/>
      <c r="C32" s="119" t="s">
        <v>637</v>
      </c>
      <c r="D32" s="86" t="s">
        <v>637</v>
      </c>
      <c r="E32" s="86" t="s">
        <v>637</v>
      </c>
      <c r="F32" s="86" t="s">
        <v>637</v>
      </c>
      <c r="G32" s="120" t="s">
        <v>637</v>
      </c>
      <c r="H32" s="119" t="s">
        <v>637</v>
      </c>
      <c r="I32" s="86" t="s">
        <v>637</v>
      </c>
      <c r="J32" s="86" t="s">
        <v>643</v>
      </c>
      <c r="K32" s="120" t="s">
        <v>643</v>
      </c>
      <c r="L32" s="119" t="s">
        <v>643</v>
      </c>
      <c r="M32" s="86" t="s">
        <v>643</v>
      </c>
      <c r="N32" s="86" t="s">
        <v>643</v>
      </c>
      <c r="O32" s="86" t="s">
        <v>643</v>
      </c>
      <c r="P32" s="120" t="s">
        <v>643</v>
      </c>
      <c r="Q32" s="119" t="s">
        <v>637</v>
      </c>
      <c r="R32" s="86" t="s">
        <v>637</v>
      </c>
      <c r="S32" s="86" t="s">
        <v>637</v>
      </c>
      <c r="T32" s="120" t="s">
        <v>637</v>
      </c>
      <c r="U32" s="86" t="s">
        <v>637</v>
      </c>
      <c r="V32" s="86" t="s">
        <v>637</v>
      </c>
      <c r="W32" s="86" t="s">
        <v>637</v>
      </c>
      <c r="X32" s="86" t="s">
        <v>637</v>
      </c>
    </row>
    <row r="33" s="60" customFormat="1" ht="14.25" customHeight="1" spans="1:24">
      <c r="A33" s="117" t="s">
        <v>106</v>
      </c>
      <c r="B33" s="14"/>
      <c r="C33" s="117" t="s">
        <v>637</v>
      </c>
      <c r="D33" s="82" t="s">
        <v>637</v>
      </c>
      <c r="E33" s="82" t="s">
        <v>637</v>
      </c>
      <c r="F33" s="82" t="s">
        <v>637</v>
      </c>
      <c r="G33" s="118" t="s">
        <v>637</v>
      </c>
      <c r="H33" s="117" t="s">
        <v>637</v>
      </c>
      <c r="I33" s="82" t="s">
        <v>637</v>
      </c>
      <c r="J33" s="82" t="s">
        <v>643</v>
      </c>
      <c r="K33" s="118" t="s">
        <v>643</v>
      </c>
      <c r="L33" s="117" t="s">
        <v>643</v>
      </c>
      <c r="M33" s="82" t="s">
        <v>643</v>
      </c>
      <c r="N33" s="82" t="s">
        <v>643</v>
      </c>
      <c r="O33" s="82" t="s">
        <v>643</v>
      </c>
      <c r="P33" s="118" t="s">
        <v>643</v>
      </c>
      <c r="Q33" s="117" t="s">
        <v>637</v>
      </c>
      <c r="R33" s="82" t="s">
        <v>637</v>
      </c>
      <c r="S33" s="82" t="s">
        <v>637</v>
      </c>
      <c r="T33" s="118" t="s">
        <v>637</v>
      </c>
      <c r="U33" s="82" t="s">
        <v>637</v>
      </c>
      <c r="V33" s="82" t="s">
        <v>637</v>
      </c>
      <c r="W33" s="82" t="s">
        <v>637</v>
      </c>
      <c r="X33" s="82" t="s">
        <v>637</v>
      </c>
    </row>
    <row r="34" s="56" customFormat="1" ht="14.25" customHeight="1" spans="1:24">
      <c r="A34" s="86" t="s">
        <v>107</v>
      </c>
      <c r="B34" s="90" t="s">
        <v>108</v>
      </c>
      <c r="C34" s="119" t="s">
        <v>637</v>
      </c>
      <c r="D34" s="86" t="s">
        <v>637</v>
      </c>
      <c r="E34" s="86" t="s">
        <v>637</v>
      </c>
      <c r="F34" s="86" t="s">
        <v>637</v>
      </c>
      <c r="G34" s="120" t="s">
        <v>637</v>
      </c>
      <c r="H34" s="119" t="s">
        <v>637</v>
      </c>
      <c r="I34" s="86" t="s">
        <v>637</v>
      </c>
      <c r="J34" s="86" t="s">
        <v>637</v>
      </c>
      <c r="K34" s="120" t="s">
        <v>637</v>
      </c>
      <c r="L34" s="119" t="s">
        <v>637</v>
      </c>
      <c r="M34" s="86" t="s">
        <v>637</v>
      </c>
      <c r="N34" s="86" t="s">
        <v>637</v>
      </c>
      <c r="O34" s="86" t="s">
        <v>637</v>
      </c>
      <c r="P34" s="120" t="s">
        <v>637</v>
      </c>
      <c r="Q34" s="119" t="s">
        <v>637</v>
      </c>
      <c r="R34" s="86" t="s">
        <v>637</v>
      </c>
      <c r="S34" s="86" t="s">
        <v>637</v>
      </c>
      <c r="T34" s="120" t="s">
        <v>637</v>
      </c>
      <c r="U34" s="86" t="s">
        <v>637</v>
      </c>
      <c r="V34" s="86" t="s">
        <v>643</v>
      </c>
      <c r="W34" s="86" t="s">
        <v>637</v>
      </c>
      <c r="X34" s="86" t="s">
        <v>637</v>
      </c>
    </row>
    <row r="35" s="105" customFormat="1" ht="14.25" customHeight="1" spans="1:24">
      <c r="A35" s="86" t="s">
        <v>109</v>
      </c>
      <c r="B35" s="90"/>
      <c r="C35" s="119" t="s">
        <v>643</v>
      </c>
      <c r="D35" s="86" t="s">
        <v>637</v>
      </c>
      <c r="E35" s="86" t="s">
        <v>637</v>
      </c>
      <c r="F35" s="86" t="s">
        <v>637</v>
      </c>
      <c r="G35" s="120" t="s">
        <v>637</v>
      </c>
      <c r="H35" s="119" t="s">
        <v>637</v>
      </c>
      <c r="I35" s="86" t="s">
        <v>637</v>
      </c>
      <c r="J35" s="86" t="s">
        <v>643</v>
      </c>
      <c r="K35" s="120" t="s">
        <v>643</v>
      </c>
      <c r="L35" s="119" t="s">
        <v>643</v>
      </c>
      <c r="M35" s="86" t="s">
        <v>643</v>
      </c>
      <c r="N35" s="86" t="s">
        <v>643</v>
      </c>
      <c r="O35" s="86" t="s">
        <v>637</v>
      </c>
      <c r="P35" s="120" t="s">
        <v>643</v>
      </c>
      <c r="Q35" s="119" t="s">
        <v>637</v>
      </c>
      <c r="R35" s="86" t="s">
        <v>637</v>
      </c>
      <c r="S35" s="86" t="s">
        <v>637</v>
      </c>
      <c r="T35" s="120" t="s">
        <v>637</v>
      </c>
      <c r="U35" s="86" t="s">
        <v>637</v>
      </c>
      <c r="V35" s="86" t="s">
        <v>643</v>
      </c>
      <c r="W35" s="86" t="s">
        <v>637</v>
      </c>
      <c r="X35" s="86" t="s">
        <v>637</v>
      </c>
    </row>
    <row r="36" s="105" customFormat="1" ht="14.25" customHeight="1" spans="1:24">
      <c r="A36" s="86" t="s">
        <v>110</v>
      </c>
      <c r="B36" s="90"/>
      <c r="C36" s="119" t="s">
        <v>643</v>
      </c>
      <c r="D36" s="86" t="s">
        <v>637</v>
      </c>
      <c r="E36" s="86" t="s">
        <v>637</v>
      </c>
      <c r="F36" s="86" t="s">
        <v>637</v>
      </c>
      <c r="G36" s="120" t="s">
        <v>637</v>
      </c>
      <c r="H36" s="119" t="s">
        <v>637</v>
      </c>
      <c r="I36" s="86" t="s">
        <v>637</v>
      </c>
      <c r="J36" s="86" t="s">
        <v>637</v>
      </c>
      <c r="K36" s="120" t="s">
        <v>643</v>
      </c>
      <c r="L36" s="119" t="s">
        <v>643</v>
      </c>
      <c r="M36" s="86" t="s">
        <v>643</v>
      </c>
      <c r="N36" s="86" t="s">
        <v>643</v>
      </c>
      <c r="O36" s="86" t="s">
        <v>643</v>
      </c>
      <c r="P36" s="120" t="s">
        <v>643</v>
      </c>
      <c r="Q36" s="119" t="s">
        <v>637</v>
      </c>
      <c r="R36" s="86" t="s">
        <v>637</v>
      </c>
      <c r="S36" s="86" t="s">
        <v>637</v>
      </c>
      <c r="T36" s="120" t="s">
        <v>637</v>
      </c>
      <c r="U36" s="86" t="s">
        <v>637</v>
      </c>
      <c r="V36" s="86" t="s">
        <v>637</v>
      </c>
      <c r="W36" s="86" t="s">
        <v>637</v>
      </c>
      <c r="X36" s="86" t="s">
        <v>637</v>
      </c>
    </row>
    <row r="37" s="105" customFormat="1" ht="14.25" customHeight="1" spans="1:24">
      <c r="A37" s="86" t="s">
        <v>111</v>
      </c>
      <c r="B37" s="90"/>
      <c r="C37" s="119" t="s">
        <v>637</v>
      </c>
      <c r="D37" s="86" t="s">
        <v>637</v>
      </c>
      <c r="E37" s="86" t="s">
        <v>637</v>
      </c>
      <c r="F37" s="86" t="s">
        <v>637</v>
      </c>
      <c r="G37" s="120" t="s">
        <v>637</v>
      </c>
      <c r="H37" s="119" t="s">
        <v>637</v>
      </c>
      <c r="I37" s="86" t="s">
        <v>637</v>
      </c>
      <c r="J37" s="86" t="s">
        <v>637</v>
      </c>
      <c r="K37" s="120" t="s">
        <v>643</v>
      </c>
      <c r="L37" s="119" t="s">
        <v>643</v>
      </c>
      <c r="M37" s="86" t="s">
        <v>637</v>
      </c>
      <c r="N37" s="86" t="s">
        <v>637</v>
      </c>
      <c r="O37" s="86" t="s">
        <v>643</v>
      </c>
      <c r="P37" s="120" t="s">
        <v>643</v>
      </c>
      <c r="Q37" s="119" t="s">
        <v>637</v>
      </c>
      <c r="R37" s="86" t="s">
        <v>637</v>
      </c>
      <c r="S37" s="86" t="s">
        <v>637</v>
      </c>
      <c r="T37" s="120" t="s">
        <v>643</v>
      </c>
      <c r="U37" s="86" t="s">
        <v>637</v>
      </c>
      <c r="V37" s="86" t="s">
        <v>637</v>
      </c>
      <c r="W37" s="86" t="s">
        <v>637</v>
      </c>
      <c r="X37" s="86" t="s">
        <v>637</v>
      </c>
    </row>
    <row r="38" s="105" customFormat="1" ht="14.25" customHeight="1" spans="1:24">
      <c r="A38" s="86" t="s">
        <v>112</v>
      </c>
      <c r="B38" s="90"/>
      <c r="C38" s="119" t="s">
        <v>643</v>
      </c>
      <c r="D38" s="86" t="s">
        <v>637</v>
      </c>
      <c r="E38" s="86" t="s">
        <v>637</v>
      </c>
      <c r="F38" s="86" t="s">
        <v>637</v>
      </c>
      <c r="G38" s="120" t="s">
        <v>637</v>
      </c>
      <c r="H38" s="119" t="s">
        <v>637</v>
      </c>
      <c r="I38" s="86" t="s">
        <v>637</v>
      </c>
      <c r="J38" s="86" t="s">
        <v>637</v>
      </c>
      <c r="K38" s="120" t="s">
        <v>643</v>
      </c>
      <c r="L38" s="119" t="s">
        <v>637</v>
      </c>
      <c r="M38" s="86" t="s">
        <v>637</v>
      </c>
      <c r="N38" s="86" t="s">
        <v>643</v>
      </c>
      <c r="O38" s="86" t="s">
        <v>643</v>
      </c>
      <c r="P38" s="120" t="s">
        <v>643</v>
      </c>
      <c r="Q38" s="119" t="s">
        <v>637</v>
      </c>
      <c r="R38" s="86" t="s">
        <v>637</v>
      </c>
      <c r="S38" s="86" t="s">
        <v>637</v>
      </c>
      <c r="T38" s="120" t="s">
        <v>643</v>
      </c>
      <c r="U38" s="86" t="s">
        <v>637</v>
      </c>
      <c r="V38" s="86" t="s">
        <v>637</v>
      </c>
      <c r="W38" s="86" t="s">
        <v>637</v>
      </c>
      <c r="X38" s="86" t="s">
        <v>637</v>
      </c>
    </row>
    <row r="39" s="56" customFormat="1" ht="14.25" customHeight="1" spans="1:24">
      <c r="A39" s="86" t="s">
        <v>113</v>
      </c>
      <c r="B39" s="90"/>
      <c r="C39" s="119" t="s">
        <v>643</v>
      </c>
      <c r="D39" s="86" t="s">
        <v>637</v>
      </c>
      <c r="E39" s="86" t="s">
        <v>637</v>
      </c>
      <c r="F39" s="86" t="s">
        <v>637</v>
      </c>
      <c r="G39" s="120" t="s">
        <v>637</v>
      </c>
      <c r="H39" s="119" t="s">
        <v>637</v>
      </c>
      <c r="I39" s="86" t="s">
        <v>637</v>
      </c>
      <c r="J39" s="86" t="s">
        <v>637</v>
      </c>
      <c r="K39" s="120" t="s">
        <v>643</v>
      </c>
      <c r="L39" s="119" t="s">
        <v>637</v>
      </c>
      <c r="M39" s="86" t="s">
        <v>637</v>
      </c>
      <c r="N39" s="86" t="s">
        <v>637</v>
      </c>
      <c r="O39" s="86" t="s">
        <v>643</v>
      </c>
      <c r="P39" s="120" t="s">
        <v>643</v>
      </c>
      <c r="Q39" s="119" t="s">
        <v>637</v>
      </c>
      <c r="R39" s="86" t="s">
        <v>637</v>
      </c>
      <c r="S39" s="86" t="s">
        <v>637</v>
      </c>
      <c r="T39" s="120" t="s">
        <v>637</v>
      </c>
      <c r="U39" s="86" t="s">
        <v>637</v>
      </c>
      <c r="V39" s="86" t="s">
        <v>637</v>
      </c>
      <c r="W39" s="86" t="s">
        <v>637</v>
      </c>
      <c r="X39" s="86" t="s">
        <v>637</v>
      </c>
    </row>
    <row r="40" s="106" customFormat="1" ht="14.25" customHeight="1" spans="1:24">
      <c r="A40" s="114" t="s">
        <v>114</v>
      </c>
      <c r="B40" s="46" t="s">
        <v>115</v>
      </c>
      <c r="C40" s="114" t="s">
        <v>637</v>
      </c>
      <c r="D40" s="115" t="s">
        <v>637</v>
      </c>
      <c r="E40" s="115" t="s">
        <v>637</v>
      </c>
      <c r="F40" s="115" t="s">
        <v>637</v>
      </c>
      <c r="G40" s="116" t="s">
        <v>637</v>
      </c>
      <c r="H40" s="114" t="s">
        <v>637</v>
      </c>
      <c r="I40" s="115" t="s">
        <v>637</v>
      </c>
      <c r="J40" s="115" t="s">
        <v>637</v>
      </c>
      <c r="K40" s="116" t="s">
        <v>643</v>
      </c>
      <c r="L40" s="114" t="s">
        <v>637</v>
      </c>
      <c r="M40" s="115" t="s">
        <v>643</v>
      </c>
      <c r="N40" s="115" t="s">
        <v>637</v>
      </c>
      <c r="O40" s="115" t="s">
        <v>643</v>
      </c>
      <c r="P40" s="116" t="s">
        <v>643</v>
      </c>
      <c r="Q40" s="114" t="s">
        <v>637</v>
      </c>
      <c r="R40" s="115" t="s">
        <v>637</v>
      </c>
      <c r="S40" s="115" t="s">
        <v>637</v>
      </c>
      <c r="T40" s="116" t="s">
        <v>637</v>
      </c>
      <c r="U40" s="115" t="s">
        <v>637</v>
      </c>
      <c r="V40" s="115" t="s">
        <v>637</v>
      </c>
      <c r="W40" s="115" t="s">
        <v>637</v>
      </c>
      <c r="X40" s="115" t="s">
        <v>637</v>
      </c>
    </row>
    <row r="41" s="105" customFormat="1" ht="14.25" customHeight="1" spans="1:24">
      <c r="A41" s="119" t="s">
        <v>116</v>
      </c>
      <c r="B41" s="90"/>
      <c r="C41" s="119" t="s">
        <v>637</v>
      </c>
      <c r="D41" s="86" t="s">
        <v>637</v>
      </c>
      <c r="E41" s="86" t="s">
        <v>637</v>
      </c>
      <c r="F41" s="86" t="s">
        <v>637</v>
      </c>
      <c r="G41" s="120" t="s">
        <v>637</v>
      </c>
      <c r="H41" s="119" t="s">
        <v>637</v>
      </c>
      <c r="I41" s="86" t="s">
        <v>637</v>
      </c>
      <c r="J41" s="86" t="s">
        <v>637</v>
      </c>
      <c r="K41" s="120" t="s">
        <v>637</v>
      </c>
      <c r="L41" s="119" t="s">
        <v>637</v>
      </c>
      <c r="M41" s="86" t="s">
        <v>637</v>
      </c>
      <c r="N41" s="86" t="s">
        <v>637</v>
      </c>
      <c r="O41" s="86" t="s">
        <v>637</v>
      </c>
      <c r="P41" s="120" t="s">
        <v>637</v>
      </c>
      <c r="Q41" s="119" t="s">
        <v>637</v>
      </c>
      <c r="R41" s="86" t="s">
        <v>637</v>
      </c>
      <c r="S41" s="86" t="s">
        <v>637</v>
      </c>
      <c r="T41" s="120" t="s">
        <v>643</v>
      </c>
      <c r="U41" s="86" t="s">
        <v>637</v>
      </c>
      <c r="V41" s="86" t="s">
        <v>637</v>
      </c>
      <c r="W41" s="86" t="s">
        <v>637</v>
      </c>
      <c r="X41" s="86" t="s">
        <v>637</v>
      </c>
    </row>
    <row r="42" s="105" customFormat="1" ht="14.25" customHeight="1" spans="1:24">
      <c r="A42" s="119" t="s">
        <v>117</v>
      </c>
      <c r="B42" s="90"/>
      <c r="C42" s="119" t="s">
        <v>643</v>
      </c>
      <c r="D42" s="86" t="s">
        <v>637</v>
      </c>
      <c r="E42" s="86" t="s">
        <v>637</v>
      </c>
      <c r="F42" s="86" t="s">
        <v>637</v>
      </c>
      <c r="G42" s="120" t="s">
        <v>637</v>
      </c>
      <c r="H42" s="119" t="s">
        <v>637</v>
      </c>
      <c r="I42" s="86" t="s">
        <v>637</v>
      </c>
      <c r="J42" s="86" t="s">
        <v>643</v>
      </c>
      <c r="K42" s="120" t="s">
        <v>643</v>
      </c>
      <c r="L42" s="119" t="s">
        <v>643</v>
      </c>
      <c r="M42" s="86" t="s">
        <v>637</v>
      </c>
      <c r="N42" s="86" t="s">
        <v>643</v>
      </c>
      <c r="O42" s="86" t="s">
        <v>643</v>
      </c>
      <c r="P42" s="120" t="s">
        <v>643</v>
      </c>
      <c r="Q42" s="119" t="s">
        <v>637</v>
      </c>
      <c r="R42" s="86" t="s">
        <v>637</v>
      </c>
      <c r="S42" s="86" t="s">
        <v>637</v>
      </c>
      <c r="T42" s="120" t="s">
        <v>637</v>
      </c>
      <c r="U42" s="86" t="s">
        <v>637</v>
      </c>
      <c r="V42" s="86" t="s">
        <v>637</v>
      </c>
      <c r="W42" s="86" t="s">
        <v>643</v>
      </c>
      <c r="X42" s="86" t="s">
        <v>643</v>
      </c>
    </row>
    <row r="43" s="105" customFormat="1" ht="14.25" customHeight="1" spans="1:24">
      <c r="A43" s="119" t="s">
        <v>118</v>
      </c>
      <c r="B43" s="90"/>
      <c r="C43" s="119" t="s">
        <v>637</v>
      </c>
      <c r="D43" s="86" t="s">
        <v>637</v>
      </c>
      <c r="E43" s="86" t="s">
        <v>637</v>
      </c>
      <c r="F43" s="86" t="s">
        <v>637</v>
      </c>
      <c r="G43" s="120" t="s">
        <v>637</v>
      </c>
      <c r="H43" s="119" t="s">
        <v>637</v>
      </c>
      <c r="I43" s="86" t="s">
        <v>637</v>
      </c>
      <c r="J43" s="86" t="s">
        <v>643</v>
      </c>
      <c r="K43" s="120" t="s">
        <v>643</v>
      </c>
      <c r="L43" s="119" t="s">
        <v>637</v>
      </c>
      <c r="M43" s="86" t="s">
        <v>637</v>
      </c>
      <c r="N43" s="86" t="s">
        <v>637</v>
      </c>
      <c r="O43" s="86" t="s">
        <v>643</v>
      </c>
      <c r="P43" s="120" t="s">
        <v>643</v>
      </c>
      <c r="Q43" s="119" t="s">
        <v>637</v>
      </c>
      <c r="R43" s="86" t="s">
        <v>637</v>
      </c>
      <c r="S43" s="86" t="s">
        <v>637</v>
      </c>
      <c r="T43" s="120" t="s">
        <v>637</v>
      </c>
      <c r="U43" s="86" t="s">
        <v>637</v>
      </c>
      <c r="V43" s="86" t="s">
        <v>637</v>
      </c>
      <c r="W43" s="86" t="s">
        <v>637</v>
      </c>
      <c r="X43" s="86" t="s">
        <v>637</v>
      </c>
    </row>
    <row r="44" s="105" customFormat="1" ht="14.25" customHeight="1" spans="1:24">
      <c r="A44" s="119" t="s">
        <v>119</v>
      </c>
      <c r="B44" s="90"/>
      <c r="C44" s="119" t="s">
        <v>643</v>
      </c>
      <c r="D44" s="86" t="s">
        <v>637</v>
      </c>
      <c r="E44" s="86" t="s">
        <v>637</v>
      </c>
      <c r="F44" s="86" t="s">
        <v>637</v>
      </c>
      <c r="G44" s="120" t="s">
        <v>637</v>
      </c>
      <c r="H44" s="119" t="s">
        <v>643</v>
      </c>
      <c r="I44" s="86" t="s">
        <v>637</v>
      </c>
      <c r="J44" s="86" t="s">
        <v>643</v>
      </c>
      <c r="K44" s="120" t="s">
        <v>643</v>
      </c>
      <c r="L44" s="119" t="s">
        <v>643</v>
      </c>
      <c r="M44" s="86" t="s">
        <v>643</v>
      </c>
      <c r="N44" s="86" t="s">
        <v>643</v>
      </c>
      <c r="O44" s="86" t="s">
        <v>643</v>
      </c>
      <c r="P44" s="120" t="s">
        <v>643</v>
      </c>
      <c r="Q44" s="119" t="s">
        <v>637</v>
      </c>
      <c r="R44" s="86" t="s">
        <v>637</v>
      </c>
      <c r="S44" s="86" t="s">
        <v>637</v>
      </c>
      <c r="T44" s="120" t="s">
        <v>643</v>
      </c>
      <c r="U44" s="86" t="s">
        <v>637</v>
      </c>
      <c r="V44" s="86" t="s">
        <v>637</v>
      </c>
      <c r="W44" s="86" t="s">
        <v>637</v>
      </c>
      <c r="X44" s="86" t="s">
        <v>637</v>
      </c>
    </row>
    <row r="45" s="60" customFormat="1" ht="14.25" customHeight="1" spans="1:24">
      <c r="A45" s="117" t="s">
        <v>120</v>
      </c>
      <c r="B45" s="14"/>
      <c r="C45" s="117" t="s">
        <v>643</v>
      </c>
      <c r="D45" s="82" t="s">
        <v>637</v>
      </c>
      <c r="E45" s="82" t="s">
        <v>637</v>
      </c>
      <c r="F45" s="82" t="s">
        <v>637</v>
      </c>
      <c r="G45" s="118" t="s">
        <v>637</v>
      </c>
      <c r="H45" s="117" t="s">
        <v>643</v>
      </c>
      <c r="I45" s="82" t="s">
        <v>637</v>
      </c>
      <c r="J45" s="82" t="s">
        <v>643</v>
      </c>
      <c r="K45" s="118" t="s">
        <v>643</v>
      </c>
      <c r="L45" s="117" t="s">
        <v>643</v>
      </c>
      <c r="M45" s="82" t="s">
        <v>643</v>
      </c>
      <c r="N45" s="82" t="s">
        <v>643</v>
      </c>
      <c r="O45" s="82" t="s">
        <v>643</v>
      </c>
      <c r="P45" s="118" t="s">
        <v>643</v>
      </c>
      <c r="Q45" s="117" t="s">
        <v>637</v>
      </c>
      <c r="R45" s="82" t="s">
        <v>637</v>
      </c>
      <c r="S45" s="82" t="s">
        <v>637</v>
      </c>
      <c r="T45" s="118" t="s">
        <v>643</v>
      </c>
      <c r="U45" s="82" t="s">
        <v>637</v>
      </c>
      <c r="V45" s="82" t="s">
        <v>637</v>
      </c>
      <c r="W45" s="82" t="s">
        <v>637</v>
      </c>
      <c r="X45" s="82" t="s">
        <v>637</v>
      </c>
    </row>
    <row r="46" s="56" customFormat="1" ht="14.25" customHeight="1" spans="1:24">
      <c r="A46" s="86" t="s">
        <v>121</v>
      </c>
      <c r="B46" s="86" t="s">
        <v>122</v>
      </c>
      <c r="C46" s="119" t="s">
        <v>637</v>
      </c>
      <c r="D46" s="86" t="s">
        <v>637</v>
      </c>
      <c r="E46" s="86" t="s">
        <v>637</v>
      </c>
      <c r="F46" s="86" t="s">
        <v>637</v>
      </c>
      <c r="G46" s="120" t="s">
        <v>637</v>
      </c>
      <c r="H46" s="119" t="s">
        <v>637</v>
      </c>
      <c r="I46" s="86" t="s">
        <v>637</v>
      </c>
      <c r="J46" s="86" t="s">
        <v>637</v>
      </c>
      <c r="K46" s="120" t="s">
        <v>637</v>
      </c>
      <c r="L46" s="119" t="s">
        <v>637</v>
      </c>
      <c r="M46" s="86" t="s">
        <v>637</v>
      </c>
      <c r="N46" s="86" t="s">
        <v>637</v>
      </c>
      <c r="O46" s="86" t="s">
        <v>637</v>
      </c>
      <c r="P46" s="120" t="s">
        <v>637</v>
      </c>
      <c r="Q46" s="119" t="s">
        <v>637</v>
      </c>
      <c r="R46" s="86" t="s">
        <v>637</v>
      </c>
      <c r="S46" s="86" t="s">
        <v>637</v>
      </c>
      <c r="T46" s="120" t="s">
        <v>643</v>
      </c>
      <c r="U46" s="86" t="s">
        <v>637</v>
      </c>
      <c r="V46" s="86" t="s">
        <v>637</v>
      </c>
      <c r="W46" s="86" t="s">
        <v>637</v>
      </c>
      <c r="X46" s="86" t="s">
        <v>637</v>
      </c>
    </row>
    <row r="47" s="105" customFormat="1" ht="14.25" customHeight="1" spans="1:24">
      <c r="A47" s="86" t="s">
        <v>123</v>
      </c>
      <c r="B47" s="86"/>
      <c r="C47" s="119" t="s">
        <v>637</v>
      </c>
      <c r="D47" s="86" t="s">
        <v>637</v>
      </c>
      <c r="E47" s="86" t="s">
        <v>637</v>
      </c>
      <c r="F47" s="86" t="s">
        <v>637</v>
      </c>
      <c r="G47" s="120" t="s">
        <v>637</v>
      </c>
      <c r="H47" s="119" t="s">
        <v>637</v>
      </c>
      <c r="I47" s="86" t="s">
        <v>637</v>
      </c>
      <c r="J47" s="86" t="s">
        <v>643</v>
      </c>
      <c r="K47" s="120" t="s">
        <v>643</v>
      </c>
      <c r="L47" s="119" t="s">
        <v>637</v>
      </c>
      <c r="M47" s="86" t="s">
        <v>637</v>
      </c>
      <c r="N47" s="86" t="s">
        <v>637</v>
      </c>
      <c r="O47" s="86" t="s">
        <v>637</v>
      </c>
      <c r="P47" s="120" t="s">
        <v>637</v>
      </c>
      <c r="Q47" s="119" t="s">
        <v>637</v>
      </c>
      <c r="R47" s="86" t="s">
        <v>637</v>
      </c>
      <c r="S47" s="86" t="s">
        <v>637</v>
      </c>
      <c r="T47" s="120" t="s">
        <v>637</v>
      </c>
      <c r="U47" s="86" t="s">
        <v>637</v>
      </c>
      <c r="V47" s="86" t="s">
        <v>637</v>
      </c>
      <c r="W47" s="86" t="s">
        <v>637</v>
      </c>
      <c r="X47" s="86" t="s">
        <v>637</v>
      </c>
    </row>
    <row r="48" s="105" customFormat="1" ht="14.25" customHeight="1" spans="1:24">
      <c r="A48" s="86" t="s">
        <v>124</v>
      </c>
      <c r="B48" s="86"/>
      <c r="C48" s="119" t="s">
        <v>637</v>
      </c>
      <c r="D48" s="86" t="s">
        <v>637</v>
      </c>
      <c r="E48" s="86" t="s">
        <v>637</v>
      </c>
      <c r="F48" s="86" t="s">
        <v>637</v>
      </c>
      <c r="G48" s="120" t="s">
        <v>637</v>
      </c>
      <c r="H48" s="119" t="s">
        <v>637</v>
      </c>
      <c r="I48" s="86" t="s">
        <v>637</v>
      </c>
      <c r="J48" s="86" t="s">
        <v>643</v>
      </c>
      <c r="K48" s="120" t="s">
        <v>643</v>
      </c>
      <c r="L48" s="119" t="s">
        <v>637</v>
      </c>
      <c r="M48" s="86" t="s">
        <v>637</v>
      </c>
      <c r="N48" s="86" t="s">
        <v>637</v>
      </c>
      <c r="O48" s="86" t="s">
        <v>637</v>
      </c>
      <c r="P48" s="120" t="s">
        <v>637</v>
      </c>
      <c r="Q48" s="119" t="s">
        <v>637</v>
      </c>
      <c r="R48" s="86" t="s">
        <v>637</v>
      </c>
      <c r="S48" s="86" t="s">
        <v>637</v>
      </c>
      <c r="T48" s="120" t="s">
        <v>643</v>
      </c>
      <c r="U48" s="86" t="s">
        <v>637</v>
      </c>
      <c r="V48" s="86" t="s">
        <v>637</v>
      </c>
      <c r="W48" s="86" t="s">
        <v>637</v>
      </c>
      <c r="X48" s="86" t="s">
        <v>637</v>
      </c>
    </row>
    <row r="49" s="56" customFormat="1" ht="14.25" customHeight="1" spans="1:24">
      <c r="A49" s="86" t="s">
        <v>125</v>
      </c>
      <c r="B49" s="86"/>
      <c r="C49" s="119" t="s">
        <v>637</v>
      </c>
      <c r="D49" s="86" t="s">
        <v>637</v>
      </c>
      <c r="E49" s="86" t="s">
        <v>637</v>
      </c>
      <c r="F49" s="86" t="s">
        <v>637</v>
      </c>
      <c r="G49" s="120" t="s">
        <v>637</v>
      </c>
      <c r="H49" s="119" t="s">
        <v>637</v>
      </c>
      <c r="I49" s="86" t="s">
        <v>637</v>
      </c>
      <c r="J49" s="86" t="s">
        <v>643</v>
      </c>
      <c r="K49" s="120" t="s">
        <v>643</v>
      </c>
      <c r="L49" s="119" t="s">
        <v>637</v>
      </c>
      <c r="M49" s="86" t="s">
        <v>637</v>
      </c>
      <c r="N49" s="86" t="s">
        <v>637</v>
      </c>
      <c r="O49" s="86" t="s">
        <v>637</v>
      </c>
      <c r="P49" s="120" t="s">
        <v>637</v>
      </c>
      <c r="Q49" s="119" t="s">
        <v>637</v>
      </c>
      <c r="R49" s="86" t="s">
        <v>637</v>
      </c>
      <c r="S49" s="86" t="s">
        <v>637</v>
      </c>
      <c r="T49" s="120" t="s">
        <v>643</v>
      </c>
      <c r="U49" s="86" t="s">
        <v>637</v>
      </c>
      <c r="V49" s="86" t="s">
        <v>637</v>
      </c>
      <c r="W49" s="86" t="s">
        <v>637</v>
      </c>
      <c r="X49" s="86" t="s">
        <v>637</v>
      </c>
    </row>
    <row r="50" s="106" customFormat="1" ht="14.25" customHeight="1" spans="1:24">
      <c r="A50" s="114" t="s">
        <v>126</v>
      </c>
      <c r="B50" s="115" t="s">
        <v>127</v>
      </c>
      <c r="C50" s="114" t="s">
        <v>637</v>
      </c>
      <c r="D50" s="115" t="s">
        <v>637</v>
      </c>
      <c r="E50" s="115" t="s">
        <v>637</v>
      </c>
      <c r="F50" s="115" t="s">
        <v>637</v>
      </c>
      <c r="G50" s="116" t="s">
        <v>637</v>
      </c>
      <c r="H50" s="114" t="s">
        <v>637</v>
      </c>
      <c r="I50" s="115" t="s">
        <v>637</v>
      </c>
      <c r="J50" s="115" t="s">
        <v>643</v>
      </c>
      <c r="K50" s="116" t="s">
        <v>637</v>
      </c>
      <c r="L50" s="114" t="s">
        <v>637</v>
      </c>
      <c r="M50" s="115" t="s">
        <v>637</v>
      </c>
      <c r="N50" s="115" t="s">
        <v>637</v>
      </c>
      <c r="O50" s="115" t="s">
        <v>637</v>
      </c>
      <c r="P50" s="116" t="s">
        <v>637</v>
      </c>
      <c r="Q50" s="114" t="s">
        <v>637</v>
      </c>
      <c r="R50" s="115" t="s">
        <v>637</v>
      </c>
      <c r="S50" s="115" t="s">
        <v>643</v>
      </c>
      <c r="T50" s="116" t="s">
        <v>643</v>
      </c>
      <c r="U50" s="115" t="s">
        <v>637</v>
      </c>
      <c r="V50" s="115" t="s">
        <v>637</v>
      </c>
      <c r="W50" s="115" t="s">
        <v>637</v>
      </c>
      <c r="X50" s="115" t="s">
        <v>637</v>
      </c>
    </row>
    <row r="51" s="105" customFormat="1" ht="14.25" customHeight="1" spans="1:24">
      <c r="A51" s="119" t="s">
        <v>128</v>
      </c>
      <c r="B51" s="86"/>
      <c r="C51" s="119" t="s">
        <v>637</v>
      </c>
      <c r="D51" s="86" t="s">
        <v>637</v>
      </c>
      <c r="E51" s="86" t="s">
        <v>637</v>
      </c>
      <c r="F51" s="86" t="s">
        <v>637</v>
      </c>
      <c r="G51" s="120" t="s">
        <v>637</v>
      </c>
      <c r="H51" s="119" t="s">
        <v>637</v>
      </c>
      <c r="I51" s="86" t="s">
        <v>637</v>
      </c>
      <c r="J51" s="86" t="s">
        <v>643</v>
      </c>
      <c r="K51" s="120" t="s">
        <v>637</v>
      </c>
      <c r="L51" s="119" t="s">
        <v>637</v>
      </c>
      <c r="M51" s="86" t="s">
        <v>637</v>
      </c>
      <c r="N51" s="86" t="s">
        <v>637</v>
      </c>
      <c r="O51" s="86" t="s">
        <v>637</v>
      </c>
      <c r="P51" s="120" t="s">
        <v>637</v>
      </c>
      <c r="Q51" s="119" t="s">
        <v>637</v>
      </c>
      <c r="R51" s="86" t="s">
        <v>637</v>
      </c>
      <c r="S51" s="86" t="s">
        <v>637</v>
      </c>
      <c r="T51" s="120" t="s">
        <v>643</v>
      </c>
      <c r="U51" s="86" t="s">
        <v>637</v>
      </c>
      <c r="V51" s="86" t="s">
        <v>637</v>
      </c>
      <c r="W51" s="86" t="s">
        <v>637</v>
      </c>
      <c r="X51" s="86" t="s">
        <v>637</v>
      </c>
    </row>
    <row r="52" s="105" customFormat="1" ht="14.25" customHeight="1" spans="1:24">
      <c r="A52" s="119" t="s">
        <v>129</v>
      </c>
      <c r="B52" s="86"/>
      <c r="C52" s="119" t="s">
        <v>637</v>
      </c>
      <c r="D52" s="86" t="s">
        <v>637</v>
      </c>
      <c r="E52" s="86" t="s">
        <v>637</v>
      </c>
      <c r="F52" s="86" t="s">
        <v>637</v>
      </c>
      <c r="G52" s="120" t="s">
        <v>637</v>
      </c>
      <c r="H52" s="119" t="s">
        <v>637</v>
      </c>
      <c r="I52" s="86" t="s">
        <v>637</v>
      </c>
      <c r="J52" s="86" t="s">
        <v>643</v>
      </c>
      <c r="K52" s="120" t="s">
        <v>637</v>
      </c>
      <c r="L52" s="119" t="s">
        <v>637</v>
      </c>
      <c r="M52" s="86" t="s">
        <v>637</v>
      </c>
      <c r="N52" s="86" t="s">
        <v>637</v>
      </c>
      <c r="O52" s="86" t="s">
        <v>637</v>
      </c>
      <c r="P52" s="120" t="s">
        <v>637</v>
      </c>
      <c r="Q52" s="119" t="s">
        <v>637</v>
      </c>
      <c r="R52" s="86" t="s">
        <v>637</v>
      </c>
      <c r="S52" s="86" t="s">
        <v>637</v>
      </c>
      <c r="T52" s="120" t="s">
        <v>643</v>
      </c>
      <c r="U52" s="86" t="s">
        <v>637</v>
      </c>
      <c r="V52" s="86" t="s">
        <v>637</v>
      </c>
      <c r="W52" s="86" t="s">
        <v>637</v>
      </c>
      <c r="X52" s="86" t="s">
        <v>637</v>
      </c>
    </row>
    <row r="53" s="105" customFormat="1" ht="14.25" customHeight="1" spans="1:24">
      <c r="A53" s="119" t="s">
        <v>130</v>
      </c>
      <c r="B53" s="86"/>
      <c r="C53" s="119" t="s">
        <v>637</v>
      </c>
      <c r="D53" s="86" t="s">
        <v>637</v>
      </c>
      <c r="E53" s="86" t="s">
        <v>637</v>
      </c>
      <c r="F53" s="86" t="s">
        <v>637</v>
      </c>
      <c r="G53" s="120" t="s">
        <v>637</v>
      </c>
      <c r="H53" s="119" t="s">
        <v>637</v>
      </c>
      <c r="I53" s="86" t="s">
        <v>637</v>
      </c>
      <c r="J53" s="86" t="s">
        <v>643</v>
      </c>
      <c r="K53" s="120" t="s">
        <v>637</v>
      </c>
      <c r="L53" s="119" t="s">
        <v>637</v>
      </c>
      <c r="M53" s="86" t="s">
        <v>637</v>
      </c>
      <c r="N53" s="86" t="s">
        <v>637</v>
      </c>
      <c r="O53" s="86" t="s">
        <v>637</v>
      </c>
      <c r="P53" s="120" t="s">
        <v>637</v>
      </c>
      <c r="Q53" s="119" t="s">
        <v>637</v>
      </c>
      <c r="R53" s="86" t="s">
        <v>637</v>
      </c>
      <c r="S53" s="86" t="s">
        <v>637</v>
      </c>
      <c r="T53" s="120" t="s">
        <v>643</v>
      </c>
      <c r="U53" s="86" t="s">
        <v>637</v>
      </c>
      <c r="V53" s="86" t="s">
        <v>637</v>
      </c>
      <c r="W53" s="86" t="s">
        <v>637</v>
      </c>
      <c r="X53" s="86" t="s">
        <v>637</v>
      </c>
    </row>
    <row r="54" s="105" customFormat="1" ht="14.25" customHeight="1" spans="1:24">
      <c r="A54" s="119" t="s">
        <v>131</v>
      </c>
      <c r="B54" s="86"/>
      <c r="C54" s="119" t="s">
        <v>637</v>
      </c>
      <c r="D54" s="86" t="s">
        <v>637</v>
      </c>
      <c r="E54" s="86" t="s">
        <v>637</v>
      </c>
      <c r="F54" s="86" t="s">
        <v>637</v>
      </c>
      <c r="G54" s="120" t="s">
        <v>637</v>
      </c>
      <c r="H54" s="119" t="s">
        <v>637</v>
      </c>
      <c r="I54" s="86" t="s">
        <v>637</v>
      </c>
      <c r="J54" s="86" t="s">
        <v>643</v>
      </c>
      <c r="K54" s="120" t="s">
        <v>637</v>
      </c>
      <c r="L54" s="119" t="s">
        <v>637</v>
      </c>
      <c r="M54" s="86" t="s">
        <v>637</v>
      </c>
      <c r="N54" s="86" t="s">
        <v>637</v>
      </c>
      <c r="O54" s="86" t="s">
        <v>637</v>
      </c>
      <c r="P54" s="120" t="s">
        <v>637</v>
      </c>
      <c r="Q54" s="119" t="s">
        <v>637</v>
      </c>
      <c r="R54" s="86" t="s">
        <v>637</v>
      </c>
      <c r="S54" s="86" t="s">
        <v>637</v>
      </c>
      <c r="T54" s="120" t="s">
        <v>643</v>
      </c>
      <c r="U54" s="86" t="s">
        <v>637</v>
      </c>
      <c r="V54" s="86" t="s">
        <v>637</v>
      </c>
      <c r="W54" s="86" t="s">
        <v>637</v>
      </c>
      <c r="X54" s="86" t="s">
        <v>637</v>
      </c>
    </row>
    <row r="55" s="105" customFormat="1" ht="14.25" customHeight="1" spans="1:24">
      <c r="A55" s="119" t="s">
        <v>132</v>
      </c>
      <c r="B55" s="86"/>
      <c r="C55" s="119" t="s">
        <v>637</v>
      </c>
      <c r="D55" s="86" t="s">
        <v>637</v>
      </c>
      <c r="E55" s="86" t="s">
        <v>637</v>
      </c>
      <c r="F55" s="86" t="s">
        <v>637</v>
      </c>
      <c r="G55" s="120" t="s">
        <v>637</v>
      </c>
      <c r="H55" s="119" t="s">
        <v>637</v>
      </c>
      <c r="I55" s="86" t="s">
        <v>637</v>
      </c>
      <c r="J55" s="86" t="s">
        <v>643</v>
      </c>
      <c r="K55" s="120" t="s">
        <v>637</v>
      </c>
      <c r="L55" s="119" t="s">
        <v>637</v>
      </c>
      <c r="M55" s="86" t="s">
        <v>637</v>
      </c>
      <c r="N55" s="86" t="s">
        <v>637</v>
      </c>
      <c r="O55" s="86" t="s">
        <v>637</v>
      </c>
      <c r="P55" s="120" t="s">
        <v>637</v>
      </c>
      <c r="Q55" s="119" t="s">
        <v>637</v>
      </c>
      <c r="R55" s="86" t="s">
        <v>637</v>
      </c>
      <c r="S55" s="86" t="s">
        <v>637</v>
      </c>
      <c r="T55" s="120" t="s">
        <v>643</v>
      </c>
      <c r="U55" s="86" t="s">
        <v>637</v>
      </c>
      <c r="V55" s="86" t="s">
        <v>637</v>
      </c>
      <c r="W55" s="86" t="s">
        <v>637</v>
      </c>
      <c r="X55" s="86" t="s">
        <v>637</v>
      </c>
    </row>
    <row r="56" s="60" customFormat="1" ht="14.25" customHeight="1" spans="1:24">
      <c r="A56" s="117" t="s">
        <v>133</v>
      </c>
      <c r="B56" s="82"/>
      <c r="C56" s="117" t="s">
        <v>637</v>
      </c>
      <c r="D56" s="82" t="s">
        <v>637</v>
      </c>
      <c r="E56" s="82" t="s">
        <v>637</v>
      </c>
      <c r="F56" s="82" t="s">
        <v>637</v>
      </c>
      <c r="G56" s="118" t="s">
        <v>637</v>
      </c>
      <c r="H56" s="117" t="s">
        <v>637</v>
      </c>
      <c r="I56" s="82" t="s">
        <v>637</v>
      </c>
      <c r="J56" s="82" t="s">
        <v>637</v>
      </c>
      <c r="K56" s="118" t="s">
        <v>643</v>
      </c>
      <c r="L56" s="117" t="s">
        <v>637</v>
      </c>
      <c r="M56" s="82" t="s">
        <v>637</v>
      </c>
      <c r="N56" s="82" t="s">
        <v>637</v>
      </c>
      <c r="O56" s="82" t="s">
        <v>637</v>
      </c>
      <c r="P56" s="118" t="s">
        <v>637</v>
      </c>
      <c r="Q56" s="117" t="s">
        <v>637</v>
      </c>
      <c r="R56" s="82" t="s">
        <v>637</v>
      </c>
      <c r="S56" s="82" t="s">
        <v>637</v>
      </c>
      <c r="T56" s="118" t="s">
        <v>643</v>
      </c>
      <c r="U56" s="82" t="s">
        <v>637</v>
      </c>
      <c r="V56" s="82" t="s">
        <v>637</v>
      </c>
      <c r="W56" s="82" t="s">
        <v>637</v>
      </c>
      <c r="X56" s="82" t="s">
        <v>637</v>
      </c>
    </row>
    <row r="57" s="106" customFormat="1" ht="14.25" customHeight="1" spans="1:24">
      <c r="A57" s="114" t="s">
        <v>134</v>
      </c>
      <c r="B57" s="46" t="s">
        <v>135</v>
      </c>
      <c r="C57" s="114" t="s">
        <v>637</v>
      </c>
      <c r="D57" s="115" t="s">
        <v>643</v>
      </c>
      <c r="E57" s="115" t="s">
        <v>637</v>
      </c>
      <c r="F57" s="115" t="s">
        <v>637</v>
      </c>
      <c r="G57" s="116" t="s">
        <v>643</v>
      </c>
      <c r="H57" s="114" t="s">
        <v>637</v>
      </c>
      <c r="I57" s="115" t="s">
        <v>637</v>
      </c>
      <c r="J57" s="115" t="s">
        <v>637</v>
      </c>
      <c r="K57" s="116" t="s">
        <v>637</v>
      </c>
      <c r="L57" s="114" t="s">
        <v>643</v>
      </c>
      <c r="M57" s="115" t="s">
        <v>643</v>
      </c>
      <c r="N57" s="115" t="s">
        <v>643</v>
      </c>
      <c r="O57" s="115" t="s">
        <v>643</v>
      </c>
      <c r="P57" s="116" t="s">
        <v>643</v>
      </c>
      <c r="Q57" s="114" t="s">
        <v>637</v>
      </c>
      <c r="R57" s="115" t="s">
        <v>637</v>
      </c>
      <c r="S57" s="115" t="s">
        <v>637</v>
      </c>
      <c r="T57" s="116" t="s">
        <v>643</v>
      </c>
      <c r="U57" s="115" t="s">
        <v>637</v>
      </c>
      <c r="V57" s="115" t="s">
        <v>637</v>
      </c>
      <c r="W57" s="115" t="s">
        <v>637</v>
      </c>
      <c r="X57" s="115" t="s">
        <v>637</v>
      </c>
    </row>
    <row r="58" s="105" customFormat="1" ht="14.25" customHeight="1" spans="1:24">
      <c r="A58" s="119" t="s">
        <v>136</v>
      </c>
      <c r="B58" s="90"/>
      <c r="C58" s="119" t="s">
        <v>643</v>
      </c>
      <c r="D58" s="86" t="s">
        <v>643</v>
      </c>
      <c r="E58" s="86" t="s">
        <v>643</v>
      </c>
      <c r="F58" s="86" t="s">
        <v>643</v>
      </c>
      <c r="G58" s="120" t="s">
        <v>643</v>
      </c>
      <c r="H58" s="119" t="s">
        <v>637</v>
      </c>
      <c r="I58" s="86" t="s">
        <v>637</v>
      </c>
      <c r="J58" s="86" t="s">
        <v>643</v>
      </c>
      <c r="K58" s="120" t="s">
        <v>637</v>
      </c>
      <c r="L58" s="119" t="s">
        <v>643</v>
      </c>
      <c r="M58" s="86" t="s">
        <v>637</v>
      </c>
      <c r="N58" s="86" t="s">
        <v>643</v>
      </c>
      <c r="O58" s="86" t="s">
        <v>643</v>
      </c>
      <c r="P58" s="120" t="s">
        <v>637</v>
      </c>
      <c r="Q58" s="119" t="s">
        <v>637</v>
      </c>
      <c r="R58" s="86" t="s">
        <v>637</v>
      </c>
      <c r="S58" s="86" t="s">
        <v>637</v>
      </c>
      <c r="T58" s="120" t="s">
        <v>643</v>
      </c>
      <c r="U58" s="86" t="s">
        <v>637</v>
      </c>
      <c r="V58" s="86" t="s">
        <v>637</v>
      </c>
      <c r="W58" s="86" t="s">
        <v>637</v>
      </c>
      <c r="X58" s="86" t="s">
        <v>637</v>
      </c>
    </row>
    <row r="59" s="105" customFormat="1" ht="14.25" customHeight="1" spans="1:24">
      <c r="A59" s="119" t="s">
        <v>137</v>
      </c>
      <c r="B59" s="90"/>
      <c r="C59" s="119" t="s">
        <v>643</v>
      </c>
      <c r="D59" s="86" t="s">
        <v>643</v>
      </c>
      <c r="E59" s="86" t="s">
        <v>637</v>
      </c>
      <c r="F59" s="86" t="s">
        <v>637</v>
      </c>
      <c r="G59" s="120" t="s">
        <v>643</v>
      </c>
      <c r="H59" s="119" t="s">
        <v>637</v>
      </c>
      <c r="I59" s="86" t="s">
        <v>637</v>
      </c>
      <c r="J59" s="86" t="s">
        <v>643</v>
      </c>
      <c r="K59" s="120" t="s">
        <v>637</v>
      </c>
      <c r="L59" s="119" t="s">
        <v>643</v>
      </c>
      <c r="M59" s="86" t="s">
        <v>643</v>
      </c>
      <c r="N59" s="86" t="s">
        <v>643</v>
      </c>
      <c r="O59" s="86" t="s">
        <v>643</v>
      </c>
      <c r="P59" s="120" t="s">
        <v>637</v>
      </c>
      <c r="Q59" s="119" t="s">
        <v>637</v>
      </c>
      <c r="R59" s="86" t="s">
        <v>637</v>
      </c>
      <c r="S59" s="86" t="s">
        <v>637</v>
      </c>
      <c r="T59" s="120" t="s">
        <v>637</v>
      </c>
      <c r="U59" s="86" t="s">
        <v>637</v>
      </c>
      <c r="V59" s="86" t="s">
        <v>637</v>
      </c>
      <c r="W59" s="86" t="s">
        <v>637</v>
      </c>
      <c r="X59" s="86" t="s">
        <v>637</v>
      </c>
    </row>
    <row r="60" s="105" customFormat="1" ht="14.25" customHeight="1" spans="1:24">
      <c r="A60" s="119" t="s">
        <v>138</v>
      </c>
      <c r="B60" s="90"/>
      <c r="C60" s="119" t="s">
        <v>643</v>
      </c>
      <c r="D60" s="86" t="s">
        <v>643</v>
      </c>
      <c r="E60" s="86" t="s">
        <v>643</v>
      </c>
      <c r="F60" s="86" t="s">
        <v>637</v>
      </c>
      <c r="G60" s="120" t="s">
        <v>643</v>
      </c>
      <c r="H60" s="119" t="s">
        <v>637</v>
      </c>
      <c r="I60" s="86" t="s">
        <v>637</v>
      </c>
      <c r="J60" s="86" t="s">
        <v>637</v>
      </c>
      <c r="K60" s="120" t="s">
        <v>637</v>
      </c>
      <c r="L60" s="119" t="s">
        <v>643</v>
      </c>
      <c r="M60" s="86" t="s">
        <v>643</v>
      </c>
      <c r="N60" s="86" t="s">
        <v>643</v>
      </c>
      <c r="O60" s="86" t="s">
        <v>643</v>
      </c>
      <c r="P60" s="120" t="s">
        <v>637</v>
      </c>
      <c r="Q60" s="119" t="s">
        <v>637</v>
      </c>
      <c r="R60" s="86" t="s">
        <v>637</v>
      </c>
      <c r="S60" s="86" t="s">
        <v>637</v>
      </c>
      <c r="T60" s="120" t="s">
        <v>637</v>
      </c>
      <c r="U60" s="86" t="s">
        <v>637</v>
      </c>
      <c r="V60" s="86" t="s">
        <v>637</v>
      </c>
      <c r="W60" s="86" t="s">
        <v>637</v>
      </c>
      <c r="X60" s="86" t="s">
        <v>637</v>
      </c>
    </row>
    <row r="61" s="105" customFormat="1" ht="14.25" customHeight="1" spans="1:24">
      <c r="A61" s="119" t="s">
        <v>139</v>
      </c>
      <c r="B61" s="90"/>
      <c r="C61" s="119" t="s">
        <v>643</v>
      </c>
      <c r="D61" s="86" t="s">
        <v>643</v>
      </c>
      <c r="E61" s="86" t="s">
        <v>643</v>
      </c>
      <c r="F61" s="86" t="s">
        <v>643</v>
      </c>
      <c r="G61" s="120" t="s">
        <v>643</v>
      </c>
      <c r="H61" s="119" t="s">
        <v>637</v>
      </c>
      <c r="I61" s="86" t="s">
        <v>637</v>
      </c>
      <c r="J61" s="86" t="s">
        <v>643</v>
      </c>
      <c r="K61" s="120" t="s">
        <v>637</v>
      </c>
      <c r="L61" s="119" t="s">
        <v>643</v>
      </c>
      <c r="M61" s="86" t="s">
        <v>643</v>
      </c>
      <c r="N61" s="86" t="s">
        <v>643</v>
      </c>
      <c r="O61" s="86" t="s">
        <v>643</v>
      </c>
      <c r="P61" s="120" t="s">
        <v>637</v>
      </c>
      <c r="Q61" s="119" t="s">
        <v>637</v>
      </c>
      <c r="R61" s="86" t="s">
        <v>637</v>
      </c>
      <c r="S61" s="86" t="s">
        <v>637</v>
      </c>
      <c r="T61" s="120" t="s">
        <v>643</v>
      </c>
      <c r="U61" s="86" t="s">
        <v>637</v>
      </c>
      <c r="V61" s="86" t="s">
        <v>637</v>
      </c>
      <c r="W61" s="86" t="s">
        <v>637</v>
      </c>
      <c r="X61" s="86" t="s">
        <v>637</v>
      </c>
    </row>
    <row r="62" s="60" customFormat="1" ht="14.25" customHeight="1" spans="1:24">
      <c r="A62" s="117" t="s">
        <v>140</v>
      </c>
      <c r="B62" s="14"/>
      <c r="C62" s="117" t="s">
        <v>643</v>
      </c>
      <c r="D62" s="82" t="s">
        <v>643</v>
      </c>
      <c r="E62" s="82" t="s">
        <v>643</v>
      </c>
      <c r="F62" s="82" t="s">
        <v>643</v>
      </c>
      <c r="G62" s="118" t="s">
        <v>643</v>
      </c>
      <c r="H62" s="117" t="s">
        <v>637</v>
      </c>
      <c r="I62" s="82" t="s">
        <v>637</v>
      </c>
      <c r="J62" s="82" t="s">
        <v>643</v>
      </c>
      <c r="K62" s="118" t="s">
        <v>637</v>
      </c>
      <c r="L62" s="117" t="s">
        <v>643</v>
      </c>
      <c r="M62" s="82" t="s">
        <v>643</v>
      </c>
      <c r="N62" s="82" t="s">
        <v>643</v>
      </c>
      <c r="O62" s="82" t="s">
        <v>643</v>
      </c>
      <c r="P62" s="118" t="s">
        <v>637</v>
      </c>
      <c r="Q62" s="117" t="s">
        <v>637</v>
      </c>
      <c r="R62" s="82" t="s">
        <v>637</v>
      </c>
      <c r="S62" s="82" t="s">
        <v>637</v>
      </c>
      <c r="T62" s="118" t="s">
        <v>643</v>
      </c>
      <c r="U62" s="82" t="s">
        <v>637</v>
      </c>
      <c r="V62" s="82" t="s">
        <v>637</v>
      </c>
      <c r="W62" s="82" t="s">
        <v>637</v>
      </c>
      <c r="X62" s="82" t="s">
        <v>637</v>
      </c>
    </row>
    <row r="63" s="105" customFormat="1" ht="14.25" customHeight="1" spans="1:24">
      <c r="A63" s="86" t="s">
        <v>68</v>
      </c>
      <c r="B63" s="90" t="s">
        <v>69</v>
      </c>
      <c r="C63" s="119" t="s">
        <v>637</v>
      </c>
      <c r="D63" s="86" t="s">
        <v>637</v>
      </c>
      <c r="E63" s="86" t="s">
        <v>637</v>
      </c>
      <c r="F63" s="86" t="s">
        <v>637</v>
      </c>
      <c r="G63" s="120" t="s">
        <v>637</v>
      </c>
      <c r="H63" s="119" t="s">
        <v>637</v>
      </c>
      <c r="I63" s="86" t="s">
        <v>637</v>
      </c>
      <c r="J63" s="86" t="s">
        <v>637</v>
      </c>
      <c r="K63" s="120" t="s">
        <v>637</v>
      </c>
      <c r="L63" s="119" t="s">
        <v>637</v>
      </c>
      <c r="M63" s="86" t="s">
        <v>637</v>
      </c>
      <c r="N63" s="86" t="s">
        <v>637</v>
      </c>
      <c r="O63" s="86" t="s">
        <v>637</v>
      </c>
      <c r="P63" s="120" t="s">
        <v>637</v>
      </c>
      <c r="Q63" s="119" t="s">
        <v>637</v>
      </c>
      <c r="R63" s="86" t="s">
        <v>637</v>
      </c>
      <c r="S63" s="86" t="s">
        <v>637</v>
      </c>
      <c r="T63" s="120" t="s">
        <v>637</v>
      </c>
      <c r="U63" s="86" t="s">
        <v>643</v>
      </c>
      <c r="V63" s="86" t="s">
        <v>643</v>
      </c>
      <c r="W63" s="86" t="s">
        <v>643</v>
      </c>
      <c r="X63" s="86" t="s">
        <v>643</v>
      </c>
    </row>
    <row r="64" s="105" customFormat="1" ht="14.25" customHeight="1" spans="1:24">
      <c r="A64" s="86" t="s">
        <v>70</v>
      </c>
      <c r="B64" s="90"/>
      <c r="C64" s="119" t="s">
        <v>637</v>
      </c>
      <c r="D64" s="86" t="s">
        <v>637</v>
      </c>
      <c r="E64" s="86" t="s">
        <v>637</v>
      </c>
      <c r="F64" s="86" t="s">
        <v>637</v>
      </c>
      <c r="G64" s="120" t="s">
        <v>637</v>
      </c>
      <c r="H64" s="119" t="s">
        <v>637</v>
      </c>
      <c r="I64" s="86" t="s">
        <v>637</v>
      </c>
      <c r="J64" s="86" t="s">
        <v>643</v>
      </c>
      <c r="K64" s="120" t="s">
        <v>637</v>
      </c>
      <c r="L64" s="119" t="s">
        <v>637</v>
      </c>
      <c r="M64" s="86" t="s">
        <v>637</v>
      </c>
      <c r="N64" s="86" t="s">
        <v>637</v>
      </c>
      <c r="O64" s="86" t="s">
        <v>637</v>
      </c>
      <c r="P64" s="120" t="s">
        <v>637</v>
      </c>
      <c r="Q64" s="119" t="s">
        <v>637</v>
      </c>
      <c r="R64" s="86" t="s">
        <v>637</v>
      </c>
      <c r="S64" s="86" t="s">
        <v>637</v>
      </c>
      <c r="T64" s="120" t="s">
        <v>637</v>
      </c>
      <c r="U64" s="86" t="s">
        <v>637</v>
      </c>
      <c r="V64" s="86" t="s">
        <v>637</v>
      </c>
      <c r="W64" s="86" t="s">
        <v>637</v>
      </c>
      <c r="X64" s="86" t="s">
        <v>637</v>
      </c>
    </row>
    <row r="65" s="105" customFormat="1" ht="14.25" customHeight="1" spans="1:24">
      <c r="A65" s="86" t="s">
        <v>71</v>
      </c>
      <c r="B65" s="90"/>
      <c r="C65" s="119" t="s">
        <v>637</v>
      </c>
      <c r="D65" s="86" t="s">
        <v>637</v>
      </c>
      <c r="E65" s="86" t="s">
        <v>637</v>
      </c>
      <c r="F65" s="86" t="s">
        <v>637</v>
      </c>
      <c r="G65" s="120" t="s">
        <v>637</v>
      </c>
      <c r="H65" s="119" t="s">
        <v>637</v>
      </c>
      <c r="I65" s="86" t="s">
        <v>637</v>
      </c>
      <c r="J65" s="86" t="s">
        <v>643</v>
      </c>
      <c r="K65" s="120" t="s">
        <v>637</v>
      </c>
      <c r="L65" s="119" t="s">
        <v>637</v>
      </c>
      <c r="M65" s="86" t="s">
        <v>637</v>
      </c>
      <c r="N65" s="86" t="s">
        <v>637</v>
      </c>
      <c r="O65" s="86" t="s">
        <v>637</v>
      </c>
      <c r="P65" s="120" t="s">
        <v>637</v>
      </c>
      <c r="Q65" s="119" t="s">
        <v>637</v>
      </c>
      <c r="R65" s="86" t="s">
        <v>637</v>
      </c>
      <c r="S65" s="86" t="s">
        <v>643</v>
      </c>
      <c r="T65" s="120" t="s">
        <v>637</v>
      </c>
      <c r="U65" s="86" t="s">
        <v>643</v>
      </c>
      <c r="V65" s="86" t="s">
        <v>643</v>
      </c>
      <c r="W65" s="86" t="s">
        <v>643</v>
      </c>
      <c r="X65" s="86" t="s">
        <v>643</v>
      </c>
    </row>
    <row r="66" s="105" customFormat="1" ht="14.25" customHeight="1" spans="1:24">
      <c r="A66" s="86" t="s">
        <v>72</v>
      </c>
      <c r="B66" s="90"/>
      <c r="C66" s="119" t="s">
        <v>637</v>
      </c>
      <c r="D66" s="86" t="s">
        <v>637</v>
      </c>
      <c r="E66" s="86" t="s">
        <v>637</v>
      </c>
      <c r="F66" s="86" t="s">
        <v>637</v>
      </c>
      <c r="G66" s="120" t="s">
        <v>637</v>
      </c>
      <c r="H66" s="119" t="s">
        <v>637</v>
      </c>
      <c r="I66" s="86" t="s">
        <v>637</v>
      </c>
      <c r="J66" s="86" t="s">
        <v>643</v>
      </c>
      <c r="K66" s="120" t="s">
        <v>637</v>
      </c>
      <c r="L66" s="119" t="s">
        <v>637</v>
      </c>
      <c r="M66" s="86" t="s">
        <v>637</v>
      </c>
      <c r="N66" s="86" t="s">
        <v>637</v>
      </c>
      <c r="O66" s="86" t="s">
        <v>637</v>
      </c>
      <c r="P66" s="120" t="s">
        <v>637</v>
      </c>
      <c r="Q66" s="119" t="s">
        <v>637</v>
      </c>
      <c r="R66" s="86" t="s">
        <v>637</v>
      </c>
      <c r="S66" s="86" t="s">
        <v>637</v>
      </c>
      <c r="T66" s="120" t="s">
        <v>643</v>
      </c>
      <c r="U66" s="86" t="s">
        <v>643</v>
      </c>
      <c r="V66" s="86" t="s">
        <v>643</v>
      </c>
      <c r="W66" s="86" t="s">
        <v>643</v>
      </c>
      <c r="X66" s="86" t="s">
        <v>643</v>
      </c>
    </row>
    <row r="67" s="105" customFormat="1" ht="14.25" customHeight="1" spans="1:24">
      <c r="A67" s="86" t="s">
        <v>73</v>
      </c>
      <c r="B67" s="90"/>
      <c r="C67" s="119" t="s">
        <v>637</v>
      </c>
      <c r="D67" s="86" t="s">
        <v>637</v>
      </c>
      <c r="E67" s="86" t="s">
        <v>637</v>
      </c>
      <c r="F67" s="86" t="s">
        <v>637</v>
      </c>
      <c r="G67" s="120" t="s">
        <v>637</v>
      </c>
      <c r="H67" s="119" t="s">
        <v>637</v>
      </c>
      <c r="I67" s="86" t="s">
        <v>637</v>
      </c>
      <c r="J67" s="86" t="s">
        <v>643</v>
      </c>
      <c r="K67" s="120" t="s">
        <v>637</v>
      </c>
      <c r="L67" s="119" t="s">
        <v>637</v>
      </c>
      <c r="M67" s="86" t="s">
        <v>637</v>
      </c>
      <c r="N67" s="86" t="s">
        <v>637</v>
      </c>
      <c r="O67" s="86" t="s">
        <v>637</v>
      </c>
      <c r="P67" s="120" t="s">
        <v>637</v>
      </c>
      <c r="Q67" s="119" t="s">
        <v>637</v>
      </c>
      <c r="R67" s="86" t="s">
        <v>643</v>
      </c>
      <c r="S67" s="86" t="s">
        <v>643</v>
      </c>
      <c r="T67" s="120" t="s">
        <v>643</v>
      </c>
      <c r="U67" s="86" t="s">
        <v>643</v>
      </c>
      <c r="V67" s="86" t="s">
        <v>643</v>
      </c>
      <c r="W67" s="86" t="s">
        <v>637</v>
      </c>
      <c r="X67" s="86" t="s">
        <v>643</v>
      </c>
    </row>
    <row r="68" s="105" customFormat="1" ht="14.25" customHeight="1" spans="1:24">
      <c r="A68" s="86" t="s">
        <v>74</v>
      </c>
      <c r="B68" s="90"/>
      <c r="C68" s="119" t="s">
        <v>637</v>
      </c>
      <c r="D68" s="86" t="s">
        <v>637</v>
      </c>
      <c r="E68" s="86" t="s">
        <v>637</v>
      </c>
      <c r="F68" s="86" t="s">
        <v>637</v>
      </c>
      <c r="G68" s="120" t="s">
        <v>637</v>
      </c>
      <c r="H68" s="119" t="s">
        <v>637</v>
      </c>
      <c r="I68" s="86" t="s">
        <v>637</v>
      </c>
      <c r="J68" s="86" t="s">
        <v>637</v>
      </c>
      <c r="K68" s="120" t="s">
        <v>637</v>
      </c>
      <c r="L68" s="119" t="s">
        <v>637</v>
      </c>
      <c r="M68" s="86" t="s">
        <v>637</v>
      </c>
      <c r="N68" s="86" t="s">
        <v>637</v>
      </c>
      <c r="O68" s="86" t="s">
        <v>637</v>
      </c>
      <c r="P68" s="120" t="s">
        <v>637</v>
      </c>
      <c r="Q68" s="119" t="s">
        <v>637</v>
      </c>
      <c r="R68" s="86" t="s">
        <v>643</v>
      </c>
      <c r="S68" s="86" t="s">
        <v>643</v>
      </c>
      <c r="T68" s="120" t="s">
        <v>643</v>
      </c>
      <c r="U68" s="86" t="s">
        <v>637</v>
      </c>
      <c r="V68" s="86" t="s">
        <v>637</v>
      </c>
      <c r="W68" s="86" t="s">
        <v>637</v>
      </c>
      <c r="X68" s="86" t="s">
        <v>637</v>
      </c>
    </row>
    <row r="69" s="105" customFormat="1" ht="14.25" customHeight="1" spans="1:24">
      <c r="A69" s="86" t="s">
        <v>642</v>
      </c>
      <c r="B69" s="90"/>
      <c r="C69" s="119" t="s">
        <v>637</v>
      </c>
      <c r="D69" s="86" t="s">
        <v>637</v>
      </c>
      <c r="E69" s="86" t="s">
        <v>637</v>
      </c>
      <c r="F69" s="86" t="s">
        <v>637</v>
      </c>
      <c r="G69" s="120" t="s">
        <v>637</v>
      </c>
      <c r="H69" s="119" t="s">
        <v>637</v>
      </c>
      <c r="I69" s="86" t="s">
        <v>637</v>
      </c>
      <c r="J69" s="86" t="s">
        <v>637</v>
      </c>
      <c r="K69" s="120" t="s">
        <v>637</v>
      </c>
      <c r="L69" s="119" t="s">
        <v>637</v>
      </c>
      <c r="M69" s="86" t="s">
        <v>637</v>
      </c>
      <c r="N69" s="86" t="s">
        <v>637</v>
      </c>
      <c r="O69" s="86" t="s">
        <v>637</v>
      </c>
      <c r="P69" s="120" t="s">
        <v>637</v>
      </c>
      <c r="Q69" s="119" t="s">
        <v>637</v>
      </c>
      <c r="R69" s="86" t="s">
        <v>637</v>
      </c>
      <c r="S69" s="86" t="s">
        <v>637</v>
      </c>
      <c r="T69" s="120" t="s">
        <v>643</v>
      </c>
      <c r="U69" s="86" t="s">
        <v>637</v>
      </c>
      <c r="V69" s="86" t="s">
        <v>637</v>
      </c>
      <c r="W69" s="86" t="s">
        <v>637</v>
      </c>
      <c r="X69" s="86" t="s">
        <v>637</v>
      </c>
    </row>
    <row r="70" s="105" customFormat="1" ht="14.25" customHeight="1" spans="1:24">
      <c r="A70" s="86" t="s">
        <v>653</v>
      </c>
      <c r="B70" s="90"/>
      <c r="C70" s="119" t="s">
        <v>637</v>
      </c>
      <c r="D70" s="86" t="s">
        <v>637</v>
      </c>
      <c r="E70" s="86" t="s">
        <v>637</v>
      </c>
      <c r="F70" s="86" t="s">
        <v>637</v>
      </c>
      <c r="G70" s="120" t="s">
        <v>637</v>
      </c>
      <c r="H70" s="119" t="s">
        <v>637</v>
      </c>
      <c r="I70" s="86" t="s">
        <v>637</v>
      </c>
      <c r="J70" s="86" t="s">
        <v>643</v>
      </c>
      <c r="K70" s="120" t="s">
        <v>637</v>
      </c>
      <c r="L70" s="119" t="s">
        <v>637</v>
      </c>
      <c r="M70" s="86" t="s">
        <v>637</v>
      </c>
      <c r="N70" s="86" t="s">
        <v>637</v>
      </c>
      <c r="O70" s="86" t="s">
        <v>637</v>
      </c>
      <c r="P70" s="120" t="s">
        <v>637</v>
      </c>
      <c r="Q70" s="119" t="s">
        <v>637</v>
      </c>
      <c r="R70" s="86" t="s">
        <v>643</v>
      </c>
      <c r="S70" s="86" t="s">
        <v>643</v>
      </c>
      <c r="T70" s="120" t="s">
        <v>643</v>
      </c>
      <c r="U70" s="86" t="s">
        <v>643</v>
      </c>
      <c r="V70" s="86" t="s">
        <v>643</v>
      </c>
      <c r="W70" s="86" t="s">
        <v>643</v>
      </c>
      <c r="X70" s="86" t="s">
        <v>643</v>
      </c>
    </row>
    <row r="71" s="105" customFormat="1" ht="14.25" customHeight="1" spans="1:24">
      <c r="A71" s="86" t="s">
        <v>671</v>
      </c>
      <c r="B71" s="90"/>
      <c r="C71" s="119" t="s">
        <v>637</v>
      </c>
      <c r="D71" s="86" t="s">
        <v>637</v>
      </c>
      <c r="E71" s="86" t="s">
        <v>637</v>
      </c>
      <c r="F71" s="86" t="s">
        <v>637</v>
      </c>
      <c r="G71" s="120" t="s">
        <v>637</v>
      </c>
      <c r="H71" s="119" t="s">
        <v>637</v>
      </c>
      <c r="I71" s="86" t="s">
        <v>637</v>
      </c>
      <c r="J71" s="86" t="s">
        <v>637</v>
      </c>
      <c r="K71" s="120" t="s">
        <v>637</v>
      </c>
      <c r="L71" s="119" t="s">
        <v>637</v>
      </c>
      <c r="M71" s="86" t="s">
        <v>637</v>
      </c>
      <c r="N71" s="86" t="s">
        <v>637</v>
      </c>
      <c r="O71" s="86" t="s">
        <v>637</v>
      </c>
      <c r="P71" s="120" t="s">
        <v>637</v>
      </c>
      <c r="Q71" s="119" t="s">
        <v>637</v>
      </c>
      <c r="R71" s="86" t="s">
        <v>637</v>
      </c>
      <c r="S71" s="86" t="s">
        <v>637</v>
      </c>
      <c r="T71" s="120" t="s">
        <v>637</v>
      </c>
      <c r="U71" s="86" t="s">
        <v>643</v>
      </c>
      <c r="V71" s="86" t="s">
        <v>643</v>
      </c>
      <c r="W71" s="86" t="s">
        <v>643</v>
      </c>
      <c r="X71" s="86" t="s">
        <v>643</v>
      </c>
    </row>
    <row r="72" s="105" customFormat="1" ht="14.25" customHeight="1" spans="1:24">
      <c r="A72" s="86" t="s">
        <v>698</v>
      </c>
      <c r="B72" s="90"/>
      <c r="C72" s="119" t="s">
        <v>637</v>
      </c>
      <c r="D72" s="86" t="s">
        <v>637</v>
      </c>
      <c r="E72" s="86" t="s">
        <v>637</v>
      </c>
      <c r="F72" s="86" t="s">
        <v>637</v>
      </c>
      <c r="G72" s="120" t="s">
        <v>637</v>
      </c>
      <c r="H72" s="119" t="s">
        <v>637</v>
      </c>
      <c r="I72" s="86" t="s">
        <v>637</v>
      </c>
      <c r="J72" s="86" t="s">
        <v>643</v>
      </c>
      <c r="K72" s="120" t="s">
        <v>637</v>
      </c>
      <c r="L72" s="119" t="s">
        <v>637</v>
      </c>
      <c r="M72" s="86" t="s">
        <v>637</v>
      </c>
      <c r="N72" s="86" t="s">
        <v>637</v>
      </c>
      <c r="O72" s="86" t="s">
        <v>637</v>
      </c>
      <c r="P72" s="120" t="s">
        <v>637</v>
      </c>
      <c r="Q72" s="119" t="s">
        <v>637</v>
      </c>
      <c r="R72" s="86" t="s">
        <v>637</v>
      </c>
      <c r="S72" s="86" t="s">
        <v>643</v>
      </c>
      <c r="T72" s="120" t="s">
        <v>643</v>
      </c>
      <c r="U72" s="86" t="s">
        <v>643</v>
      </c>
      <c r="V72" s="86" t="s">
        <v>643</v>
      </c>
      <c r="W72" s="86" t="s">
        <v>643</v>
      </c>
      <c r="X72" s="86" t="s">
        <v>643</v>
      </c>
    </row>
    <row r="73" s="105" customFormat="1" ht="14.25" customHeight="1" spans="1:24">
      <c r="A73" s="86" t="s">
        <v>699</v>
      </c>
      <c r="B73" s="90"/>
      <c r="C73" s="119" t="s">
        <v>637</v>
      </c>
      <c r="D73" s="86" t="s">
        <v>637</v>
      </c>
      <c r="E73" s="86" t="s">
        <v>637</v>
      </c>
      <c r="F73" s="86" t="s">
        <v>637</v>
      </c>
      <c r="G73" s="120" t="s">
        <v>637</v>
      </c>
      <c r="H73" s="119" t="s">
        <v>637</v>
      </c>
      <c r="I73" s="86" t="s">
        <v>637</v>
      </c>
      <c r="J73" s="86" t="s">
        <v>637</v>
      </c>
      <c r="K73" s="120" t="s">
        <v>643</v>
      </c>
      <c r="L73" s="119" t="s">
        <v>637</v>
      </c>
      <c r="M73" s="86" t="s">
        <v>637</v>
      </c>
      <c r="N73" s="86" t="s">
        <v>637</v>
      </c>
      <c r="O73" s="86" t="s">
        <v>637</v>
      </c>
      <c r="P73" s="120" t="s">
        <v>637</v>
      </c>
      <c r="Q73" s="119" t="s">
        <v>637</v>
      </c>
      <c r="R73" s="86" t="s">
        <v>637</v>
      </c>
      <c r="S73" s="86" t="s">
        <v>637</v>
      </c>
      <c r="T73" s="120" t="s">
        <v>637</v>
      </c>
      <c r="U73" s="86" t="s">
        <v>643</v>
      </c>
      <c r="V73" s="86" t="s">
        <v>637</v>
      </c>
      <c r="W73" s="86" t="s">
        <v>637</v>
      </c>
      <c r="X73" s="86" t="s">
        <v>637</v>
      </c>
    </row>
    <row r="74" s="105" customFormat="1" ht="14.25" customHeight="1" spans="1:24">
      <c r="A74" s="86" t="s">
        <v>728</v>
      </c>
      <c r="B74" s="90"/>
      <c r="C74" s="119" t="s">
        <v>637</v>
      </c>
      <c r="D74" s="86" t="s">
        <v>637</v>
      </c>
      <c r="E74" s="86" t="s">
        <v>637</v>
      </c>
      <c r="F74" s="86" t="s">
        <v>637</v>
      </c>
      <c r="G74" s="120" t="s">
        <v>637</v>
      </c>
      <c r="H74" s="119" t="s">
        <v>637</v>
      </c>
      <c r="I74" s="86" t="s">
        <v>637</v>
      </c>
      <c r="J74" s="86" t="s">
        <v>643</v>
      </c>
      <c r="K74" s="120" t="s">
        <v>637</v>
      </c>
      <c r="L74" s="119" t="s">
        <v>637</v>
      </c>
      <c r="M74" s="86" t="s">
        <v>637</v>
      </c>
      <c r="N74" s="86" t="s">
        <v>637</v>
      </c>
      <c r="O74" s="86" t="s">
        <v>637</v>
      </c>
      <c r="P74" s="120" t="s">
        <v>637</v>
      </c>
      <c r="Q74" s="119" t="s">
        <v>637</v>
      </c>
      <c r="R74" s="86" t="s">
        <v>637</v>
      </c>
      <c r="S74" s="86" t="s">
        <v>637</v>
      </c>
      <c r="T74" s="120" t="s">
        <v>637</v>
      </c>
      <c r="U74" s="86" t="s">
        <v>637</v>
      </c>
      <c r="V74" s="86" t="s">
        <v>643</v>
      </c>
      <c r="W74" s="86" t="s">
        <v>643</v>
      </c>
      <c r="X74" s="86" t="s">
        <v>643</v>
      </c>
    </row>
    <row r="75" s="105" customFormat="1" ht="14.25" customHeight="1" spans="1:24">
      <c r="A75" s="86" t="s">
        <v>737</v>
      </c>
      <c r="B75" s="90"/>
      <c r="C75" s="119" t="s">
        <v>637</v>
      </c>
      <c r="D75" s="86" t="s">
        <v>637</v>
      </c>
      <c r="E75" s="86" t="s">
        <v>637</v>
      </c>
      <c r="F75" s="86" t="s">
        <v>637</v>
      </c>
      <c r="G75" s="120" t="s">
        <v>637</v>
      </c>
      <c r="H75" s="119" t="s">
        <v>637</v>
      </c>
      <c r="I75" s="86" t="s">
        <v>637</v>
      </c>
      <c r="J75" s="86" t="s">
        <v>643</v>
      </c>
      <c r="K75" s="120" t="s">
        <v>637</v>
      </c>
      <c r="L75" s="119" t="s">
        <v>637</v>
      </c>
      <c r="M75" s="86" t="s">
        <v>637</v>
      </c>
      <c r="N75" s="86" t="s">
        <v>637</v>
      </c>
      <c r="O75" s="86" t="s">
        <v>637</v>
      </c>
      <c r="P75" s="120" t="s">
        <v>637</v>
      </c>
      <c r="Q75" s="119" t="s">
        <v>637</v>
      </c>
      <c r="R75" s="86" t="s">
        <v>637</v>
      </c>
      <c r="S75" s="86" t="s">
        <v>637</v>
      </c>
      <c r="T75" s="120" t="s">
        <v>643</v>
      </c>
      <c r="U75" s="86" t="s">
        <v>637</v>
      </c>
      <c r="V75" s="86" t="s">
        <v>637</v>
      </c>
      <c r="W75" s="86" t="s">
        <v>637</v>
      </c>
      <c r="X75" s="86" t="s">
        <v>637</v>
      </c>
    </row>
    <row r="76" s="105" customFormat="1" ht="14.25" customHeight="1" spans="1:24">
      <c r="A76" s="86" t="s">
        <v>738</v>
      </c>
      <c r="B76" s="90"/>
      <c r="C76" s="119" t="s">
        <v>637</v>
      </c>
      <c r="D76" s="86" t="s">
        <v>637</v>
      </c>
      <c r="E76" s="86" t="s">
        <v>637</v>
      </c>
      <c r="F76" s="86" t="s">
        <v>637</v>
      </c>
      <c r="G76" s="120" t="s">
        <v>637</v>
      </c>
      <c r="H76" s="119" t="s">
        <v>637</v>
      </c>
      <c r="I76" s="86" t="s">
        <v>637</v>
      </c>
      <c r="J76" s="86" t="s">
        <v>643</v>
      </c>
      <c r="K76" s="120" t="s">
        <v>637</v>
      </c>
      <c r="L76" s="119" t="s">
        <v>637</v>
      </c>
      <c r="M76" s="86" t="s">
        <v>637</v>
      </c>
      <c r="N76" s="86" t="s">
        <v>637</v>
      </c>
      <c r="O76" s="86" t="s">
        <v>637</v>
      </c>
      <c r="P76" s="120" t="s">
        <v>637</v>
      </c>
      <c r="Q76" s="119" t="s">
        <v>637</v>
      </c>
      <c r="R76" s="86" t="s">
        <v>637</v>
      </c>
      <c r="S76" s="86" t="s">
        <v>637</v>
      </c>
      <c r="T76" s="120" t="s">
        <v>637</v>
      </c>
      <c r="U76" s="86" t="s">
        <v>637</v>
      </c>
      <c r="V76" s="86" t="s">
        <v>637</v>
      </c>
      <c r="W76" s="86" t="s">
        <v>643</v>
      </c>
      <c r="X76" s="86" t="s">
        <v>643</v>
      </c>
    </row>
    <row r="77" s="105" customFormat="1" ht="14.25" customHeight="1" spans="1:24">
      <c r="A77" s="86" t="s">
        <v>771</v>
      </c>
      <c r="B77" s="90"/>
      <c r="C77" s="119" t="s">
        <v>637</v>
      </c>
      <c r="D77" s="86" t="s">
        <v>637</v>
      </c>
      <c r="E77" s="86" t="s">
        <v>637</v>
      </c>
      <c r="F77" s="86" t="s">
        <v>637</v>
      </c>
      <c r="G77" s="120" t="s">
        <v>637</v>
      </c>
      <c r="H77" s="119" t="s">
        <v>637</v>
      </c>
      <c r="I77" s="86" t="s">
        <v>637</v>
      </c>
      <c r="J77" s="86" t="s">
        <v>643</v>
      </c>
      <c r="K77" s="120" t="s">
        <v>637</v>
      </c>
      <c r="L77" s="119" t="s">
        <v>637</v>
      </c>
      <c r="M77" s="86" t="s">
        <v>637</v>
      </c>
      <c r="N77" s="86" t="s">
        <v>637</v>
      </c>
      <c r="O77" s="86" t="s">
        <v>637</v>
      </c>
      <c r="P77" s="120" t="s">
        <v>637</v>
      </c>
      <c r="Q77" s="119" t="s">
        <v>637</v>
      </c>
      <c r="R77" s="86" t="s">
        <v>643</v>
      </c>
      <c r="S77" s="86" t="s">
        <v>643</v>
      </c>
      <c r="T77" s="120" t="s">
        <v>643</v>
      </c>
      <c r="U77" s="86" t="s">
        <v>643</v>
      </c>
      <c r="V77" s="86" t="s">
        <v>643</v>
      </c>
      <c r="W77" s="86" t="s">
        <v>643</v>
      </c>
      <c r="X77" s="86" t="s">
        <v>643</v>
      </c>
    </row>
    <row r="78" s="105" customFormat="1" ht="14.25" customHeight="1" spans="1:24">
      <c r="A78" s="86" t="s">
        <v>774</v>
      </c>
      <c r="B78" s="90"/>
      <c r="C78" s="119" t="s">
        <v>637</v>
      </c>
      <c r="D78" s="86" t="s">
        <v>637</v>
      </c>
      <c r="E78" s="86" t="s">
        <v>637</v>
      </c>
      <c r="F78" s="86" t="s">
        <v>637</v>
      </c>
      <c r="G78" s="120" t="s">
        <v>637</v>
      </c>
      <c r="H78" s="119" t="s">
        <v>637</v>
      </c>
      <c r="I78" s="86" t="s">
        <v>637</v>
      </c>
      <c r="J78" s="86" t="s">
        <v>643</v>
      </c>
      <c r="K78" s="120" t="s">
        <v>637</v>
      </c>
      <c r="L78" s="119" t="s">
        <v>637</v>
      </c>
      <c r="M78" s="86" t="s">
        <v>637</v>
      </c>
      <c r="N78" s="86" t="s">
        <v>637</v>
      </c>
      <c r="O78" s="86" t="s">
        <v>637</v>
      </c>
      <c r="P78" s="120" t="s">
        <v>637</v>
      </c>
      <c r="Q78" s="119" t="s">
        <v>637</v>
      </c>
      <c r="R78" s="86" t="s">
        <v>643</v>
      </c>
      <c r="S78" s="86" t="s">
        <v>643</v>
      </c>
      <c r="T78" s="120" t="s">
        <v>643</v>
      </c>
      <c r="U78" s="86" t="s">
        <v>643</v>
      </c>
      <c r="V78" s="86" t="s">
        <v>643</v>
      </c>
      <c r="W78" s="86" t="s">
        <v>643</v>
      </c>
      <c r="X78" s="86" t="s">
        <v>643</v>
      </c>
    </row>
    <row r="79" s="105" customFormat="1" ht="14.25" customHeight="1" spans="1:24">
      <c r="A79" s="86" t="s">
        <v>775</v>
      </c>
      <c r="B79" s="90"/>
      <c r="C79" s="119" t="s">
        <v>637</v>
      </c>
      <c r="D79" s="86" t="s">
        <v>637</v>
      </c>
      <c r="E79" s="86" t="s">
        <v>637</v>
      </c>
      <c r="F79" s="86" t="s">
        <v>637</v>
      </c>
      <c r="G79" s="120" t="s">
        <v>637</v>
      </c>
      <c r="H79" s="119" t="s">
        <v>637</v>
      </c>
      <c r="I79" s="86" t="s">
        <v>637</v>
      </c>
      <c r="J79" s="86" t="s">
        <v>637</v>
      </c>
      <c r="K79" s="120" t="s">
        <v>643</v>
      </c>
      <c r="L79" s="119" t="s">
        <v>637</v>
      </c>
      <c r="M79" s="86" t="s">
        <v>637</v>
      </c>
      <c r="N79" s="86" t="s">
        <v>637</v>
      </c>
      <c r="O79" s="86" t="s">
        <v>637</v>
      </c>
      <c r="P79" s="120" t="s">
        <v>637</v>
      </c>
      <c r="Q79" s="119" t="s">
        <v>637</v>
      </c>
      <c r="R79" s="86" t="s">
        <v>643</v>
      </c>
      <c r="S79" s="86" t="s">
        <v>643</v>
      </c>
      <c r="T79" s="120" t="s">
        <v>643</v>
      </c>
      <c r="U79" s="86" t="s">
        <v>643</v>
      </c>
      <c r="V79" s="86" t="s">
        <v>643</v>
      </c>
      <c r="W79" s="86" t="s">
        <v>643</v>
      </c>
      <c r="X79" s="86" t="s">
        <v>643</v>
      </c>
    </row>
    <row r="80" s="105" customFormat="1" ht="14.25" customHeight="1" spans="1:24">
      <c r="A80" s="86" t="s">
        <v>777</v>
      </c>
      <c r="B80" s="90"/>
      <c r="C80" s="119" t="s">
        <v>637</v>
      </c>
      <c r="D80" s="86" t="s">
        <v>637</v>
      </c>
      <c r="E80" s="86" t="s">
        <v>637</v>
      </c>
      <c r="F80" s="86" t="s">
        <v>637</v>
      </c>
      <c r="G80" s="120" t="s">
        <v>637</v>
      </c>
      <c r="H80" s="119" t="s">
        <v>637</v>
      </c>
      <c r="I80" s="86" t="s">
        <v>637</v>
      </c>
      <c r="J80" s="86" t="s">
        <v>637</v>
      </c>
      <c r="K80" s="120" t="s">
        <v>637</v>
      </c>
      <c r="L80" s="119" t="s">
        <v>637</v>
      </c>
      <c r="M80" s="86" t="s">
        <v>637</v>
      </c>
      <c r="N80" s="86" t="s">
        <v>637</v>
      </c>
      <c r="O80" s="86" t="s">
        <v>637</v>
      </c>
      <c r="P80" s="120" t="s">
        <v>637</v>
      </c>
      <c r="Q80" s="119" t="s">
        <v>637</v>
      </c>
      <c r="R80" s="86" t="s">
        <v>643</v>
      </c>
      <c r="S80" s="86" t="s">
        <v>643</v>
      </c>
      <c r="T80" s="120" t="s">
        <v>637</v>
      </c>
      <c r="U80" s="86" t="s">
        <v>637</v>
      </c>
      <c r="V80" s="86" t="s">
        <v>637</v>
      </c>
      <c r="W80" s="86" t="s">
        <v>637</v>
      </c>
      <c r="X80" s="86" t="s">
        <v>637</v>
      </c>
    </row>
    <row r="81" s="105" customFormat="1" ht="14.25" customHeight="1" spans="1:24">
      <c r="A81" s="86" t="s">
        <v>828</v>
      </c>
      <c r="B81" s="90"/>
      <c r="C81" s="119" t="s">
        <v>637</v>
      </c>
      <c r="D81" s="86" t="s">
        <v>637</v>
      </c>
      <c r="E81" s="86" t="s">
        <v>637</v>
      </c>
      <c r="F81" s="86" t="s">
        <v>637</v>
      </c>
      <c r="G81" s="120" t="s">
        <v>637</v>
      </c>
      <c r="H81" s="119" t="s">
        <v>637</v>
      </c>
      <c r="I81" s="86" t="s">
        <v>637</v>
      </c>
      <c r="J81" s="86" t="s">
        <v>637</v>
      </c>
      <c r="K81" s="120" t="s">
        <v>637</v>
      </c>
      <c r="L81" s="119" t="s">
        <v>637</v>
      </c>
      <c r="M81" s="86" t="s">
        <v>637</v>
      </c>
      <c r="N81" s="86" t="s">
        <v>637</v>
      </c>
      <c r="O81" s="86" t="s">
        <v>637</v>
      </c>
      <c r="P81" s="120" t="s">
        <v>637</v>
      </c>
      <c r="Q81" s="119" t="s">
        <v>637</v>
      </c>
      <c r="R81" s="86" t="s">
        <v>637</v>
      </c>
      <c r="S81" s="86" t="s">
        <v>637</v>
      </c>
      <c r="T81" s="120" t="s">
        <v>643</v>
      </c>
      <c r="U81" s="86" t="s">
        <v>643</v>
      </c>
      <c r="V81" s="86" t="s">
        <v>643</v>
      </c>
      <c r="W81" s="86" t="s">
        <v>643</v>
      </c>
      <c r="X81" s="86" t="s">
        <v>643</v>
      </c>
    </row>
    <row r="82" s="105" customFormat="1" ht="14.25" customHeight="1" spans="1:24">
      <c r="A82" s="86" t="s">
        <v>835</v>
      </c>
      <c r="B82" s="90"/>
      <c r="C82" s="119" t="s">
        <v>637</v>
      </c>
      <c r="D82" s="86" t="s">
        <v>637</v>
      </c>
      <c r="E82" s="86" t="s">
        <v>637</v>
      </c>
      <c r="F82" s="86" t="s">
        <v>637</v>
      </c>
      <c r="G82" s="120" t="s">
        <v>637</v>
      </c>
      <c r="H82" s="119" t="s">
        <v>637</v>
      </c>
      <c r="I82" s="86" t="s">
        <v>637</v>
      </c>
      <c r="J82" s="86" t="s">
        <v>637</v>
      </c>
      <c r="K82" s="120" t="s">
        <v>637</v>
      </c>
      <c r="L82" s="119" t="s">
        <v>637</v>
      </c>
      <c r="M82" s="86" t="s">
        <v>637</v>
      </c>
      <c r="N82" s="86" t="s">
        <v>637</v>
      </c>
      <c r="O82" s="86" t="s">
        <v>637</v>
      </c>
      <c r="P82" s="120" t="s">
        <v>637</v>
      </c>
      <c r="Q82" s="119" t="s">
        <v>637</v>
      </c>
      <c r="R82" s="86" t="s">
        <v>637</v>
      </c>
      <c r="S82" s="86" t="s">
        <v>637</v>
      </c>
      <c r="T82" s="120" t="s">
        <v>643</v>
      </c>
      <c r="U82" s="86" t="s">
        <v>643</v>
      </c>
      <c r="V82" s="86" t="s">
        <v>643</v>
      </c>
      <c r="W82" s="86" t="s">
        <v>643</v>
      </c>
      <c r="X82" s="86" t="s">
        <v>643</v>
      </c>
    </row>
    <row r="83" s="105" customFormat="1" ht="14.25" customHeight="1" spans="1:24">
      <c r="A83" s="86" t="s">
        <v>836</v>
      </c>
      <c r="B83" s="90"/>
      <c r="C83" s="119" t="s">
        <v>637</v>
      </c>
      <c r="D83" s="86" t="s">
        <v>637</v>
      </c>
      <c r="E83" s="86" t="s">
        <v>637</v>
      </c>
      <c r="F83" s="86" t="s">
        <v>637</v>
      </c>
      <c r="G83" s="120" t="s">
        <v>637</v>
      </c>
      <c r="H83" s="119" t="s">
        <v>637</v>
      </c>
      <c r="I83" s="86" t="s">
        <v>637</v>
      </c>
      <c r="J83" s="86" t="s">
        <v>643</v>
      </c>
      <c r="K83" s="120" t="s">
        <v>637</v>
      </c>
      <c r="L83" s="119" t="s">
        <v>637</v>
      </c>
      <c r="M83" s="86" t="s">
        <v>637</v>
      </c>
      <c r="N83" s="86" t="s">
        <v>637</v>
      </c>
      <c r="O83" s="86" t="s">
        <v>637</v>
      </c>
      <c r="P83" s="120" t="s">
        <v>637</v>
      </c>
      <c r="Q83" s="119" t="s">
        <v>637</v>
      </c>
      <c r="R83" s="86" t="s">
        <v>643</v>
      </c>
      <c r="S83" s="86" t="s">
        <v>643</v>
      </c>
      <c r="T83" s="120" t="s">
        <v>643</v>
      </c>
      <c r="U83" s="86" t="s">
        <v>643</v>
      </c>
      <c r="V83" s="86" t="s">
        <v>643</v>
      </c>
      <c r="W83" s="86" t="s">
        <v>643</v>
      </c>
      <c r="X83" s="86" t="s">
        <v>643</v>
      </c>
    </row>
    <row r="84" s="105" customFormat="1" ht="14.25" customHeight="1" spans="1:24">
      <c r="A84" s="86" t="s">
        <v>837</v>
      </c>
      <c r="B84" s="90"/>
      <c r="C84" s="119" t="s">
        <v>637</v>
      </c>
      <c r="D84" s="86" t="s">
        <v>637</v>
      </c>
      <c r="E84" s="86" t="s">
        <v>637</v>
      </c>
      <c r="F84" s="86" t="s">
        <v>637</v>
      </c>
      <c r="G84" s="120" t="s">
        <v>637</v>
      </c>
      <c r="H84" s="119" t="s">
        <v>637</v>
      </c>
      <c r="I84" s="86" t="s">
        <v>637</v>
      </c>
      <c r="J84" s="86" t="s">
        <v>637</v>
      </c>
      <c r="K84" s="120" t="s">
        <v>637</v>
      </c>
      <c r="L84" s="119" t="s">
        <v>637</v>
      </c>
      <c r="M84" s="86" t="s">
        <v>637</v>
      </c>
      <c r="N84" s="86" t="s">
        <v>637</v>
      </c>
      <c r="O84" s="86" t="s">
        <v>637</v>
      </c>
      <c r="P84" s="120" t="s">
        <v>637</v>
      </c>
      <c r="Q84" s="119" t="s">
        <v>637</v>
      </c>
      <c r="R84" s="86" t="s">
        <v>643</v>
      </c>
      <c r="S84" s="86" t="s">
        <v>643</v>
      </c>
      <c r="T84" s="120" t="s">
        <v>643</v>
      </c>
      <c r="U84" s="86" t="s">
        <v>643</v>
      </c>
      <c r="V84" s="86" t="s">
        <v>637</v>
      </c>
      <c r="W84" s="86" t="s">
        <v>637</v>
      </c>
      <c r="X84" s="86" t="s">
        <v>637</v>
      </c>
    </row>
    <row r="85" s="105" customFormat="1" ht="14.25" customHeight="1" spans="1:24">
      <c r="A85" s="86" t="s">
        <v>843</v>
      </c>
      <c r="B85" s="90"/>
      <c r="C85" s="119" t="s">
        <v>637</v>
      </c>
      <c r="D85" s="86" t="s">
        <v>637</v>
      </c>
      <c r="E85" s="86" t="s">
        <v>637</v>
      </c>
      <c r="F85" s="86" t="s">
        <v>637</v>
      </c>
      <c r="G85" s="120" t="s">
        <v>637</v>
      </c>
      <c r="H85" s="119" t="s">
        <v>637</v>
      </c>
      <c r="I85" s="86" t="s">
        <v>637</v>
      </c>
      <c r="J85" s="86" t="s">
        <v>637</v>
      </c>
      <c r="K85" s="120" t="s">
        <v>637</v>
      </c>
      <c r="L85" s="119" t="s">
        <v>637</v>
      </c>
      <c r="M85" s="86" t="s">
        <v>637</v>
      </c>
      <c r="N85" s="86" t="s">
        <v>637</v>
      </c>
      <c r="O85" s="86" t="s">
        <v>637</v>
      </c>
      <c r="P85" s="120" t="s">
        <v>637</v>
      </c>
      <c r="Q85" s="119" t="s">
        <v>637</v>
      </c>
      <c r="R85" s="86" t="s">
        <v>637</v>
      </c>
      <c r="S85" s="86" t="s">
        <v>637</v>
      </c>
      <c r="T85" s="120" t="s">
        <v>643</v>
      </c>
      <c r="U85" s="86" t="s">
        <v>637</v>
      </c>
      <c r="V85" s="86" t="s">
        <v>637</v>
      </c>
      <c r="W85" s="86" t="s">
        <v>637</v>
      </c>
      <c r="X85" s="86" t="s">
        <v>637</v>
      </c>
    </row>
    <row r="86" s="108" customFormat="1" ht="14.25" customHeight="1" spans="1:24">
      <c r="A86" s="123" t="s">
        <v>847</v>
      </c>
      <c r="B86" s="10"/>
      <c r="C86" s="124" t="s">
        <v>637</v>
      </c>
      <c r="D86" s="123" t="s">
        <v>637</v>
      </c>
      <c r="E86" s="123" t="s">
        <v>637</v>
      </c>
      <c r="F86" s="123" t="s">
        <v>637</v>
      </c>
      <c r="G86" s="125" t="s">
        <v>637</v>
      </c>
      <c r="H86" s="124" t="s">
        <v>637</v>
      </c>
      <c r="I86" s="123" t="s">
        <v>637</v>
      </c>
      <c r="J86" s="123" t="s">
        <v>637</v>
      </c>
      <c r="K86" s="125" t="s">
        <v>637</v>
      </c>
      <c r="L86" s="124" t="s">
        <v>637</v>
      </c>
      <c r="M86" s="123" t="s">
        <v>637</v>
      </c>
      <c r="N86" s="123" t="s">
        <v>637</v>
      </c>
      <c r="O86" s="123" t="s">
        <v>637</v>
      </c>
      <c r="P86" s="125" t="s">
        <v>637</v>
      </c>
      <c r="Q86" s="124" t="s">
        <v>637</v>
      </c>
      <c r="R86" s="123" t="s">
        <v>637</v>
      </c>
      <c r="S86" s="123" t="s">
        <v>643</v>
      </c>
      <c r="T86" s="125" t="s">
        <v>643</v>
      </c>
      <c r="U86" s="123" t="s">
        <v>637</v>
      </c>
      <c r="V86" s="123" t="s">
        <v>637</v>
      </c>
      <c r="W86" s="123" t="s">
        <v>637</v>
      </c>
      <c r="X86" s="123" t="s">
        <v>637</v>
      </c>
    </row>
    <row r="87" s="109" customFormat="1" ht="14.25" customHeight="1" spans="1:24">
      <c r="A87" s="68" t="s">
        <v>1975</v>
      </c>
      <c r="B87" s="68"/>
      <c r="C87" s="70"/>
      <c r="D87" s="68"/>
      <c r="E87" s="68"/>
      <c r="F87" s="68"/>
      <c r="G87" s="71"/>
      <c r="H87" s="70"/>
      <c r="I87" s="68"/>
      <c r="J87" s="68"/>
      <c r="K87" s="71"/>
      <c r="L87" s="70"/>
      <c r="M87" s="68"/>
      <c r="N87" s="68"/>
      <c r="O87" s="68"/>
      <c r="P87" s="71"/>
      <c r="Q87" s="70"/>
      <c r="R87" s="68"/>
      <c r="S87" s="68"/>
      <c r="T87" s="71"/>
      <c r="U87" s="68"/>
      <c r="V87" s="68"/>
      <c r="W87" s="68"/>
      <c r="X87" s="68"/>
    </row>
    <row r="88" s="109" customFormat="1" ht="14.25" customHeight="1" spans="1:16384">
      <c r="A88" s="68" t="s">
        <v>1976</v>
      </c>
      <c r="B88" s="68"/>
      <c r="C88" s="70"/>
      <c r="D88" s="68"/>
      <c r="E88" s="68"/>
      <c r="F88" s="68"/>
      <c r="G88" s="71"/>
      <c r="H88" s="70"/>
      <c r="I88" s="68"/>
      <c r="J88" s="68"/>
      <c r="K88" s="71"/>
      <c r="L88" s="70"/>
      <c r="M88" s="68"/>
      <c r="N88" s="68"/>
      <c r="O88" s="68"/>
      <c r="P88" s="71"/>
      <c r="Q88" s="70"/>
      <c r="R88" s="68"/>
      <c r="S88" s="68"/>
      <c r="T88" s="71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  <c r="ET88" s="68"/>
      <c r="EU88" s="68"/>
      <c r="EV88" s="68"/>
      <c r="EW88" s="68"/>
      <c r="EX88" s="68"/>
      <c r="EY88" s="68"/>
      <c r="EZ88" s="68"/>
      <c r="FA88" s="68"/>
      <c r="FB88" s="68"/>
      <c r="FC88" s="68"/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68"/>
      <c r="FO88" s="68"/>
      <c r="FP88" s="68"/>
      <c r="FQ88" s="68"/>
      <c r="FR88" s="68"/>
      <c r="FS88" s="68"/>
      <c r="FT88" s="68"/>
      <c r="FU88" s="68"/>
      <c r="FV88" s="68"/>
      <c r="FW88" s="68"/>
      <c r="FX88" s="68"/>
      <c r="FY88" s="68"/>
      <c r="FZ88" s="68"/>
      <c r="GA88" s="68"/>
      <c r="GB88" s="68"/>
      <c r="GC88" s="68"/>
      <c r="GD88" s="68"/>
      <c r="GE88" s="68"/>
      <c r="GF88" s="68"/>
      <c r="GG88" s="68"/>
      <c r="GH88" s="68"/>
      <c r="GI88" s="68"/>
      <c r="GJ88" s="68"/>
      <c r="GK88" s="68"/>
      <c r="GL88" s="68"/>
      <c r="GM88" s="68"/>
      <c r="GN88" s="68"/>
      <c r="GO88" s="68"/>
      <c r="GP88" s="68"/>
      <c r="GQ88" s="68"/>
      <c r="GR88" s="68"/>
      <c r="GS88" s="68"/>
      <c r="GT88" s="68"/>
      <c r="GU88" s="68"/>
      <c r="GV88" s="68"/>
      <c r="GW88" s="68"/>
      <c r="GX88" s="68"/>
      <c r="GY88" s="68"/>
      <c r="GZ88" s="68"/>
      <c r="HA88" s="68"/>
      <c r="HB88" s="68"/>
      <c r="HC88" s="68"/>
      <c r="HD88" s="68"/>
      <c r="HE88" s="68"/>
      <c r="HF88" s="68"/>
      <c r="HG88" s="68"/>
      <c r="HH88" s="68"/>
      <c r="HI88" s="68"/>
      <c r="HJ88" s="68"/>
      <c r="HK88" s="68"/>
      <c r="HL88" s="68"/>
      <c r="HM88" s="68"/>
      <c r="HN88" s="68"/>
      <c r="HO88" s="68"/>
      <c r="HP88" s="68"/>
      <c r="HQ88" s="68"/>
      <c r="HR88" s="68"/>
      <c r="HS88" s="68"/>
      <c r="HT88" s="68"/>
      <c r="HU88" s="68"/>
      <c r="HV88" s="68"/>
      <c r="HW88" s="68"/>
      <c r="HX88" s="68"/>
      <c r="HY88" s="68"/>
      <c r="HZ88" s="68"/>
      <c r="IA88" s="68"/>
      <c r="IB88" s="68"/>
      <c r="IC88" s="68"/>
      <c r="ID88" s="68"/>
      <c r="IE88" s="68"/>
      <c r="IF88" s="68"/>
      <c r="IG88" s="68"/>
      <c r="IH88" s="68"/>
      <c r="II88" s="68"/>
      <c r="IJ88" s="68"/>
      <c r="IK88" s="68"/>
      <c r="IL88" s="68"/>
      <c r="IM88" s="68"/>
      <c r="IN88" s="68"/>
      <c r="IO88" s="68"/>
      <c r="IP88" s="68"/>
      <c r="IQ88" s="68"/>
      <c r="IR88" s="68"/>
      <c r="IS88" s="68"/>
      <c r="IT88" s="68"/>
      <c r="IU88" s="68"/>
      <c r="IV88" s="68"/>
      <c r="IW88" s="68"/>
      <c r="IX88" s="68"/>
      <c r="IY88" s="68"/>
      <c r="IZ88" s="68"/>
      <c r="JA88" s="68"/>
      <c r="JB88" s="68"/>
      <c r="JC88" s="68"/>
      <c r="JD88" s="68"/>
      <c r="JE88" s="68"/>
      <c r="JF88" s="68"/>
      <c r="JG88" s="68"/>
      <c r="JH88" s="68"/>
      <c r="JI88" s="68"/>
      <c r="JJ88" s="68"/>
      <c r="JK88" s="68"/>
      <c r="JL88" s="68"/>
      <c r="JM88" s="68"/>
      <c r="JN88" s="68"/>
      <c r="JO88" s="68"/>
      <c r="JP88" s="68"/>
      <c r="JQ88" s="68"/>
      <c r="JR88" s="68"/>
      <c r="JS88" s="68"/>
      <c r="JT88" s="68"/>
      <c r="JU88" s="68"/>
      <c r="JV88" s="68"/>
      <c r="JW88" s="68"/>
      <c r="JX88" s="68"/>
      <c r="JY88" s="68"/>
      <c r="JZ88" s="68"/>
      <c r="KA88" s="68"/>
      <c r="KB88" s="68"/>
      <c r="KC88" s="68"/>
      <c r="KD88" s="68"/>
      <c r="KE88" s="68"/>
      <c r="KF88" s="68"/>
      <c r="KG88" s="68"/>
      <c r="KH88" s="68"/>
      <c r="KI88" s="68"/>
      <c r="KJ88" s="68"/>
      <c r="KK88" s="68"/>
      <c r="KL88" s="68"/>
      <c r="KM88" s="68"/>
      <c r="KN88" s="68"/>
      <c r="KO88" s="68"/>
      <c r="KP88" s="68"/>
      <c r="KQ88" s="68"/>
      <c r="KR88" s="68"/>
      <c r="KS88" s="68"/>
      <c r="KT88" s="68"/>
      <c r="KU88" s="68"/>
      <c r="KV88" s="68"/>
      <c r="KW88" s="68"/>
      <c r="KX88" s="68"/>
      <c r="KY88" s="68"/>
      <c r="KZ88" s="68"/>
      <c r="LA88" s="68"/>
      <c r="LB88" s="68"/>
      <c r="LC88" s="68"/>
      <c r="LD88" s="68"/>
      <c r="LE88" s="68"/>
      <c r="LF88" s="68"/>
      <c r="LG88" s="68"/>
      <c r="LH88" s="68"/>
      <c r="LI88" s="68"/>
      <c r="LJ88" s="68"/>
      <c r="LK88" s="68"/>
      <c r="LL88" s="68"/>
      <c r="LM88" s="68"/>
      <c r="LN88" s="68"/>
      <c r="LO88" s="68"/>
      <c r="LP88" s="68"/>
      <c r="LQ88" s="68"/>
      <c r="LR88" s="68"/>
      <c r="LS88" s="68"/>
      <c r="LT88" s="68"/>
      <c r="LU88" s="68"/>
      <c r="LV88" s="68"/>
      <c r="LW88" s="68"/>
      <c r="LX88" s="68"/>
      <c r="LY88" s="68"/>
      <c r="LZ88" s="68"/>
      <c r="MA88" s="68"/>
      <c r="MB88" s="68"/>
      <c r="MC88" s="68"/>
      <c r="MD88" s="68"/>
      <c r="ME88" s="68"/>
      <c r="MF88" s="68"/>
      <c r="MG88" s="68"/>
      <c r="MH88" s="68"/>
      <c r="MI88" s="68"/>
      <c r="MJ88" s="68"/>
      <c r="MK88" s="68"/>
      <c r="ML88" s="68"/>
      <c r="MM88" s="68"/>
      <c r="MN88" s="68"/>
      <c r="MO88" s="68"/>
      <c r="MP88" s="68"/>
      <c r="MQ88" s="68"/>
      <c r="MR88" s="68"/>
      <c r="MS88" s="68"/>
      <c r="MT88" s="68"/>
      <c r="MU88" s="68"/>
      <c r="MV88" s="68"/>
      <c r="MW88" s="68"/>
      <c r="MX88" s="68"/>
      <c r="MY88" s="68"/>
      <c r="MZ88" s="68"/>
      <c r="NA88" s="68"/>
      <c r="NB88" s="68"/>
      <c r="NC88" s="68"/>
      <c r="ND88" s="68"/>
      <c r="NE88" s="68"/>
      <c r="NF88" s="68"/>
      <c r="NG88" s="68"/>
      <c r="NH88" s="68"/>
      <c r="NI88" s="68"/>
      <c r="NJ88" s="68"/>
      <c r="NK88" s="68"/>
      <c r="NL88" s="68"/>
      <c r="NM88" s="68"/>
      <c r="NN88" s="68"/>
      <c r="NO88" s="68"/>
      <c r="NP88" s="68"/>
      <c r="NQ88" s="68"/>
      <c r="NR88" s="68"/>
      <c r="NS88" s="68"/>
      <c r="NT88" s="68"/>
      <c r="NU88" s="68"/>
      <c r="NV88" s="68"/>
      <c r="NW88" s="68"/>
      <c r="NX88" s="68"/>
      <c r="NY88" s="68"/>
      <c r="NZ88" s="68"/>
      <c r="OA88" s="68"/>
      <c r="OB88" s="68"/>
      <c r="OC88" s="68"/>
      <c r="OD88" s="68"/>
      <c r="OE88" s="68"/>
      <c r="OF88" s="68"/>
      <c r="OG88" s="68"/>
      <c r="OH88" s="68"/>
      <c r="OI88" s="68"/>
      <c r="OJ88" s="68"/>
      <c r="OK88" s="68"/>
      <c r="OL88" s="68"/>
      <c r="OM88" s="68"/>
      <c r="ON88" s="68"/>
      <c r="OO88" s="68"/>
      <c r="OP88" s="68"/>
      <c r="OQ88" s="68"/>
      <c r="OR88" s="68"/>
      <c r="OS88" s="68"/>
      <c r="OT88" s="68"/>
      <c r="OU88" s="68"/>
      <c r="OV88" s="68"/>
      <c r="OW88" s="68"/>
      <c r="OX88" s="68"/>
      <c r="OY88" s="68"/>
      <c r="OZ88" s="68"/>
      <c r="PA88" s="68"/>
      <c r="PB88" s="68"/>
      <c r="PC88" s="68"/>
      <c r="PD88" s="68"/>
      <c r="PE88" s="68"/>
      <c r="PF88" s="68"/>
      <c r="PG88" s="68"/>
      <c r="PH88" s="68"/>
      <c r="PI88" s="68"/>
      <c r="PJ88" s="68"/>
      <c r="PK88" s="68"/>
      <c r="PL88" s="68"/>
      <c r="PM88" s="68"/>
      <c r="PN88" s="68"/>
      <c r="PO88" s="68"/>
      <c r="PP88" s="68"/>
      <c r="PQ88" s="68"/>
      <c r="PR88" s="68"/>
      <c r="PS88" s="68"/>
      <c r="PT88" s="68"/>
      <c r="PU88" s="68"/>
      <c r="PV88" s="68"/>
      <c r="PW88" s="68"/>
      <c r="PX88" s="68"/>
      <c r="PY88" s="68"/>
      <c r="PZ88" s="68"/>
      <c r="QA88" s="68"/>
      <c r="QB88" s="68"/>
      <c r="QC88" s="68"/>
      <c r="QD88" s="68"/>
      <c r="QE88" s="68"/>
      <c r="QF88" s="68"/>
      <c r="QG88" s="68"/>
      <c r="QH88" s="68"/>
      <c r="QI88" s="68"/>
      <c r="QJ88" s="68"/>
      <c r="QK88" s="68"/>
      <c r="QL88" s="68"/>
      <c r="QM88" s="68"/>
      <c r="QN88" s="68"/>
      <c r="QO88" s="68"/>
      <c r="QP88" s="68"/>
      <c r="QQ88" s="68"/>
      <c r="QR88" s="68"/>
      <c r="QS88" s="68"/>
      <c r="QT88" s="68"/>
      <c r="QU88" s="68"/>
      <c r="QV88" s="68"/>
      <c r="QW88" s="68"/>
      <c r="QX88" s="68"/>
      <c r="QY88" s="68"/>
      <c r="QZ88" s="68"/>
      <c r="RA88" s="68"/>
      <c r="RB88" s="68"/>
      <c r="RC88" s="68"/>
      <c r="RD88" s="68"/>
      <c r="RE88" s="68"/>
      <c r="RF88" s="68"/>
      <c r="RG88" s="68"/>
      <c r="RH88" s="68"/>
      <c r="RI88" s="68"/>
      <c r="RJ88" s="68"/>
      <c r="RK88" s="68"/>
      <c r="RL88" s="68"/>
      <c r="RM88" s="68"/>
      <c r="RN88" s="68"/>
      <c r="RO88" s="68"/>
      <c r="RP88" s="68"/>
      <c r="RQ88" s="68"/>
      <c r="RR88" s="68"/>
      <c r="RS88" s="68"/>
      <c r="RT88" s="68"/>
      <c r="RU88" s="68"/>
      <c r="RV88" s="68"/>
      <c r="RW88" s="68"/>
      <c r="RX88" s="68"/>
      <c r="RY88" s="68"/>
      <c r="RZ88" s="68"/>
      <c r="SA88" s="68"/>
      <c r="SB88" s="68"/>
      <c r="SC88" s="68"/>
      <c r="SD88" s="68"/>
      <c r="SE88" s="68"/>
      <c r="SF88" s="68"/>
      <c r="SG88" s="68"/>
      <c r="SH88" s="68"/>
      <c r="SI88" s="68"/>
      <c r="SJ88" s="68"/>
      <c r="SK88" s="68"/>
      <c r="SL88" s="68"/>
      <c r="SM88" s="68"/>
      <c r="SN88" s="68"/>
      <c r="SO88" s="68"/>
      <c r="SP88" s="68"/>
      <c r="SQ88" s="68"/>
      <c r="SR88" s="68"/>
      <c r="SS88" s="68"/>
      <c r="ST88" s="68"/>
      <c r="SU88" s="68"/>
      <c r="SV88" s="68"/>
      <c r="SW88" s="68"/>
      <c r="SX88" s="68"/>
      <c r="SY88" s="68"/>
      <c r="SZ88" s="68"/>
      <c r="TA88" s="68"/>
      <c r="TB88" s="68"/>
      <c r="TC88" s="68"/>
      <c r="TD88" s="68"/>
      <c r="TE88" s="68"/>
      <c r="TF88" s="68"/>
      <c r="TG88" s="68"/>
      <c r="TH88" s="68"/>
      <c r="TI88" s="68"/>
      <c r="TJ88" s="68"/>
      <c r="TK88" s="68"/>
      <c r="TL88" s="68"/>
      <c r="TM88" s="68"/>
      <c r="TN88" s="68"/>
      <c r="TO88" s="68"/>
      <c r="TP88" s="68"/>
      <c r="TQ88" s="68"/>
      <c r="TR88" s="68"/>
      <c r="TS88" s="68"/>
      <c r="TT88" s="68"/>
      <c r="TU88" s="68"/>
      <c r="TV88" s="68"/>
      <c r="TW88" s="68"/>
      <c r="TX88" s="68"/>
      <c r="TY88" s="68"/>
      <c r="TZ88" s="68"/>
      <c r="UA88" s="68"/>
      <c r="UB88" s="68"/>
      <c r="UC88" s="68"/>
      <c r="UD88" s="68"/>
      <c r="UE88" s="68"/>
      <c r="UF88" s="68"/>
      <c r="UG88" s="68"/>
      <c r="UH88" s="68"/>
      <c r="UI88" s="68"/>
      <c r="UJ88" s="68"/>
      <c r="UK88" s="68"/>
      <c r="UL88" s="68"/>
      <c r="UM88" s="68"/>
      <c r="UN88" s="68"/>
      <c r="UO88" s="68"/>
      <c r="UP88" s="68"/>
      <c r="UQ88" s="68"/>
      <c r="UR88" s="68"/>
      <c r="US88" s="68"/>
      <c r="UT88" s="68"/>
      <c r="UU88" s="68"/>
      <c r="UV88" s="68"/>
      <c r="UW88" s="68"/>
      <c r="UX88" s="68"/>
      <c r="UY88" s="68"/>
      <c r="UZ88" s="68"/>
      <c r="VA88" s="68"/>
      <c r="VB88" s="68"/>
      <c r="VC88" s="68"/>
      <c r="VD88" s="68"/>
      <c r="VE88" s="68"/>
      <c r="VF88" s="68"/>
      <c r="VG88" s="68"/>
      <c r="VH88" s="68"/>
      <c r="VI88" s="68"/>
      <c r="VJ88" s="68"/>
      <c r="VK88" s="68"/>
      <c r="VL88" s="68"/>
      <c r="VM88" s="68"/>
      <c r="VN88" s="68"/>
      <c r="VO88" s="68"/>
      <c r="VP88" s="68"/>
      <c r="VQ88" s="68"/>
      <c r="VR88" s="68"/>
      <c r="VS88" s="68"/>
      <c r="VT88" s="68"/>
      <c r="VU88" s="68"/>
      <c r="VV88" s="68"/>
      <c r="VW88" s="68"/>
      <c r="VX88" s="68"/>
      <c r="VY88" s="68"/>
      <c r="VZ88" s="68"/>
      <c r="WA88" s="68"/>
      <c r="WB88" s="68"/>
      <c r="WC88" s="68"/>
      <c r="WD88" s="68"/>
      <c r="WE88" s="68"/>
      <c r="WF88" s="68"/>
      <c r="WG88" s="68"/>
      <c r="WH88" s="68"/>
      <c r="WI88" s="68"/>
      <c r="WJ88" s="68"/>
      <c r="WK88" s="68"/>
      <c r="WL88" s="68"/>
      <c r="WM88" s="68"/>
      <c r="WN88" s="68"/>
      <c r="WO88" s="68"/>
      <c r="WP88" s="68"/>
      <c r="WQ88" s="68"/>
      <c r="WR88" s="68"/>
      <c r="WS88" s="68"/>
      <c r="WT88" s="68"/>
      <c r="WU88" s="68"/>
      <c r="WV88" s="68"/>
      <c r="WW88" s="68"/>
      <c r="WX88" s="68"/>
      <c r="WY88" s="68"/>
      <c r="WZ88" s="68"/>
      <c r="XA88" s="68"/>
      <c r="XB88" s="68"/>
      <c r="XC88" s="68"/>
      <c r="XD88" s="68"/>
      <c r="XE88" s="68"/>
      <c r="XF88" s="68"/>
      <c r="XG88" s="68"/>
      <c r="XH88" s="68"/>
      <c r="XI88" s="68"/>
      <c r="XJ88" s="68"/>
      <c r="XK88" s="68"/>
      <c r="XL88" s="68"/>
      <c r="XM88" s="68"/>
      <c r="XN88" s="68"/>
      <c r="XO88" s="68"/>
      <c r="XP88" s="68"/>
      <c r="XQ88" s="68"/>
      <c r="XR88" s="68"/>
      <c r="XS88" s="68"/>
      <c r="XT88" s="68"/>
      <c r="XU88" s="68"/>
      <c r="XV88" s="68"/>
      <c r="XW88" s="68"/>
      <c r="XX88" s="68"/>
      <c r="XY88" s="68"/>
      <c r="XZ88" s="68"/>
      <c r="YA88" s="68"/>
      <c r="YB88" s="68"/>
      <c r="YC88" s="68"/>
      <c r="YD88" s="68"/>
      <c r="YE88" s="68"/>
      <c r="YF88" s="68"/>
      <c r="YG88" s="68"/>
      <c r="YH88" s="68"/>
      <c r="YI88" s="68"/>
      <c r="YJ88" s="68"/>
      <c r="YK88" s="68"/>
      <c r="YL88" s="68"/>
      <c r="YM88" s="68"/>
      <c r="YN88" s="68"/>
      <c r="YO88" s="68"/>
      <c r="YP88" s="68"/>
      <c r="YQ88" s="68"/>
      <c r="YR88" s="68"/>
      <c r="YS88" s="68"/>
      <c r="YT88" s="68"/>
      <c r="YU88" s="68"/>
      <c r="YV88" s="68"/>
      <c r="YW88" s="68"/>
      <c r="YX88" s="68"/>
      <c r="YY88" s="68"/>
      <c r="YZ88" s="68"/>
      <c r="ZA88" s="68"/>
      <c r="ZB88" s="68"/>
      <c r="ZC88" s="68"/>
      <c r="ZD88" s="68"/>
      <c r="ZE88" s="68"/>
      <c r="ZF88" s="68"/>
      <c r="ZG88" s="68"/>
      <c r="ZH88" s="68"/>
      <c r="ZI88" s="68"/>
      <c r="ZJ88" s="68"/>
      <c r="ZK88" s="68"/>
      <c r="ZL88" s="68"/>
      <c r="ZM88" s="68"/>
      <c r="ZN88" s="68"/>
      <c r="ZO88" s="68"/>
      <c r="ZP88" s="68"/>
      <c r="ZQ88" s="68"/>
      <c r="ZR88" s="68"/>
      <c r="ZS88" s="68"/>
      <c r="ZT88" s="68"/>
      <c r="ZU88" s="68"/>
      <c r="ZV88" s="68"/>
      <c r="ZW88" s="68"/>
      <c r="ZX88" s="68"/>
      <c r="ZY88" s="68"/>
      <c r="ZZ88" s="68"/>
      <c r="AAA88" s="68"/>
      <c r="AAB88" s="68"/>
      <c r="AAC88" s="68"/>
      <c r="AAD88" s="68"/>
      <c r="AAE88" s="68"/>
      <c r="AAF88" s="68"/>
      <c r="AAG88" s="68"/>
      <c r="AAH88" s="68"/>
      <c r="AAI88" s="68"/>
      <c r="AAJ88" s="68"/>
      <c r="AAK88" s="68"/>
      <c r="AAL88" s="68"/>
      <c r="AAM88" s="68"/>
      <c r="AAN88" s="68"/>
      <c r="AAO88" s="68"/>
      <c r="AAP88" s="68"/>
      <c r="AAQ88" s="68"/>
      <c r="AAR88" s="68"/>
      <c r="AAS88" s="68"/>
      <c r="AAT88" s="68"/>
      <c r="AAU88" s="68"/>
      <c r="AAV88" s="68"/>
      <c r="AAW88" s="68"/>
      <c r="AAX88" s="68"/>
      <c r="AAY88" s="68"/>
      <c r="AAZ88" s="68"/>
      <c r="ABA88" s="68"/>
      <c r="ABB88" s="68"/>
      <c r="ABC88" s="68"/>
      <c r="ABD88" s="68"/>
      <c r="ABE88" s="68"/>
      <c r="ABF88" s="68"/>
      <c r="ABG88" s="68"/>
      <c r="ABH88" s="68"/>
      <c r="ABI88" s="68"/>
      <c r="ABJ88" s="68"/>
      <c r="ABK88" s="68"/>
      <c r="ABL88" s="68"/>
      <c r="ABM88" s="68"/>
      <c r="ABN88" s="68"/>
      <c r="ABO88" s="68"/>
      <c r="ABP88" s="68"/>
      <c r="ABQ88" s="68"/>
      <c r="ABR88" s="68"/>
      <c r="ABS88" s="68"/>
      <c r="ABT88" s="68"/>
      <c r="ABU88" s="68"/>
      <c r="ABV88" s="68"/>
      <c r="ABW88" s="68"/>
      <c r="ABX88" s="68"/>
      <c r="ABY88" s="68"/>
      <c r="ABZ88" s="68"/>
      <c r="ACA88" s="68"/>
      <c r="ACB88" s="68"/>
      <c r="ACC88" s="68"/>
      <c r="ACD88" s="68"/>
      <c r="ACE88" s="68"/>
      <c r="ACF88" s="68"/>
      <c r="ACG88" s="68"/>
      <c r="ACH88" s="68"/>
      <c r="ACI88" s="68"/>
      <c r="ACJ88" s="68"/>
      <c r="ACK88" s="68"/>
      <c r="ACL88" s="68"/>
      <c r="ACM88" s="68"/>
      <c r="ACN88" s="68"/>
      <c r="ACO88" s="68"/>
      <c r="ACP88" s="68"/>
      <c r="ACQ88" s="68"/>
      <c r="ACR88" s="68"/>
      <c r="ACS88" s="68"/>
      <c r="ACT88" s="68"/>
      <c r="ACU88" s="68"/>
      <c r="ACV88" s="68"/>
      <c r="ACW88" s="68"/>
      <c r="ACX88" s="68"/>
      <c r="ACY88" s="68"/>
      <c r="ACZ88" s="68"/>
      <c r="ADA88" s="68"/>
      <c r="ADB88" s="68"/>
      <c r="ADC88" s="68"/>
      <c r="ADD88" s="68"/>
      <c r="ADE88" s="68"/>
      <c r="ADF88" s="68"/>
      <c r="ADG88" s="68"/>
      <c r="ADH88" s="68"/>
      <c r="ADI88" s="68"/>
      <c r="ADJ88" s="68"/>
      <c r="ADK88" s="68"/>
      <c r="ADL88" s="68"/>
      <c r="ADM88" s="68"/>
      <c r="ADN88" s="68"/>
      <c r="ADO88" s="68"/>
      <c r="ADP88" s="68"/>
      <c r="ADQ88" s="68"/>
      <c r="ADR88" s="68"/>
      <c r="ADS88" s="68"/>
      <c r="ADT88" s="68"/>
      <c r="ADU88" s="68"/>
      <c r="ADV88" s="68"/>
      <c r="ADW88" s="68"/>
      <c r="ADX88" s="68"/>
      <c r="ADY88" s="68"/>
      <c r="ADZ88" s="68"/>
      <c r="AEA88" s="68"/>
      <c r="AEB88" s="68"/>
      <c r="AEC88" s="68"/>
      <c r="AED88" s="68"/>
      <c r="AEE88" s="68"/>
      <c r="AEF88" s="68"/>
      <c r="AEG88" s="68"/>
      <c r="AEH88" s="68"/>
      <c r="AEI88" s="68"/>
      <c r="AEJ88" s="68"/>
      <c r="AEK88" s="68"/>
      <c r="AEL88" s="68"/>
      <c r="AEM88" s="68"/>
      <c r="AEN88" s="68"/>
      <c r="AEO88" s="68"/>
      <c r="AEP88" s="68"/>
      <c r="AEQ88" s="68"/>
      <c r="AER88" s="68"/>
      <c r="AES88" s="68"/>
      <c r="AET88" s="68"/>
      <c r="AEU88" s="68"/>
      <c r="AEV88" s="68"/>
      <c r="AEW88" s="68"/>
      <c r="AEX88" s="68"/>
      <c r="AEY88" s="68"/>
      <c r="AEZ88" s="68"/>
      <c r="AFA88" s="68"/>
      <c r="AFB88" s="68"/>
      <c r="AFC88" s="68"/>
      <c r="AFD88" s="68"/>
      <c r="AFE88" s="68"/>
      <c r="AFF88" s="68"/>
      <c r="AFG88" s="68"/>
      <c r="AFH88" s="68"/>
      <c r="AFI88" s="68"/>
      <c r="AFJ88" s="68"/>
      <c r="AFK88" s="68"/>
      <c r="AFL88" s="68"/>
      <c r="AFM88" s="68"/>
      <c r="AFN88" s="68"/>
      <c r="AFO88" s="68"/>
      <c r="AFP88" s="68"/>
      <c r="AFQ88" s="68"/>
      <c r="AFR88" s="68"/>
      <c r="AFS88" s="68"/>
      <c r="AFT88" s="68"/>
      <c r="AFU88" s="68"/>
      <c r="AFV88" s="68"/>
      <c r="AFW88" s="68"/>
      <c r="AFX88" s="68"/>
      <c r="AFY88" s="68"/>
      <c r="AFZ88" s="68"/>
      <c r="AGA88" s="68"/>
      <c r="AGB88" s="68"/>
      <c r="AGC88" s="68"/>
      <c r="AGD88" s="68"/>
      <c r="AGE88" s="68"/>
      <c r="AGF88" s="68"/>
      <c r="AGG88" s="68"/>
      <c r="AGH88" s="68"/>
      <c r="AGI88" s="68"/>
      <c r="AGJ88" s="68"/>
      <c r="AGK88" s="68"/>
      <c r="AGL88" s="68"/>
      <c r="AGM88" s="68"/>
      <c r="AGN88" s="68"/>
      <c r="AGO88" s="68"/>
      <c r="AGP88" s="68"/>
      <c r="AGQ88" s="68"/>
      <c r="AGR88" s="68"/>
      <c r="AGS88" s="68"/>
      <c r="AGT88" s="68"/>
      <c r="AGU88" s="68"/>
      <c r="AGV88" s="68"/>
      <c r="AGW88" s="68"/>
      <c r="AGX88" s="68"/>
      <c r="AGY88" s="68"/>
      <c r="AGZ88" s="68"/>
      <c r="AHA88" s="68"/>
      <c r="AHB88" s="68"/>
      <c r="AHC88" s="68"/>
      <c r="AHD88" s="68"/>
      <c r="AHE88" s="68"/>
      <c r="AHF88" s="68"/>
      <c r="AHG88" s="68"/>
      <c r="AHH88" s="68"/>
      <c r="AHI88" s="68"/>
      <c r="AHJ88" s="68"/>
      <c r="AHK88" s="68"/>
      <c r="AHL88" s="68"/>
      <c r="AHM88" s="68"/>
      <c r="AHN88" s="68"/>
      <c r="AHO88" s="68"/>
      <c r="AHP88" s="68"/>
      <c r="AHQ88" s="68"/>
      <c r="AHR88" s="68"/>
      <c r="AHS88" s="68"/>
      <c r="AHT88" s="68"/>
      <c r="AHU88" s="68"/>
      <c r="AHV88" s="68"/>
      <c r="AHW88" s="68"/>
      <c r="AHX88" s="68"/>
      <c r="AHY88" s="68"/>
      <c r="AHZ88" s="68"/>
      <c r="AIA88" s="68"/>
      <c r="AIB88" s="68"/>
      <c r="AIC88" s="68"/>
      <c r="AID88" s="68"/>
      <c r="AIE88" s="68"/>
      <c r="AIF88" s="68"/>
      <c r="AIG88" s="68"/>
      <c r="AIH88" s="68"/>
      <c r="AII88" s="68"/>
      <c r="AIJ88" s="68"/>
      <c r="AIK88" s="68"/>
      <c r="AIL88" s="68"/>
      <c r="AIM88" s="68"/>
      <c r="AIN88" s="68"/>
      <c r="AIO88" s="68"/>
      <c r="AIP88" s="68"/>
      <c r="AIQ88" s="68"/>
      <c r="AIR88" s="68"/>
      <c r="AIS88" s="68"/>
      <c r="AIT88" s="68"/>
      <c r="AIU88" s="68"/>
      <c r="AIV88" s="68"/>
      <c r="AIW88" s="68"/>
      <c r="AIX88" s="68"/>
      <c r="AIY88" s="68"/>
      <c r="AIZ88" s="68"/>
      <c r="AJA88" s="68"/>
      <c r="AJB88" s="68"/>
      <c r="AJC88" s="68"/>
      <c r="AJD88" s="68"/>
      <c r="AJE88" s="68"/>
      <c r="AJF88" s="68"/>
      <c r="AJG88" s="68"/>
      <c r="AJH88" s="68"/>
      <c r="AJI88" s="68"/>
      <c r="AJJ88" s="68"/>
      <c r="AJK88" s="68"/>
      <c r="AJL88" s="68"/>
      <c r="AJM88" s="68"/>
      <c r="AJN88" s="68"/>
      <c r="AJO88" s="68"/>
      <c r="AJP88" s="68"/>
      <c r="AJQ88" s="68"/>
      <c r="AJR88" s="68"/>
      <c r="AJS88" s="68"/>
      <c r="AJT88" s="68"/>
      <c r="AJU88" s="68"/>
      <c r="AJV88" s="68"/>
      <c r="AJW88" s="68"/>
      <c r="AJX88" s="68"/>
      <c r="AJY88" s="68"/>
      <c r="AJZ88" s="68"/>
      <c r="AKA88" s="68"/>
      <c r="AKB88" s="68"/>
      <c r="AKC88" s="68"/>
      <c r="AKD88" s="68"/>
      <c r="AKE88" s="68"/>
      <c r="AKF88" s="68"/>
      <c r="AKG88" s="68"/>
      <c r="AKH88" s="68"/>
      <c r="AKI88" s="68"/>
      <c r="AKJ88" s="68"/>
      <c r="AKK88" s="68"/>
      <c r="AKL88" s="68"/>
      <c r="AKM88" s="68"/>
      <c r="AKN88" s="68"/>
      <c r="AKO88" s="68"/>
      <c r="AKP88" s="68"/>
      <c r="AKQ88" s="68"/>
      <c r="AKR88" s="68"/>
      <c r="AKS88" s="68"/>
      <c r="AKT88" s="68"/>
      <c r="AKU88" s="68"/>
      <c r="AKV88" s="68"/>
      <c r="AKW88" s="68"/>
      <c r="AKX88" s="68"/>
      <c r="AKY88" s="68"/>
      <c r="AKZ88" s="68"/>
      <c r="ALA88" s="68"/>
      <c r="ALB88" s="68"/>
      <c r="ALC88" s="68"/>
      <c r="ALD88" s="68"/>
      <c r="ALE88" s="68"/>
      <c r="ALF88" s="68"/>
      <c r="ALG88" s="68"/>
      <c r="ALH88" s="68"/>
      <c r="ALI88" s="68"/>
      <c r="ALJ88" s="68"/>
      <c r="ALK88" s="68"/>
      <c r="ALL88" s="68"/>
      <c r="ALM88" s="68"/>
      <c r="ALN88" s="68"/>
      <c r="ALO88" s="68"/>
      <c r="ALP88" s="68"/>
      <c r="ALQ88" s="68"/>
      <c r="ALR88" s="68"/>
      <c r="ALS88" s="68"/>
      <c r="ALT88" s="68"/>
      <c r="ALU88" s="68"/>
      <c r="ALV88" s="68"/>
      <c r="ALW88" s="68"/>
      <c r="ALX88" s="68"/>
      <c r="ALY88" s="68"/>
      <c r="ALZ88" s="68"/>
      <c r="AMA88" s="68"/>
      <c r="AMB88" s="68"/>
      <c r="AMC88" s="68"/>
      <c r="AMD88" s="68"/>
      <c r="AME88" s="68"/>
      <c r="AMF88" s="68"/>
      <c r="AMG88" s="68"/>
      <c r="AMH88" s="68"/>
      <c r="AMI88" s="68"/>
      <c r="AMJ88" s="68"/>
      <c r="AMK88" s="68"/>
      <c r="AML88" s="68"/>
      <c r="AMM88" s="68"/>
      <c r="AMN88" s="68"/>
      <c r="AMO88" s="68"/>
      <c r="AMP88" s="68"/>
      <c r="AMQ88" s="68"/>
      <c r="AMR88" s="68"/>
      <c r="AMS88" s="68"/>
      <c r="AMT88" s="68"/>
      <c r="AMU88" s="68"/>
      <c r="AMV88" s="68"/>
      <c r="AMW88" s="68"/>
      <c r="AMX88" s="68"/>
      <c r="AMY88" s="68"/>
      <c r="AMZ88" s="68"/>
      <c r="ANA88" s="68"/>
      <c r="ANB88" s="68"/>
      <c r="ANC88" s="68"/>
      <c r="AND88" s="68"/>
      <c r="ANE88" s="68"/>
      <c r="ANF88" s="68"/>
      <c r="ANG88" s="68"/>
      <c r="ANH88" s="68"/>
      <c r="ANI88" s="68"/>
      <c r="ANJ88" s="68"/>
      <c r="ANK88" s="68"/>
      <c r="ANL88" s="68"/>
      <c r="ANM88" s="68"/>
      <c r="ANN88" s="68"/>
      <c r="ANO88" s="68"/>
      <c r="ANP88" s="68"/>
      <c r="ANQ88" s="68"/>
      <c r="ANR88" s="68"/>
      <c r="ANS88" s="68"/>
      <c r="ANT88" s="68"/>
      <c r="ANU88" s="68"/>
      <c r="ANV88" s="68"/>
      <c r="ANW88" s="68"/>
      <c r="ANX88" s="68"/>
      <c r="ANY88" s="68"/>
      <c r="ANZ88" s="68"/>
      <c r="AOA88" s="68"/>
      <c r="AOB88" s="68"/>
      <c r="AOC88" s="68"/>
      <c r="AOD88" s="68"/>
      <c r="AOE88" s="68"/>
      <c r="AOF88" s="68"/>
      <c r="AOG88" s="68"/>
      <c r="AOH88" s="68"/>
      <c r="AOI88" s="68"/>
      <c r="AOJ88" s="68"/>
      <c r="AOK88" s="68"/>
      <c r="AOL88" s="68"/>
      <c r="AOM88" s="68"/>
      <c r="AON88" s="68"/>
      <c r="AOO88" s="68"/>
      <c r="AOP88" s="68"/>
      <c r="AOQ88" s="68"/>
      <c r="AOR88" s="68"/>
      <c r="AOS88" s="68"/>
      <c r="AOT88" s="68"/>
      <c r="AOU88" s="68"/>
      <c r="AOV88" s="68"/>
      <c r="AOW88" s="68"/>
      <c r="AOX88" s="68"/>
      <c r="AOY88" s="68"/>
      <c r="AOZ88" s="68"/>
      <c r="APA88" s="68"/>
      <c r="APB88" s="68"/>
      <c r="APC88" s="68"/>
      <c r="APD88" s="68"/>
      <c r="APE88" s="68"/>
      <c r="APF88" s="68"/>
      <c r="APG88" s="68"/>
      <c r="APH88" s="68"/>
      <c r="API88" s="68"/>
      <c r="APJ88" s="68"/>
      <c r="APK88" s="68"/>
      <c r="APL88" s="68"/>
      <c r="APM88" s="68"/>
      <c r="APN88" s="68"/>
      <c r="APO88" s="68"/>
      <c r="APP88" s="68"/>
      <c r="APQ88" s="68"/>
      <c r="APR88" s="68"/>
      <c r="APS88" s="68"/>
      <c r="APT88" s="68"/>
      <c r="APU88" s="68"/>
      <c r="APV88" s="68"/>
      <c r="APW88" s="68"/>
      <c r="APX88" s="68"/>
      <c r="APY88" s="68"/>
      <c r="APZ88" s="68"/>
      <c r="AQA88" s="68"/>
      <c r="AQB88" s="68"/>
      <c r="AQC88" s="68"/>
      <c r="AQD88" s="68"/>
      <c r="AQE88" s="68"/>
      <c r="AQF88" s="68"/>
      <c r="AQG88" s="68"/>
      <c r="AQH88" s="68"/>
      <c r="AQI88" s="68"/>
      <c r="AQJ88" s="68"/>
      <c r="AQK88" s="68"/>
      <c r="AQL88" s="68"/>
      <c r="AQM88" s="68"/>
      <c r="AQN88" s="68"/>
      <c r="AQO88" s="68"/>
      <c r="AQP88" s="68"/>
      <c r="AQQ88" s="68"/>
      <c r="AQR88" s="68"/>
      <c r="AQS88" s="68"/>
      <c r="AQT88" s="68"/>
      <c r="AQU88" s="68"/>
      <c r="AQV88" s="68"/>
      <c r="AQW88" s="68"/>
      <c r="AQX88" s="68"/>
      <c r="AQY88" s="68"/>
      <c r="AQZ88" s="68"/>
      <c r="ARA88" s="68"/>
      <c r="ARB88" s="68"/>
      <c r="ARC88" s="68"/>
      <c r="ARD88" s="68"/>
      <c r="ARE88" s="68"/>
      <c r="ARF88" s="68"/>
      <c r="ARG88" s="68"/>
      <c r="ARH88" s="68"/>
      <c r="ARI88" s="68"/>
      <c r="ARJ88" s="68"/>
      <c r="ARK88" s="68"/>
      <c r="ARL88" s="68"/>
      <c r="ARM88" s="68"/>
      <c r="ARN88" s="68"/>
      <c r="ARO88" s="68"/>
      <c r="ARP88" s="68"/>
      <c r="ARQ88" s="68"/>
      <c r="ARR88" s="68"/>
      <c r="ARS88" s="68"/>
      <c r="ART88" s="68"/>
      <c r="ARU88" s="68"/>
      <c r="ARV88" s="68"/>
      <c r="ARW88" s="68"/>
      <c r="ARX88" s="68"/>
      <c r="ARY88" s="68"/>
      <c r="ARZ88" s="68"/>
      <c r="ASA88" s="68"/>
      <c r="ASB88" s="68"/>
      <c r="ASC88" s="68"/>
      <c r="ASD88" s="68"/>
      <c r="ASE88" s="68"/>
      <c r="ASF88" s="68"/>
      <c r="ASG88" s="68"/>
      <c r="ASH88" s="68"/>
      <c r="ASI88" s="68"/>
      <c r="ASJ88" s="68"/>
      <c r="ASK88" s="68"/>
      <c r="ASL88" s="68"/>
      <c r="ASM88" s="68"/>
      <c r="ASN88" s="68"/>
      <c r="ASO88" s="68"/>
      <c r="ASP88" s="68"/>
      <c r="ASQ88" s="68"/>
      <c r="ASR88" s="68"/>
      <c r="ASS88" s="68"/>
      <c r="AST88" s="68"/>
      <c r="ASU88" s="68"/>
      <c r="ASV88" s="68"/>
      <c r="ASW88" s="68"/>
      <c r="ASX88" s="68"/>
      <c r="ASY88" s="68"/>
      <c r="ASZ88" s="68"/>
      <c r="ATA88" s="68"/>
      <c r="ATB88" s="68"/>
      <c r="ATC88" s="68"/>
      <c r="ATD88" s="68"/>
      <c r="ATE88" s="68"/>
      <c r="ATF88" s="68"/>
      <c r="ATG88" s="68"/>
      <c r="ATH88" s="68"/>
      <c r="ATI88" s="68"/>
      <c r="ATJ88" s="68"/>
      <c r="ATK88" s="68"/>
      <c r="ATL88" s="68"/>
      <c r="ATM88" s="68"/>
      <c r="ATN88" s="68"/>
      <c r="ATO88" s="68"/>
      <c r="ATP88" s="68"/>
      <c r="ATQ88" s="68"/>
      <c r="ATR88" s="68"/>
      <c r="ATS88" s="68"/>
      <c r="ATT88" s="68"/>
      <c r="ATU88" s="68"/>
      <c r="ATV88" s="68"/>
      <c r="ATW88" s="68"/>
      <c r="ATX88" s="68"/>
      <c r="ATY88" s="68"/>
      <c r="ATZ88" s="68"/>
      <c r="AUA88" s="68"/>
      <c r="AUB88" s="68"/>
      <c r="AUC88" s="68"/>
      <c r="AUD88" s="68"/>
      <c r="AUE88" s="68"/>
      <c r="AUF88" s="68"/>
      <c r="AUG88" s="68"/>
      <c r="AUH88" s="68"/>
      <c r="AUI88" s="68"/>
      <c r="AUJ88" s="68"/>
      <c r="AUK88" s="68"/>
      <c r="AUL88" s="68"/>
      <c r="AUM88" s="68"/>
      <c r="AUN88" s="68"/>
      <c r="AUO88" s="68"/>
      <c r="AUP88" s="68"/>
      <c r="AUQ88" s="68"/>
      <c r="AUR88" s="68"/>
      <c r="AUS88" s="68"/>
      <c r="AUT88" s="68"/>
      <c r="AUU88" s="68"/>
      <c r="AUV88" s="68"/>
      <c r="AUW88" s="68"/>
      <c r="AUX88" s="68"/>
      <c r="AUY88" s="68"/>
      <c r="AUZ88" s="68"/>
      <c r="AVA88" s="68"/>
      <c r="AVB88" s="68"/>
      <c r="AVC88" s="68"/>
      <c r="AVD88" s="68"/>
      <c r="AVE88" s="68"/>
      <c r="AVF88" s="68"/>
      <c r="AVG88" s="68"/>
      <c r="AVH88" s="68"/>
      <c r="AVI88" s="68"/>
      <c r="AVJ88" s="68"/>
      <c r="AVK88" s="68"/>
      <c r="AVL88" s="68"/>
      <c r="AVM88" s="68"/>
      <c r="AVN88" s="68"/>
      <c r="AVO88" s="68"/>
      <c r="AVP88" s="68"/>
      <c r="AVQ88" s="68"/>
      <c r="AVR88" s="68"/>
      <c r="AVS88" s="68"/>
      <c r="AVT88" s="68"/>
      <c r="AVU88" s="68"/>
      <c r="AVV88" s="68"/>
      <c r="AVW88" s="68"/>
      <c r="AVX88" s="68"/>
      <c r="AVY88" s="68"/>
      <c r="AVZ88" s="68"/>
      <c r="AWA88" s="68"/>
      <c r="AWB88" s="68"/>
      <c r="AWC88" s="68"/>
      <c r="AWD88" s="68"/>
      <c r="AWE88" s="68"/>
      <c r="AWF88" s="68"/>
      <c r="AWG88" s="68"/>
      <c r="AWH88" s="68"/>
      <c r="AWI88" s="68"/>
      <c r="AWJ88" s="68"/>
      <c r="AWK88" s="68"/>
      <c r="AWL88" s="68"/>
      <c r="AWM88" s="68"/>
      <c r="AWN88" s="68"/>
      <c r="AWO88" s="68"/>
      <c r="AWP88" s="68"/>
      <c r="AWQ88" s="68"/>
      <c r="AWR88" s="68"/>
      <c r="AWS88" s="68"/>
      <c r="AWT88" s="68"/>
      <c r="AWU88" s="68"/>
      <c r="AWV88" s="68"/>
      <c r="AWW88" s="68"/>
      <c r="AWX88" s="68"/>
      <c r="AWY88" s="68"/>
      <c r="AWZ88" s="68"/>
      <c r="AXA88" s="68"/>
      <c r="AXB88" s="68"/>
      <c r="AXC88" s="68"/>
      <c r="AXD88" s="68"/>
      <c r="AXE88" s="68"/>
      <c r="AXF88" s="68"/>
      <c r="AXG88" s="68"/>
      <c r="AXH88" s="68"/>
      <c r="AXI88" s="68"/>
      <c r="AXJ88" s="68"/>
      <c r="AXK88" s="68"/>
      <c r="AXL88" s="68"/>
      <c r="AXM88" s="68"/>
      <c r="AXN88" s="68"/>
      <c r="AXO88" s="68"/>
      <c r="AXP88" s="68"/>
      <c r="AXQ88" s="68"/>
      <c r="AXR88" s="68"/>
      <c r="AXS88" s="68"/>
      <c r="AXT88" s="68"/>
      <c r="AXU88" s="68"/>
      <c r="AXV88" s="68"/>
      <c r="AXW88" s="68"/>
      <c r="AXX88" s="68"/>
      <c r="AXY88" s="68"/>
      <c r="AXZ88" s="68"/>
      <c r="AYA88" s="68"/>
      <c r="AYB88" s="68"/>
      <c r="AYC88" s="68"/>
      <c r="AYD88" s="68"/>
      <c r="AYE88" s="68"/>
      <c r="AYF88" s="68"/>
      <c r="AYG88" s="68"/>
      <c r="AYH88" s="68"/>
      <c r="AYI88" s="68"/>
      <c r="AYJ88" s="68"/>
      <c r="AYK88" s="68"/>
      <c r="AYL88" s="68"/>
      <c r="AYM88" s="68"/>
      <c r="AYN88" s="68"/>
      <c r="AYO88" s="68"/>
      <c r="AYP88" s="68"/>
      <c r="AYQ88" s="68"/>
      <c r="AYR88" s="68"/>
      <c r="AYS88" s="68"/>
      <c r="AYT88" s="68"/>
      <c r="AYU88" s="68"/>
      <c r="AYV88" s="68"/>
      <c r="AYW88" s="68"/>
      <c r="AYX88" s="68"/>
      <c r="AYY88" s="68"/>
      <c r="AYZ88" s="68"/>
      <c r="AZA88" s="68"/>
      <c r="AZB88" s="68"/>
      <c r="AZC88" s="68"/>
      <c r="AZD88" s="68"/>
      <c r="AZE88" s="68"/>
      <c r="AZF88" s="68"/>
      <c r="AZG88" s="68"/>
      <c r="AZH88" s="68"/>
      <c r="AZI88" s="68"/>
      <c r="AZJ88" s="68"/>
      <c r="AZK88" s="68"/>
      <c r="AZL88" s="68"/>
      <c r="AZM88" s="68"/>
      <c r="AZN88" s="68"/>
      <c r="AZO88" s="68"/>
      <c r="AZP88" s="68"/>
      <c r="AZQ88" s="68"/>
      <c r="AZR88" s="68"/>
      <c r="AZS88" s="68"/>
      <c r="AZT88" s="68"/>
      <c r="AZU88" s="68"/>
      <c r="AZV88" s="68"/>
      <c r="AZW88" s="68"/>
      <c r="AZX88" s="68"/>
      <c r="AZY88" s="68"/>
      <c r="AZZ88" s="68"/>
      <c r="BAA88" s="68"/>
      <c r="BAB88" s="68"/>
      <c r="BAC88" s="68"/>
      <c r="BAD88" s="68"/>
      <c r="BAE88" s="68"/>
      <c r="BAF88" s="68"/>
      <c r="BAG88" s="68"/>
      <c r="BAH88" s="68"/>
      <c r="BAI88" s="68"/>
      <c r="BAJ88" s="68"/>
      <c r="BAK88" s="68"/>
      <c r="BAL88" s="68"/>
      <c r="BAM88" s="68"/>
      <c r="BAN88" s="68"/>
      <c r="BAO88" s="68"/>
      <c r="BAP88" s="68"/>
      <c r="BAQ88" s="68"/>
      <c r="BAR88" s="68"/>
      <c r="BAS88" s="68"/>
      <c r="BAT88" s="68"/>
      <c r="BAU88" s="68"/>
      <c r="BAV88" s="68"/>
      <c r="BAW88" s="68"/>
      <c r="BAX88" s="68"/>
      <c r="BAY88" s="68"/>
      <c r="BAZ88" s="68"/>
      <c r="BBA88" s="68"/>
      <c r="BBB88" s="68"/>
      <c r="BBC88" s="68"/>
      <c r="BBD88" s="68"/>
      <c r="BBE88" s="68"/>
      <c r="BBF88" s="68"/>
      <c r="BBG88" s="68"/>
      <c r="BBH88" s="68"/>
      <c r="BBI88" s="68"/>
      <c r="BBJ88" s="68"/>
      <c r="BBK88" s="68"/>
      <c r="BBL88" s="68"/>
      <c r="BBM88" s="68"/>
      <c r="BBN88" s="68"/>
      <c r="BBO88" s="68"/>
      <c r="BBP88" s="68"/>
      <c r="BBQ88" s="68"/>
      <c r="BBR88" s="68"/>
      <c r="BBS88" s="68"/>
      <c r="BBT88" s="68"/>
      <c r="BBU88" s="68"/>
      <c r="BBV88" s="68"/>
      <c r="BBW88" s="68"/>
      <c r="BBX88" s="68"/>
      <c r="BBY88" s="68"/>
      <c r="BBZ88" s="68"/>
      <c r="BCA88" s="68"/>
      <c r="BCB88" s="68"/>
      <c r="BCC88" s="68"/>
      <c r="BCD88" s="68"/>
      <c r="BCE88" s="68"/>
      <c r="BCF88" s="68"/>
      <c r="BCG88" s="68"/>
      <c r="BCH88" s="68"/>
      <c r="BCI88" s="68"/>
      <c r="BCJ88" s="68"/>
      <c r="BCK88" s="68"/>
      <c r="BCL88" s="68"/>
      <c r="BCM88" s="68"/>
      <c r="BCN88" s="68"/>
      <c r="BCO88" s="68"/>
      <c r="BCP88" s="68"/>
      <c r="BCQ88" s="68"/>
      <c r="BCR88" s="68"/>
      <c r="BCS88" s="68"/>
      <c r="BCT88" s="68"/>
      <c r="BCU88" s="68"/>
      <c r="BCV88" s="68"/>
      <c r="BCW88" s="68"/>
      <c r="BCX88" s="68"/>
      <c r="BCY88" s="68"/>
      <c r="BCZ88" s="68"/>
      <c r="BDA88" s="68"/>
      <c r="BDB88" s="68"/>
      <c r="BDC88" s="68"/>
      <c r="BDD88" s="68"/>
      <c r="BDE88" s="68"/>
      <c r="BDF88" s="68"/>
      <c r="BDG88" s="68"/>
      <c r="BDH88" s="68"/>
      <c r="BDI88" s="68"/>
      <c r="BDJ88" s="68"/>
      <c r="BDK88" s="68"/>
      <c r="BDL88" s="68"/>
      <c r="BDM88" s="68"/>
      <c r="BDN88" s="68"/>
      <c r="BDO88" s="68"/>
      <c r="BDP88" s="68"/>
      <c r="BDQ88" s="68"/>
      <c r="BDR88" s="68"/>
      <c r="BDS88" s="68"/>
      <c r="BDT88" s="68"/>
      <c r="BDU88" s="68"/>
      <c r="BDV88" s="68"/>
      <c r="BDW88" s="68"/>
      <c r="BDX88" s="68"/>
      <c r="BDY88" s="68"/>
      <c r="BDZ88" s="68"/>
      <c r="BEA88" s="68"/>
      <c r="BEB88" s="68"/>
      <c r="BEC88" s="68"/>
      <c r="BED88" s="68"/>
      <c r="BEE88" s="68"/>
      <c r="BEF88" s="68"/>
      <c r="BEG88" s="68"/>
      <c r="BEH88" s="68"/>
      <c r="BEI88" s="68"/>
      <c r="BEJ88" s="68"/>
      <c r="BEK88" s="68"/>
      <c r="BEL88" s="68"/>
      <c r="BEM88" s="68"/>
      <c r="BEN88" s="68"/>
      <c r="BEO88" s="68"/>
      <c r="BEP88" s="68"/>
      <c r="BEQ88" s="68"/>
      <c r="BER88" s="68"/>
      <c r="BES88" s="68"/>
      <c r="BET88" s="68"/>
      <c r="BEU88" s="68"/>
      <c r="BEV88" s="68"/>
      <c r="BEW88" s="68"/>
      <c r="BEX88" s="68"/>
      <c r="BEY88" s="68"/>
      <c r="BEZ88" s="68"/>
      <c r="BFA88" s="68"/>
      <c r="BFB88" s="68"/>
      <c r="BFC88" s="68"/>
      <c r="BFD88" s="68"/>
      <c r="BFE88" s="68"/>
      <c r="BFF88" s="68"/>
      <c r="BFG88" s="68"/>
      <c r="BFH88" s="68"/>
      <c r="BFI88" s="68"/>
      <c r="BFJ88" s="68"/>
      <c r="BFK88" s="68"/>
      <c r="BFL88" s="68"/>
      <c r="BFM88" s="68"/>
      <c r="BFN88" s="68"/>
      <c r="BFO88" s="68"/>
      <c r="BFP88" s="68"/>
      <c r="BFQ88" s="68"/>
      <c r="BFR88" s="68"/>
      <c r="BFS88" s="68"/>
      <c r="BFT88" s="68"/>
      <c r="BFU88" s="68"/>
      <c r="BFV88" s="68"/>
      <c r="BFW88" s="68"/>
      <c r="BFX88" s="68"/>
      <c r="BFY88" s="68"/>
      <c r="BFZ88" s="68"/>
      <c r="BGA88" s="68"/>
      <c r="BGB88" s="68"/>
      <c r="BGC88" s="68"/>
      <c r="BGD88" s="68"/>
      <c r="BGE88" s="68"/>
      <c r="BGF88" s="68"/>
      <c r="BGG88" s="68"/>
      <c r="BGH88" s="68"/>
      <c r="BGI88" s="68"/>
      <c r="BGJ88" s="68"/>
      <c r="BGK88" s="68"/>
      <c r="BGL88" s="68"/>
      <c r="BGM88" s="68"/>
      <c r="BGN88" s="68"/>
      <c r="BGO88" s="68"/>
      <c r="BGP88" s="68"/>
      <c r="BGQ88" s="68"/>
      <c r="BGR88" s="68"/>
      <c r="BGS88" s="68"/>
      <c r="BGT88" s="68"/>
      <c r="BGU88" s="68"/>
      <c r="BGV88" s="68"/>
      <c r="BGW88" s="68"/>
      <c r="BGX88" s="68"/>
      <c r="BGY88" s="68"/>
      <c r="BGZ88" s="68"/>
      <c r="BHA88" s="68"/>
      <c r="BHB88" s="68"/>
      <c r="BHC88" s="68"/>
      <c r="BHD88" s="68"/>
      <c r="BHE88" s="68"/>
      <c r="BHF88" s="68"/>
      <c r="BHG88" s="68"/>
      <c r="BHH88" s="68"/>
      <c r="BHI88" s="68"/>
      <c r="BHJ88" s="68"/>
      <c r="BHK88" s="68"/>
      <c r="BHL88" s="68"/>
      <c r="BHM88" s="68"/>
      <c r="BHN88" s="68"/>
      <c r="BHO88" s="68"/>
      <c r="BHP88" s="68"/>
      <c r="BHQ88" s="68"/>
      <c r="BHR88" s="68"/>
      <c r="BHS88" s="68"/>
      <c r="BHT88" s="68"/>
      <c r="BHU88" s="68"/>
      <c r="BHV88" s="68"/>
      <c r="BHW88" s="68"/>
      <c r="BHX88" s="68"/>
      <c r="BHY88" s="68"/>
      <c r="BHZ88" s="68"/>
      <c r="BIA88" s="68"/>
      <c r="BIB88" s="68"/>
      <c r="BIC88" s="68"/>
      <c r="BID88" s="68"/>
      <c r="BIE88" s="68"/>
      <c r="BIF88" s="68"/>
      <c r="BIG88" s="68"/>
      <c r="BIH88" s="68"/>
      <c r="BII88" s="68"/>
      <c r="BIJ88" s="68"/>
      <c r="BIK88" s="68"/>
      <c r="BIL88" s="68"/>
      <c r="BIM88" s="68"/>
      <c r="BIN88" s="68"/>
      <c r="BIO88" s="68"/>
      <c r="BIP88" s="68"/>
      <c r="BIQ88" s="68"/>
      <c r="BIR88" s="68"/>
      <c r="BIS88" s="68"/>
      <c r="BIT88" s="68"/>
      <c r="BIU88" s="68"/>
      <c r="BIV88" s="68"/>
      <c r="BIW88" s="68"/>
      <c r="BIX88" s="68"/>
      <c r="BIY88" s="68"/>
      <c r="BIZ88" s="68"/>
      <c r="BJA88" s="68"/>
      <c r="BJB88" s="68"/>
      <c r="BJC88" s="68"/>
      <c r="BJD88" s="68"/>
      <c r="BJE88" s="68"/>
      <c r="BJF88" s="68"/>
      <c r="BJG88" s="68"/>
      <c r="BJH88" s="68"/>
      <c r="BJI88" s="68"/>
      <c r="BJJ88" s="68"/>
      <c r="BJK88" s="68"/>
      <c r="BJL88" s="68"/>
      <c r="BJM88" s="68"/>
      <c r="BJN88" s="68"/>
      <c r="BJO88" s="68"/>
      <c r="BJP88" s="68"/>
      <c r="BJQ88" s="68"/>
      <c r="BJR88" s="68"/>
      <c r="BJS88" s="68"/>
      <c r="BJT88" s="68"/>
      <c r="BJU88" s="68"/>
      <c r="BJV88" s="68"/>
      <c r="BJW88" s="68"/>
      <c r="BJX88" s="68"/>
      <c r="BJY88" s="68"/>
      <c r="BJZ88" s="68"/>
      <c r="BKA88" s="68"/>
      <c r="BKB88" s="68"/>
      <c r="BKC88" s="68"/>
      <c r="BKD88" s="68"/>
      <c r="BKE88" s="68"/>
      <c r="BKF88" s="68"/>
      <c r="BKG88" s="68"/>
      <c r="BKH88" s="68"/>
      <c r="BKI88" s="68"/>
      <c r="BKJ88" s="68"/>
      <c r="BKK88" s="68"/>
      <c r="BKL88" s="68"/>
      <c r="BKM88" s="68"/>
      <c r="BKN88" s="68"/>
      <c r="BKO88" s="68"/>
      <c r="BKP88" s="68"/>
      <c r="BKQ88" s="68"/>
      <c r="BKR88" s="68"/>
      <c r="BKS88" s="68"/>
      <c r="BKT88" s="68"/>
      <c r="BKU88" s="68"/>
      <c r="BKV88" s="68"/>
      <c r="BKW88" s="68"/>
      <c r="BKX88" s="68"/>
      <c r="BKY88" s="68"/>
      <c r="BKZ88" s="68"/>
      <c r="BLA88" s="68"/>
      <c r="BLB88" s="68"/>
      <c r="BLC88" s="68"/>
      <c r="BLD88" s="68"/>
      <c r="BLE88" s="68"/>
      <c r="BLF88" s="68"/>
      <c r="BLG88" s="68"/>
      <c r="BLH88" s="68"/>
      <c r="BLI88" s="68"/>
      <c r="BLJ88" s="68"/>
      <c r="BLK88" s="68"/>
      <c r="BLL88" s="68"/>
      <c r="BLM88" s="68"/>
      <c r="BLN88" s="68"/>
      <c r="BLO88" s="68"/>
      <c r="BLP88" s="68"/>
      <c r="BLQ88" s="68"/>
      <c r="BLR88" s="68"/>
      <c r="BLS88" s="68"/>
      <c r="BLT88" s="68"/>
      <c r="BLU88" s="68"/>
      <c r="BLV88" s="68"/>
      <c r="BLW88" s="68"/>
      <c r="BLX88" s="68"/>
      <c r="BLY88" s="68"/>
      <c r="BLZ88" s="68"/>
      <c r="BMA88" s="68"/>
      <c r="BMB88" s="68"/>
      <c r="BMC88" s="68"/>
      <c r="BMD88" s="68"/>
      <c r="BME88" s="68"/>
      <c r="BMF88" s="68"/>
      <c r="BMG88" s="68"/>
      <c r="BMH88" s="68"/>
      <c r="BMI88" s="68"/>
      <c r="BMJ88" s="68"/>
      <c r="BMK88" s="68"/>
      <c r="BML88" s="68"/>
      <c r="BMM88" s="68"/>
      <c r="BMN88" s="68"/>
      <c r="BMO88" s="68"/>
      <c r="BMP88" s="68"/>
      <c r="BMQ88" s="68"/>
      <c r="BMR88" s="68"/>
      <c r="BMS88" s="68"/>
      <c r="BMT88" s="68"/>
      <c r="BMU88" s="68"/>
      <c r="BMV88" s="68"/>
      <c r="BMW88" s="68"/>
      <c r="BMX88" s="68"/>
      <c r="BMY88" s="68"/>
      <c r="BMZ88" s="68"/>
      <c r="BNA88" s="68"/>
      <c r="BNB88" s="68"/>
      <c r="BNC88" s="68"/>
      <c r="BND88" s="68"/>
      <c r="BNE88" s="68"/>
      <c r="BNF88" s="68"/>
      <c r="BNG88" s="68"/>
      <c r="BNH88" s="68"/>
      <c r="BNI88" s="68"/>
      <c r="BNJ88" s="68"/>
      <c r="BNK88" s="68"/>
      <c r="BNL88" s="68"/>
      <c r="BNM88" s="68"/>
      <c r="BNN88" s="68"/>
      <c r="BNO88" s="68"/>
      <c r="BNP88" s="68"/>
      <c r="BNQ88" s="68"/>
      <c r="BNR88" s="68"/>
      <c r="BNS88" s="68"/>
      <c r="BNT88" s="68"/>
      <c r="BNU88" s="68"/>
      <c r="BNV88" s="68"/>
      <c r="BNW88" s="68"/>
      <c r="BNX88" s="68"/>
      <c r="BNY88" s="68"/>
      <c r="BNZ88" s="68"/>
      <c r="BOA88" s="68"/>
      <c r="BOB88" s="68"/>
      <c r="BOC88" s="68"/>
      <c r="BOD88" s="68"/>
      <c r="BOE88" s="68"/>
      <c r="BOF88" s="68"/>
      <c r="BOG88" s="68"/>
      <c r="BOH88" s="68"/>
      <c r="BOI88" s="68"/>
      <c r="BOJ88" s="68"/>
      <c r="BOK88" s="68"/>
      <c r="BOL88" s="68"/>
      <c r="BOM88" s="68"/>
      <c r="BON88" s="68"/>
      <c r="BOO88" s="68"/>
      <c r="BOP88" s="68"/>
      <c r="BOQ88" s="68"/>
      <c r="BOR88" s="68"/>
      <c r="BOS88" s="68"/>
      <c r="BOT88" s="68"/>
      <c r="BOU88" s="68"/>
      <c r="BOV88" s="68"/>
      <c r="BOW88" s="68"/>
      <c r="BOX88" s="68"/>
      <c r="BOY88" s="68"/>
      <c r="BOZ88" s="68"/>
      <c r="BPA88" s="68"/>
      <c r="BPB88" s="68"/>
      <c r="BPC88" s="68"/>
      <c r="BPD88" s="68"/>
      <c r="BPE88" s="68"/>
      <c r="BPF88" s="68"/>
      <c r="BPG88" s="68"/>
      <c r="BPH88" s="68"/>
      <c r="BPI88" s="68"/>
      <c r="BPJ88" s="68"/>
      <c r="BPK88" s="68"/>
      <c r="BPL88" s="68"/>
      <c r="BPM88" s="68"/>
      <c r="BPN88" s="68"/>
      <c r="BPO88" s="68"/>
      <c r="BPP88" s="68"/>
      <c r="BPQ88" s="68"/>
      <c r="BPR88" s="68"/>
      <c r="BPS88" s="68"/>
      <c r="BPT88" s="68"/>
      <c r="BPU88" s="68"/>
      <c r="BPV88" s="68"/>
      <c r="BPW88" s="68"/>
      <c r="BPX88" s="68"/>
      <c r="BPY88" s="68"/>
      <c r="BPZ88" s="68"/>
      <c r="BQA88" s="68"/>
      <c r="BQB88" s="68"/>
      <c r="BQC88" s="68"/>
      <c r="BQD88" s="68"/>
      <c r="BQE88" s="68"/>
      <c r="BQF88" s="68"/>
      <c r="BQG88" s="68"/>
      <c r="BQH88" s="68"/>
      <c r="BQI88" s="68"/>
      <c r="BQJ88" s="68"/>
      <c r="BQK88" s="68"/>
      <c r="BQL88" s="68"/>
      <c r="BQM88" s="68"/>
      <c r="BQN88" s="68"/>
      <c r="BQO88" s="68"/>
      <c r="BQP88" s="68"/>
      <c r="BQQ88" s="68"/>
      <c r="BQR88" s="68"/>
      <c r="BQS88" s="68"/>
      <c r="BQT88" s="68"/>
      <c r="BQU88" s="68"/>
      <c r="BQV88" s="68"/>
      <c r="BQW88" s="68"/>
      <c r="BQX88" s="68"/>
      <c r="BQY88" s="68"/>
      <c r="BQZ88" s="68"/>
      <c r="BRA88" s="68"/>
      <c r="BRB88" s="68"/>
      <c r="BRC88" s="68"/>
      <c r="BRD88" s="68"/>
      <c r="BRE88" s="68"/>
      <c r="BRF88" s="68"/>
      <c r="BRG88" s="68"/>
      <c r="BRH88" s="68"/>
      <c r="BRI88" s="68"/>
      <c r="BRJ88" s="68"/>
      <c r="BRK88" s="68"/>
      <c r="BRL88" s="68"/>
      <c r="BRM88" s="68"/>
      <c r="BRN88" s="68"/>
      <c r="BRO88" s="68"/>
      <c r="BRP88" s="68"/>
      <c r="BRQ88" s="68"/>
      <c r="BRR88" s="68"/>
      <c r="BRS88" s="68"/>
      <c r="BRT88" s="68"/>
      <c r="BRU88" s="68"/>
      <c r="BRV88" s="68"/>
      <c r="BRW88" s="68"/>
      <c r="BRX88" s="68"/>
      <c r="BRY88" s="68"/>
      <c r="BRZ88" s="68"/>
      <c r="BSA88" s="68"/>
      <c r="BSB88" s="68"/>
      <c r="BSC88" s="68"/>
      <c r="BSD88" s="68"/>
      <c r="BSE88" s="68"/>
      <c r="BSF88" s="68"/>
      <c r="BSG88" s="68"/>
      <c r="BSH88" s="68"/>
      <c r="BSI88" s="68"/>
      <c r="BSJ88" s="68"/>
      <c r="BSK88" s="68"/>
      <c r="BSL88" s="68"/>
      <c r="BSM88" s="68"/>
      <c r="BSN88" s="68"/>
      <c r="BSO88" s="68"/>
      <c r="BSP88" s="68"/>
      <c r="BSQ88" s="68"/>
      <c r="BSR88" s="68"/>
      <c r="BSS88" s="68"/>
      <c r="BST88" s="68"/>
      <c r="BSU88" s="68"/>
      <c r="BSV88" s="68"/>
      <c r="BSW88" s="68"/>
      <c r="BSX88" s="68"/>
      <c r="BSY88" s="68"/>
      <c r="BSZ88" s="68"/>
      <c r="BTA88" s="68"/>
      <c r="BTB88" s="68"/>
      <c r="BTC88" s="68"/>
      <c r="BTD88" s="68"/>
      <c r="BTE88" s="68"/>
      <c r="BTF88" s="68"/>
      <c r="BTG88" s="68"/>
      <c r="BTH88" s="68"/>
      <c r="BTI88" s="68"/>
      <c r="BTJ88" s="68"/>
      <c r="BTK88" s="68"/>
      <c r="BTL88" s="68"/>
      <c r="BTM88" s="68"/>
      <c r="BTN88" s="68"/>
      <c r="BTO88" s="68"/>
      <c r="BTP88" s="68"/>
      <c r="BTQ88" s="68"/>
      <c r="BTR88" s="68"/>
      <c r="BTS88" s="68"/>
      <c r="BTT88" s="68"/>
      <c r="BTU88" s="68"/>
      <c r="BTV88" s="68"/>
      <c r="BTW88" s="68"/>
      <c r="BTX88" s="68"/>
      <c r="BTY88" s="68"/>
      <c r="BTZ88" s="68"/>
      <c r="BUA88" s="68"/>
      <c r="BUB88" s="68"/>
      <c r="BUC88" s="68"/>
      <c r="BUD88" s="68"/>
      <c r="BUE88" s="68"/>
      <c r="BUF88" s="68"/>
      <c r="BUG88" s="68"/>
      <c r="BUH88" s="68"/>
      <c r="BUI88" s="68"/>
      <c r="BUJ88" s="68"/>
      <c r="BUK88" s="68"/>
      <c r="BUL88" s="68"/>
      <c r="BUM88" s="68"/>
      <c r="BUN88" s="68"/>
      <c r="BUO88" s="68"/>
      <c r="BUP88" s="68"/>
      <c r="BUQ88" s="68"/>
      <c r="BUR88" s="68"/>
      <c r="BUS88" s="68"/>
      <c r="BUT88" s="68"/>
      <c r="BUU88" s="68"/>
      <c r="BUV88" s="68"/>
      <c r="BUW88" s="68"/>
      <c r="BUX88" s="68"/>
      <c r="BUY88" s="68"/>
      <c r="BUZ88" s="68"/>
      <c r="BVA88" s="68"/>
      <c r="BVB88" s="68"/>
      <c r="BVC88" s="68"/>
      <c r="BVD88" s="68"/>
      <c r="BVE88" s="68"/>
      <c r="BVF88" s="68"/>
      <c r="BVG88" s="68"/>
      <c r="BVH88" s="68"/>
      <c r="BVI88" s="68"/>
      <c r="BVJ88" s="68"/>
      <c r="BVK88" s="68"/>
      <c r="BVL88" s="68"/>
      <c r="BVM88" s="68"/>
      <c r="BVN88" s="68"/>
      <c r="BVO88" s="68"/>
      <c r="BVP88" s="68"/>
      <c r="BVQ88" s="68"/>
      <c r="BVR88" s="68"/>
      <c r="BVS88" s="68"/>
      <c r="BVT88" s="68"/>
      <c r="BVU88" s="68"/>
      <c r="BVV88" s="68"/>
      <c r="BVW88" s="68"/>
      <c r="BVX88" s="68"/>
      <c r="BVY88" s="68"/>
      <c r="BVZ88" s="68"/>
      <c r="BWA88" s="68"/>
      <c r="BWB88" s="68"/>
      <c r="BWC88" s="68"/>
      <c r="BWD88" s="68"/>
      <c r="BWE88" s="68"/>
      <c r="BWF88" s="68"/>
      <c r="BWG88" s="68"/>
      <c r="BWH88" s="68"/>
      <c r="BWI88" s="68"/>
      <c r="BWJ88" s="68"/>
      <c r="BWK88" s="68"/>
      <c r="BWL88" s="68"/>
      <c r="BWM88" s="68"/>
      <c r="BWN88" s="68"/>
      <c r="BWO88" s="68"/>
      <c r="BWP88" s="68"/>
      <c r="BWQ88" s="68"/>
      <c r="BWR88" s="68"/>
      <c r="BWS88" s="68"/>
      <c r="BWT88" s="68"/>
      <c r="BWU88" s="68"/>
      <c r="BWV88" s="68"/>
      <c r="BWW88" s="68"/>
      <c r="BWX88" s="68"/>
      <c r="BWY88" s="68"/>
      <c r="BWZ88" s="68"/>
      <c r="BXA88" s="68"/>
      <c r="BXB88" s="68"/>
      <c r="BXC88" s="68"/>
      <c r="BXD88" s="68"/>
      <c r="BXE88" s="68"/>
      <c r="BXF88" s="68"/>
      <c r="BXG88" s="68"/>
      <c r="BXH88" s="68"/>
      <c r="BXI88" s="68"/>
      <c r="BXJ88" s="68"/>
      <c r="BXK88" s="68"/>
      <c r="BXL88" s="68"/>
      <c r="BXM88" s="68"/>
      <c r="BXN88" s="68"/>
      <c r="BXO88" s="68"/>
      <c r="BXP88" s="68"/>
      <c r="BXQ88" s="68"/>
      <c r="BXR88" s="68"/>
      <c r="BXS88" s="68"/>
      <c r="BXT88" s="68"/>
      <c r="BXU88" s="68"/>
      <c r="BXV88" s="68"/>
      <c r="BXW88" s="68"/>
      <c r="BXX88" s="68"/>
      <c r="BXY88" s="68"/>
      <c r="BXZ88" s="68"/>
      <c r="BYA88" s="68"/>
      <c r="BYB88" s="68"/>
      <c r="BYC88" s="68"/>
      <c r="BYD88" s="68"/>
      <c r="BYE88" s="68"/>
      <c r="BYF88" s="68"/>
      <c r="BYG88" s="68"/>
      <c r="BYH88" s="68"/>
      <c r="BYI88" s="68"/>
      <c r="BYJ88" s="68"/>
      <c r="BYK88" s="68"/>
      <c r="BYL88" s="68"/>
      <c r="BYM88" s="68"/>
      <c r="BYN88" s="68"/>
      <c r="BYO88" s="68"/>
      <c r="BYP88" s="68"/>
      <c r="BYQ88" s="68"/>
      <c r="BYR88" s="68"/>
      <c r="BYS88" s="68"/>
      <c r="BYT88" s="68"/>
      <c r="BYU88" s="68"/>
      <c r="BYV88" s="68"/>
      <c r="BYW88" s="68"/>
      <c r="BYX88" s="68"/>
      <c r="BYY88" s="68"/>
      <c r="BYZ88" s="68"/>
      <c r="BZA88" s="68"/>
      <c r="BZB88" s="68"/>
      <c r="BZC88" s="68"/>
      <c r="BZD88" s="68"/>
      <c r="BZE88" s="68"/>
      <c r="BZF88" s="68"/>
      <c r="BZG88" s="68"/>
      <c r="BZH88" s="68"/>
      <c r="BZI88" s="68"/>
      <c r="BZJ88" s="68"/>
      <c r="BZK88" s="68"/>
      <c r="BZL88" s="68"/>
      <c r="BZM88" s="68"/>
      <c r="BZN88" s="68"/>
      <c r="BZO88" s="68"/>
      <c r="BZP88" s="68"/>
      <c r="BZQ88" s="68"/>
      <c r="BZR88" s="68"/>
      <c r="BZS88" s="68"/>
      <c r="BZT88" s="68"/>
      <c r="BZU88" s="68"/>
      <c r="BZV88" s="68"/>
      <c r="BZW88" s="68"/>
      <c r="BZX88" s="68"/>
      <c r="BZY88" s="68"/>
      <c r="BZZ88" s="68"/>
      <c r="CAA88" s="68"/>
      <c r="CAB88" s="68"/>
      <c r="CAC88" s="68"/>
      <c r="CAD88" s="68"/>
      <c r="CAE88" s="68"/>
      <c r="CAF88" s="68"/>
      <c r="CAG88" s="68"/>
      <c r="CAH88" s="68"/>
      <c r="CAI88" s="68"/>
      <c r="CAJ88" s="68"/>
      <c r="CAK88" s="68"/>
      <c r="CAL88" s="68"/>
      <c r="CAM88" s="68"/>
      <c r="CAN88" s="68"/>
      <c r="CAO88" s="68"/>
      <c r="CAP88" s="68"/>
      <c r="CAQ88" s="68"/>
      <c r="CAR88" s="68"/>
      <c r="CAS88" s="68"/>
      <c r="CAT88" s="68"/>
      <c r="CAU88" s="68"/>
      <c r="CAV88" s="68"/>
      <c r="CAW88" s="68"/>
      <c r="CAX88" s="68"/>
      <c r="CAY88" s="68"/>
      <c r="CAZ88" s="68"/>
      <c r="CBA88" s="68"/>
      <c r="CBB88" s="68"/>
      <c r="CBC88" s="68"/>
      <c r="CBD88" s="68"/>
      <c r="CBE88" s="68"/>
      <c r="CBF88" s="68"/>
      <c r="CBG88" s="68"/>
      <c r="CBH88" s="68"/>
      <c r="CBI88" s="68"/>
      <c r="CBJ88" s="68"/>
      <c r="CBK88" s="68"/>
      <c r="CBL88" s="68"/>
      <c r="CBM88" s="68"/>
      <c r="CBN88" s="68"/>
      <c r="CBO88" s="68"/>
      <c r="CBP88" s="68"/>
      <c r="CBQ88" s="68"/>
      <c r="CBR88" s="68"/>
      <c r="CBS88" s="68"/>
      <c r="CBT88" s="68"/>
      <c r="CBU88" s="68"/>
      <c r="CBV88" s="68"/>
      <c r="CBW88" s="68"/>
      <c r="CBX88" s="68"/>
      <c r="CBY88" s="68"/>
      <c r="CBZ88" s="68"/>
      <c r="CCA88" s="68"/>
      <c r="CCB88" s="68"/>
      <c r="CCC88" s="68"/>
      <c r="CCD88" s="68"/>
      <c r="CCE88" s="68"/>
      <c r="CCF88" s="68"/>
      <c r="CCG88" s="68"/>
      <c r="CCH88" s="68"/>
      <c r="CCI88" s="68"/>
      <c r="CCJ88" s="68"/>
      <c r="CCK88" s="68"/>
      <c r="CCL88" s="68"/>
      <c r="CCM88" s="68"/>
      <c r="CCN88" s="68"/>
      <c r="CCO88" s="68"/>
      <c r="CCP88" s="68"/>
      <c r="CCQ88" s="68"/>
      <c r="CCR88" s="68"/>
      <c r="CCS88" s="68"/>
      <c r="CCT88" s="68"/>
      <c r="CCU88" s="68"/>
      <c r="CCV88" s="68"/>
      <c r="CCW88" s="68"/>
      <c r="CCX88" s="68"/>
      <c r="CCY88" s="68"/>
      <c r="CCZ88" s="68"/>
      <c r="CDA88" s="68"/>
      <c r="CDB88" s="68"/>
      <c r="CDC88" s="68"/>
      <c r="CDD88" s="68"/>
      <c r="CDE88" s="68"/>
      <c r="CDF88" s="68"/>
      <c r="CDG88" s="68"/>
      <c r="CDH88" s="68"/>
      <c r="CDI88" s="68"/>
      <c r="CDJ88" s="68"/>
      <c r="CDK88" s="68"/>
      <c r="CDL88" s="68"/>
      <c r="CDM88" s="68"/>
      <c r="CDN88" s="68"/>
      <c r="CDO88" s="68"/>
      <c r="CDP88" s="68"/>
      <c r="CDQ88" s="68"/>
      <c r="CDR88" s="68"/>
      <c r="CDS88" s="68"/>
      <c r="CDT88" s="68"/>
      <c r="CDU88" s="68"/>
      <c r="CDV88" s="68"/>
      <c r="CDW88" s="68"/>
      <c r="CDX88" s="68"/>
      <c r="CDY88" s="68"/>
      <c r="CDZ88" s="68"/>
      <c r="CEA88" s="68"/>
      <c r="CEB88" s="68"/>
      <c r="CEC88" s="68"/>
      <c r="CED88" s="68"/>
      <c r="CEE88" s="68"/>
      <c r="CEF88" s="68"/>
      <c r="CEG88" s="68"/>
      <c r="CEH88" s="68"/>
      <c r="CEI88" s="68"/>
      <c r="CEJ88" s="68"/>
      <c r="CEK88" s="68"/>
      <c r="CEL88" s="68"/>
      <c r="CEM88" s="68"/>
      <c r="CEN88" s="68"/>
      <c r="CEO88" s="68"/>
      <c r="CEP88" s="68"/>
      <c r="CEQ88" s="68"/>
      <c r="CER88" s="68"/>
      <c r="CES88" s="68"/>
      <c r="CET88" s="68"/>
      <c r="CEU88" s="68"/>
      <c r="CEV88" s="68"/>
      <c r="CEW88" s="68"/>
      <c r="CEX88" s="68"/>
      <c r="CEY88" s="68"/>
      <c r="CEZ88" s="68"/>
      <c r="CFA88" s="68"/>
      <c r="CFB88" s="68"/>
      <c r="CFC88" s="68"/>
      <c r="CFD88" s="68"/>
      <c r="CFE88" s="68"/>
      <c r="CFF88" s="68"/>
      <c r="CFG88" s="68"/>
      <c r="CFH88" s="68"/>
      <c r="CFI88" s="68"/>
      <c r="CFJ88" s="68"/>
      <c r="CFK88" s="68"/>
      <c r="CFL88" s="68"/>
      <c r="CFM88" s="68"/>
      <c r="CFN88" s="68"/>
      <c r="CFO88" s="68"/>
      <c r="CFP88" s="68"/>
      <c r="CFQ88" s="68"/>
      <c r="CFR88" s="68"/>
      <c r="CFS88" s="68"/>
      <c r="CFT88" s="68"/>
      <c r="CFU88" s="68"/>
      <c r="CFV88" s="68"/>
      <c r="CFW88" s="68"/>
      <c r="CFX88" s="68"/>
      <c r="CFY88" s="68"/>
      <c r="CFZ88" s="68"/>
      <c r="CGA88" s="68"/>
      <c r="CGB88" s="68"/>
      <c r="CGC88" s="68"/>
      <c r="CGD88" s="68"/>
      <c r="CGE88" s="68"/>
      <c r="CGF88" s="68"/>
      <c r="CGG88" s="68"/>
      <c r="CGH88" s="68"/>
      <c r="CGI88" s="68"/>
      <c r="CGJ88" s="68"/>
      <c r="CGK88" s="68"/>
      <c r="CGL88" s="68"/>
      <c r="CGM88" s="68"/>
      <c r="CGN88" s="68"/>
      <c r="CGO88" s="68"/>
      <c r="CGP88" s="68"/>
      <c r="CGQ88" s="68"/>
      <c r="CGR88" s="68"/>
      <c r="CGS88" s="68"/>
      <c r="CGT88" s="68"/>
      <c r="CGU88" s="68"/>
      <c r="CGV88" s="68"/>
      <c r="CGW88" s="68"/>
      <c r="CGX88" s="68"/>
      <c r="CGY88" s="68"/>
      <c r="CGZ88" s="68"/>
      <c r="CHA88" s="68"/>
      <c r="CHB88" s="68"/>
      <c r="CHC88" s="68"/>
      <c r="CHD88" s="68"/>
      <c r="CHE88" s="68"/>
      <c r="CHF88" s="68"/>
      <c r="CHG88" s="68"/>
      <c r="CHH88" s="68"/>
      <c r="CHI88" s="68"/>
      <c r="CHJ88" s="68"/>
      <c r="CHK88" s="68"/>
      <c r="CHL88" s="68"/>
      <c r="CHM88" s="68"/>
      <c r="CHN88" s="68"/>
      <c r="CHO88" s="68"/>
      <c r="CHP88" s="68"/>
      <c r="CHQ88" s="68"/>
      <c r="CHR88" s="68"/>
      <c r="CHS88" s="68"/>
      <c r="CHT88" s="68"/>
      <c r="CHU88" s="68"/>
      <c r="CHV88" s="68"/>
      <c r="CHW88" s="68"/>
      <c r="CHX88" s="68"/>
      <c r="CHY88" s="68"/>
      <c r="CHZ88" s="68"/>
      <c r="CIA88" s="68"/>
      <c r="CIB88" s="68"/>
      <c r="CIC88" s="68"/>
      <c r="CID88" s="68"/>
      <c r="CIE88" s="68"/>
      <c r="CIF88" s="68"/>
      <c r="CIG88" s="68"/>
      <c r="CIH88" s="68"/>
      <c r="CII88" s="68"/>
      <c r="CIJ88" s="68"/>
      <c r="CIK88" s="68"/>
      <c r="CIL88" s="68"/>
      <c r="CIM88" s="68"/>
      <c r="CIN88" s="68"/>
      <c r="CIO88" s="68"/>
      <c r="CIP88" s="68"/>
      <c r="CIQ88" s="68"/>
      <c r="CIR88" s="68"/>
      <c r="CIS88" s="68"/>
      <c r="CIT88" s="68"/>
      <c r="CIU88" s="68"/>
      <c r="CIV88" s="68"/>
      <c r="CIW88" s="68"/>
      <c r="CIX88" s="68"/>
      <c r="CIY88" s="68"/>
      <c r="CIZ88" s="68"/>
      <c r="CJA88" s="68"/>
      <c r="CJB88" s="68"/>
      <c r="CJC88" s="68"/>
      <c r="CJD88" s="68"/>
      <c r="CJE88" s="68"/>
      <c r="CJF88" s="68"/>
      <c r="CJG88" s="68"/>
      <c r="CJH88" s="68"/>
      <c r="CJI88" s="68"/>
      <c r="CJJ88" s="68"/>
      <c r="CJK88" s="68"/>
      <c r="CJL88" s="68"/>
      <c r="CJM88" s="68"/>
      <c r="CJN88" s="68"/>
      <c r="CJO88" s="68"/>
      <c r="CJP88" s="68"/>
      <c r="CJQ88" s="68"/>
      <c r="CJR88" s="68"/>
      <c r="CJS88" s="68"/>
      <c r="CJT88" s="68"/>
      <c r="CJU88" s="68"/>
      <c r="CJV88" s="68"/>
      <c r="CJW88" s="68"/>
      <c r="CJX88" s="68"/>
      <c r="CJY88" s="68"/>
      <c r="CJZ88" s="68"/>
      <c r="CKA88" s="68"/>
      <c r="CKB88" s="68"/>
      <c r="CKC88" s="68"/>
      <c r="CKD88" s="68"/>
      <c r="CKE88" s="68"/>
      <c r="CKF88" s="68"/>
      <c r="CKG88" s="68"/>
      <c r="CKH88" s="68"/>
      <c r="CKI88" s="68"/>
      <c r="CKJ88" s="68"/>
      <c r="CKK88" s="68"/>
      <c r="CKL88" s="68"/>
      <c r="CKM88" s="68"/>
      <c r="CKN88" s="68"/>
      <c r="CKO88" s="68"/>
      <c r="CKP88" s="68"/>
      <c r="CKQ88" s="68"/>
      <c r="CKR88" s="68"/>
      <c r="CKS88" s="68"/>
      <c r="CKT88" s="68"/>
      <c r="CKU88" s="68"/>
      <c r="CKV88" s="68"/>
      <c r="CKW88" s="68"/>
      <c r="CKX88" s="68"/>
      <c r="CKY88" s="68"/>
      <c r="CKZ88" s="68"/>
      <c r="CLA88" s="68"/>
      <c r="CLB88" s="68"/>
      <c r="CLC88" s="68"/>
      <c r="CLD88" s="68"/>
      <c r="CLE88" s="68"/>
      <c r="CLF88" s="68"/>
      <c r="CLG88" s="68"/>
      <c r="CLH88" s="68"/>
      <c r="CLI88" s="68"/>
      <c r="CLJ88" s="68"/>
      <c r="CLK88" s="68"/>
      <c r="CLL88" s="68"/>
      <c r="CLM88" s="68"/>
      <c r="CLN88" s="68"/>
      <c r="CLO88" s="68"/>
      <c r="CLP88" s="68"/>
      <c r="CLQ88" s="68"/>
      <c r="CLR88" s="68"/>
      <c r="CLS88" s="68"/>
      <c r="CLT88" s="68"/>
      <c r="CLU88" s="68"/>
      <c r="CLV88" s="68"/>
      <c r="CLW88" s="68"/>
      <c r="CLX88" s="68"/>
      <c r="CLY88" s="68"/>
      <c r="CLZ88" s="68"/>
      <c r="CMA88" s="68"/>
      <c r="CMB88" s="68"/>
      <c r="CMC88" s="68"/>
      <c r="CMD88" s="68"/>
      <c r="CME88" s="68"/>
      <c r="CMF88" s="68"/>
      <c r="CMG88" s="68"/>
      <c r="CMH88" s="68"/>
      <c r="CMI88" s="68"/>
      <c r="CMJ88" s="68"/>
      <c r="CMK88" s="68"/>
      <c r="CML88" s="68"/>
      <c r="CMM88" s="68"/>
      <c r="CMN88" s="68"/>
      <c r="CMO88" s="68"/>
      <c r="CMP88" s="68"/>
      <c r="CMQ88" s="68"/>
      <c r="CMR88" s="68"/>
      <c r="CMS88" s="68"/>
      <c r="CMT88" s="68"/>
      <c r="CMU88" s="68"/>
      <c r="CMV88" s="68"/>
      <c r="CMW88" s="68"/>
      <c r="CMX88" s="68"/>
      <c r="CMY88" s="68"/>
      <c r="CMZ88" s="68"/>
      <c r="CNA88" s="68"/>
      <c r="CNB88" s="68"/>
      <c r="CNC88" s="68"/>
      <c r="CND88" s="68"/>
      <c r="CNE88" s="68"/>
      <c r="CNF88" s="68"/>
      <c r="CNG88" s="68"/>
      <c r="CNH88" s="68"/>
      <c r="CNI88" s="68"/>
      <c r="CNJ88" s="68"/>
      <c r="CNK88" s="68"/>
      <c r="CNL88" s="68"/>
      <c r="CNM88" s="68"/>
      <c r="CNN88" s="68"/>
      <c r="CNO88" s="68"/>
      <c r="CNP88" s="68"/>
      <c r="CNQ88" s="68"/>
      <c r="CNR88" s="68"/>
      <c r="CNS88" s="68"/>
      <c r="CNT88" s="68"/>
      <c r="CNU88" s="68"/>
      <c r="CNV88" s="68"/>
      <c r="CNW88" s="68"/>
      <c r="CNX88" s="68"/>
      <c r="CNY88" s="68"/>
      <c r="CNZ88" s="68"/>
      <c r="COA88" s="68"/>
      <c r="COB88" s="68"/>
      <c r="COC88" s="68"/>
      <c r="COD88" s="68"/>
      <c r="COE88" s="68"/>
      <c r="COF88" s="68"/>
      <c r="COG88" s="68"/>
      <c r="COH88" s="68"/>
      <c r="COI88" s="68"/>
      <c r="COJ88" s="68"/>
      <c r="COK88" s="68"/>
      <c r="COL88" s="68"/>
      <c r="COM88" s="68"/>
      <c r="CON88" s="68"/>
      <c r="COO88" s="68"/>
      <c r="COP88" s="68"/>
      <c r="COQ88" s="68"/>
      <c r="COR88" s="68"/>
      <c r="COS88" s="68"/>
      <c r="COT88" s="68"/>
      <c r="COU88" s="68"/>
      <c r="COV88" s="68"/>
      <c r="COW88" s="68"/>
      <c r="COX88" s="68"/>
      <c r="COY88" s="68"/>
      <c r="COZ88" s="68"/>
      <c r="CPA88" s="68"/>
      <c r="CPB88" s="68"/>
      <c r="CPC88" s="68"/>
      <c r="CPD88" s="68"/>
      <c r="CPE88" s="68"/>
      <c r="CPF88" s="68"/>
      <c r="CPG88" s="68"/>
      <c r="CPH88" s="68"/>
      <c r="CPI88" s="68"/>
      <c r="CPJ88" s="68"/>
      <c r="CPK88" s="68"/>
      <c r="CPL88" s="68"/>
      <c r="CPM88" s="68"/>
      <c r="CPN88" s="68"/>
      <c r="CPO88" s="68"/>
      <c r="CPP88" s="68"/>
      <c r="CPQ88" s="68"/>
      <c r="CPR88" s="68"/>
      <c r="CPS88" s="68"/>
      <c r="CPT88" s="68"/>
      <c r="CPU88" s="68"/>
      <c r="CPV88" s="68"/>
      <c r="CPW88" s="68"/>
      <c r="CPX88" s="68"/>
      <c r="CPY88" s="68"/>
      <c r="CPZ88" s="68"/>
      <c r="CQA88" s="68"/>
      <c r="CQB88" s="68"/>
      <c r="CQC88" s="68"/>
      <c r="CQD88" s="68"/>
      <c r="CQE88" s="68"/>
      <c r="CQF88" s="68"/>
      <c r="CQG88" s="68"/>
      <c r="CQH88" s="68"/>
      <c r="CQI88" s="68"/>
      <c r="CQJ88" s="68"/>
      <c r="CQK88" s="68"/>
      <c r="CQL88" s="68"/>
      <c r="CQM88" s="68"/>
      <c r="CQN88" s="68"/>
      <c r="CQO88" s="68"/>
      <c r="CQP88" s="68"/>
      <c r="CQQ88" s="68"/>
      <c r="CQR88" s="68"/>
      <c r="CQS88" s="68"/>
      <c r="CQT88" s="68"/>
      <c r="CQU88" s="68"/>
      <c r="CQV88" s="68"/>
      <c r="CQW88" s="68"/>
      <c r="CQX88" s="68"/>
      <c r="CQY88" s="68"/>
      <c r="CQZ88" s="68"/>
      <c r="CRA88" s="68"/>
      <c r="CRB88" s="68"/>
      <c r="CRC88" s="68"/>
      <c r="CRD88" s="68"/>
      <c r="CRE88" s="68"/>
      <c r="CRF88" s="68"/>
      <c r="CRG88" s="68"/>
      <c r="CRH88" s="68"/>
      <c r="CRI88" s="68"/>
      <c r="CRJ88" s="68"/>
      <c r="CRK88" s="68"/>
      <c r="CRL88" s="68"/>
      <c r="CRM88" s="68"/>
      <c r="CRN88" s="68"/>
      <c r="CRO88" s="68"/>
      <c r="CRP88" s="68"/>
      <c r="CRQ88" s="68"/>
      <c r="CRR88" s="68"/>
      <c r="CRS88" s="68"/>
      <c r="CRT88" s="68"/>
      <c r="CRU88" s="68"/>
      <c r="CRV88" s="68"/>
      <c r="CRW88" s="68"/>
      <c r="CRX88" s="68"/>
      <c r="CRY88" s="68"/>
      <c r="CRZ88" s="68"/>
      <c r="CSA88" s="68"/>
      <c r="CSB88" s="68"/>
      <c r="CSC88" s="68"/>
      <c r="CSD88" s="68"/>
      <c r="CSE88" s="68"/>
      <c r="CSF88" s="68"/>
      <c r="CSG88" s="68"/>
      <c r="CSH88" s="68"/>
      <c r="CSI88" s="68"/>
      <c r="CSJ88" s="68"/>
      <c r="CSK88" s="68"/>
      <c r="CSL88" s="68"/>
      <c r="CSM88" s="68"/>
      <c r="CSN88" s="68"/>
      <c r="CSO88" s="68"/>
      <c r="CSP88" s="68"/>
      <c r="CSQ88" s="68"/>
      <c r="CSR88" s="68"/>
      <c r="CSS88" s="68"/>
      <c r="CST88" s="68"/>
      <c r="CSU88" s="68"/>
      <c r="CSV88" s="68"/>
      <c r="CSW88" s="68"/>
      <c r="CSX88" s="68"/>
      <c r="CSY88" s="68"/>
      <c r="CSZ88" s="68"/>
      <c r="CTA88" s="68"/>
      <c r="CTB88" s="68"/>
      <c r="CTC88" s="68"/>
      <c r="CTD88" s="68"/>
      <c r="CTE88" s="68"/>
      <c r="CTF88" s="68"/>
      <c r="CTG88" s="68"/>
      <c r="CTH88" s="68"/>
      <c r="CTI88" s="68"/>
      <c r="CTJ88" s="68"/>
      <c r="CTK88" s="68"/>
      <c r="CTL88" s="68"/>
      <c r="CTM88" s="68"/>
      <c r="CTN88" s="68"/>
      <c r="CTO88" s="68"/>
      <c r="CTP88" s="68"/>
      <c r="CTQ88" s="68"/>
      <c r="CTR88" s="68"/>
      <c r="CTS88" s="68"/>
      <c r="CTT88" s="68"/>
      <c r="CTU88" s="68"/>
      <c r="CTV88" s="68"/>
      <c r="CTW88" s="68"/>
      <c r="CTX88" s="68"/>
      <c r="CTY88" s="68"/>
      <c r="CTZ88" s="68"/>
      <c r="CUA88" s="68"/>
      <c r="CUB88" s="68"/>
      <c r="CUC88" s="68"/>
      <c r="CUD88" s="68"/>
      <c r="CUE88" s="68"/>
      <c r="CUF88" s="68"/>
      <c r="CUG88" s="68"/>
      <c r="CUH88" s="68"/>
      <c r="CUI88" s="68"/>
      <c r="CUJ88" s="68"/>
      <c r="CUK88" s="68"/>
      <c r="CUL88" s="68"/>
      <c r="CUM88" s="68"/>
      <c r="CUN88" s="68"/>
      <c r="CUO88" s="68"/>
      <c r="CUP88" s="68"/>
      <c r="CUQ88" s="68"/>
      <c r="CUR88" s="68"/>
      <c r="CUS88" s="68"/>
      <c r="CUT88" s="68"/>
      <c r="CUU88" s="68"/>
      <c r="CUV88" s="68"/>
      <c r="CUW88" s="68"/>
      <c r="CUX88" s="68"/>
      <c r="CUY88" s="68"/>
      <c r="CUZ88" s="68"/>
      <c r="CVA88" s="68"/>
      <c r="CVB88" s="68"/>
      <c r="CVC88" s="68"/>
      <c r="CVD88" s="68"/>
      <c r="CVE88" s="68"/>
      <c r="CVF88" s="68"/>
      <c r="CVG88" s="68"/>
      <c r="CVH88" s="68"/>
      <c r="CVI88" s="68"/>
      <c r="CVJ88" s="68"/>
      <c r="CVK88" s="68"/>
      <c r="CVL88" s="68"/>
      <c r="CVM88" s="68"/>
      <c r="CVN88" s="68"/>
      <c r="CVO88" s="68"/>
      <c r="CVP88" s="68"/>
      <c r="CVQ88" s="68"/>
      <c r="CVR88" s="68"/>
      <c r="CVS88" s="68"/>
      <c r="CVT88" s="68"/>
      <c r="CVU88" s="68"/>
      <c r="CVV88" s="68"/>
      <c r="CVW88" s="68"/>
      <c r="CVX88" s="68"/>
      <c r="CVY88" s="68"/>
      <c r="CVZ88" s="68"/>
      <c r="CWA88" s="68"/>
      <c r="CWB88" s="68"/>
      <c r="CWC88" s="68"/>
      <c r="CWD88" s="68"/>
      <c r="CWE88" s="68"/>
      <c r="CWF88" s="68"/>
      <c r="CWG88" s="68"/>
      <c r="CWH88" s="68"/>
      <c r="CWI88" s="68"/>
      <c r="CWJ88" s="68"/>
      <c r="CWK88" s="68"/>
      <c r="CWL88" s="68"/>
      <c r="CWM88" s="68"/>
      <c r="CWN88" s="68"/>
      <c r="CWO88" s="68"/>
      <c r="CWP88" s="68"/>
      <c r="CWQ88" s="68"/>
      <c r="CWR88" s="68"/>
      <c r="CWS88" s="68"/>
      <c r="CWT88" s="68"/>
      <c r="CWU88" s="68"/>
      <c r="CWV88" s="68"/>
      <c r="CWW88" s="68"/>
      <c r="CWX88" s="68"/>
      <c r="CWY88" s="68"/>
      <c r="CWZ88" s="68"/>
      <c r="CXA88" s="68"/>
      <c r="CXB88" s="68"/>
      <c r="CXC88" s="68"/>
      <c r="CXD88" s="68"/>
      <c r="CXE88" s="68"/>
      <c r="CXF88" s="68"/>
      <c r="CXG88" s="68"/>
      <c r="CXH88" s="68"/>
      <c r="CXI88" s="68"/>
      <c r="CXJ88" s="68"/>
      <c r="CXK88" s="68"/>
      <c r="CXL88" s="68"/>
      <c r="CXM88" s="68"/>
      <c r="CXN88" s="68"/>
      <c r="CXO88" s="68"/>
      <c r="CXP88" s="68"/>
      <c r="CXQ88" s="68"/>
      <c r="CXR88" s="68"/>
      <c r="CXS88" s="68"/>
      <c r="CXT88" s="68"/>
      <c r="CXU88" s="68"/>
      <c r="CXV88" s="68"/>
      <c r="CXW88" s="68"/>
      <c r="CXX88" s="68"/>
      <c r="CXY88" s="68"/>
      <c r="CXZ88" s="68"/>
      <c r="CYA88" s="68"/>
      <c r="CYB88" s="68"/>
      <c r="CYC88" s="68"/>
      <c r="CYD88" s="68"/>
      <c r="CYE88" s="68"/>
      <c r="CYF88" s="68"/>
      <c r="CYG88" s="68"/>
      <c r="CYH88" s="68"/>
      <c r="CYI88" s="68"/>
      <c r="CYJ88" s="68"/>
      <c r="CYK88" s="68"/>
      <c r="CYL88" s="68"/>
      <c r="CYM88" s="68"/>
      <c r="CYN88" s="68"/>
      <c r="CYO88" s="68"/>
      <c r="CYP88" s="68"/>
      <c r="CYQ88" s="68"/>
      <c r="CYR88" s="68"/>
      <c r="CYS88" s="68"/>
      <c r="CYT88" s="68"/>
      <c r="CYU88" s="68"/>
      <c r="CYV88" s="68"/>
      <c r="CYW88" s="68"/>
      <c r="CYX88" s="68"/>
      <c r="CYY88" s="68"/>
      <c r="CYZ88" s="68"/>
      <c r="CZA88" s="68"/>
      <c r="CZB88" s="68"/>
      <c r="CZC88" s="68"/>
      <c r="CZD88" s="68"/>
      <c r="CZE88" s="68"/>
      <c r="CZF88" s="68"/>
      <c r="CZG88" s="68"/>
      <c r="CZH88" s="68"/>
      <c r="CZI88" s="68"/>
      <c r="CZJ88" s="68"/>
      <c r="CZK88" s="68"/>
      <c r="CZL88" s="68"/>
      <c r="CZM88" s="68"/>
      <c r="CZN88" s="68"/>
      <c r="CZO88" s="68"/>
      <c r="CZP88" s="68"/>
      <c r="CZQ88" s="68"/>
      <c r="CZR88" s="68"/>
      <c r="CZS88" s="68"/>
      <c r="CZT88" s="68"/>
      <c r="CZU88" s="68"/>
      <c r="CZV88" s="68"/>
      <c r="CZW88" s="68"/>
      <c r="CZX88" s="68"/>
      <c r="CZY88" s="68"/>
      <c r="CZZ88" s="68"/>
      <c r="DAA88" s="68"/>
      <c r="DAB88" s="68"/>
      <c r="DAC88" s="68"/>
      <c r="DAD88" s="68"/>
      <c r="DAE88" s="68"/>
      <c r="DAF88" s="68"/>
      <c r="DAG88" s="68"/>
      <c r="DAH88" s="68"/>
      <c r="DAI88" s="68"/>
      <c r="DAJ88" s="68"/>
      <c r="DAK88" s="68"/>
      <c r="DAL88" s="68"/>
      <c r="DAM88" s="68"/>
      <c r="DAN88" s="68"/>
      <c r="DAO88" s="68"/>
      <c r="DAP88" s="68"/>
      <c r="DAQ88" s="68"/>
      <c r="DAR88" s="68"/>
      <c r="DAS88" s="68"/>
      <c r="DAT88" s="68"/>
      <c r="DAU88" s="68"/>
      <c r="DAV88" s="68"/>
      <c r="DAW88" s="68"/>
      <c r="DAX88" s="68"/>
      <c r="DAY88" s="68"/>
      <c r="DAZ88" s="68"/>
      <c r="DBA88" s="68"/>
      <c r="DBB88" s="68"/>
      <c r="DBC88" s="68"/>
      <c r="DBD88" s="68"/>
      <c r="DBE88" s="68"/>
      <c r="DBF88" s="68"/>
      <c r="DBG88" s="68"/>
      <c r="DBH88" s="68"/>
      <c r="DBI88" s="68"/>
      <c r="DBJ88" s="68"/>
      <c r="DBK88" s="68"/>
      <c r="DBL88" s="68"/>
      <c r="DBM88" s="68"/>
      <c r="DBN88" s="68"/>
      <c r="DBO88" s="68"/>
      <c r="DBP88" s="68"/>
      <c r="DBQ88" s="68"/>
      <c r="DBR88" s="68"/>
      <c r="DBS88" s="68"/>
      <c r="DBT88" s="68"/>
      <c r="DBU88" s="68"/>
      <c r="DBV88" s="68"/>
      <c r="DBW88" s="68"/>
      <c r="DBX88" s="68"/>
      <c r="DBY88" s="68"/>
      <c r="DBZ88" s="68"/>
      <c r="DCA88" s="68"/>
      <c r="DCB88" s="68"/>
      <c r="DCC88" s="68"/>
      <c r="DCD88" s="68"/>
      <c r="DCE88" s="68"/>
      <c r="DCF88" s="68"/>
      <c r="DCG88" s="68"/>
      <c r="DCH88" s="68"/>
      <c r="DCI88" s="68"/>
      <c r="DCJ88" s="68"/>
      <c r="DCK88" s="68"/>
      <c r="DCL88" s="68"/>
      <c r="DCM88" s="68"/>
      <c r="DCN88" s="68"/>
      <c r="DCO88" s="68"/>
      <c r="DCP88" s="68"/>
      <c r="DCQ88" s="68"/>
      <c r="DCR88" s="68"/>
      <c r="DCS88" s="68"/>
      <c r="DCT88" s="68"/>
      <c r="DCU88" s="68"/>
      <c r="DCV88" s="68"/>
      <c r="DCW88" s="68"/>
      <c r="DCX88" s="68"/>
      <c r="DCY88" s="68"/>
      <c r="DCZ88" s="68"/>
      <c r="DDA88" s="68"/>
      <c r="DDB88" s="68"/>
      <c r="DDC88" s="68"/>
      <c r="DDD88" s="68"/>
      <c r="DDE88" s="68"/>
      <c r="DDF88" s="68"/>
      <c r="DDG88" s="68"/>
      <c r="DDH88" s="68"/>
      <c r="DDI88" s="68"/>
      <c r="DDJ88" s="68"/>
      <c r="DDK88" s="68"/>
      <c r="DDL88" s="68"/>
      <c r="DDM88" s="68"/>
      <c r="DDN88" s="68"/>
      <c r="DDO88" s="68"/>
      <c r="DDP88" s="68"/>
      <c r="DDQ88" s="68"/>
      <c r="DDR88" s="68"/>
      <c r="DDS88" s="68"/>
      <c r="DDT88" s="68"/>
      <c r="DDU88" s="68"/>
      <c r="DDV88" s="68"/>
      <c r="DDW88" s="68"/>
      <c r="DDX88" s="68"/>
      <c r="DDY88" s="68"/>
      <c r="DDZ88" s="68"/>
      <c r="DEA88" s="68"/>
      <c r="DEB88" s="68"/>
      <c r="DEC88" s="68"/>
      <c r="DED88" s="68"/>
      <c r="DEE88" s="68"/>
      <c r="DEF88" s="68"/>
      <c r="DEG88" s="68"/>
      <c r="DEH88" s="68"/>
      <c r="DEI88" s="68"/>
      <c r="DEJ88" s="68"/>
      <c r="DEK88" s="68"/>
      <c r="DEL88" s="68"/>
      <c r="DEM88" s="68"/>
      <c r="DEN88" s="68"/>
      <c r="DEO88" s="68"/>
      <c r="DEP88" s="68"/>
      <c r="DEQ88" s="68"/>
      <c r="DER88" s="68"/>
      <c r="DES88" s="68"/>
      <c r="DET88" s="68"/>
      <c r="DEU88" s="68"/>
      <c r="DEV88" s="68"/>
      <c r="DEW88" s="68"/>
      <c r="DEX88" s="68"/>
      <c r="DEY88" s="68"/>
      <c r="DEZ88" s="68"/>
      <c r="DFA88" s="68"/>
      <c r="DFB88" s="68"/>
      <c r="DFC88" s="68"/>
      <c r="DFD88" s="68"/>
      <c r="DFE88" s="68"/>
      <c r="DFF88" s="68"/>
      <c r="DFG88" s="68"/>
      <c r="DFH88" s="68"/>
      <c r="DFI88" s="68"/>
      <c r="DFJ88" s="68"/>
      <c r="DFK88" s="68"/>
      <c r="DFL88" s="68"/>
      <c r="DFM88" s="68"/>
      <c r="DFN88" s="68"/>
      <c r="DFO88" s="68"/>
      <c r="DFP88" s="68"/>
      <c r="DFQ88" s="68"/>
      <c r="DFR88" s="68"/>
      <c r="DFS88" s="68"/>
      <c r="DFT88" s="68"/>
      <c r="DFU88" s="68"/>
      <c r="DFV88" s="68"/>
      <c r="DFW88" s="68"/>
      <c r="DFX88" s="68"/>
      <c r="DFY88" s="68"/>
      <c r="DFZ88" s="68"/>
      <c r="DGA88" s="68"/>
      <c r="DGB88" s="68"/>
      <c r="DGC88" s="68"/>
      <c r="DGD88" s="68"/>
      <c r="DGE88" s="68"/>
      <c r="DGF88" s="68"/>
      <c r="DGG88" s="68"/>
      <c r="DGH88" s="68"/>
      <c r="DGI88" s="68"/>
      <c r="DGJ88" s="68"/>
      <c r="DGK88" s="68"/>
      <c r="DGL88" s="68"/>
      <c r="DGM88" s="68"/>
      <c r="DGN88" s="68"/>
      <c r="DGO88" s="68"/>
      <c r="DGP88" s="68"/>
      <c r="DGQ88" s="68"/>
      <c r="DGR88" s="68"/>
      <c r="DGS88" s="68"/>
      <c r="DGT88" s="68"/>
      <c r="DGU88" s="68"/>
      <c r="DGV88" s="68"/>
      <c r="DGW88" s="68"/>
      <c r="DGX88" s="68"/>
      <c r="DGY88" s="68"/>
      <c r="DGZ88" s="68"/>
      <c r="DHA88" s="68"/>
      <c r="DHB88" s="68"/>
      <c r="DHC88" s="68"/>
      <c r="DHD88" s="68"/>
      <c r="DHE88" s="68"/>
      <c r="DHF88" s="68"/>
      <c r="DHG88" s="68"/>
      <c r="DHH88" s="68"/>
      <c r="DHI88" s="68"/>
      <c r="DHJ88" s="68"/>
      <c r="DHK88" s="68"/>
      <c r="DHL88" s="68"/>
      <c r="DHM88" s="68"/>
      <c r="DHN88" s="68"/>
      <c r="DHO88" s="68"/>
      <c r="DHP88" s="68"/>
      <c r="DHQ88" s="68"/>
      <c r="DHR88" s="68"/>
      <c r="DHS88" s="68"/>
      <c r="DHT88" s="68"/>
      <c r="DHU88" s="68"/>
      <c r="DHV88" s="68"/>
      <c r="DHW88" s="68"/>
      <c r="DHX88" s="68"/>
      <c r="DHY88" s="68"/>
      <c r="DHZ88" s="68"/>
      <c r="DIA88" s="68"/>
      <c r="DIB88" s="68"/>
      <c r="DIC88" s="68"/>
      <c r="DID88" s="68"/>
      <c r="DIE88" s="68"/>
      <c r="DIF88" s="68"/>
      <c r="DIG88" s="68"/>
      <c r="DIH88" s="68"/>
      <c r="DII88" s="68"/>
      <c r="DIJ88" s="68"/>
      <c r="DIK88" s="68"/>
      <c r="DIL88" s="68"/>
      <c r="DIM88" s="68"/>
      <c r="DIN88" s="68"/>
      <c r="DIO88" s="68"/>
      <c r="DIP88" s="68"/>
      <c r="DIQ88" s="68"/>
      <c r="DIR88" s="68"/>
      <c r="DIS88" s="68"/>
      <c r="DIT88" s="68"/>
      <c r="DIU88" s="68"/>
      <c r="DIV88" s="68"/>
      <c r="DIW88" s="68"/>
      <c r="DIX88" s="68"/>
      <c r="DIY88" s="68"/>
      <c r="DIZ88" s="68"/>
      <c r="DJA88" s="68"/>
      <c r="DJB88" s="68"/>
      <c r="DJC88" s="68"/>
      <c r="DJD88" s="68"/>
      <c r="DJE88" s="68"/>
      <c r="DJF88" s="68"/>
      <c r="DJG88" s="68"/>
      <c r="DJH88" s="68"/>
      <c r="DJI88" s="68"/>
      <c r="DJJ88" s="68"/>
      <c r="DJK88" s="68"/>
      <c r="DJL88" s="68"/>
      <c r="DJM88" s="68"/>
      <c r="DJN88" s="68"/>
      <c r="DJO88" s="68"/>
      <c r="DJP88" s="68"/>
      <c r="DJQ88" s="68"/>
      <c r="DJR88" s="68"/>
      <c r="DJS88" s="68"/>
      <c r="DJT88" s="68"/>
      <c r="DJU88" s="68"/>
      <c r="DJV88" s="68"/>
      <c r="DJW88" s="68"/>
      <c r="DJX88" s="68"/>
      <c r="DJY88" s="68"/>
      <c r="DJZ88" s="68"/>
      <c r="DKA88" s="68"/>
      <c r="DKB88" s="68"/>
      <c r="DKC88" s="68"/>
      <c r="DKD88" s="68"/>
      <c r="DKE88" s="68"/>
      <c r="DKF88" s="68"/>
      <c r="DKG88" s="68"/>
      <c r="DKH88" s="68"/>
      <c r="DKI88" s="68"/>
      <c r="DKJ88" s="68"/>
      <c r="DKK88" s="68"/>
      <c r="DKL88" s="68"/>
      <c r="DKM88" s="68"/>
      <c r="DKN88" s="68"/>
      <c r="DKO88" s="68"/>
      <c r="DKP88" s="68"/>
      <c r="DKQ88" s="68"/>
      <c r="DKR88" s="68"/>
      <c r="DKS88" s="68"/>
      <c r="DKT88" s="68"/>
      <c r="DKU88" s="68"/>
      <c r="DKV88" s="68"/>
      <c r="DKW88" s="68"/>
      <c r="DKX88" s="68"/>
      <c r="DKY88" s="68"/>
      <c r="DKZ88" s="68"/>
      <c r="DLA88" s="68"/>
      <c r="DLB88" s="68"/>
      <c r="DLC88" s="68"/>
      <c r="DLD88" s="68"/>
      <c r="DLE88" s="68"/>
      <c r="DLF88" s="68"/>
      <c r="DLG88" s="68"/>
      <c r="DLH88" s="68"/>
      <c r="DLI88" s="68"/>
      <c r="DLJ88" s="68"/>
      <c r="DLK88" s="68"/>
      <c r="DLL88" s="68"/>
      <c r="DLM88" s="68"/>
      <c r="DLN88" s="68"/>
      <c r="DLO88" s="68"/>
      <c r="DLP88" s="68"/>
      <c r="DLQ88" s="68"/>
      <c r="DLR88" s="68"/>
      <c r="DLS88" s="68"/>
      <c r="DLT88" s="68"/>
      <c r="DLU88" s="68"/>
      <c r="DLV88" s="68"/>
      <c r="DLW88" s="68"/>
      <c r="DLX88" s="68"/>
      <c r="DLY88" s="68"/>
      <c r="DLZ88" s="68"/>
      <c r="DMA88" s="68"/>
      <c r="DMB88" s="68"/>
      <c r="DMC88" s="68"/>
      <c r="DMD88" s="68"/>
      <c r="DME88" s="68"/>
      <c r="DMF88" s="68"/>
      <c r="DMG88" s="68"/>
      <c r="DMH88" s="68"/>
      <c r="DMI88" s="68"/>
      <c r="DMJ88" s="68"/>
      <c r="DMK88" s="68"/>
      <c r="DML88" s="68"/>
      <c r="DMM88" s="68"/>
      <c r="DMN88" s="68"/>
      <c r="DMO88" s="68"/>
      <c r="DMP88" s="68"/>
      <c r="DMQ88" s="68"/>
      <c r="DMR88" s="68"/>
      <c r="DMS88" s="68"/>
      <c r="DMT88" s="68"/>
      <c r="DMU88" s="68"/>
      <c r="DMV88" s="68"/>
      <c r="DMW88" s="68"/>
      <c r="DMX88" s="68"/>
      <c r="DMY88" s="68"/>
      <c r="DMZ88" s="68"/>
      <c r="DNA88" s="68"/>
      <c r="DNB88" s="68"/>
      <c r="DNC88" s="68"/>
      <c r="DND88" s="68"/>
      <c r="DNE88" s="68"/>
      <c r="DNF88" s="68"/>
      <c r="DNG88" s="68"/>
      <c r="DNH88" s="68"/>
      <c r="DNI88" s="68"/>
      <c r="DNJ88" s="68"/>
      <c r="DNK88" s="68"/>
      <c r="DNL88" s="68"/>
      <c r="DNM88" s="68"/>
      <c r="DNN88" s="68"/>
      <c r="DNO88" s="68"/>
      <c r="DNP88" s="68"/>
      <c r="DNQ88" s="68"/>
      <c r="DNR88" s="68"/>
      <c r="DNS88" s="68"/>
      <c r="DNT88" s="68"/>
      <c r="DNU88" s="68"/>
      <c r="DNV88" s="68"/>
      <c r="DNW88" s="68"/>
      <c r="DNX88" s="68"/>
      <c r="DNY88" s="68"/>
      <c r="DNZ88" s="68"/>
      <c r="DOA88" s="68"/>
      <c r="DOB88" s="68"/>
      <c r="DOC88" s="68"/>
      <c r="DOD88" s="68"/>
      <c r="DOE88" s="68"/>
      <c r="DOF88" s="68"/>
      <c r="DOG88" s="68"/>
      <c r="DOH88" s="68"/>
      <c r="DOI88" s="68"/>
      <c r="DOJ88" s="68"/>
      <c r="DOK88" s="68"/>
      <c r="DOL88" s="68"/>
      <c r="DOM88" s="68"/>
      <c r="DON88" s="68"/>
      <c r="DOO88" s="68"/>
      <c r="DOP88" s="68"/>
      <c r="DOQ88" s="68"/>
      <c r="DOR88" s="68"/>
      <c r="DOS88" s="68"/>
      <c r="DOT88" s="68"/>
      <c r="DOU88" s="68"/>
      <c r="DOV88" s="68"/>
      <c r="DOW88" s="68"/>
      <c r="DOX88" s="68"/>
      <c r="DOY88" s="68"/>
      <c r="DOZ88" s="68"/>
      <c r="DPA88" s="68"/>
      <c r="DPB88" s="68"/>
      <c r="DPC88" s="68"/>
      <c r="DPD88" s="68"/>
      <c r="DPE88" s="68"/>
      <c r="DPF88" s="68"/>
      <c r="DPG88" s="68"/>
      <c r="DPH88" s="68"/>
      <c r="DPI88" s="68"/>
      <c r="DPJ88" s="68"/>
      <c r="DPK88" s="68"/>
      <c r="DPL88" s="68"/>
      <c r="DPM88" s="68"/>
      <c r="DPN88" s="68"/>
      <c r="DPO88" s="68"/>
      <c r="DPP88" s="68"/>
      <c r="DPQ88" s="68"/>
      <c r="DPR88" s="68"/>
      <c r="DPS88" s="68"/>
      <c r="DPT88" s="68"/>
      <c r="DPU88" s="68"/>
      <c r="DPV88" s="68"/>
      <c r="DPW88" s="68"/>
      <c r="DPX88" s="68"/>
      <c r="DPY88" s="68"/>
      <c r="DPZ88" s="68"/>
      <c r="DQA88" s="68"/>
      <c r="DQB88" s="68"/>
      <c r="DQC88" s="68"/>
      <c r="DQD88" s="68"/>
      <c r="DQE88" s="68"/>
      <c r="DQF88" s="68"/>
      <c r="DQG88" s="68"/>
      <c r="DQH88" s="68"/>
      <c r="DQI88" s="68"/>
      <c r="DQJ88" s="68"/>
      <c r="DQK88" s="68"/>
      <c r="DQL88" s="68"/>
      <c r="DQM88" s="68"/>
      <c r="DQN88" s="68"/>
      <c r="DQO88" s="68"/>
      <c r="DQP88" s="68"/>
      <c r="DQQ88" s="68"/>
      <c r="DQR88" s="68"/>
      <c r="DQS88" s="68"/>
      <c r="DQT88" s="68"/>
      <c r="DQU88" s="68"/>
      <c r="DQV88" s="68"/>
      <c r="DQW88" s="68"/>
      <c r="DQX88" s="68"/>
      <c r="DQY88" s="68"/>
      <c r="DQZ88" s="68"/>
      <c r="DRA88" s="68"/>
      <c r="DRB88" s="68"/>
      <c r="DRC88" s="68"/>
      <c r="DRD88" s="68"/>
      <c r="DRE88" s="68"/>
      <c r="DRF88" s="68"/>
      <c r="DRG88" s="68"/>
      <c r="DRH88" s="68"/>
      <c r="DRI88" s="68"/>
      <c r="DRJ88" s="68"/>
      <c r="DRK88" s="68"/>
      <c r="DRL88" s="68"/>
      <c r="DRM88" s="68"/>
      <c r="DRN88" s="68"/>
      <c r="DRO88" s="68"/>
      <c r="DRP88" s="68"/>
      <c r="DRQ88" s="68"/>
      <c r="DRR88" s="68"/>
      <c r="DRS88" s="68"/>
      <c r="DRT88" s="68"/>
      <c r="DRU88" s="68"/>
      <c r="DRV88" s="68"/>
      <c r="DRW88" s="68"/>
      <c r="DRX88" s="68"/>
      <c r="DRY88" s="68"/>
      <c r="DRZ88" s="68"/>
      <c r="DSA88" s="68"/>
      <c r="DSB88" s="68"/>
      <c r="DSC88" s="68"/>
      <c r="DSD88" s="68"/>
      <c r="DSE88" s="68"/>
      <c r="DSF88" s="68"/>
      <c r="DSG88" s="68"/>
      <c r="DSH88" s="68"/>
      <c r="DSI88" s="68"/>
      <c r="DSJ88" s="68"/>
      <c r="DSK88" s="68"/>
      <c r="DSL88" s="68"/>
      <c r="DSM88" s="68"/>
      <c r="DSN88" s="68"/>
      <c r="DSO88" s="68"/>
      <c r="DSP88" s="68"/>
      <c r="DSQ88" s="68"/>
      <c r="DSR88" s="68"/>
      <c r="DSS88" s="68"/>
      <c r="DST88" s="68"/>
      <c r="DSU88" s="68"/>
      <c r="DSV88" s="68"/>
      <c r="DSW88" s="68"/>
      <c r="DSX88" s="68"/>
      <c r="DSY88" s="68"/>
      <c r="DSZ88" s="68"/>
      <c r="DTA88" s="68"/>
      <c r="DTB88" s="68"/>
      <c r="DTC88" s="68"/>
      <c r="DTD88" s="68"/>
      <c r="DTE88" s="68"/>
      <c r="DTF88" s="68"/>
      <c r="DTG88" s="68"/>
      <c r="DTH88" s="68"/>
      <c r="DTI88" s="68"/>
      <c r="DTJ88" s="68"/>
      <c r="DTK88" s="68"/>
      <c r="DTL88" s="68"/>
      <c r="DTM88" s="68"/>
      <c r="DTN88" s="68"/>
      <c r="DTO88" s="68"/>
      <c r="DTP88" s="68"/>
      <c r="DTQ88" s="68"/>
      <c r="DTR88" s="68"/>
      <c r="DTS88" s="68"/>
      <c r="DTT88" s="68"/>
      <c r="DTU88" s="68"/>
      <c r="DTV88" s="68"/>
      <c r="DTW88" s="68"/>
      <c r="DTX88" s="68"/>
      <c r="DTY88" s="68"/>
      <c r="DTZ88" s="68"/>
      <c r="DUA88" s="68"/>
      <c r="DUB88" s="68"/>
      <c r="DUC88" s="68"/>
      <c r="DUD88" s="68"/>
      <c r="DUE88" s="68"/>
      <c r="DUF88" s="68"/>
      <c r="DUG88" s="68"/>
      <c r="DUH88" s="68"/>
      <c r="DUI88" s="68"/>
      <c r="DUJ88" s="68"/>
      <c r="DUK88" s="68"/>
      <c r="DUL88" s="68"/>
      <c r="DUM88" s="68"/>
      <c r="DUN88" s="68"/>
      <c r="DUO88" s="68"/>
      <c r="DUP88" s="68"/>
      <c r="DUQ88" s="68"/>
      <c r="DUR88" s="68"/>
      <c r="DUS88" s="68"/>
      <c r="DUT88" s="68"/>
      <c r="DUU88" s="68"/>
      <c r="DUV88" s="68"/>
      <c r="DUW88" s="68"/>
      <c r="DUX88" s="68"/>
      <c r="DUY88" s="68"/>
      <c r="DUZ88" s="68"/>
      <c r="DVA88" s="68"/>
      <c r="DVB88" s="68"/>
      <c r="DVC88" s="68"/>
      <c r="DVD88" s="68"/>
      <c r="DVE88" s="68"/>
      <c r="DVF88" s="68"/>
      <c r="DVG88" s="68"/>
      <c r="DVH88" s="68"/>
      <c r="DVI88" s="68"/>
      <c r="DVJ88" s="68"/>
      <c r="DVK88" s="68"/>
      <c r="DVL88" s="68"/>
      <c r="DVM88" s="68"/>
      <c r="DVN88" s="68"/>
      <c r="DVO88" s="68"/>
      <c r="DVP88" s="68"/>
      <c r="DVQ88" s="68"/>
      <c r="DVR88" s="68"/>
      <c r="DVS88" s="68"/>
      <c r="DVT88" s="68"/>
      <c r="DVU88" s="68"/>
      <c r="DVV88" s="68"/>
      <c r="DVW88" s="68"/>
      <c r="DVX88" s="68"/>
      <c r="DVY88" s="68"/>
      <c r="DVZ88" s="68"/>
      <c r="DWA88" s="68"/>
      <c r="DWB88" s="68"/>
      <c r="DWC88" s="68"/>
      <c r="DWD88" s="68"/>
      <c r="DWE88" s="68"/>
      <c r="DWF88" s="68"/>
      <c r="DWG88" s="68"/>
      <c r="DWH88" s="68"/>
      <c r="DWI88" s="68"/>
      <c r="DWJ88" s="68"/>
      <c r="DWK88" s="68"/>
      <c r="DWL88" s="68"/>
      <c r="DWM88" s="68"/>
      <c r="DWN88" s="68"/>
      <c r="DWO88" s="68"/>
      <c r="DWP88" s="68"/>
      <c r="DWQ88" s="68"/>
      <c r="DWR88" s="68"/>
      <c r="DWS88" s="68"/>
      <c r="DWT88" s="68"/>
      <c r="DWU88" s="68"/>
      <c r="DWV88" s="68"/>
      <c r="DWW88" s="68"/>
      <c r="DWX88" s="68"/>
      <c r="DWY88" s="68"/>
      <c r="DWZ88" s="68"/>
      <c r="DXA88" s="68"/>
      <c r="DXB88" s="68"/>
      <c r="DXC88" s="68"/>
      <c r="DXD88" s="68"/>
      <c r="DXE88" s="68"/>
      <c r="DXF88" s="68"/>
      <c r="DXG88" s="68"/>
      <c r="DXH88" s="68"/>
      <c r="DXI88" s="68"/>
      <c r="DXJ88" s="68"/>
      <c r="DXK88" s="68"/>
      <c r="DXL88" s="68"/>
      <c r="DXM88" s="68"/>
      <c r="DXN88" s="68"/>
      <c r="DXO88" s="68"/>
      <c r="DXP88" s="68"/>
      <c r="DXQ88" s="68"/>
      <c r="DXR88" s="68"/>
      <c r="DXS88" s="68"/>
      <c r="DXT88" s="68"/>
      <c r="DXU88" s="68"/>
      <c r="DXV88" s="68"/>
      <c r="DXW88" s="68"/>
      <c r="DXX88" s="68"/>
      <c r="DXY88" s="68"/>
      <c r="DXZ88" s="68"/>
      <c r="DYA88" s="68"/>
      <c r="DYB88" s="68"/>
      <c r="DYC88" s="68"/>
      <c r="DYD88" s="68"/>
      <c r="DYE88" s="68"/>
      <c r="DYF88" s="68"/>
      <c r="DYG88" s="68"/>
      <c r="DYH88" s="68"/>
      <c r="DYI88" s="68"/>
      <c r="DYJ88" s="68"/>
      <c r="DYK88" s="68"/>
      <c r="DYL88" s="68"/>
      <c r="DYM88" s="68"/>
      <c r="DYN88" s="68"/>
      <c r="DYO88" s="68"/>
      <c r="DYP88" s="68"/>
      <c r="DYQ88" s="68"/>
      <c r="DYR88" s="68"/>
      <c r="DYS88" s="68"/>
      <c r="DYT88" s="68"/>
      <c r="DYU88" s="68"/>
      <c r="DYV88" s="68"/>
      <c r="DYW88" s="68"/>
      <c r="DYX88" s="68"/>
      <c r="DYY88" s="68"/>
      <c r="DYZ88" s="68"/>
      <c r="DZA88" s="68"/>
      <c r="DZB88" s="68"/>
      <c r="DZC88" s="68"/>
      <c r="DZD88" s="68"/>
      <c r="DZE88" s="68"/>
      <c r="DZF88" s="68"/>
      <c r="DZG88" s="68"/>
      <c r="DZH88" s="68"/>
      <c r="DZI88" s="68"/>
      <c r="DZJ88" s="68"/>
      <c r="DZK88" s="68"/>
      <c r="DZL88" s="68"/>
      <c r="DZM88" s="68"/>
      <c r="DZN88" s="68"/>
      <c r="DZO88" s="68"/>
      <c r="DZP88" s="68"/>
      <c r="DZQ88" s="68"/>
      <c r="DZR88" s="68"/>
      <c r="DZS88" s="68"/>
      <c r="DZT88" s="68"/>
      <c r="DZU88" s="68"/>
      <c r="DZV88" s="68"/>
      <c r="DZW88" s="68"/>
      <c r="DZX88" s="68"/>
      <c r="DZY88" s="68"/>
      <c r="DZZ88" s="68"/>
      <c r="EAA88" s="68"/>
      <c r="EAB88" s="68"/>
      <c r="EAC88" s="68"/>
      <c r="EAD88" s="68"/>
      <c r="EAE88" s="68"/>
      <c r="EAF88" s="68"/>
      <c r="EAG88" s="68"/>
      <c r="EAH88" s="68"/>
      <c r="EAI88" s="68"/>
      <c r="EAJ88" s="68"/>
      <c r="EAK88" s="68"/>
      <c r="EAL88" s="68"/>
      <c r="EAM88" s="68"/>
      <c r="EAN88" s="68"/>
      <c r="EAO88" s="68"/>
      <c r="EAP88" s="68"/>
      <c r="EAQ88" s="68"/>
      <c r="EAR88" s="68"/>
      <c r="EAS88" s="68"/>
      <c r="EAT88" s="68"/>
      <c r="EAU88" s="68"/>
      <c r="EAV88" s="68"/>
      <c r="EAW88" s="68"/>
      <c r="EAX88" s="68"/>
      <c r="EAY88" s="68"/>
      <c r="EAZ88" s="68"/>
      <c r="EBA88" s="68"/>
      <c r="EBB88" s="68"/>
      <c r="EBC88" s="68"/>
      <c r="EBD88" s="68"/>
      <c r="EBE88" s="68"/>
      <c r="EBF88" s="68"/>
      <c r="EBG88" s="68"/>
      <c r="EBH88" s="68"/>
      <c r="EBI88" s="68"/>
      <c r="EBJ88" s="68"/>
      <c r="EBK88" s="68"/>
      <c r="EBL88" s="68"/>
      <c r="EBM88" s="68"/>
      <c r="EBN88" s="68"/>
      <c r="EBO88" s="68"/>
      <c r="EBP88" s="68"/>
      <c r="EBQ88" s="68"/>
      <c r="EBR88" s="68"/>
      <c r="EBS88" s="68"/>
      <c r="EBT88" s="68"/>
      <c r="EBU88" s="68"/>
      <c r="EBV88" s="68"/>
      <c r="EBW88" s="68"/>
      <c r="EBX88" s="68"/>
      <c r="EBY88" s="68"/>
      <c r="EBZ88" s="68"/>
      <c r="ECA88" s="68"/>
      <c r="ECB88" s="68"/>
      <c r="ECC88" s="68"/>
      <c r="ECD88" s="68"/>
      <c r="ECE88" s="68"/>
      <c r="ECF88" s="68"/>
      <c r="ECG88" s="68"/>
      <c r="ECH88" s="68"/>
      <c r="ECI88" s="68"/>
      <c r="ECJ88" s="68"/>
      <c r="ECK88" s="68"/>
      <c r="ECL88" s="68"/>
      <c r="ECM88" s="68"/>
      <c r="ECN88" s="68"/>
      <c r="ECO88" s="68"/>
      <c r="ECP88" s="68"/>
      <c r="ECQ88" s="68"/>
      <c r="ECR88" s="68"/>
      <c r="ECS88" s="68"/>
      <c r="ECT88" s="68"/>
      <c r="ECU88" s="68"/>
      <c r="ECV88" s="68"/>
      <c r="ECW88" s="68"/>
      <c r="ECX88" s="68"/>
      <c r="ECY88" s="68"/>
      <c r="ECZ88" s="68"/>
      <c r="EDA88" s="68"/>
      <c r="EDB88" s="68"/>
      <c r="EDC88" s="68"/>
      <c r="EDD88" s="68"/>
      <c r="EDE88" s="68"/>
      <c r="EDF88" s="68"/>
      <c r="EDG88" s="68"/>
      <c r="EDH88" s="68"/>
      <c r="EDI88" s="68"/>
      <c r="EDJ88" s="68"/>
      <c r="EDK88" s="68"/>
      <c r="EDL88" s="68"/>
      <c r="EDM88" s="68"/>
      <c r="EDN88" s="68"/>
      <c r="EDO88" s="68"/>
      <c r="EDP88" s="68"/>
      <c r="EDQ88" s="68"/>
      <c r="EDR88" s="68"/>
      <c r="EDS88" s="68"/>
      <c r="EDT88" s="68"/>
      <c r="EDU88" s="68"/>
      <c r="EDV88" s="68"/>
      <c r="EDW88" s="68"/>
      <c r="EDX88" s="68"/>
      <c r="EDY88" s="68"/>
      <c r="EDZ88" s="68"/>
      <c r="EEA88" s="68"/>
      <c r="EEB88" s="68"/>
      <c r="EEC88" s="68"/>
      <c r="EED88" s="68"/>
      <c r="EEE88" s="68"/>
      <c r="EEF88" s="68"/>
      <c r="EEG88" s="68"/>
      <c r="EEH88" s="68"/>
      <c r="EEI88" s="68"/>
      <c r="EEJ88" s="68"/>
      <c r="EEK88" s="68"/>
      <c r="EEL88" s="68"/>
      <c r="EEM88" s="68"/>
      <c r="EEN88" s="68"/>
      <c r="EEO88" s="68"/>
      <c r="EEP88" s="68"/>
      <c r="EEQ88" s="68"/>
      <c r="EER88" s="68"/>
      <c r="EES88" s="68"/>
      <c r="EET88" s="68"/>
      <c r="EEU88" s="68"/>
      <c r="EEV88" s="68"/>
      <c r="EEW88" s="68"/>
      <c r="EEX88" s="68"/>
      <c r="EEY88" s="68"/>
      <c r="EEZ88" s="68"/>
      <c r="EFA88" s="68"/>
      <c r="EFB88" s="68"/>
      <c r="EFC88" s="68"/>
      <c r="EFD88" s="68"/>
      <c r="EFE88" s="68"/>
      <c r="EFF88" s="68"/>
      <c r="EFG88" s="68"/>
      <c r="EFH88" s="68"/>
      <c r="EFI88" s="68"/>
      <c r="EFJ88" s="68"/>
      <c r="EFK88" s="68"/>
      <c r="EFL88" s="68"/>
      <c r="EFM88" s="68"/>
      <c r="EFN88" s="68"/>
      <c r="EFO88" s="68"/>
      <c r="EFP88" s="68"/>
      <c r="EFQ88" s="68"/>
      <c r="EFR88" s="68"/>
      <c r="EFS88" s="68"/>
      <c r="EFT88" s="68"/>
      <c r="EFU88" s="68"/>
      <c r="EFV88" s="68"/>
      <c r="EFW88" s="68"/>
      <c r="EFX88" s="68"/>
      <c r="EFY88" s="68"/>
      <c r="EFZ88" s="68"/>
      <c r="EGA88" s="68"/>
      <c r="EGB88" s="68"/>
      <c r="EGC88" s="68"/>
      <c r="EGD88" s="68"/>
      <c r="EGE88" s="68"/>
      <c r="EGF88" s="68"/>
      <c r="EGG88" s="68"/>
      <c r="EGH88" s="68"/>
      <c r="EGI88" s="68"/>
      <c r="EGJ88" s="68"/>
      <c r="EGK88" s="68"/>
      <c r="EGL88" s="68"/>
      <c r="EGM88" s="68"/>
      <c r="EGN88" s="68"/>
      <c r="EGO88" s="68"/>
      <c r="EGP88" s="68"/>
      <c r="EGQ88" s="68"/>
      <c r="EGR88" s="68"/>
      <c r="EGS88" s="68"/>
      <c r="EGT88" s="68"/>
      <c r="EGU88" s="68"/>
      <c r="EGV88" s="68"/>
      <c r="EGW88" s="68"/>
      <c r="EGX88" s="68"/>
      <c r="EGY88" s="68"/>
      <c r="EGZ88" s="68"/>
      <c r="EHA88" s="68"/>
      <c r="EHB88" s="68"/>
      <c r="EHC88" s="68"/>
      <c r="EHD88" s="68"/>
      <c r="EHE88" s="68"/>
      <c r="EHF88" s="68"/>
      <c r="EHG88" s="68"/>
      <c r="EHH88" s="68"/>
      <c r="EHI88" s="68"/>
      <c r="EHJ88" s="68"/>
      <c r="EHK88" s="68"/>
      <c r="EHL88" s="68"/>
      <c r="EHM88" s="68"/>
      <c r="EHN88" s="68"/>
      <c r="EHO88" s="68"/>
      <c r="EHP88" s="68"/>
      <c r="EHQ88" s="68"/>
      <c r="EHR88" s="68"/>
      <c r="EHS88" s="68"/>
      <c r="EHT88" s="68"/>
      <c r="EHU88" s="68"/>
      <c r="EHV88" s="68"/>
      <c r="EHW88" s="68"/>
      <c r="EHX88" s="68"/>
      <c r="EHY88" s="68"/>
      <c r="EHZ88" s="68"/>
      <c r="EIA88" s="68"/>
      <c r="EIB88" s="68"/>
      <c r="EIC88" s="68"/>
      <c r="EID88" s="68"/>
      <c r="EIE88" s="68"/>
      <c r="EIF88" s="68"/>
      <c r="EIG88" s="68"/>
      <c r="EIH88" s="68"/>
      <c r="EII88" s="68"/>
      <c r="EIJ88" s="68"/>
      <c r="EIK88" s="68"/>
      <c r="EIL88" s="68"/>
      <c r="EIM88" s="68"/>
      <c r="EIN88" s="68"/>
      <c r="EIO88" s="68"/>
      <c r="EIP88" s="68"/>
      <c r="EIQ88" s="68"/>
      <c r="EIR88" s="68"/>
      <c r="EIS88" s="68"/>
      <c r="EIT88" s="68"/>
      <c r="EIU88" s="68"/>
      <c r="EIV88" s="68"/>
      <c r="EIW88" s="68"/>
      <c r="EIX88" s="68"/>
      <c r="EIY88" s="68"/>
      <c r="EIZ88" s="68"/>
      <c r="EJA88" s="68"/>
      <c r="EJB88" s="68"/>
      <c r="EJC88" s="68"/>
      <c r="EJD88" s="68"/>
      <c r="EJE88" s="68"/>
      <c r="EJF88" s="68"/>
      <c r="EJG88" s="68"/>
      <c r="EJH88" s="68"/>
      <c r="EJI88" s="68"/>
      <c r="EJJ88" s="68"/>
      <c r="EJK88" s="68"/>
      <c r="EJL88" s="68"/>
      <c r="EJM88" s="68"/>
      <c r="EJN88" s="68"/>
      <c r="EJO88" s="68"/>
      <c r="EJP88" s="68"/>
      <c r="EJQ88" s="68"/>
      <c r="EJR88" s="68"/>
      <c r="EJS88" s="68"/>
      <c r="EJT88" s="68"/>
      <c r="EJU88" s="68"/>
      <c r="EJV88" s="68"/>
      <c r="EJW88" s="68"/>
      <c r="EJX88" s="68"/>
      <c r="EJY88" s="68"/>
      <c r="EJZ88" s="68"/>
      <c r="EKA88" s="68"/>
      <c r="EKB88" s="68"/>
      <c r="EKC88" s="68"/>
      <c r="EKD88" s="68"/>
      <c r="EKE88" s="68"/>
      <c r="EKF88" s="68"/>
      <c r="EKG88" s="68"/>
      <c r="EKH88" s="68"/>
      <c r="EKI88" s="68"/>
      <c r="EKJ88" s="68"/>
      <c r="EKK88" s="68"/>
      <c r="EKL88" s="68"/>
      <c r="EKM88" s="68"/>
      <c r="EKN88" s="68"/>
      <c r="EKO88" s="68"/>
      <c r="EKP88" s="68"/>
      <c r="EKQ88" s="68"/>
      <c r="EKR88" s="68"/>
      <c r="EKS88" s="68"/>
      <c r="EKT88" s="68"/>
      <c r="EKU88" s="68"/>
      <c r="EKV88" s="68"/>
      <c r="EKW88" s="68"/>
      <c r="EKX88" s="68"/>
      <c r="EKY88" s="68"/>
      <c r="EKZ88" s="68"/>
      <c r="ELA88" s="68"/>
      <c r="ELB88" s="68"/>
      <c r="ELC88" s="68"/>
      <c r="ELD88" s="68"/>
      <c r="ELE88" s="68"/>
      <c r="ELF88" s="68"/>
      <c r="ELG88" s="68"/>
      <c r="ELH88" s="68"/>
      <c r="ELI88" s="68"/>
      <c r="ELJ88" s="68"/>
      <c r="ELK88" s="68"/>
      <c r="ELL88" s="68"/>
      <c r="ELM88" s="68"/>
      <c r="ELN88" s="68"/>
      <c r="ELO88" s="68"/>
      <c r="ELP88" s="68"/>
      <c r="ELQ88" s="68"/>
      <c r="ELR88" s="68"/>
      <c r="ELS88" s="68"/>
      <c r="ELT88" s="68"/>
      <c r="ELU88" s="68"/>
      <c r="ELV88" s="68"/>
      <c r="ELW88" s="68"/>
      <c r="ELX88" s="68"/>
      <c r="ELY88" s="68"/>
      <c r="ELZ88" s="68"/>
      <c r="EMA88" s="68"/>
      <c r="EMB88" s="68"/>
      <c r="EMC88" s="68"/>
      <c r="EMD88" s="68"/>
      <c r="EME88" s="68"/>
      <c r="EMF88" s="68"/>
      <c r="EMG88" s="68"/>
      <c r="EMH88" s="68"/>
      <c r="EMI88" s="68"/>
      <c r="EMJ88" s="68"/>
      <c r="EMK88" s="68"/>
      <c r="EML88" s="68"/>
      <c r="EMM88" s="68"/>
      <c r="EMN88" s="68"/>
      <c r="EMO88" s="68"/>
      <c r="EMP88" s="68"/>
      <c r="EMQ88" s="68"/>
      <c r="EMR88" s="68"/>
      <c r="EMS88" s="68"/>
      <c r="EMT88" s="68"/>
      <c r="EMU88" s="68"/>
      <c r="EMV88" s="68"/>
      <c r="EMW88" s="68"/>
      <c r="EMX88" s="68"/>
      <c r="EMY88" s="68"/>
      <c r="EMZ88" s="68"/>
      <c r="ENA88" s="68"/>
      <c r="ENB88" s="68"/>
      <c r="ENC88" s="68"/>
      <c r="END88" s="68"/>
      <c r="ENE88" s="68"/>
      <c r="ENF88" s="68"/>
      <c r="ENG88" s="68"/>
      <c r="ENH88" s="68"/>
      <c r="ENI88" s="68"/>
      <c r="ENJ88" s="68"/>
      <c r="ENK88" s="68"/>
      <c r="ENL88" s="68"/>
      <c r="ENM88" s="68"/>
      <c r="ENN88" s="68"/>
      <c r="ENO88" s="68"/>
      <c r="ENP88" s="68"/>
      <c r="ENQ88" s="68"/>
      <c r="ENR88" s="68"/>
      <c r="ENS88" s="68"/>
      <c r="ENT88" s="68"/>
      <c r="ENU88" s="68"/>
      <c r="ENV88" s="68"/>
      <c r="ENW88" s="68"/>
      <c r="ENX88" s="68"/>
      <c r="ENY88" s="68"/>
      <c r="ENZ88" s="68"/>
      <c r="EOA88" s="68"/>
      <c r="EOB88" s="68"/>
      <c r="EOC88" s="68"/>
      <c r="EOD88" s="68"/>
      <c r="EOE88" s="68"/>
      <c r="EOF88" s="68"/>
      <c r="EOG88" s="68"/>
      <c r="EOH88" s="68"/>
      <c r="EOI88" s="68"/>
      <c r="EOJ88" s="68"/>
      <c r="EOK88" s="68"/>
      <c r="EOL88" s="68"/>
      <c r="EOM88" s="68"/>
      <c r="EON88" s="68"/>
      <c r="EOO88" s="68"/>
      <c r="EOP88" s="68"/>
      <c r="EOQ88" s="68"/>
      <c r="EOR88" s="68"/>
      <c r="EOS88" s="68"/>
      <c r="EOT88" s="68"/>
      <c r="EOU88" s="68"/>
      <c r="EOV88" s="68"/>
      <c r="EOW88" s="68"/>
      <c r="EOX88" s="68"/>
      <c r="EOY88" s="68"/>
      <c r="EOZ88" s="68"/>
      <c r="EPA88" s="68"/>
      <c r="EPB88" s="68"/>
      <c r="EPC88" s="68"/>
      <c r="EPD88" s="68"/>
      <c r="EPE88" s="68"/>
      <c r="EPF88" s="68"/>
      <c r="EPG88" s="68"/>
      <c r="EPH88" s="68"/>
      <c r="EPI88" s="68"/>
      <c r="EPJ88" s="68"/>
      <c r="EPK88" s="68"/>
      <c r="EPL88" s="68"/>
      <c r="EPM88" s="68"/>
      <c r="EPN88" s="68"/>
      <c r="EPO88" s="68"/>
      <c r="EPP88" s="68"/>
      <c r="EPQ88" s="68"/>
      <c r="EPR88" s="68"/>
      <c r="EPS88" s="68"/>
      <c r="EPT88" s="68"/>
      <c r="EPU88" s="68"/>
      <c r="EPV88" s="68"/>
      <c r="EPW88" s="68"/>
      <c r="EPX88" s="68"/>
      <c r="EPY88" s="68"/>
      <c r="EPZ88" s="68"/>
      <c r="EQA88" s="68"/>
      <c r="EQB88" s="68"/>
      <c r="EQC88" s="68"/>
      <c r="EQD88" s="68"/>
      <c r="EQE88" s="68"/>
      <c r="EQF88" s="68"/>
      <c r="EQG88" s="68"/>
      <c r="EQH88" s="68"/>
      <c r="EQI88" s="68"/>
      <c r="EQJ88" s="68"/>
      <c r="EQK88" s="68"/>
      <c r="EQL88" s="68"/>
      <c r="EQM88" s="68"/>
      <c r="EQN88" s="68"/>
      <c r="EQO88" s="68"/>
      <c r="EQP88" s="68"/>
      <c r="EQQ88" s="68"/>
      <c r="EQR88" s="68"/>
      <c r="EQS88" s="68"/>
      <c r="EQT88" s="68"/>
      <c r="EQU88" s="68"/>
      <c r="EQV88" s="68"/>
      <c r="EQW88" s="68"/>
      <c r="EQX88" s="68"/>
      <c r="EQY88" s="68"/>
      <c r="EQZ88" s="68"/>
      <c r="ERA88" s="68"/>
      <c r="ERB88" s="68"/>
      <c r="ERC88" s="68"/>
      <c r="ERD88" s="68"/>
      <c r="ERE88" s="68"/>
      <c r="ERF88" s="68"/>
      <c r="ERG88" s="68"/>
      <c r="ERH88" s="68"/>
      <c r="ERI88" s="68"/>
      <c r="ERJ88" s="68"/>
      <c r="ERK88" s="68"/>
      <c r="ERL88" s="68"/>
      <c r="ERM88" s="68"/>
      <c r="ERN88" s="68"/>
      <c r="ERO88" s="68"/>
      <c r="ERP88" s="68"/>
      <c r="ERQ88" s="68"/>
      <c r="ERR88" s="68"/>
      <c r="ERS88" s="68"/>
      <c r="ERT88" s="68"/>
      <c r="ERU88" s="68"/>
      <c r="ERV88" s="68"/>
      <c r="ERW88" s="68"/>
      <c r="ERX88" s="68"/>
      <c r="ERY88" s="68"/>
      <c r="ERZ88" s="68"/>
      <c r="ESA88" s="68"/>
      <c r="ESB88" s="68"/>
      <c r="ESC88" s="68"/>
      <c r="ESD88" s="68"/>
      <c r="ESE88" s="68"/>
      <c r="ESF88" s="68"/>
      <c r="ESG88" s="68"/>
      <c r="ESH88" s="68"/>
      <c r="ESI88" s="68"/>
      <c r="ESJ88" s="68"/>
      <c r="ESK88" s="68"/>
      <c r="ESL88" s="68"/>
      <c r="ESM88" s="68"/>
      <c r="ESN88" s="68"/>
      <c r="ESO88" s="68"/>
      <c r="ESP88" s="68"/>
      <c r="ESQ88" s="68"/>
      <c r="ESR88" s="68"/>
      <c r="ESS88" s="68"/>
      <c r="EST88" s="68"/>
      <c r="ESU88" s="68"/>
      <c r="ESV88" s="68"/>
      <c r="ESW88" s="68"/>
      <c r="ESX88" s="68"/>
      <c r="ESY88" s="68"/>
      <c r="ESZ88" s="68"/>
      <c r="ETA88" s="68"/>
      <c r="ETB88" s="68"/>
      <c r="ETC88" s="68"/>
      <c r="ETD88" s="68"/>
      <c r="ETE88" s="68"/>
      <c r="ETF88" s="68"/>
      <c r="ETG88" s="68"/>
      <c r="ETH88" s="68"/>
      <c r="ETI88" s="68"/>
      <c r="ETJ88" s="68"/>
      <c r="ETK88" s="68"/>
      <c r="ETL88" s="68"/>
      <c r="ETM88" s="68"/>
      <c r="ETN88" s="68"/>
      <c r="ETO88" s="68"/>
      <c r="ETP88" s="68"/>
      <c r="ETQ88" s="68"/>
      <c r="ETR88" s="68"/>
      <c r="ETS88" s="68"/>
      <c r="ETT88" s="68"/>
      <c r="ETU88" s="68"/>
      <c r="ETV88" s="68"/>
      <c r="ETW88" s="68"/>
      <c r="ETX88" s="68"/>
      <c r="ETY88" s="68"/>
      <c r="ETZ88" s="68"/>
      <c r="EUA88" s="68"/>
      <c r="EUB88" s="68"/>
      <c r="EUC88" s="68"/>
      <c r="EUD88" s="68"/>
      <c r="EUE88" s="68"/>
      <c r="EUF88" s="68"/>
      <c r="EUG88" s="68"/>
      <c r="EUH88" s="68"/>
      <c r="EUI88" s="68"/>
      <c r="EUJ88" s="68"/>
      <c r="EUK88" s="68"/>
      <c r="EUL88" s="68"/>
      <c r="EUM88" s="68"/>
      <c r="EUN88" s="68"/>
      <c r="EUO88" s="68"/>
      <c r="EUP88" s="68"/>
      <c r="EUQ88" s="68"/>
      <c r="EUR88" s="68"/>
      <c r="EUS88" s="68"/>
      <c r="EUT88" s="68"/>
      <c r="EUU88" s="68"/>
      <c r="EUV88" s="68"/>
      <c r="EUW88" s="68"/>
      <c r="EUX88" s="68"/>
      <c r="EUY88" s="68"/>
      <c r="EUZ88" s="68"/>
      <c r="EVA88" s="68"/>
      <c r="EVB88" s="68"/>
      <c r="EVC88" s="68"/>
      <c r="EVD88" s="68"/>
      <c r="EVE88" s="68"/>
      <c r="EVF88" s="68"/>
      <c r="EVG88" s="68"/>
      <c r="EVH88" s="68"/>
      <c r="EVI88" s="68"/>
      <c r="EVJ88" s="68"/>
      <c r="EVK88" s="68"/>
      <c r="EVL88" s="68"/>
      <c r="EVM88" s="68"/>
      <c r="EVN88" s="68"/>
      <c r="EVO88" s="68"/>
      <c r="EVP88" s="68"/>
      <c r="EVQ88" s="68"/>
      <c r="EVR88" s="68"/>
      <c r="EVS88" s="68"/>
      <c r="EVT88" s="68"/>
      <c r="EVU88" s="68"/>
      <c r="EVV88" s="68"/>
      <c r="EVW88" s="68"/>
      <c r="EVX88" s="68"/>
      <c r="EVY88" s="68"/>
      <c r="EVZ88" s="68"/>
      <c r="EWA88" s="68"/>
      <c r="EWB88" s="68"/>
      <c r="EWC88" s="68"/>
      <c r="EWD88" s="68"/>
      <c r="EWE88" s="68"/>
      <c r="EWF88" s="68"/>
      <c r="EWG88" s="68"/>
      <c r="EWH88" s="68"/>
      <c r="EWI88" s="68"/>
      <c r="EWJ88" s="68"/>
      <c r="EWK88" s="68"/>
      <c r="EWL88" s="68"/>
      <c r="EWM88" s="68"/>
      <c r="EWN88" s="68"/>
      <c r="EWO88" s="68"/>
      <c r="EWP88" s="68"/>
      <c r="EWQ88" s="68"/>
      <c r="EWR88" s="68"/>
      <c r="EWS88" s="68"/>
      <c r="EWT88" s="68"/>
      <c r="EWU88" s="68"/>
      <c r="EWV88" s="68"/>
      <c r="EWW88" s="68"/>
      <c r="EWX88" s="68"/>
      <c r="EWY88" s="68"/>
      <c r="EWZ88" s="68"/>
      <c r="EXA88" s="68"/>
      <c r="EXB88" s="68"/>
      <c r="EXC88" s="68"/>
      <c r="EXD88" s="68"/>
      <c r="EXE88" s="68"/>
      <c r="EXF88" s="68"/>
      <c r="EXG88" s="68"/>
      <c r="EXH88" s="68"/>
      <c r="EXI88" s="68"/>
      <c r="EXJ88" s="68"/>
      <c r="EXK88" s="68"/>
      <c r="EXL88" s="68"/>
      <c r="EXM88" s="68"/>
      <c r="EXN88" s="68"/>
      <c r="EXO88" s="68"/>
      <c r="EXP88" s="68"/>
      <c r="EXQ88" s="68"/>
      <c r="EXR88" s="68"/>
      <c r="EXS88" s="68"/>
      <c r="EXT88" s="68"/>
      <c r="EXU88" s="68"/>
      <c r="EXV88" s="68"/>
      <c r="EXW88" s="68"/>
      <c r="EXX88" s="68"/>
      <c r="EXY88" s="68"/>
      <c r="EXZ88" s="68"/>
      <c r="EYA88" s="68"/>
      <c r="EYB88" s="68"/>
      <c r="EYC88" s="68"/>
      <c r="EYD88" s="68"/>
      <c r="EYE88" s="68"/>
      <c r="EYF88" s="68"/>
      <c r="EYG88" s="68"/>
      <c r="EYH88" s="68"/>
      <c r="EYI88" s="68"/>
      <c r="EYJ88" s="68"/>
      <c r="EYK88" s="68"/>
      <c r="EYL88" s="68"/>
      <c r="EYM88" s="68"/>
      <c r="EYN88" s="68"/>
      <c r="EYO88" s="68"/>
      <c r="EYP88" s="68"/>
      <c r="EYQ88" s="68"/>
      <c r="EYR88" s="68"/>
      <c r="EYS88" s="68"/>
      <c r="EYT88" s="68"/>
      <c r="EYU88" s="68"/>
      <c r="EYV88" s="68"/>
      <c r="EYW88" s="68"/>
      <c r="EYX88" s="68"/>
      <c r="EYY88" s="68"/>
      <c r="EYZ88" s="68"/>
      <c r="EZA88" s="68"/>
      <c r="EZB88" s="68"/>
      <c r="EZC88" s="68"/>
      <c r="EZD88" s="68"/>
      <c r="EZE88" s="68"/>
      <c r="EZF88" s="68"/>
      <c r="EZG88" s="68"/>
      <c r="EZH88" s="68"/>
      <c r="EZI88" s="68"/>
      <c r="EZJ88" s="68"/>
      <c r="EZK88" s="68"/>
      <c r="EZL88" s="68"/>
      <c r="EZM88" s="68"/>
      <c r="EZN88" s="68"/>
      <c r="EZO88" s="68"/>
      <c r="EZP88" s="68"/>
      <c r="EZQ88" s="68"/>
      <c r="EZR88" s="68"/>
      <c r="EZS88" s="68"/>
      <c r="EZT88" s="68"/>
      <c r="EZU88" s="68"/>
      <c r="EZV88" s="68"/>
      <c r="EZW88" s="68"/>
      <c r="EZX88" s="68"/>
      <c r="EZY88" s="68"/>
      <c r="EZZ88" s="68"/>
      <c r="FAA88" s="68"/>
      <c r="FAB88" s="68"/>
      <c r="FAC88" s="68"/>
      <c r="FAD88" s="68"/>
      <c r="FAE88" s="68"/>
      <c r="FAF88" s="68"/>
      <c r="FAG88" s="68"/>
      <c r="FAH88" s="68"/>
      <c r="FAI88" s="68"/>
      <c r="FAJ88" s="68"/>
      <c r="FAK88" s="68"/>
      <c r="FAL88" s="68"/>
      <c r="FAM88" s="68"/>
      <c r="FAN88" s="68"/>
      <c r="FAO88" s="68"/>
      <c r="FAP88" s="68"/>
      <c r="FAQ88" s="68"/>
      <c r="FAR88" s="68"/>
      <c r="FAS88" s="68"/>
      <c r="FAT88" s="68"/>
      <c r="FAU88" s="68"/>
      <c r="FAV88" s="68"/>
      <c r="FAW88" s="68"/>
      <c r="FAX88" s="68"/>
      <c r="FAY88" s="68"/>
      <c r="FAZ88" s="68"/>
      <c r="FBA88" s="68"/>
      <c r="FBB88" s="68"/>
      <c r="FBC88" s="68"/>
      <c r="FBD88" s="68"/>
      <c r="FBE88" s="68"/>
      <c r="FBF88" s="68"/>
      <c r="FBG88" s="68"/>
      <c r="FBH88" s="68"/>
      <c r="FBI88" s="68"/>
      <c r="FBJ88" s="68"/>
      <c r="FBK88" s="68"/>
      <c r="FBL88" s="68"/>
      <c r="FBM88" s="68"/>
      <c r="FBN88" s="68"/>
      <c r="FBO88" s="68"/>
      <c r="FBP88" s="68"/>
      <c r="FBQ88" s="68"/>
      <c r="FBR88" s="68"/>
      <c r="FBS88" s="68"/>
      <c r="FBT88" s="68"/>
      <c r="FBU88" s="68"/>
      <c r="FBV88" s="68"/>
      <c r="FBW88" s="68"/>
      <c r="FBX88" s="68"/>
      <c r="FBY88" s="68"/>
      <c r="FBZ88" s="68"/>
      <c r="FCA88" s="68"/>
      <c r="FCB88" s="68"/>
      <c r="FCC88" s="68"/>
      <c r="FCD88" s="68"/>
      <c r="FCE88" s="68"/>
      <c r="FCF88" s="68"/>
      <c r="FCG88" s="68"/>
      <c r="FCH88" s="68"/>
      <c r="FCI88" s="68"/>
      <c r="FCJ88" s="68"/>
      <c r="FCK88" s="68"/>
      <c r="FCL88" s="68"/>
      <c r="FCM88" s="68"/>
      <c r="FCN88" s="68"/>
      <c r="FCO88" s="68"/>
      <c r="FCP88" s="68"/>
      <c r="FCQ88" s="68"/>
      <c r="FCR88" s="68"/>
      <c r="FCS88" s="68"/>
      <c r="FCT88" s="68"/>
      <c r="FCU88" s="68"/>
      <c r="FCV88" s="68"/>
      <c r="FCW88" s="68"/>
      <c r="FCX88" s="68"/>
      <c r="FCY88" s="68"/>
      <c r="FCZ88" s="68"/>
      <c r="FDA88" s="68"/>
      <c r="FDB88" s="68"/>
      <c r="FDC88" s="68"/>
      <c r="FDD88" s="68"/>
      <c r="FDE88" s="68"/>
      <c r="FDF88" s="68"/>
      <c r="FDG88" s="68"/>
      <c r="FDH88" s="68"/>
      <c r="FDI88" s="68"/>
      <c r="FDJ88" s="68"/>
      <c r="FDK88" s="68"/>
      <c r="FDL88" s="68"/>
      <c r="FDM88" s="68"/>
      <c r="FDN88" s="68"/>
      <c r="FDO88" s="68"/>
      <c r="FDP88" s="68"/>
      <c r="FDQ88" s="68"/>
      <c r="FDR88" s="68"/>
      <c r="FDS88" s="68"/>
      <c r="FDT88" s="68"/>
      <c r="FDU88" s="68"/>
      <c r="FDV88" s="68"/>
      <c r="FDW88" s="68"/>
      <c r="FDX88" s="68"/>
      <c r="FDY88" s="68"/>
      <c r="FDZ88" s="68"/>
      <c r="FEA88" s="68"/>
      <c r="FEB88" s="68"/>
      <c r="FEC88" s="68"/>
      <c r="FED88" s="68"/>
      <c r="FEE88" s="68"/>
      <c r="FEF88" s="68"/>
      <c r="FEG88" s="68"/>
      <c r="FEH88" s="68"/>
      <c r="FEI88" s="68"/>
      <c r="FEJ88" s="68"/>
      <c r="FEK88" s="68"/>
      <c r="FEL88" s="68"/>
      <c r="FEM88" s="68"/>
      <c r="FEN88" s="68"/>
      <c r="FEO88" s="68"/>
      <c r="FEP88" s="68"/>
      <c r="FEQ88" s="68"/>
      <c r="FER88" s="68"/>
      <c r="FES88" s="68"/>
      <c r="FET88" s="68"/>
      <c r="FEU88" s="68"/>
      <c r="FEV88" s="68"/>
      <c r="FEW88" s="68"/>
      <c r="FEX88" s="68"/>
      <c r="FEY88" s="68"/>
      <c r="FEZ88" s="68"/>
      <c r="FFA88" s="68"/>
      <c r="FFB88" s="68"/>
      <c r="FFC88" s="68"/>
      <c r="FFD88" s="68"/>
      <c r="FFE88" s="68"/>
      <c r="FFF88" s="68"/>
      <c r="FFG88" s="68"/>
      <c r="FFH88" s="68"/>
      <c r="FFI88" s="68"/>
      <c r="FFJ88" s="68"/>
      <c r="FFK88" s="68"/>
      <c r="FFL88" s="68"/>
      <c r="FFM88" s="68"/>
      <c r="FFN88" s="68"/>
      <c r="FFO88" s="68"/>
      <c r="FFP88" s="68"/>
      <c r="FFQ88" s="68"/>
      <c r="FFR88" s="68"/>
      <c r="FFS88" s="68"/>
      <c r="FFT88" s="68"/>
      <c r="FFU88" s="68"/>
      <c r="FFV88" s="68"/>
      <c r="FFW88" s="68"/>
      <c r="FFX88" s="68"/>
      <c r="FFY88" s="68"/>
      <c r="FFZ88" s="68"/>
      <c r="FGA88" s="68"/>
      <c r="FGB88" s="68"/>
      <c r="FGC88" s="68"/>
      <c r="FGD88" s="68"/>
      <c r="FGE88" s="68"/>
      <c r="FGF88" s="68"/>
      <c r="FGG88" s="68"/>
      <c r="FGH88" s="68"/>
      <c r="FGI88" s="68"/>
      <c r="FGJ88" s="68"/>
      <c r="FGK88" s="68"/>
      <c r="FGL88" s="68"/>
      <c r="FGM88" s="68"/>
      <c r="FGN88" s="68"/>
      <c r="FGO88" s="68"/>
      <c r="FGP88" s="68"/>
      <c r="FGQ88" s="68"/>
      <c r="FGR88" s="68"/>
      <c r="FGS88" s="68"/>
      <c r="FGT88" s="68"/>
      <c r="FGU88" s="68"/>
      <c r="FGV88" s="68"/>
      <c r="FGW88" s="68"/>
      <c r="FGX88" s="68"/>
      <c r="FGY88" s="68"/>
      <c r="FGZ88" s="68"/>
      <c r="FHA88" s="68"/>
      <c r="FHB88" s="68"/>
      <c r="FHC88" s="68"/>
      <c r="FHD88" s="68"/>
      <c r="FHE88" s="68"/>
      <c r="FHF88" s="68"/>
      <c r="FHG88" s="68"/>
      <c r="FHH88" s="68"/>
      <c r="FHI88" s="68"/>
      <c r="FHJ88" s="68"/>
      <c r="FHK88" s="68"/>
      <c r="FHL88" s="68"/>
      <c r="FHM88" s="68"/>
      <c r="FHN88" s="68"/>
      <c r="FHO88" s="68"/>
      <c r="FHP88" s="68"/>
      <c r="FHQ88" s="68"/>
      <c r="FHR88" s="68"/>
      <c r="FHS88" s="68"/>
      <c r="FHT88" s="68"/>
      <c r="FHU88" s="68"/>
      <c r="FHV88" s="68"/>
      <c r="FHW88" s="68"/>
      <c r="FHX88" s="68"/>
      <c r="FHY88" s="68"/>
      <c r="FHZ88" s="68"/>
      <c r="FIA88" s="68"/>
      <c r="FIB88" s="68"/>
      <c r="FIC88" s="68"/>
      <c r="FID88" s="68"/>
      <c r="FIE88" s="68"/>
      <c r="FIF88" s="68"/>
      <c r="FIG88" s="68"/>
      <c r="FIH88" s="68"/>
      <c r="FII88" s="68"/>
      <c r="FIJ88" s="68"/>
      <c r="FIK88" s="68"/>
      <c r="FIL88" s="68"/>
      <c r="FIM88" s="68"/>
      <c r="FIN88" s="68"/>
      <c r="FIO88" s="68"/>
      <c r="FIP88" s="68"/>
      <c r="FIQ88" s="68"/>
      <c r="FIR88" s="68"/>
      <c r="FIS88" s="68"/>
      <c r="FIT88" s="68"/>
      <c r="FIU88" s="68"/>
      <c r="FIV88" s="68"/>
      <c r="FIW88" s="68"/>
      <c r="FIX88" s="68"/>
      <c r="FIY88" s="68"/>
      <c r="FIZ88" s="68"/>
      <c r="FJA88" s="68"/>
      <c r="FJB88" s="68"/>
      <c r="FJC88" s="68"/>
      <c r="FJD88" s="68"/>
      <c r="FJE88" s="68"/>
      <c r="FJF88" s="68"/>
      <c r="FJG88" s="68"/>
      <c r="FJH88" s="68"/>
      <c r="FJI88" s="68"/>
      <c r="FJJ88" s="68"/>
      <c r="FJK88" s="68"/>
      <c r="FJL88" s="68"/>
      <c r="FJM88" s="68"/>
      <c r="FJN88" s="68"/>
      <c r="FJO88" s="68"/>
      <c r="FJP88" s="68"/>
      <c r="FJQ88" s="68"/>
      <c r="FJR88" s="68"/>
      <c r="FJS88" s="68"/>
      <c r="FJT88" s="68"/>
      <c r="FJU88" s="68"/>
      <c r="FJV88" s="68"/>
      <c r="FJW88" s="68"/>
      <c r="FJX88" s="68"/>
      <c r="FJY88" s="68"/>
      <c r="FJZ88" s="68"/>
      <c r="FKA88" s="68"/>
      <c r="FKB88" s="68"/>
      <c r="FKC88" s="68"/>
      <c r="FKD88" s="68"/>
      <c r="FKE88" s="68"/>
      <c r="FKF88" s="68"/>
      <c r="FKG88" s="68"/>
      <c r="FKH88" s="68"/>
      <c r="FKI88" s="68"/>
      <c r="FKJ88" s="68"/>
      <c r="FKK88" s="68"/>
      <c r="FKL88" s="68"/>
      <c r="FKM88" s="68"/>
      <c r="FKN88" s="68"/>
      <c r="FKO88" s="68"/>
      <c r="FKP88" s="68"/>
      <c r="FKQ88" s="68"/>
      <c r="FKR88" s="68"/>
      <c r="FKS88" s="68"/>
      <c r="FKT88" s="68"/>
      <c r="FKU88" s="68"/>
      <c r="FKV88" s="68"/>
      <c r="FKW88" s="68"/>
      <c r="FKX88" s="68"/>
      <c r="FKY88" s="68"/>
      <c r="FKZ88" s="68"/>
      <c r="FLA88" s="68"/>
      <c r="FLB88" s="68"/>
      <c r="FLC88" s="68"/>
      <c r="FLD88" s="68"/>
      <c r="FLE88" s="68"/>
      <c r="FLF88" s="68"/>
      <c r="FLG88" s="68"/>
      <c r="FLH88" s="68"/>
      <c r="FLI88" s="68"/>
      <c r="FLJ88" s="68"/>
      <c r="FLK88" s="68"/>
      <c r="FLL88" s="68"/>
      <c r="FLM88" s="68"/>
      <c r="FLN88" s="68"/>
      <c r="FLO88" s="68"/>
      <c r="FLP88" s="68"/>
      <c r="FLQ88" s="68"/>
      <c r="FLR88" s="68"/>
      <c r="FLS88" s="68"/>
      <c r="FLT88" s="68"/>
      <c r="FLU88" s="68"/>
      <c r="FLV88" s="68"/>
      <c r="FLW88" s="68"/>
      <c r="FLX88" s="68"/>
      <c r="FLY88" s="68"/>
      <c r="FLZ88" s="68"/>
      <c r="FMA88" s="68"/>
      <c r="FMB88" s="68"/>
      <c r="FMC88" s="68"/>
      <c r="FMD88" s="68"/>
      <c r="FME88" s="68"/>
      <c r="FMF88" s="68"/>
      <c r="FMG88" s="68"/>
      <c r="FMH88" s="68"/>
      <c r="FMI88" s="68"/>
      <c r="FMJ88" s="68"/>
      <c r="FMK88" s="68"/>
      <c r="FML88" s="68"/>
      <c r="FMM88" s="68"/>
      <c r="FMN88" s="68"/>
      <c r="FMO88" s="68"/>
      <c r="FMP88" s="68"/>
      <c r="FMQ88" s="68"/>
      <c r="FMR88" s="68"/>
      <c r="FMS88" s="68"/>
      <c r="FMT88" s="68"/>
      <c r="FMU88" s="68"/>
      <c r="FMV88" s="68"/>
      <c r="FMW88" s="68"/>
      <c r="FMX88" s="68"/>
      <c r="FMY88" s="68"/>
      <c r="FMZ88" s="68"/>
      <c r="FNA88" s="68"/>
      <c r="FNB88" s="68"/>
      <c r="FNC88" s="68"/>
      <c r="FND88" s="68"/>
      <c r="FNE88" s="68"/>
      <c r="FNF88" s="68"/>
      <c r="FNG88" s="68"/>
      <c r="FNH88" s="68"/>
      <c r="FNI88" s="68"/>
      <c r="FNJ88" s="68"/>
      <c r="FNK88" s="68"/>
      <c r="FNL88" s="68"/>
      <c r="FNM88" s="68"/>
      <c r="FNN88" s="68"/>
      <c r="FNO88" s="68"/>
      <c r="FNP88" s="68"/>
      <c r="FNQ88" s="68"/>
      <c r="FNR88" s="68"/>
      <c r="FNS88" s="68"/>
      <c r="FNT88" s="68"/>
      <c r="FNU88" s="68"/>
      <c r="FNV88" s="68"/>
      <c r="FNW88" s="68"/>
      <c r="FNX88" s="68"/>
      <c r="FNY88" s="68"/>
      <c r="FNZ88" s="68"/>
      <c r="FOA88" s="68"/>
      <c r="FOB88" s="68"/>
      <c r="FOC88" s="68"/>
      <c r="FOD88" s="68"/>
      <c r="FOE88" s="68"/>
      <c r="FOF88" s="68"/>
      <c r="FOG88" s="68"/>
      <c r="FOH88" s="68"/>
      <c r="FOI88" s="68"/>
      <c r="FOJ88" s="68"/>
      <c r="FOK88" s="68"/>
      <c r="FOL88" s="68"/>
      <c r="FOM88" s="68"/>
      <c r="FON88" s="68"/>
      <c r="FOO88" s="68"/>
      <c r="FOP88" s="68"/>
      <c r="FOQ88" s="68"/>
      <c r="FOR88" s="68"/>
      <c r="FOS88" s="68"/>
      <c r="FOT88" s="68"/>
      <c r="FOU88" s="68"/>
      <c r="FOV88" s="68"/>
      <c r="FOW88" s="68"/>
      <c r="FOX88" s="68"/>
      <c r="FOY88" s="68"/>
      <c r="FOZ88" s="68"/>
      <c r="FPA88" s="68"/>
      <c r="FPB88" s="68"/>
      <c r="FPC88" s="68"/>
      <c r="FPD88" s="68"/>
      <c r="FPE88" s="68"/>
      <c r="FPF88" s="68"/>
      <c r="FPG88" s="68"/>
      <c r="FPH88" s="68"/>
      <c r="FPI88" s="68"/>
      <c r="FPJ88" s="68"/>
      <c r="FPK88" s="68"/>
      <c r="FPL88" s="68"/>
      <c r="FPM88" s="68"/>
      <c r="FPN88" s="68"/>
      <c r="FPO88" s="68"/>
      <c r="FPP88" s="68"/>
      <c r="FPQ88" s="68"/>
      <c r="FPR88" s="68"/>
      <c r="FPS88" s="68"/>
      <c r="FPT88" s="68"/>
      <c r="FPU88" s="68"/>
      <c r="FPV88" s="68"/>
      <c r="FPW88" s="68"/>
      <c r="FPX88" s="68"/>
      <c r="FPY88" s="68"/>
      <c r="FPZ88" s="68"/>
      <c r="FQA88" s="68"/>
      <c r="FQB88" s="68"/>
      <c r="FQC88" s="68"/>
      <c r="FQD88" s="68"/>
      <c r="FQE88" s="68"/>
      <c r="FQF88" s="68"/>
      <c r="FQG88" s="68"/>
      <c r="FQH88" s="68"/>
      <c r="FQI88" s="68"/>
      <c r="FQJ88" s="68"/>
      <c r="FQK88" s="68"/>
      <c r="FQL88" s="68"/>
      <c r="FQM88" s="68"/>
      <c r="FQN88" s="68"/>
      <c r="FQO88" s="68"/>
      <c r="FQP88" s="68"/>
      <c r="FQQ88" s="68"/>
      <c r="FQR88" s="68"/>
      <c r="FQS88" s="68"/>
      <c r="FQT88" s="68"/>
      <c r="FQU88" s="68"/>
      <c r="FQV88" s="68"/>
      <c r="FQW88" s="68"/>
      <c r="FQX88" s="68"/>
      <c r="FQY88" s="68"/>
      <c r="FQZ88" s="68"/>
      <c r="FRA88" s="68"/>
      <c r="FRB88" s="68"/>
      <c r="FRC88" s="68"/>
      <c r="FRD88" s="68"/>
      <c r="FRE88" s="68"/>
      <c r="FRF88" s="68"/>
      <c r="FRG88" s="68"/>
      <c r="FRH88" s="68"/>
      <c r="FRI88" s="68"/>
      <c r="FRJ88" s="68"/>
      <c r="FRK88" s="68"/>
      <c r="FRL88" s="68"/>
      <c r="FRM88" s="68"/>
      <c r="FRN88" s="68"/>
      <c r="FRO88" s="68"/>
      <c r="FRP88" s="68"/>
      <c r="FRQ88" s="68"/>
      <c r="FRR88" s="68"/>
      <c r="FRS88" s="68"/>
      <c r="FRT88" s="68"/>
      <c r="FRU88" s="68"/>
      <c r="FRV88" s="68"/>
      <c r="FRW88" s="68"/>
      <c r="FRX88" s="68"/>
      <c r="FRY88" s="68"/>
      <c r="FRZ88" s="68"/>
      <c r="FSA88" s="68"/>
      <c r="FSB88" s="68"/>
      <c r="FSC88" s="68"/>
      <c r="FSD88" s="68"/>
      <c r="FSE88" s="68"/>
      <c r="FSF88" s="68"/>
      <c r="FSG88" s="68"/>
      <c r="FSH88" s="68"/>
      <c r="FSI88" s="68"/>
      <c r="FSJ88" s="68"/>
      <c r="FSK88" s="68"/>
      <c r="FSL88" s="68"/>
      <c r="FSM88" s="68"/>
      <c r="FSN88" s="68"/>
      <c r="FSO88" s="68"/>
      <c r="FSP88" s="68"/>
      <c r="FSQ88" s="68"/>
      <c r="FSR88" s="68"/>
      <c r="FSS88" s="68"/>
      <c r="FST88" s="68"/>
      <c r="FSU88" s="68"/>
      <c r="FSV88" s="68"/>
      <c r="FSW88" s="68"/>
      <c r="FSX88" s="68"/>
      <c r="FSY88" s="68"/>
      <c r="FSZ88" s="68"/>
      <c r="FTA88" s="68"/>
      <c r="FTB88" s="68"/>
      <c r="FTC88" s="68"/>
      <c r="FTD88" s="68"/>
      <c r="FTE88" s="68"/>
      <c r="FTF88" s="68"/>
      <c r="FTG88" s="68"/>
      <c r="FTH88" s="68"/>
      <c r="FTI88" s="68"/>
      <c r="FTJ88" s="68"/>
      <c r="FTK88" s="68"/>
      <c r="FTL88" s="68"/>
      <c r="FTM88" s="68"/>
      <c r="FTN88" s="68"/>
      <c r="FTO88" s="68"/>
      <c r="FTP88" s="68"/>
      <c r="FTQ88" s="68"/>
      <c r="FTR88" s="68"/>
      <c r="FTS88" s="68"/>
      <c r="FTT88" s="68"/>
      <c r="FTU88" s="68"/>
      <c r="FTV88" s="68"/>
      <c r="FTW88" s="68"/>
      <c r="FTX88" s="68"/>
      <c r="FTY88" s="68"/>
      <c r="FTZ88" s="68"/>
      <c r="FUA88" s="68"/>
      <c r="FUB88" s="68"/>
      <c r="FUC88" s="68"/>
      <c r="FUD88" s="68"/>
      <c r="FUE88" s="68"/>
      <c r="FUF88" s="68"/>
      <c r="FUG88" s="68"/>
      <c r="FUH88" s="68"/>
      <c r="FUI88" s="68"/>
      <c r="FUJ88" s="68"/>
      <c r="FUK88" s="68"/>
      <c r="FUL88" s="68"/>
      <c r="FUM88" s="68"/>
      <c r="FUN88" s="68"/>
      <c r="FUO88" s="68"/>
      <c r="FUP88" s="68"/>
      <c r="FUQ88" s="68"/>
      <c r="FUR88" s="68"/>
      <c r="FUS88" s="68"/>
      <c r="FUT88" s="68"/>
      <c r="FUU88" s="68"/>
      <c r="FUV88" s="68"/>
      <c r="FUW88" s="68"/>
      <c r="FUX88" s="68"/>
      <c r="FUY88" s="68"/>
      <c r="FUZ88" s="68"/>
      <c r="FVA88" s="68"/>
      <c r="FVB88" s="68"/>
      <c r="FVC88" s="68"/>
      <c r="FVD88" s="68"/>
      <c r="FVE88" s="68"/>
      <c r="FVF88" s="68"/>
      <c r="FVG88" s="68"/>
      <c r="FVH88" s="68"/>
      <c r="FVI88" s="68"/>
      <c r="FVJ88" s="68"/>
      <c r="FVK88" s="68"/>
      <c r="FVL88" s="68"/>
      <c r="FVM88" s="68"/>
      <c r="FVN88" s="68"/>
      <c r="FVO88" s="68"/>
      <c r="FVP88" s="68"/>
      <c r="FVQ88" s="68"/>
      <c r="FVR88" s="68"/>
      <c r="FVS88" s="68"/>
      <c r="FVT88" s="68"/>
      <c r="FVU88" s="68"/>
      <c r="FVV88" s="68"/>
      <c r="FVW88" s="68"/>
      <c r="FVX88" s="68"/>
      <c r="FVY88" s="68"/>
      <c r="FVZ88" s="68"/>
      <c r="FWA88" s="68"/>
      <c r="FWB88" s="68"/>
      <c r="FWC88" s="68"/>
      <c r="FWD88" s="68"/>
      <c r="FWE88" s="68"/>
      <c r="FWF88" s="68"/>
      <c r="FWG88" s="68"/>
      <c r="FWH88" s="68"/>
      <c r="FWI88" s="68"/>
      <c r="FWJ88" s="68"/>
      <c r="FWK88" s="68"/>
      <c r="FWL88" s="68"/>
      <c r="FWM88" s="68"/>
      <c r="FWN88" s="68"/>
      <c r="FWO88" s="68"/>
      <c r="FWP88" s="68"/>
      <c r="FWQ88" s="68"/>
      <c r="FWR88" s="68"/>
      <c r="FWS88" s="68"/>
      <c r="FWT88" s="68"/>
      <c r="FWU88" s="68"/>
      <c r="FWV88" s="68"/>
      <c r="FWW88" s="68"/>
      <c r="FWX88" s="68"/>
      <c r="FWY88" s="68"/>
      <c r="FWZ88" s="68"/>
      <c r="FXA88" s="68"/>
      <c r="FXB88" s="68"/>
      <c r="FXC88" s="68"/>
      <c r="FXD88" s="68"/>
      <c r="FXE88" s="68"/>
      <c r="FXF88" s="68"/>
      <c r="FXG88" s="68"/>
      <c r="FXH88" s="68"/>
      <c r="FXI88" s="68"/>
      <c r="FXJ88" s="68"/>
      <c r="FXK88" s="68"/>
      <c r="FXL88" s="68"/>
      <c r="FXM88" s="68"/>
      <c r="FXN88" s="68"/>
      <c r="FXO88" s="68"/>
      <c r="FXP88" s="68"/>
      <c r="FXQ88" s="68"/>
      <c r="FXR88" s="68"/>
      <c r="FXS88" s="68"/>
      <c r="FXT88" s="68"/>
      <c r="FXU88" s="68"/>
      <c r="FXV88" s="68"/>
      <c r="FXW88" s="68"/>
      <c r="FXX88" s="68"/>
      <c r="FXY88" s="68"/>
      <c r="FXZ88" s="68"/>
      <c r="FYA88" s="68"/>
      <c r="FYB88" s="68"/>
      <c r="FYC88" s="68"/>
      <c r="FYD88" s="68"/>
      <c r="FYE88" s="68"/>
      <c r="FYF88" s="68"/>
      <c r="FYG88" s="68"/>
      <c r="FYH88" s="68"/>
      <c r="FYI88" s="68"/>
      <c r="FYJ88" s="68"/>
      <c r="FYK88" s="68"/>
      <c r="FYL88" s="68"/>
      <c r="FYM88" s="68"/>
      <c r="FYN88" s="68"/>
      <c r="FYO88" s="68"/>
      <c r="FYP88" s="68"/>
      <c r="FYQ88" s="68"/>
      <c r="FYR88" s="68"/>
      <c r="FYS88" s="68"/>
      <c r="FYT88" s="68"/>
      <c r="FYU88" s="68"/>
      <c r="FYV88" s="68"/>
      <c r="FYW88" s="68"/>
      <c r="FYX88" s="68"/>
      <c r="FYY88" s="68"/>
      <c r="FYZ88" s="68"/>
      <c r="FZA88" s="68"/>
      <c r="FZB88" s="68"/>
      <c r="FZC88" s="68"/>
      <c r="FZD88" s="68"/>
      <c r="FZE88" s="68"/>
      <c r="FZF88" s="68"/>
      <c r="FZG88" s="68"/>
      <c r="FZH88" s="68"/>
      <c r="FZI88" s="68"/>
      <c r="FZJ88" s="68"/>
      <c r="FZK88" s="68"/>
      <c r="FZL88" s="68"/>
      <c r="FZM88" s="68"/>
      <c r="FZN88" s="68"/>
      <c r="FZO88" s="68"/>
      <c r="FZP88" s="68"/>
      <c r="FZQ88" s="68"/>
      <c r="FZR88" s="68"/>
      <c r="FZS88" s="68"/>
      <c r="FZT88" s="68"/>
      <c r="FZU88" s="68"/>
      <c r="FZV88" s="68"/>
      <c r="FZW88" s="68"/>
      <c r="FZX88" s="68"/>
      <c r="FZY88" s="68"/>
      <c r="FZZ88" s="68"/>
      <c r="GAA88" s="68"/>
      <c r="GAB88" s="68"/>
      <c r="GAC88" s="68"/>
      <c r="GAD88" s="68"/>
      <c r="GAE88" s="68"/>
      <c r="GAF88" s="68"/>
      <c r="GAG88" s="68"/>
      <c r="GAH88" s="68"/>
      <c r="GAI88" s="68"/>
      <c r="GAJ88" s="68"/>
      <c r="GAK88" s="68"/>
      <c r="GAL88" s="68"/>
      <c r="GAM88" s="68"/>
      <c r="GAN88" s="68"/>
      <c r="GAO88" s="68"/>
      <c r="GAP88" s="68"/>
      <c r="GAQ88" s="68"/>
      <c r="GAR88" s="68"/>
      <c r="GAS88" s="68"/>
      <c r="GAT88" s="68"/>
      <c r="GAU88" s="68"/>
      <c r="GAV88" s="68"/>
      <c r="GAW88" s="68"/>
      <c r="GAX88" s="68"/>
      <c r="GAY88" s="68"/>
      <c r="GAZ88" s="68"/>
      <c r="GBA88" s="68"/>
      <c r="GBB88" s="68"/>
      <c r="GBC88" s="68"/>
      <c r="GBD88" s="68"/>
      <c r="GBE88" s="68"/>
      <c r="GBF88" s="68"/>
      <c r="GBG88" s="68"/>
      <c r="GBH88" s="68"/>
      <c r="GBI88" s="68"/>
      <c r="GBJ88" s="68"/>
      <c r="GBK88" s="68"/>
      <c r="GBL88" s="68"/>
      <c r="GBM88" s="68"/>
      <c r="GBN88" s="68"/>
      <c r="GBO88" s="68"/>
      <c r="GBP88" s="68"/>
      <c r="GBQ88" s="68"/>
      <c r="GBR88" s="68"/>
      <c r="GBS88" s="68"/>
      <c r="GBT88" s="68"/>
      <c r="GBU88" s="68"/>
      <c r="GBV88" s="68"/>
      <c r="GBW88" s="68"/>
      <c r="GBX88" s="68"/>
      <c r="GBY88" s="68"/>
      <c r="GBZ88" s="68"/>
      <c r="GCA88" s="68"/>
      <c r="GCB88" s="68"/>
      <c r="GCC88" s="68"/>
      <c r="GCD88" s="68"/>
      <c r="GCE88" s="68"/>
      <c r="GCF88" s="68"/>
      <c r="GCG88" s="68"/>
      <c r="GCH88" s="68"/>
      <c r="GCI88" s="68"/>
      <c r="GCJ88" s="68"/>
      <c r="GCK88" s="68"/>
      <c r="GCL88" s="68"/>
      <c r="GCM88" s="68"/>
      <c r="GCN88" s="68"/>
      <c r="GCO88" s="68"/>
      <c r="GCP88" s="68"/>
      <c r="GCQ88" s="68"/>
      <c r="GCR88" s="68"/>
      <c r="GCS88" s="68"/>
      <c r="GCT88" s="68"/>
      <c r="GCU88" s="68"/>
      <c r="GCV88" s="68"/>
      <c r="GCW88" s="68"/>
      <c r="GCX88" s="68"/>
      <c r="GCY88" s="68"/>
      <c r="GCZ88" s="68"/>
      <c r="GDA88" s="68"/>
      <c r="GDB88" s="68"/>
      <c r="GDC88" s="68"/>
      <c r="GDD88" s="68"/>
      <c r="GDE88" s="68"/>
      <c r="GDF88" s="68"/>
      <c r="GDG88" s="68"/>
      <c r="GDH88" s="68"/>
      <c r="GDI88" s="68"/>
      <c r="GDJ88" s="68"/>
      <c r="GDK88" s="68"/>
      <c r="GDL88" s="68"/>
      <c r="GDM88" s="68"/>
      <c r="GDN88" s="68"/>
      <c r="GDO88" s="68"/>
      <c r="GDP88" s="68"/>
      <c r="GDQ88" s="68"/>
      <c r="GDR88" s="68"/>
      <c r="GDS88" s="68"/>
      <c r="GDT88" s="68"/>
      <c r="GDU88" s="68"/>
      <c r="GDV88" s="68"/>
      <c r="GDW88" s="68"/>
      <c r="GDX88" s="68"/>
      <c r="GDY88" s="68"/>
      <c r="GDZ88" s="68"/>
      <c r="GEA88" s="68"/>
      <c r="GEB88" s="68"/>
      <c r="GEC88" s="68"/>
      <c r="GED88" s="68"/>
      <c r="GEE88" s="68"/>
      <c r="GEF88" s="68"/>
      <c r="GEG88" s="68"/>
      <c r="GEH88" s="68"/>
      <c r="GEI88" s="68"/>
      <c r="GEJ88" s="68"/>
      <c r="GEK88" s="68"/>
      <c r="GEL88" s="68"/>
      <c r="GEM88" s="68"/>
      <c r="GEN88" s="68"/>
      <c r="GEO88" s="68"/>
      <c r="GEP88" s="68"/>
      <c r="GEQ88" s="68"/>
      <c r="GER88" s="68"/>
      <c r="GES88" s="68"/>
      <c r="GET88" s="68"/>
      <c r="GEU88" s="68"/>
      <c r="GEV88" s="68"/>
      <c r="GEW88" s="68"/>
      <c r="GEX88" s="68"/>
      <c r="GEY88" s="68"/>
      <c r="GEZ88" s="68"/>
      <c r="GFA88" s="68"/>
      <c r="GFB88" s="68"/>
      <c r="GFC88" s="68"/>
      <c r="GFD88" s="68"/>
      <c r="GFE88" s="68"/>
      <c r="GFF88" s="68"/>
      <c r="GFG88" s="68"/>
      <c r="GFH88" s="68"/>
      <c r="GFI88" s="68"/>
      <c r="GFJ88" s="68"/>
      <c r="GFK88" s="68"/>
      <c r="GFL88" s="68"/>
      <c r="GFM88" s="68"/>
      <c r="GFN88" s="68"/>
      <c r="GFO88" s="68"/>
      <c r="GFP88" s="68"/>
      <c r="GFQ88" s="68"/>
      <c r="GFR88" s="68"/>
      <c r="GFS88" s="68"/>
      <c r="GFT88" s="68"/>
      <c r="GFU88" s="68"/>
      <c r="GFV88" s="68"/>
      <c r="GFW88" s="68"/>
      <c r="GFX88" s="68"/>
      <c r="GFY88" s="68"/>
      <c r="GFZ88" s="68"/>
      <c r="GGA88" s="68"/>
      <c r="GGB88" s="68"/>
      <c r="GGC88" s="68"/>
      <c r="GGD88" s="68"/>
      <c r="GGE88" s="68"/>
      <c r="GGF88" s="68"/>
      <c r="GGG88" s="68"/>
      <c r="GGH88" s="68"/>
      <c r="GGI88" s="68"/>
      <c r="GGJ88" s="68"/>
      <c r="GGK88" s="68"/>
      <c r="GGL88" s="68"/>
      <c r="GGM88" s="68"/>
      <c r="GGN88" s="68"/>
      <c r="GGO88" s="68"/>
      <c r="GGP88" s="68"/>
      <c r="GGQ88" s="68"/>
      <c r="GGR88" s="68"/>
      <c r="GGS88" s="68"/>
      <c r="GGT88" s="68"/>
      <c r="GGU88" s="68"/>
      <c r="GGV88" s="68"/>
      <c r="GGW88" s="68"/>
      <c r="GGX88" s="68"/>
      <c r="GGY88" s="68"/>
      <c r="GGZ88" s="68"/>
      <c r="GHA88" s="68"/>
      <c r="GHB88" s="68"/>
      <c r="GHC88" s="68"/>
      <c r="GHD88" s="68"/>
      <c r="GHE88" s="68"/>
      <c r="GHF88" s="68"/>
      <c r="GHG88" s="68"/>
      <c r="GHH88" s="68"/>
      <c r="GHI88" s="68"/>
      <c r="GHJ88" s="68"/>
      <c r="GHK88" s="68"/>
      <c r="GHL88" s="68"/>
      <c r="GHM88" s="68"/>
      <c r="GHN88" s="68"/>
      <c r="GHO88" s="68"/>
      <c r="GHP88" s="68"/>
      <c r="GHQ88" s="68"/>
      <c r="GHR88" s="68"/>
      <c r="GHS88" s="68"/>
      <c r="GHT88" s="68"/>
      <c r="GHU88" s="68"/>
      <c r="GHV88" s="68"/>
      <c r="GHW88" s="68"/>
      <c r="GHX88" s="68"/>
      <c r="GHY88" s="68"/>
      <c r="GHZ88" s="68"/>
      <c r="GIA88" s="68"/>
      <c r="GIB88" s="68"/>
      <c r="GIC88" s="68"/>
      <c r="GID88" s="68"/>
      <c r="GIE88" s="68"/>
      <c r="GIF88" s="68"/>
      <c r="GIG88" s="68"/>
      <c r="GIH88" s="68"/>
      <c r="GII88" s="68"/>
      <c r="GIJ88" s="68"/>
      <c r="GIK88" s="68"/>
      <c r="GIL88" s="68"/>
      <c r="GIM88" s="68"/>
      <c r="GIN88" s="68"/>
      <c r="GIO88" s="68"/>
      <c r="GIP88" s="68"/>
      <c r="GIQ88" s="68"/>
      <c r="GIR88" s="68"/>
      <c r="GIS88" s="68"/>
      <c r="GIT88" s="68"/>
      <c r="GIU88" s="68"/>
      <c r="GIV88" s="68"/>
      <c r="GIW88" s="68"/>
      <c r="GIX88" s="68"/>
      <c r="GIY88" s="68"/>
      <c r="GIZ88" s="68"/>
      <c r="GJA88" s="68"/>
      <c r="GJB88" s="68"/>
      <c r="GJC88" s="68"/>
      <c r="GJD88" s="68"/>
      <c r="GJE88" s="68"/>
      <c r="GJF88" s="68"/>
      <c r="GJG88" s="68"/>
      <c r="GJH88" s="68"/>
      <c r="GJI88" s="68"/>
      <c r="GJJ88" s="68"/>
      <c r="GJK88" s="68"/>
      <c r="GJL88" s="68"/>
      <c r="GJM88" s="68"/>
      <c r="GJN88" s="68"/>
      <c r="GJO88" s="68"/>
      <c r="GJP88" s="68"/>
      <c r="GJQ88" s="68"/>
      <c r="GJR88" s="68"/>
      <c r="GJS88" s="68"/>
      <c r="GJT88" s="68"/>
      <c r="GJU88" s="68"/>
      <c r="GJV88" s="68"/>
      <c r="GJW88" s="68"/>
      <c r="GJX88" s="68"/>
      <c r="GJY88" s="68"/>
      <c r="GJZ88" s="68"/>
      <c r="GKA88" s="68"/>
      <c r="GKB88" s="68"/>
      <c r="GKC88" s="68"/>
      <c r="GKD88" s="68"/>
      <c r="GKE88" s="68"/>
      <c r="GKF88" s="68"/>
      <c r="GKG88" s="68"/>
      <c r="GKH88" s="68"/>
      <c r="GKI88" s="68"/>
      <c r="GKJ88" s="68"/>
      <c r="GKK88" s="68"/>
      <c r="GKL88" s="68"/>
      <c r="GKM88" s="68"/>
      <c r="GKN88" s="68"/>
      <c r="GKO88" s="68"/>
      <c r="GKP88" s="68"/>
      <c r="GKQ88" s="68"/>
      <c r="GKR88" s="68"/>
      <c r="GKS88" s="68"/>
      <c r="GKT88" s="68"/>
      <c r="GKU88" s="68"/>
      <c r="GKV88" s="68"/>
      <c r="GKW88" s="68"/>
      <c r="GKX88" s="68"/>
      <c r="GKY88" s="68"/>
      <c r="GKZ88" s="68"/>
      <c r="GLA88" s="68"/>
      <c r="GLB88" s="68"/>
      <c r="GLC88" s="68"/>
      <c r="GLD88" s="68"/>
      <c r="GLE88" s="68"/>
      <c r="GLF88" s="68"/>
      <c r="GLG88" s="68"/>
      <c r="GLH88" s="68"/>
      <c r="GLI88" s="68"/>
      <c r="GLJ88" s="68"/>
      <c r="GLK88" s="68"/>
      <c r="GLL88" s="68"/>
      <c r="GLM88" s="68"/>
      <c r="GLN88" s="68"/>
      <c r="GLO88" s="68"/>
      <c r="GLP88" s="68"/>
      <c r="GLQ88" s="68"/>
      <c r="GLR88" s="68"/>
      <c r="GLS88" s="68"/>
      <c r="GLT88" s="68"/>
      <c r="GLU88" s="68"/>
      <c r="GLV88" s="68"/>
      <c r="GLW88" s="68"/>
      <c r="GLX88" s="68"/>
      <c r="GLY88" s="68"/>
      <c r="GLZ88" s="68"/>
      <c r="GMA88" s="68"/>
      <c r="GMB88" s="68"/>
      <c r="GMC88" s="68"/>
      <c r="GMD88" s="68"/>
      <c r="GME88" s="68"/>
      <c r="GMF88" s="68"/>
      <c r="GMG88" s="68"/>
      <c r="GMH88" s="68"/>
      <c r="GMI88" s="68"/>
      <c r="GMJ88" s="68"/>
      <c r="GMK88" s="68"/>
      <c r="GML88" s="68"/>
      <c r="GMM88" s="68"/>
      <c r="GMN88" s="68"/>
      <c r="GMO88" s="68"/>
      <c r="GMP88" s="68"/>
      <c r="GMQ88" s="68"/>
      <c r="GMR88" s="68"/>
      <c r="GMS88" s="68"/>
      <c r="GMT88" s="68"/>
      <c r="GMU88" s="68"/>
      <c r="GMV88" s="68"/>
      <c r="GMW88" s="68"/>
      <c r="GMX88" s="68"/>
      <c r="GMY88" s="68"/>
      <c r="GMZ88" s="68"/>
      <c r="GNA88" s="68"/>
      <c r="GNB88" s="68"/>
      <c r="GNC88" s="68"/>
      <c r="GND88" s="68"/>
      <c r="GNE88" s="68"/>
      <c r="GNF88" s="68"/>
      <c r="GNG88" s="68"/>
      <c r="GNH88" s="68"/>
      <c r="GNI88" s="68"/>
      <c r="GNJ88" s="68"/>
      <c r="GNK88" s="68"/>
      <c r="GNL88" s="68"/>
      <c r="GNM88" s="68"/>
      <c r="GNN88" s="68"/>
      <c r="GNO88" s="68"/>
      <c r="GNP88" s="68"/>
      <c r="GNQ88" s="68"/>
      <c r="GNR88" s="68"/>
      <c r="GNS88" s="68"/>
      <c r="GNT88" s="68"/>
      <c r="GNU88" s="68"/>
      <c r="GNV88" s="68"/>
      <c r="GNW88" s="68"/>
      <c r="GNX88" s="68"/>
      <c r="GNY88" s="68"/>
      <c r="GNZ88" s="68"/>
      <c r="GOA88" s="68"/>
      <c r="GOB88" s="68"/>
      <c r="GOC88" s="68"/>
      <c r="GOD88" s="68"/>
      <c r="GOE88" s="68"/>
      <c r="GOF88" s="68"/>
      <c r="GOG88" s="68"/>
      <c r="GOH88" s="68"/>
      <c r="GOI88" s="68"/>
      <c r="GOJ88" s="68"/>
      <c r="GOK88" s="68"/>
      <c r="GOL88" s="68"/>
      <c r="GOM88" s="68"/>
      <c r="GON88" s="68"/>
      <c r="GOO88" s="68"/>
      <c r="GOP88" s="68"/>
      <c r="GOQ88" s="68"/>
      <c r="GOR88" s="68"/>
      <c r="GOS88" s="68"/>
      <c r="GOT88" s="68"/>
      <c r="GOU88" s="68"/>
      <c r="GOV88" s="68"/>
      <c r="GOW88" s="68"/>
      <c r="GOX88" s="68"/>
      <c r="GOY88" s="68"/>
      <c r="GOZ88" s="68"/>
      <c r="GPA88" s="68"/>
      <c r="GPB88" s="68"/>
      <c r="GPC88" s="68"/>
      <c r="GPD88" s="68"/>
      <c r="GPE88" s="68"/>
      <c r="GPF88" s="68"/>
      <c r="GPG88" s="68"/>
      <c r="GPH88" s="68"/>
      <c r="GPI88" s="68"/>
      <c r="GPJ88" s="68"/>
      <c r="GPK88" s="68"/>
      <c r="GPL88" s="68"/>
      <c r="GPM88" s="68"/>
      <c r="GPN88" s="68"/>
      <c r="GPO88" s="68"/>
      <c r="GPP88" s="68"/>
      <c r="GPQ88" s="68"/>
      <c r="GPR88" s="68"/>
      <c r="GPS88" s="68"/>
      <c r="GPT88" s="68"/>
      <c r="GPU88" s="68"/>
      <c r="GPV88" s="68"/>
      <c r="GPW88" s="68"/>
      <c r="GPX88" s="68"/>
      <c r="GPY88" s="68"/>
      <c r="GPZ88" s="68"/>
      <c r="GQA88" s="68"/>
      <c r="GQB88" s="68"/>
      <c r="GQC88" s="68"/>
      <c r="GQD88" s="68"/>
      <c r="GQE88" s="68"/>
      <c r="GQF88" s="68"/>
      <c r="GQG88" s="68"/>
      <c r="GQH88" s="68"/>
      <c r="GQI88" s="68"/>
      <c r="GQJ88" s="68"/>
      <c r="GQK88" s="68"/>
      <c r="GQL88" s="68"/>
      <c r="GQM88" s="68"/>
      <c r="GQN88" s="68"/>
      <c r="GQO88" s="68"/>
      <c r="GQP88" s="68"/>
      <c r="GQQ88" s="68"/>
      <c r="GQR88" s="68"/>
      <c r="GQS88" s="68"/>
      <c r="GQT88" s="68"/>
      <c r="GQU88" s="68"/>
      <c r="GQV88" s="68"/>
      <c r="GQW88" s="68"/>
      <c r="GQX88" s="68"/>
      <c r="GQY88" s="68"/>
      <c r="GQZ88" s="68"/>
      <c r="GRA88" s="68"/>
      <c r="GRB88" s="68"/>
      <c r="GRC88" s="68"/>
      <c r="GRD88" s="68"/>
      <c r="GRE88" s="68"/>
      <c r="GRF88" s="68"/>
      <c r="GRG88" s="68"/>
      <c r="GRH88" s="68"/>
      <c r="GRI88" s="68"/>
      <c r="GRJ88" s="68"/>
      <c r="GRK88" s="68"/>
      <c r="GRL88" s="68"/>
      <c r="GRM88" s="68"/>
      <c r="GRN88" s="68"/>
      <c r="GRO88" s="68"/>
      <c r="GRP88" s="68"/>
      <c r="GRQ88" s="68"/>
      <c r="GRR88" s="68"/>
      <c r="GRS88" s="68"/>
      <c r="GRT88" s="68"/>
      <c r="GRU88" s="68"/>
      <c r="GRV88" s="68"/>
      <c r="GRW88" s="68"/>
      <c r="GRX88" s="68"/>
      <c r="GRY88" s="68"/>
      <c r="GRZ88" s="68"/>
      <c r="GSA88" s="68"/>
      <c r="GSB88" s="68"/>
      <c r="GSC88" s="68"/>
      <c r="GSD88" s="68"/>
      <c r="GSE88" s="68"/>
      <c r="GSF88" s="68"/>
      <c r="GSG88" s="68"/>
      <c r="GSH88" s="68"/>
      <c r="GSI88" s="68"/>
      <c r="GSJ88" s="68"/>
      <c r="GSK88" s="68"/>
      <c r="GSL88" s="68"/>
      <c r="GSM88" s="68"/>
      <c r="GSN88" s="68"/>
      <c r="GSO88" s="68"/>
      <c r="GSP88" s="68"/>
      <c r="GSQ88" s="68"/>
      <c r="GSR88" s="68"/>
      <c r="GSS88" s="68"/>
      <c r="GST88" s="68"/>
      <c r="GSU88" s="68"/>
      <c r="GSV88" s="68"/>
      <c r="GSW88" s="68"/>
      <c r="GSX88" s="68"/>
      <c r="GSY88" s="68"/>
      <c r="GSZ88" s="68"/>
      <c r="GTA88" s="68"/>
      <c r="GTB88" s="68"/>
      <c r="GTC88" s="68"/>
      <c r="GTD88" s="68"/>
      <c r="GTE88" s="68"/>
      <c r="GTF88" s="68"/>
      <c r="GTG88" s="68"/>
      <c r="GTH88" s="68"/>
      <c r="GTI88" s="68"/>
      <c r="GTJ88" s="68"/>
      <c r="GTK88" s="68"/>
      <c r="GTL88" s="68"/>
      <c r="GTM88" s="68"/>
      <c r="GTN88" s="68"/>
      <c r="GTO88" s="68"/>
      <c r="GTP88" s="68"/>
      <c r="GTQ88" s="68"/>
      <c r="GTR88" s="68"/>
      <c r="GTS88" s="68"/>
      <c r="GTT88" s="68"/>
      <c r="GTU88" s="68"/>
      <c r="GTV88" s="68"/>
      <c r="GTW88" s="68"/>
      <c r="GTX88" s="68"/>
      <c r="GTY88" s="68"/>
      <c r="GTZ88" s="68"/>
      <c r="GUA88" s="68"/>
      <c r="GUB88" s="68"/>
      <c r="GUC88" s="68"/>
      <c r="GUD88" s="68"/>
      <c r="GUE88" s="68"/>
      <c r="GUF88" s="68"/>
      <c r="GUG88" s="68"/>
      <c r="GUH88" s="68"/>
      <c r="GUI88" s="68"/>
      <c r="GUJ88" s="68"/>
      <c r="GUK88" s="68"/>
      <c r="GUL88" s="68"/>
      <c r="GUM88" s="68"/>
      <c r="GUN88" s="68"/>
      <c r="GUO88" s="68"/>
      <c r="GUP88" s="68"/>
      <c r="GUQ88" s="68"/>
      <c r="GUR88" s="68"/>
      <c r="GUS88" s="68"/>
      <c r="GUT88" s="68"/>
      <c r="GUU88" s="68"/>
      <c r="GUV88" s="68"/>
      <c r="GUW88" s="68"/>
      <c r="GUX88" s="68"/>
      <c r="GUY88" s="68"/>
      <c r="GUZ88" s="68"/>
      <c r="GVA88" s="68"/>
      <c r="GVB88" s="68"/>
      <c r="GVC88" s="68"/>
      <c r="GVD88" s="68"/>
      <c r="GVE88" s="68"/>
      <c r="GVF88" s="68"/>
      <c r="GVG88" s="68"/>
      <c r="GVH88" s="68"/>
      <c r="GVI88" s="68"/>
      <c r="GVJ88" s="68"/>
      <c r="GVK88" s="68"/>
      <c r="GVL88" s="68"/>
      <c r="GVM88" s="68"/>
      <c r="GVN88" s="68"/>
      <c r="GVO88" s="68"/>
      <c r="GVP88" s="68"/>
      <c r="GVQ88" s="68"/>
      <c r="GVR88" s="68"/>
      <c r="GVS88" s="68"/>
      <c r="GVT88" s="68"/>
      <c r="GVU88" s="68"/>
      <c r="GVV88" s="68"/>
      <c r="GVW88" s="68"/>
      <c r="GVX88" s="68"/>
      <c r="GVY88" s="68"/>
      <c r="GVZ88" s="68"/>
      <c r="GWA88" s="68"/>
      <c r="GWB88" s="68"/>
      <c r="GWC88" s="68"/>
      <c r="GWD88" s="68"/>
      <c r="GWE88" s="68"/>
      <c r="GWF88" s="68"/>
      <c r="GWG88" s="68"/>
      <c r="GWH88" s="68"/>
      <c r="GWI88" s="68"/>
      <c r="GWJ88" s="68"/>
      <c r="GWK88" s="68"/>
      <c r="GWL88" s="68"/>
      <c r="GWM88" s="68"/>
      <c r="GWN88" s="68"/>
      <c r="GWO88" s="68"/>
      <c r="GWP88" s="68"/>
      <c r="GWQ88" s="68"/>
      <c r="GWR88" s="68"/>
      <c r="GWS88" s="68"/>
      <c r="GWT88" s="68"/>
      <c r="GWU88" s="68"/>
      <c r="GWV88" s="68"/>
      <c r="GWW88" s="68"/>
      <c r="GWX88" s="68"/>
      <c r="GWY88" s="68"/>
      <c r="GWZ88" s="68"/>
      <c r="GXA88" s="68"/>
      <c r="GXB88" s="68"/>
      <c r="GXC88" s="68"/>
      <c r="GXD88" s="68"/>
      <c r="GXE88" s="68"/>
      <c r="GXF88" s="68"/>
      <c r="GXG88" s="68"/>
      <c r="GXH88" s="68"/>
      <c r="GXI88" s="68"/>
      <c r="GXJ88" s="68"/>
      <c r="GXK88" s="68"/>
      <c r="GXL88" s="68"/>
      <c r="GXM88" s="68"/>
      <c r="GXN88" s="68"/>
      <c r="GXO88" s="68"/>
      <c r="GXP88" s="68"/>
      <c r="GXQ88" s="68"/>
      <c r="GXR88" s="68"/>
      <c r="GXS88" s="68"/>
      <c r="GXT88" s="68"/>
      <c r="GXU88" s="68"/>
      <c r="GXV88" s="68"/>
      <c r="GXW88" s="68"/>
      <c r="GXX88" s="68"/>
      <c r="GXY88" s="68"/>
      <c r="GXZ88" s="68"/>
      <c r="GYA88" s="68"/>
      <c r="GYB88" s="68"/>
      <c r="GYC88" s="68"/>
      <c r="GYD88" s="68"/>
      <c r="GYE88" s="68"/>
      <c r="GYF88" s="68"/>
      <c r="GYG88" s="68"/>
      <c r="GYH88" s="68"/>
      <c r="GYI88" s="68"/>
      <c r="GYJ88" s="68"/>
      <c r="GYK88" s="68"/>
      <c r="GYL88" s="68"/>
      <c r="GYM88" s="68"/>
      <c r="GYN88" s="68"/>
      <c r="GYO88" s="68"/>
      <c r="GYP88" s="68"/>
      <c r="GYQ88" s="68"/>
      <c r="GYR88" s="68"/>
      <c r="GYS88" s="68"/>
      <c r="GYT88" s="68"/>
      <c r="GYU88" s="68"/>
      <c r="GYV88" s="68"/>
      <c r="GYW88" s="68"/>
      <c r="GYX88" s="68"/>
      <c r="GYY88" s="68"/>
      <c r="GYZ88" s="68"/>
      <c r="GZA88" s="68"/>
      <c r="GZB88" s="68"/>
      <c r="GZC88" s="68"/>
      <c r="GZD88" s="68"/>
      <c r="GZE88" s="68"/>
      <c r="GZF88" s="68"/>
      <c r="GZG88" s="68"/>
      <c r="GZH88" s="68"/>
      <c r="GZI88" s="68"/>
      <c r="GZJ88" s="68"/>
      <c r="GZK88" s="68"/>
      <c r="GZL88" s="68"/>
      <c r="GZM88" s="68"/>
      <c r="GZN88" s="68"/>
      <c r="GZO88" s="68"/>
      <c r="GZP88" s="68"/>
      <c r="GZQ88" s="68"/>
      <c r="GZR88" s="68"/>
      <c r="GZS88" s="68"/>
      <c r="GZT88" s="68"/>
      <c r="GZU88" s="68"/>
      <c r="GZV88" s="68"/>
      <c r="GZW88" s="68"/>
      <c r="GZX88" s="68"/>
      <c r="GZY88" s="68"/>
      <c r="GZZ88" s="68"/>
      <c r="HAA88" s="68"/>
      <c r="HAB88" s="68"/>
      <c r="HAC88" s="68"/>
      <c r="HAD88" s="68"/>
      <c r="HAE88" s="68"/>
      <c r="HAF88" s="68"/>
      <c r="HAG88" s="68"/>
      <c r="HAH88" s="68"/>
      <c r="HAI88" s="68"/>
      <c r="HAJ88" s="68"/>
      <c r="HAK88" s="68"/>
      <c r="HAL88" s="68"/>
      <c r="HAM88" s="68"/>
      <c r="HAN88" s="68"/>
      <c r="HAO88" s="68"/>
      <c r="HAP88" s="68"/>
      <c r="HAQ88" s="68"/>
      <c r="HAR88" s="68"/>
      <c r="HAS88" s="68"/>
      <c r="HAT88" s="68"/>
      <c r="HAU88" s="68"/>
      <c r="HAV88" s="68"/>
      <c r="HAW88" s="68"/>
      <c r="HAX88" s="68"/>
      <c r="HAY88" s="68"/>
      <c r="HAZ88" s="68"/>
      <c r="HBA88" s="68"/>
      <c r="HBB88" s="68"/>
      <c r="HBC88" s="68"/>
      <c r="HBD88" s="68"/>
      <c r="HBE88" s="68"/>
      <c r="HBF88" s="68"/>
      <c r="HBG88" s="68"/>
      <c r="HBH88" s="68"/>
      <c r="HBI88" s="68"/>
      <c r="HBJ88" s="68"/>
      <c r="HBK88" s="68"/>
      <c r="HBL88" s="68"/>
      <c r="HBM88" s="68"/>
      <c r="HBN88" s="68"/>
      <c r="HBO88" s="68"/>
      <c r="HBP88" s="68"/>
      <c r="HBQ88" s="68"/>
      <c r="HBR88" s="68"/>
      <c r="HBS88" s="68"/>
      <c r="HBT88" s="68"/>
      <c r="HBU88" s="68"/>
      <c r="HBV88" s="68"/>
      <c r="HBW88" s="68"/>
      <c r="HBX88" s="68"/>
      <c r="HBY88" s="68"/>
      <c r="HBZ88" s="68"/>
      <c r="HCA88" s="68"/>
      <c r="HCB88" s="68"/>
      <c r="HCC88" s="68"/>
      <c r="HCD88" s="68"/>
      <c r="HCE88" s="68"/>
      <c r="HCF88" s="68"/>
      <c r="HCG88" s="68"/>
      <c r="HCH88" s="68"/>
      <c r="HCI88" s="68"/>
      <c r="HCJ88" s="68"/>
      <c r="HCK88" s="68"/>
      <c r="HCL88" s="68"/>
      <c r="HCM88" s="68"/>
      <c r="HCN88" s="68"/>
      <c r="HCO88" s="68"/>
      <c r="HCP88" s="68"/>
      <c r="HCQ88" s="68"/>
      <c r="HCR88" s="68"/>
      <c r="HCS88" s="68"/>
      <c r="HCT88" s="68"/>
      <c r="HCU88" s="68"/>
      <c r="HCV88" s="68"/>
      <c r="HCW88" s="68"/>
      <c r="HCX88" s="68"/>
      <c r="HCY88" s="68"/>
      <c r="HCZ88" s="68"/>
      <c r="HDA88" s="68"/>
      <c r="HDB88" s="68"/>
      <c r="HDC88" s="68"/>
      <c r="HDD88" s="68"/>
      <c r="HDE88" s="68"/>
      <c r="HDF88" s="68"/>
      <c r="HDG88" s="68"/>
      <c r="HDH88" s="68"/>
      <c r="HDI88" s="68"/>
      <c r="HDJ88" s="68"/>
      <c r="HDK88" s="68"/>
      <c r="HDL88" s="68"/>
      <c r="HDM88" s="68"/>
      <c r="HDN88" s="68"/>
      <c r="HDO88" s="68"/>
      <c r="HDP88" s="68"/>
      <c r="HDQ88" s="68"/>
      <c r="HDR88" s="68"/>
      <c r="HDS88" s="68"/>
      <c r="HDT88" s="68"/>
      <c r="HDU88" s="68"/>
      <c r="HDV88" s="68"/>
      <c r="HDW88" s="68"/>
      <c r="HDX88" s="68"/>
      <c r="HDY88" s="68"/>
      <c r="HDZ88" s="68"/>
      <c r="HEA88" s="68"/>
      <c r="HEB88" s="68"/>
      <c r="HEC88" s="68"/>
      <c r="HED88" s="68"/>
      <c r="HEE88" s="68"/>
      <c r="HEF88" s="68"/>
      <c r="HEG88" s="68"/>
      <c r="HEH88" s="68"/>
      <c r="HEI88" s="68"/>
      <c r="HEJ88" s="68"/>
      <c r="HEK88" s="68"/>
      <c r="HEL88" s="68"/>
      <c r="HEM88" s="68"/>
      <c r="HEN88" s="68"/>
      <c r="HEO88" s="68"/>
      <c r="HEP88" s="68"/>
      <c r="HEQ88" s="68"/>
      <c r="HER88" s="68"/>
      <c r="HES88" s="68"/>
      <c r="HET88" s="68"/>
      <c r="HEU88" s="68"/>
      <c r="HEV88" s="68"/>
      <c r="HEW88" s="68"/>
      <c r="HEX88" s="68"/>
      <c r="HEY88" s="68"/>
      <c r="HEZ88" s="68"/>
      <c r="HFA88" s="68"/>
      <c r="HFB88" s="68"/>
      <c r="HFC88" s="68"/>
      <c r="HFD88" s="68"/>
      <c r="HFE88" s="68"/>
      <c r="HFF88" s="68"/>
      <c r="HFG88" s="68"/>
      <c r="HFH88" s="68"/>
      <c r="HFI88" s="68"/>
      <c r="HFJ88" s="68"/>
      <c r="HFK88" s="68"/>
      <c r="HFL88" s="68"/>
      <c r="HFM88" s="68"/>
      <c r="HFN88" s="68"/>
      <c r="HFO88" s="68"/>
      <c r="HFP88" s="68"/>
      <c r="HFQ88" s="68"/>
      <c r="HFR88" s="68"/>
      <c r="HFS88" s="68"/>
      <c r="HFT88" s="68"/>
      <c r="HFU88" s="68"/>
      <c r="HFV88" s="68"/>
      <c r="HFW88" s="68"/>
      <c r="HFX88" s="68"/>
      <c r="HFY88" s="68"/>
      <c r="HFZ88" s="68"/>
      <c r="HGA88" s="68"/>
      <c r="HGB88" s="68"/>
      <c r="HGC88" s="68"/>
      <c r="HGD88" s="68"/>
      <c r="HGE88" s="68"/>
      <c r="HGF88" s="68"/>
      <c r="HGG88" s="68"/>
      <c r="HGH88" s="68"/>
      <c r="HGI88" s="68"/>
      <c r="HGJ88" s="68"/>
      <c r="HGK88" s="68"/>
      <c r="HGL88" s="68"/>
      <c r="HGM88" s="68"/>
      <c r="HGN88" s="68"/>
      <c r="HGO88" s="68"/>
      <c r="HGP88" s="68"/>
      <c r="HGQ88" s="68"/>
      <c r="HGR88" s="68"/>
      <c r="HGS88" s="68"/>
      <c r="HGT88" s="68"/>
      <c r="HGU88" s="68"/>
      <c r="HGV88" s="68"/>
      <c r="HGW88" s="68"/>
      <c r="HGX88" s="68"/>
      <c r="HGY88" s="68"/>
      <c r="HGZ88" s="68"/>
      <c r="HHA88" s="68"/>
      <c r="HHB88" s="68"/>
      <c r="HHC88" s="68"/>
      <c r="HHD88" s="68"/>
      <c r="HHE88" s="68"/>
      <c r="HHF88" s="68"/>
      <c r="HHG88" s="68"/>
      <c r="HHH88" s="68"/>
      <c r="HHI88" s="68"/>
      <c r="HHJ88" s="68"/>
      <c r="HHK88" s="68"/>
      <c r="HHL88" s="68"/>
      <c r="HHM88" s="68"/>
      <c r="HHN88" s="68"/>
      <c r="HHO88" s="68"/>
      <c r="HHP88" s="68"/>
      <c r="HHQ88" s="68"/>
      <c r="HHR88" s="68"/>
      <c r="HHS88" s="68"/>
      <c r="HHT88" s="68"/>
      <c r="HHU88" s="68"/>
      <c r="HHV88" s="68"/>
      <c r="HHW88" s="68"/>
      <c r="HHX88" s="68"/>
      <c r="HHY88" s="68"/>
      <c r="HHZ88" s="68"/>
      <c r="HIA88" s="68"/>
      <c r="HIB88" s="68"/>
      <c r="HIC88" s="68"/>
      <c r="HID88" s="68"/>
      <c r="HIE88" s="68"/>
      <c r="HIF88" s="68"/>
      <c r="HIG88" s="68"/>
      <c r="HIH88" s="68"/>
      <c r="HII88" s="68"/>
      <c r="HIJ88" s="68"/>
      <c r="HIK88" s="68"/>
      <c r="HIL88" s="68"/>
      <c r="HIM88" s="68"/>
      <c r="HIN88" s="68"/>
      <c r="HIO88" s="68"/>
      <c r="HIP88" s="68"/>
      <c r="HIQ88" s="68"/>
      <c r="HIR88" s="68"/>
      <c r="HIS88" s="68"/>
      <c r="HIT88" s="68"/>
      <c r="HIU88" s="68"/>
      <c r="HIV88" s="68"/>
      <c r="HIW88" s="68"/>
      <c r="HIX88" s="68"/>
      <c r="HIY88" s="68"/>
      <c r="HIZ88" s="68"/>
      <c r="HJA88" s="68"/>
      <c r="HJB88" s="68"/>
      <c r="HJC88" s="68"/>
      <c r="HJD88" s="68"/>
      <c r="HJE88" s="68"/>
      <c r="HJF88" s="68"/>
      <c r="HJG88" s="68"/>
      <c r="HJH88" s="68"/>
      <c r="HJI88" s="68"/>
      <c r="HJJ88" s="68"/>
      <c r="HJK88" s="68"/>
      <c r="HJL88" s="68"/>
      <c r="HJM88" s="68"/>
      <c r="HJN88" s="68"/>
      <c r="HJO88" s="68"/>
      <c r="HJP88" s="68"/>
      <c r="HJQ88" s="68"/>
      <c r="HJR88" s="68"/>
      <c r="HJS88" s="68"/>
      <c r="HJT88" s="68"/>
      <c r="HJU88" s="68"/>
      <c r="HJV88" s="68"/>
      <c r="HJW88" s="68"/>
      <c r="HJX88" s="68"/>
      <c r="HJY88" s="68"/>
      <c r="HJZ88" s="68"/>
      <c r="HKA88" s="68"/>
      <c r="HKB88" s="68"/>
      <c r="HKC88" s="68"/>
      <c r="HKD88" s="68"/>
      <c r="HKE88" s="68"/>
      <c r="HKF88" s="68"/>
      <c r="HKG88" s="68"/>
      <c r="HKH88" s="68"/>
      <c r="HKI88" s="68"/>
      <c r="HKJ88" s="68"/>
      <c r="HKK88" s="68"/>
      <c r="HKL88" s="68"/>
      <c r="HKM88" s="68"/>
      <c r="HKN88" s="68"/>
      <c r="HKO88" s="68"/>
      <c r="HKP88" s="68"/>
      <c r="HKQ88" s="68"/>
      <c r="HKR88" s="68"/>
      <c r="HKS88" s="68"/>
      <c r="HKT88" s="68"/>
      <c r="HKU88" s="68"/>
      <c r="HKV88" s="68"/>
      <c r="HKW88" s="68"/>
      <c r="HKX88" s="68"/>
      <c r="HKY88" s="68"/>
      <c r="HKZ88" s="68"/>
      <c r="HLA88" s="68"/>
      <c r="HLB88" s="68"/>
      <c r="HLC88" s="68"/>
      <c r="HLD88" s="68"/>
      <c r="HLE88" s="68"/>
      <c r="HLF88" s="68"/>
      <c r="HLG88" s="68"/>
      <c r="HLH88" s="68"/>
      <c r="HLI88" s="68"/>
      <c r="HLJ88" s="68"/>
      <c r="HLK88" s="68"/>
      <c r="HLL88" s="68"/>
      <c r="HLM88" s="68"/>
      <c r="HLN88" s="68"/>
      <c r="HLO88" s="68"/>
      <c r="HLP88" s="68"/>
      <c r="HLQ88" s="68"/>
      <c r="HLR88" s="68"/>
      <c r="HLS88" s="68"/>
      <c r="HLT88" s="68"/>
      <c r="HLU88" s="68"/>
      <c r="HLV88" s="68"/>
      <c r="HLW88" s="68"/>
      <c r="HLX88" s="68"/>
      <c r="HLY88" s="68"/>
      <c r="HLZ88" s="68"/>
      <c r="HMA88" s="68"/>
      <c r="HMB88" s="68"/>
      <c r="HMC88" s="68"/>
      <c r="HMD88" s="68"/>
      <c r="HME88" s="68"/>
      <c r="HMF88" s="68"/>
      <c r="HMG88" s="68"/>
      <c r="HMH88" s="68"/>
      <c r="HMI88" s="68"/>
      <c r="HMJ88" s="68"/>
      <c r="HMK88" s="68"/>
      <c r="HML88" s="68"/>
      <c r="HMM88" s="68"/>
      <c r="HMN88" s="68"/>
      <c r="HMO88" s="68"/>
      <c r="HMP88" s="68"/>
      <c r="HMQ88" s="68"/>
      <c r="HMR88" s="68"/>
      <c r="HMS88" s="68"/>
      <c r="HMT88" s="68"/>
      <c r="HMU88" s="68"/>
      <c r="HMV88" s="68"/>
      <c r="HMW88" s="68"/>
      <c r="HMX88" s="68"/>
      <c r="HMY88" s="68"/>
      <c r="HMZ88" s="68"/>
      <c r="HNA88" s="68"/>
      <c r="HNB88" s="68"/>
      <c r="HNC88" s="68"/>
      <c r="HND88" s="68"/>
      <c r="HNE88" s="68"/>
      <c r="HNF88" s="68"/>
      <c r="HNG88" s="68"/>
      <c r="HNH88" s="68"/>
      <c r="HNI88" s="68"/>
      <c r="HNJ88" s="68"/>
      <c r="HNK88" s="68"/>
      <c r="HNL88" s="68"/>
      <c r="HNM88" s="68"/>
      <c r="HNN88" s="68"/>
      <c r="HNO88" s="68"/>
      <c r="HNP88" s="68"/>
      <c r="HNQ88" s="68"/>
      <c r="HNR88" s="68"/>
      <c r="HNS88" s="68"/>
      <c r="HNT88" s="68"/>
      <c r="HNU88" s="68"/>
      <c r="HNV88" s="68"/>
      <c r="HNW88" s="68"/>
      <c r="HNX88" s="68"/>
      <c r="HNY88" s="68"/>
      <c r="HNZ88" s="68"/>
      <c r="HOA88" s="68"/>
      <c r="HOB88" s="68"/>
      <c r="HOC88" s="68"/>
      <c r="HOD88" s="68"/>
      <c r="HOE88" s="68"/>
      <c r="HOF88" s="68"/>
      <c r="HOG88" s="68"/>
      <c r="HOH88" s="68"/>
      <c r="HOI88" s="68"/>
      <c r="HOJ88" s="68"/>
      <c r="HOK88" s="68"/>
      <c r="HOL88" s="68"/>
      <c r="HOM88" s="68"/>
      <c r="HON88" s="68"/>
      <c r="HOO88" s="68"/>
      <c r="HOP88" s="68"/>
      <c r="HOQ88" s="68"/>
      <c r="HOR88" s="68"/>
      <c r="HOS88" s="68"/>
      <c r="HOT88" s="68"/>
      <c r="HOU88" s="68"/>
      <c r="HOV88" s="68"/>
      <c r="HOW88" s="68"/>
      <c r="HOX88" s="68"/>
      <c r="HOY88" s="68"/>
      <c r="HOZ88" s="68"/>
      <c r="HPA88" s="68"/>
      <c r="HPB88" s="68"/>
      <c r="HPC88" s="68"/>
      <c r="HPD88" s="68"/>
      <c r="HPE88" s="68"/>
      <c r="HPF88" s="68"/>
      <c r="HPG88" s="68"/>
      <c r="HPH88" s="68"/>
      <c r="HPI88" s="68"/>
      <c r="HPJ88" s="68"/>
      <c r="HPK88" s="68"/>
      <c r="HPL88" s="68"/>
      <c r="HPM88" s="68"/>
      <c r="HPN88" s="68"/>
      <c r="HPO88" s="68"/>
      <c r="HPP88" s="68"/>
      <c r="HPQ88" s="68"/>
      <c r="HPR88" s="68"/>
      <c r="HPS88" s="68"/>
      <c r="HPT88" s="68"/>
      <c r="HPU88" s="68"/>
      <c r="HPV88" s="68"/>
      <c r="HPW88" s="68"/>
      <c r="HPX88" s="68"/>
      <c r="HPY88" s="68"/>
      <c r="HPZ88" s="68"/>
      <c r="HQA88" s="68"/>
      <c r="HQB88" s="68"/>
      <c r="HQC88" s="68"/>
      <c r="HQD88" s="68"/>
      <c r="HQE88" s="68"/>
      <c r="HQF88" s="68"/>
      <c r="HQG88" s="68"/>
      <c r="HQH88" s="68"/>
      <c r="HQI88" s="68"/>
      <c r="HQJ88" s="68"/>
      <c r="HQK88" s="68"/>
      <c r="HQL88" s="68"/>
      <c r="HQM88" s="68"/>
      <c r="HQN88" s="68"/>
      <c r="HQO88" s="68"/>
      <c r="HQP88" s="68"/>
      <c r="HQQ88" s="68"/>
      <c r="HQR88" s="68"/>
      <c r="HQS88" s="68"/>
      <c r="HQT88" s="68"/>
      <c r="HQU88" s="68"/>
      <c r="HQV88" s="68"/>
      <c r="HQW88" s="68"/>
      <c r="HQX88" s="68"/>
      <c r="HQY88" s="68"/>
      <c r="HQZ88" s="68"/>
      <c r="HRA88" s="68"/>
      <c r="HRB88" s="68"/>
      <c r="HRC88" s="68"/>
      <c r="HRD88" s="68"/>
      <c r="HRE88" s="68"/>
      <c r="HRF88" s="68"/>
      <c r="HRG88" s="68"/>
      <c r="HRH88" s="68"/>
      <c r="HRI88" s="68"/>
      <c r="HRJ88" s="68"/>
      <c r="HRK88" s="68"/>
      <c r="HRL88" s="68"/>
      <c r="HRM88" s="68"/>
      <c r="HRN88" s="68"/>
      <c r="HRO88" s="68"/>
      <c r="HRP88" s="68"/>
      <c r="HRQ88" s="68"/>
      <c r="HRR88" s="68"/>
      <c r="HRS88" s="68"/>
      <c r="HRT88" s="68"/>
      <c r="HRU88" s="68"/>
      <c r="HRV88" s="68"/>
      <c r="HRW88" s="68"/>
      <c r="HRX88" s="68"/>
      <c r="HRY88" s="68"/>
      <c r="HRZ88" s="68"/>
      <c r="HSA88" s="68"/>
      <c r="HSB88" s="68"/>
      <c r="HSC88" s="68"/>
      <c r="HSD88" s="68"/>
      <c r="HSE88" s="68"/>
      <c r="HSF88" s="68"/>
      <c r="HSG88" s="68"/>
      <c r="HSH88" s="68"/>
      <c r="HSI88" s="68"/>
      <c r="HSJ88" s="68"/>
      <c r="HSK88" s="68"/>
      <c r="HSL88" s="68"/>
      <c r="HSM88" s="68"/>
      <c r="HSN88" s="68"/>
      <c r="HSO88" s="68"/>
      <c r="HSP88" s="68"/>
      <c r="HSQ88" s="68"/>
      <c r="HSR88" s="68"/>
      <c r="HSS88" s="68"/>
      <c r="HST88" s="68"/>
      <c r="HSU88" s="68"/>
      <c r="HSV88" s="68"/>
      <c r="HSW88" s="68"/>
      <c r="HSX88" s="68"/>
      <c r="HSY88" s="68"/>
      <c r="HSZ88" s="68"/>
      <c r="HTA88" s="68"/>
      <c r="HTB88" s="68"/>
      <c r="HTC88" s="68"/>
      <c r="HTD88" s="68"/>
      <c r="HTE88" s="68"/>
      <c r="HTF88" s="68"/>
      <c r="HTG88" s="68"/>
      <c r="HTH88" s="68"/>
      <c r="HTI88" s="68"/>
      <c r="HTJ88" s="68"/>
      <c r="HTK88" s="68"/>
      <c r="HTL88" s="68"/>
      <c r="HTM88" s="68"/>
      <c r="HTN88" s="68"/>
      <c r="HTO88" s="68"/>
      <c r="HTP88" s="68"/>
      <c r="HTQ88" s="68"/>
      <c r="HTR88" s="68"/>
      <c r="HTS88" s="68"/>
      <c r="HTT88" s="68"/>
      <c r="HTU88" s="68"/>
      <c r="HTV88" s="68"/>
      <c r="HTW88" s="68"/>
      <c r="HTX88" s="68"/>
      <c r="HTY88" s="68"/>
      <c r="HTZ88" s="68"/>
      <c r="HUA88" s="68"/>
      <c r="HUB88" s="68"/>
      <c r="HUC88" s="68"/>
      <c r="HUD88" s="68"/>
      <c r="HUE88" s="68"/>
      <c r="HUF88" s="68"/>
      <c r="HUG88" s="68"/>
      <c r="HUH88" s="68"/>
      <c r="HUI88" s="68"/>
      <c r="HUJ88" s="68"/>
      <c r="HUK88" s="68"/>
      <c r="HUL88" s="68"/>
      <c r="HUM88" s="68"/>
      <c r="HUN88" s="68"/>
      <c r="HUO88" s="68"/>
      <c r="HUP88" s="68"/>
      <c r="HUQ88" s="68"/>
      <c r="HUR88" s="68"/>
      <c r="HUS88" s="68"/>
      <c r="HUT88" s="68"/>
      <c r="HUU88" s="68"/>
      <c r="HUV88" s="68"/>
      <c r="HUW88" s="68"/>
      <c r="HUX88" s="68"/>
      <c r="HUY88" s="68"/>
      <c r="HUZ88" s="68"/>
      <c r="HVA88" s="68"/>
      <c r="HVB88" s="68"/>
      <c r="HVC88" s="68"/>
      <c r="HVD88" s="68"/>
      <c r="HVE88" s="68"/>
      <c r="HVF88" s="68"/>
      <c r="HVG88" s="68"/>
      <c r="HVH88" s="68"/>
      <c r="HVI88" s="68"/>
      <c r="HVJ88" s="68"/>
      <c r="HVK88" s="68"/>
      <c r="HVL88" s="68"/>
      <c r="HVM88" s="68"/>
      <c r="HVN88" s="68"/>
      <c r="HVO88" s="68"/>
      <c r="HVP88" s="68"/>
      <c r="HVQ88" s="68"/>
      <c r="HVR88" s="68"/>
      <c r="HVS88" s="68"/>
      <c r="HVT88" s="68"/>
      <c r="HVU88" s="68"/>
      <c r="HVV88" s="68"/>
      <c r="HVW88" s="68"/>
      <c r="HVX88" s="68"/>
      <c r="HVY88" s="68"/>
      <c r="HVZ88" s="68"/>
      <c r="HWA88" s="68"/>
      <c r="HWB88" s="68"/>
      <c r="HWC88" s="68"/>
      <c r="HWD88" s="68"/>
      <c r="HWE88" s="68"/>
      <c r="HWF88" s="68"/>
      <c r="HWG88" s="68"/>
      <c r="HWH88" s="68"/>
      <c r="HWI88" s="68"/>
      <c r="HWJ88" s="68"/>
      <c r="HWK88" s="68"/>
      <c r="HWL88" s="68"/>
      <c r="HWM88" s="68"/>
      <c r="HWN88" s="68"/>
      <c r="HWO88" s="68"/>
      <c r="HWP88" s="68"/>
      <c r="HWQ88" s="68"/>
      <c r="HWR88" s="68"/>
      <c r="HWS88" s="68"/>
      <c r="HWT88" s="68"/>
      <c r="HWU88" s="68"/>
      <c r="HWV88" s="68"/>
      <c r="HWW88" s="68"/>
      <c r="HWX88" s="68"/>
      <c r="HWY88" s="68"/>
      <c r="HWZ88" s="68"/>
      <c r="HXA88" s="68"/>
      <c r="HXB88" s="68"/>
      <c r="HXC88" s="68"/>
      <c r="HXD88" s="68"/>
      <c r="HXE88" s="68"/>
      <c r="HXF88" s="68"/>
      <c r="HXG88" s="68"/>
      <c r="HXH88" s="68"/>
      <c r="HXI88" s="68"/>
      <c r="HXJ88" s="68"/>
      <c r="HXK88" s="68"/>
      <c r="HXL88" s="68"/>
      <c r="HXM88" s="68"/>
      <c r="HXN88" s="68"/>
      <c r="HXO88" s="68"/>
      <c r="HXP88" s="68"/>
      <c r="HXQ88" s="68"/>
      <c r="HXR88" s="68"/>
      <c r="HXS88" s="68"/>
      <c r="HXT88" s="68"/>
      <c r="HXU88" s="68"/>
      <c r="HXV88" s="68"/>
      <c r="HXW88" s="68"/>
      <c r="HXX88" s="68"/>
      <c r="HXY88" s="68"/>
      <c r="HXZ88" s="68"/>
      <c r="HYA88" s="68"/>
      <c r="HYB88" s="68"/>
      <c r="HYC88" s="68"/>
      <c r="HYD88" s="68"/>
      <c r="HYE88" s="68"/>
      <c r="HYF88" s="68"/>
      <c r="HYG88" s="68"/>
      <c r="HYH88" s="68"/>
      <c r="HYI88" s="68"/>
      <c r="HYJ88" s="68"/>
      <c r="HYK88" s="68"/>
      <c r="HYL88" s="68"/>
      <c r="HYM88" s="68"/>
      <c r="HYN88" s="68"/>
      <c r="HYO88" s="68"/>
      <c r="HYP88" s="68"/>
      <c r="HYQ88" s="68"/>
      <c r="HYR88" s="68"/>
      <c r="HYS88" s="68"/>
      <c r="HYT88" s="68"/>
      <c r="HYU88" s="68"/>
      <c r="HYV88" s="68"/>
      <c r="HYW88" s="68"/>
      <c r="HYX88" s="68"/>
      <c r="HYY88" s="68"/>
      <c r="HYZ88" s="68"/>
      <c r="HZA88" s="68"/>
      <c r="HZB88" s="68"/>
      <c r="HZC88" s="68"/>
      <c r="HZD88" s="68"/>
      <c r="HZE88" s="68"/>
      <c r="HZF88" s="68"/>
      <c r="HZG88" s="68"/>
      <c r="HZH88" s="68"/>
      <c r="HZI88" s="68"/>
      <c r="HZJ88" s="68"/>
      <c r="HZK88" s="68"/>
      <c r="HZL88" s="68"/>
      <c r="HZM88" s="68"/>
      <c r="HZN88" s="68"/>
      <c r="HZO88" s="68"/>
      <c r="HZP88" s="68"/>
      <c r="HZQ88" s="68"/>
      <c r="HZR88" s="68"/>
      <c r="HZS88" s="68"/>
      <c r="HZT88" s="68"/>
      <c r="HZU88" s="68"/>
      <c r="HZV88" s="68"/>
      <c r="HZW88" s="68"/>
      <c r="HZX88" s="68"/>
      <c r="HZY88" s="68"/>
      <c r="HZZ88" s="68"/>
      <c r="IAA88" s="68"/>
      <c r="IAB88" s="68"/>
      <c r="IAC88" s="68"/>
      <c r="IAD88" s="68"/>
      <c r="IAE88" s="68"/>
      <c r="IAF88" s="68"/>
      <c r="IAG88" s="68"/>
      <c r="IAH88" s="68"/>
      <c r="IAI88" s="68"/>
      <c r="IAJ88" s="68"/>
      <c r="IAK88" s="68"/>
      <c r="IAL88" s="68"/>
      <c r="IAM88" s="68"/>
      <c r="IAN88" s="68"/>
      <c r="IAO88" s="68"/>
      <c r="IAP88" s="68"/>
      <c r="IAQ88" s="68"/>
      <c r="IAR88" s="68"/>
      <c r="IAS88" s="68"/>
      <c r="IAT88" s="68"/>
      <c r="IAU88" s="68"/>
      <c r="IAV88" s="68"/>
      <c r="IAW88" s="68"/>
      <c r="IAX88" s="68"/>
      <c r="IAY88" s="68"/>
      <c r="IAZ88" s="68"/>
      <c r="IBA88" s="68"/>
      <c r="IBB88" s="68"/>
      <c r="IBC88" s="68"/>
      <c r="IBD88" s="68"/>
      <c r="IBE88" s="68"/>
      <c r="IBF88" s="68"/>
      <c r="IBG88" s="68"/>
      <c r="IBH88" s="68"/>
      <c r="IBI88" s="68"/>
      <c r="IBJ88" s="68"/>
      <c r="IBK88" s="68"/>
      <c r="IBL88" s="68"/>
      <c r="IBM88" s="68"/>
      <c r="IBN88" s="68"/>
      <c r="IBO88" s="68"/>
      <c r="IBP88" s="68"/>
      <c r="IBQ88" s="68"/>
      <c r="IBR88" s="68"/>
      <c r="IBS88" s="68"/>
      <c r="IBT88" s="68"/>
      <c r="IBU88" s="68"/>
      <c r="IBV88" s="68"/>
      <c r="IBW88" s="68"/>
      <c r="IBX88" s="68"/>
      <c r="IBY88" s="68"/>
      <c r="IBZ88" s="68"/>
      <c r="ICA88" s="68"/>
      <c r="ICB88" s="68"/>
      <c r="ICC88" s="68"/>
      <c r="ICD88" s="68"/>
      <c r="ICE88" s="68"/>
      <c r="ICF88" s="68"/>
      <c r="ICG88" s="68"/>
      <c r="ICH88" s="68"/>
      <c r="ICI88" s="68"/>
      <c r="ICJ88" s="68"/>
      <c r="ICK88" s="68"/>
      <c r="ICL88" s="68"/>
      <c r="ICM88" s="68"/>
      <c r="ICN88" s="68"/>
      <c r="ICO88" s="68"/>
      <c r="ICP88" s="68"/>
      <c r="ICQ88" s="68"/>
      <c r="ICR88" s="68"/>
      <c r="ICS88" s="68"/>
      <c r="ICT88" s="68"/>
      <c r="ICU88" s="68"/>
      <c r="ICV88" s="68"/>
      <c r="ICW88" s="68"/>
      <c r="ICX88" s="68"/>
      <c r="ICY88" s="68"/>
      <c r="ICZ88" s="68"/>
      <c r="IDA88" s="68"/>
      <c r="IDB88" s="68"/>
      <c r="IDC88" s="68"/>
      <c r="IDD88" s="68"/>
      <c r="IDE88" s="68"/>
      <c r="IDF88" s="68"/>
      <c r="IDG88" s="68"/>
      <c r="IDH88" s="68"/>
      <c r="IDI88" s="68"/>
      <c r="IDJ88" s="68"/>
      <c r="IDK88" s="68"/>
      <c r="IDL88" s="68"/>
      <c r="IDM88" s="68"/>
      <c r="IDN88" s="68"/>
      <c r="IDO88" s="68"/>
      <c r="IDP88" s="68"/>
      <c r="IDQ88" s="68"/>
      <c r="IDR88" s="68"/>
      <c r="IDS88" s="68"/>
      <c r="IDT88" s="68"/>
      <c r="IDU88" s="68"/>
      <c r="IDV88" s="68"/>
      <c r="IDW88" s="68"/>
      <c r="IDX88" s="68"/>
      <c r="IDY88" s="68"/>
      <c r="IDZ88" s="68"/>
      <c r="IEA88" s="68"/>
      <c r="IEB88" s="68"/>
      <c r="IEC88" s="68"/>
      <c r="IED88" s="68"/>
      <c r="IEE88" s="68"/>
      <c r="IEF88" s="68"/>
      <c r="IEG88" s="68"/>
      <c r="IEH88" s="68"/>
      <c r="IEI88" s="68"/>
      <c r="IEJ88" s="68"/>
      <c r="IEK88" s="68"/>
      <c r="IEL88" s="68"/>
      <c r="IEM88" s="68"/>
      <c r="IEN88" s="68"/>
      <c r="IEO88" s="68"/>
      <c r="IEP88" s="68"/>
      <c r="IEQ88" s="68"/>
      <c r="IER88" s="68"/>
      <c r="IES88" s="68"/>
      <c r="IET88" s="68"/>
      <c r="IEU88" s="68"/>
      <c r="IEV88" s="68"/>
      <c r="IEW88" s="68"/>
      <c r="IEX88" s="68"/>
      <c r="IEY88" s="68"/>
      <c r="IEZ88" s="68"/>
      <c r="IFA88" s="68"/>
      <c r="IFB88" s="68"/>
      <c r="IFC88" s="68"/>
      <c r="IFD88" s="68"/>
      <c r="IFE88" s="68"/>
      <c r="IFF88" s="68"/>
      <c r="IFG88" s="68"/>
      <c r="IFH88" s="68"/>
      <c r="IFI88" s="68"/>
      <c r="IFJ88" s="68"/>
      <c r="IFK88" s="68"/>
      <c r="IFL88" s="68"/>
      <c r="IFM88" s="68"/>
      <c r="IFN88" s="68"/>
      <c r="IFO88" s="68"/>
      <c r="IFP88" s="68"/>
      <c r="IFQ88" s="68"/>
      <c r="IFR88" s="68"/>
      <c r="IFS88" s="68"/>
      <c r="IFT88" s="68"/>
      <c r="IFU88" s="68"/>
      <c r="IFV88" s="68"/>
      <c r="IFW88" s="68"/>
      <c r="IFX88" s="68"/>
      <c r="IFY88" s="68"/>
      <c r="IFZ88" s="68"/>
      <c r="IGA88" s="68"/>
      <c r="IGB88" s="68"/>
      <c r="IGC88" s="68"/>
      <c r="IGD88" s="68"/>
      <c r="IGE88" s="68"/>
      <c r="IGF88" s="68"/>
      <c r="IGG88" s="68"/>
      <c r="IGH88" s="68"/>
      <c r="IGI88" s="68"/>
      <c r="IGJ88" s="68"/>
      <c r="IGK88" s="68"/>
      <c r="IGL88" s="68"/>
      <c r="IGM88" s="68"/>
      <c r="IGN88" s="68"/>
      <c r="IGO88" s="68"/>
      <c r="IGP88" s="68"/>
      <c r="IGQ88" s="68"/>
      <c r="IGR88" s="68"/>
      <c r="IGS88" s="68"/>
      <c r="IGT88" s="68"/>
      <c r="IGU88" s="68"/>
      <c r="IGV88" s="68"/>
      <c r="IGW88" s="68"/>
      <c r="IGX88" s="68"/>
      <c r="IGY88" s="68"/>
      <c r="IGZ88" s="68"/>
      <c r="IHA88" s="68"/>
      <c r="IHB88" s="68"/>
      <c r="IHC88" s="68"/>
      <c r="IHD88" s="68"/>
      <c r="IHE88" s="68"/>
      <c r="IHF88" s="68"/>
      <c r="IHG88" s="68"/>
      <c r="IHH88" s="68"/>
      <c r="IHI88" s="68"/>
      <c r="IHJ88" s="68"/>
      <c r="IHK88" s="68"/>
      <c r="IHL88" s="68"/>
      <c r="IHM88" s="68"/>
      <c r="IHN88" s="68"/>
      <c r="IHO88" s="68"/>
      <c r="IHP88" s="68"/>
      <c r="IHQ88" s="68"/>
      <c r="IHR88" s="68"/>
      <c r="IHS88" s="68"/>
      <c r="IHT88" s="68"/>
      <c r="IHU88" s="68"/>
      <c r="IHV88" s="68"/>
      <c r="IHW88" s="68"/>
      <c r="IHX88" s="68"/>
      <c r="IHY88" s="68"/>
      <c r="IHZ88" s="68"/>
      <c r="IIA88" s="68"/>
      <c r="IIB88" s="68"/>
      <c r="IIC88" s="68"/>
      <c r="IID88" s="68"/>
      <c r="IIE88" s="68"/>
      <c r="IIF88" s="68"/>
      <c r="IIG88" s="68"/>
      <c r="IIH88" s="68"/>
      <c r="III88" s="68"/>
      <c r="IIJ88" s="68"/>
      <c r="IIK88" s="68"/>
      <c r="IIL88" s="68"/>
      <c r="IIM88" s="68"/>
      <c r="IIN88" s="68"/>
      <c r="IIO88" s="68"/>
      <c r="IIP88" s="68"/>
      <c r="IIQ88" s="68"/>
      <c r="IIR88" s="68"/>
      <c r="IIS88" s="68"/>
      <c r="IIT88" s="68"/>
      <c r="IIU88" s="68"/>
      <c r="IIV88" s="68"/>
      <c r="IIW88" s="68"/>
      <c r="IIX88" s="68"/>
      <c r="IIY88" s="68"/>
      <c r="IIZ88" s="68"/>
      <c r="IJA88" s="68"/>
      <c r="IJB88" s="68"/>
      <c r="IJC88" s="68"/>
      <c r="IJD88" s="68"/>
      <c r="IJE88" s="68"/>
      <c r="IJF88" s="68"/>
      <c r="IJG88" s="68"/>
      <c r="IJH88" s="68"/>
      <c r="IJI88" s="68"/>
      <c r="IJJ88" s="68"/>
      <c r="IJK88" s="68"/>
      <c r="IJL88" s="68"/>
      <c r="IJM88" s="68"/>
      <c r="IJN88" s="68"/>
      <c r="IJO88" s="68"/>
      <c r="IJP88" s="68"/>
      <c r="IJQ88" s="68"/>
      <c r="IJR88" s="68"/>
      <c r="IJS88" s="68"/>
      <c r="IJT88" s="68"/>
      <c r="IJU88" s="68"/>
      <c r="IJV88" s="68"/>
      <c r="IJW88" s="68"/>
      <c r="IJX88" s="68"/>
      <c r="IJY88" s="68"/>
      <c r="IJZ88" s="68"/>
      <c r="IKA88" s="68"/>
      <c r="IKB88" s="68"/>
      <c r="IKC88" s="68"/>
      <c r="IKD88" s="68"/>
      <c r="IKE88" s="68"/>
      <c r="IKF88" s="68"/>
      <c r="IKG88" s="68"/>
      <c r="IKH88" s="68"/>
      <c r="IKI88" s="68"/>
      <c r="IKJ88" s="68"/>
      <c r="IKK88" s="68"/>
      <c r="IKL88" s="68"/>
      <c r="IKM88" s="68"/>
      <c r="IKN88" s="68"/>
      <c r="IKO88" s="68"/>
      <c r="IKP88" s="68"/>
      <c r="IKQ88" s="68"/>
      <c r="IKR88" s="68"/>
      <c r="IKS88" s="68"/>
      <c r="IKT88" s="68"/>
      <c r="IKU88" s="68"/>
      <c r="IKV88" s="68"/>
      <c r="IKW88" s="68"/>
      <c r="IKX88" s="68"/>
      <c r="IKY88" s="68"/>
      <c r="IKZ88" s="68"/>
      <c r="ILA88" s="68"/>
      <c r="ILB88" s="68"/>
      <c r="ILC88" s="68"/>
      <c r="ILD88" s="68"/>
      <c r="ILE88" s="68"/>
      <c r="ILF88" s="68"/>
      <c r="ILG88" s="68"/>
      <c r="ILH88" s="68"/>
      <c r="ILI88" s="68"/>
      <c r="ILJ88" s="68"/>
      <c r="ILK88" s="68"/>
      <c r="ILL88" s="68"/>
      <c r="ILM88" s="68"/>
      <c r="ILN88" s="68"/>
      <c r="ILO88" s="68"/>
      <c r="ILP88" s="68"/>
      <c r="ILQ88" s="68"/>
      <c r="ILR88" s="68"/>
      <c r="ILS88" s="68"/>
      <c r="ILT88" s="68"/>
      <c r="ILU88" s="68"/>
      <c r="ILV88" s="68"/>
      <c r="ILW88" s="68"/>
      <c r="ILX88" s="68"/>
      <c r="ILY88" s="68"/>
      <c r="ILZ88" s="68"/>
      <c r="IMA88" s="68"/>
      <c r="IMB88" s="68"/>
      <c r="IMC88" s="68"/>
      <c r="IMD88" s="68"/>
      <c r="IME88" s="68"/>
      <c r="IMF88" s="68"/>
      <c r="IMG88" s="68"/>
      <c r="IMH88" s="68"/>
      <c r="IMI88" s="68"/>
      <c r="IMJ88" s="68"/>
      <c r="IMK88" s="68"/>
      <c r="IML88" s="68"/>
      <c r="IMM88" s="68"/>
      <c r="IMN88" s="68"/>
      <c r="IMO88" s="68"/>
      <c r="IMP88" s="68"/>
      <c r="IMQ88" s="68"/>
      <c r="IMR88" s="68"/>
      <c r="IMS88" s="68"/>
      <c r="IMT88" s="68"/>
      <c r="IMU88" s="68"/>
      <c r="IMV88" s="68"/>
      <c r="IMW88" s="68"/>
      <c r="IMX88" s="68"/>
      <c r="IMY88" s="68"/>
      <c r="IMZ88" s="68"/>
      <c r="INA88" s="68"/>
      <c r="INB88" s="68"/>
      <c r="INC88" s="68"/>
      <c r="IND88" s="68"/>
      <c r="INE88" s="68"/>
      <c r="INF88" s="68"/>
      <c r="ING88" s="68"/>
      <c r="INH88" s="68"/>
      <c r="INI88" s="68"/>
      <c r="INJ88" s="68"/>
      <c r="INK88" s="68"/>
      <c r="INL88" s="68"/>
      <c r="INM88" s="68"/>
      <c r="INN88" s="68"/>
      <c r="INO88" s="68"/>
      <c r="INP88" s="68"/>
      <c r="INQ88" s="68"/>
      <c r="INR88" s="68"/>
      <c r="INS88" s="68"/>
      <c r="INT88" s="68"/>
      <c r="INU88" s="68"/>
      <c r="INV88" s="68"/>
      <c r="INW88" s="68"/>
      <c r="INX88" s="68"/>
      <c r="INY88" s="68"/>
      <c r="INZ88" s="68"/>
      <c r="IOA88" s="68"/>
      <c r="IOB88" s="68"/>
      <c r="IOC88" s="68"/>
      <c r="IOD88" s="68"/>
      <c r="IOE88" s="68"/>
      <c r="IOF88" s="68"/>
      <c r="IOG88" s="68"/>
      <c r="IOH88" s="68"/>
      <c r="IOI88" s="68"/>
      <c r="IOJ88" s="68"/>
      <c r="IOK88" s="68"/>
      <c r="IOL88" s="68"/>
      <c r="IOM88" s="68"/>
      <c r="ION88" s="68"/>
      <c r="IOO88" s="68"/>
      <c r="IOP88" s="68"/>
      <c r="IOQ88" s="68"/>
      <c r="IOR88" s="68"/>
      <c r="IOS88" s="68"/>
      <c r="IOT88" s="68"/>
      <c r="IOU88" s="68"/>
      <c r="IOV88" s="68"/>
      <c r="IOW88" s="68"/>
      <c r="IOX88" s="68"/>
      <c r="IOY88" s="68"/>
      <c r="IOZ88" s="68"/>
      <c r="IPA88" s="68"/>
      <c r="IPB88" s="68"/>
      <c r="IPC88" s="68"/>
      <c r="IPD88" s="68"/>
      <c r="IPE88" s="68"/>
      <c r="IPF88" s="68"/>
      <c r="IPG88" s="68"/>
      <c r="IPH88" s="68"/>
      <c r="IPI88" s="68"/>
      <c r="IPJ88" s="68"/>
      <c r="IPK88" s="68"/>
      <c r="IPL88" s="68"/>
      <c r="IPM88" s="68"/>
      <c r="IPN88" s="68"/>
      <c r="IPO88" s="68"/>
      <c r="IPP88" s="68"/>
      <c r="IPQ88" s="68"/>
      <c r="IPR88" s="68"/>
      <c r="IPS88" s="68"/>
      <c r="IPT88" s="68"/>
      <c r="IPU88" s="68"/>
      <c r="IPV88" s="68"/>
      <c r="IPW88" s="68"/>
      <c r="IPX88" s="68"/>
      <c r="IPY88" s="68"/>
      <c r="IPZ88" s="68"/>
      <c r="IQA88" s="68"/>
      <c r="IQB88" s="68"/>
      <c r="IQC88" s="68"/>
      <c r="IQD88" s="68"/>
      <c r="IQE88" s="68"/>
      <c r="IQF88" s="68"/>
      <c r="IQG88" s="68"/>
      <c r="IQH88" s="68"/>
      <c r="IQI88" s="68"/>
      <c r="IQJ88" s="68"/>
      <c r="IQK88" s="68"/>
      <c r="IQL88" s="68"/>
      <c r="IQM88" s="68"/>
      <c r="IQN88" s="68"/>
      <c r="IQO88" s="68"/>
      <c r="IQP88" s="68"/>
      <c r="IQQ88" s="68"/>
      <c r="IQR88" s="68"/>
      <c r="IQS88" s="68"/>
      <c r="IQT88" s="68"/>
      <c r="IQU88" s="68"/>
      <c r="IQV88" s="68"/>
      <c r="IQW88" s="68"/>
      <c r="IQX88" s="68"/>
      <c r="IQY88" s="68"/>
      <c r="IQZ88" s="68"/>
      <c r="IRA88" s="68"/>
      <c r="IRB88" s="68"/>
      <c r="IRC88" s="68"/>
      <c r="IRD88" s="68"/>
      <c r="IRE88" s="68"/>
      <c r="IRF88" s="68"/>
      <c r="IRG88" s="68"/>
      <c r="IRH88" s="68"/>
      <c r="IRI88" s="68"/>
      <c r="IRJ88" s="68"/>
      <c r="IRK88" s="68"/>
      <c r="IRL88" s="68"/>
      <c r="IRM88" s="68"/>
      <c r="IRN88" s="68"/>
      <c r="IRO88" s="68"/>
      <c r="IRP88" s="68"/>
      <c r="IRQ88" s="68"/>
      <c r="IRR88" s="68"/>
      <c r="IRS88" s="68"/>
      <c r="IRT88" s="68"/>
      <c r="IRU88" s="68"/>
      <c r="IRV88" s="68"/>
      <c r="IRW88" s="68"/>
      <c r="IRX88" s="68"/>
      <c r="IRY88" s="68"/>
      <c r="IRZ88" s="68"/>
      <c r="ISA88" s="68"/>
      <c r="ISB88" s="68"/>
      <c r="ISC88" s="68"/>
      <c r="ISD88" s="68"/>
      <c r="ISE88" s="68"/>
      <c r="ISF88" s="68"/>
      <c r="ISG88" s="68"/>
      <c r="ISH88" s="68"/>
      <c r="ISI88" s="68"/>
      <c r="ISJ88" s="68"/>
      <c r="ISK88" s="68"/>
      <c r="ISL88" s="68"/>
      <c r="ISM88" s="68"/>
      <c r="ISN88" s="68"/>
      <c r="ISO88" s="68"/>
      <c r="ISP88" s="68"/>
      <c r="ISQ88" s="68"/>
      <c r="ISR88" s="68"/>
      <c r="ISS88" s="68"/>
      <c r="IST88" s="68"/>
      <c r="ISU88" s="68"/>
      <c r="ISV88" s="68"/>
      <c r="ISW88" s="68"/>
      <c r="ISX88" s="68"/>
      <c r="ISY88" s="68"/>
      <c r="ISZ88" s="68"/>
      <c r="ITA88" s="68"/>
      <c r="ITB88" s="68"/>
      <c r="ITC88" s="68"/>
      <c r="ITD88" s="68"/>
      <c r="ITE88" s="68"/>
      <c r="ITF88" s="68"/>
      <c r="ITG88" s="68"/>
      <c r="ITH88" s="68"/>
      <c r="ITI88" s="68"/>
      <c r="ITJ88" s="68"/>
      <c r="ITK88" s="68"/>
      <c r="ITL88" s="68"/>
      <c r="ITM88" s="68"/>
      <c r="ITN88" s="68"/>
      <c r="ITO88" s="68"/>
      <c r="ITP88" s="68"/>
      <c r="ITQ88" s="68"/>
      <c r="ITR88" s="68"/>
      <c r="ITS88" s="68"/>
      <c r="ITT88" s="68"/>
      <c r="ITU88" s="68"/>
      <c r="ITV88" s="68"/>
      <c r="ITW88" s="68"/>
      <c r="ITX88" s="68"/>
      <c r="ITY88" s="68"/>
      <c r="ITZ88" s="68"/>
      <c r="IUA88" s="68"/>
      <c r="IUB88" s="68"/>
      <c r="IUC88" s="68"/>
      <c r="IUD88" s="68"/>
      <c r="IUE88" s="68"/>
      <c r="IUF88" s="68"/>
      <c r="IUG88" s="68"/>
      <c r="IUH88" s="68"/>
      <c r="IUI88" s="68"/>
      <c r="IUJ88" s="68"/>
      <c r="IUK88" s="68"/>
      <c r="IUL88" s="68"/>
      <c r="IUM88" s="68"/>
      <c r="IUN88" s="68"/>
      <c r="IUO88" s="68"/>
      <c r="IUP88" s="68"/>
      <c r="IUQ88" s="68"/>
      <c r="IUR88" s="68"/>
      <c r="IUS88" s="68"/>
      <c r="IUT88" s="68"/>
      <c r="IUU88" s="68"/>
      <c r="IUV88" s="68"/>
      <c r="IUW88" s="68"/>
      <c r="IUX88" s="68"/>
      <c r="IUY88" s="68"/>
      <c r="IUZ88" s="68"/>
      <c r="IVA88" s="68"/>
      <c r="IVB88" s="68"/>
      <c r="IVC88" s="68"/>
      <c r="IVD88" s="68"/>
      <c r="IVE88" s="68"/>
      <c r="IVF88" s="68"/>
      <c r="IVG88" s="68"/>
      <c r="IVH88" s="68"/>
      <c r="IVI88" s="68"/>
      <c r="IVJ88" s="68"/>
      <c r="IVK88" s="68"/>
      <c r="IVL88" s="68"/>
      <c r="IVM88" s="68"/>
      <c r="IVN88" s="68"/>
      <c r="IVO88" s="68"/>
      <c r="IVP88" s="68"/>
      <c r="IVQ88" s="68"/>
      <c r="IVR88" s="68"/>
      <c r="IVS88" s="68"/>
      <c r="IVT88" s="68"/>
      <c r="IVU88" s="68"/>
      <c r="IVV88" s="68"/>
      <c r="IVW88" s="68"/>
      <c r="IVX88" s="68"/>
      <c r="IVY88" s="68"/>
      <c r="IVZ88" s="68"/>
      <c r="IWA88" s="68"/>
      <c r="IWB88" s="68"/>
      <c r="IWC88" s="68"/>
      <c r="IWD88" s="68"/>
      <c r="IWE88" s="68"/>
      <c r="IWF88" s="68"/>
      <c r="IWG88" s="68"/>
      <c r="IWH88" s="68"/>
      <c r="IWI88" s="68"/>
      <c r="IWJ88" s="68"/>
      <c r="IWK88" s="68"/>
      <c r="IWL88" s="68"/>
      <c r="IWM88" s="68"/>
      <c r="IWN88" s="68"/>
      <c r="IWO88" s="68"/>
      <c r="IWP88" s="68"/>
      <c r="IWQ88" s="68"/>
      <c r="IWR88" s="68"/>
      <c r="IWS88" s="68"/>
      <c r="IWT88" s="68"/>
      <c r="IWU88" s="68"/>
      <c r="IWV88" s="68"/>
      <c r="IWW88" s="68"/>
      <c r="IWX88" s="68"/>
      <c r="IWY88" s="68"/>
      <c r="IWZ88" s="68"/>
      <c r="IXA88" s="68"/>
      <c r="IXB88" s="68"/>
      <c r="IXC88" s="68"/>
      <c r="IXD88" s="68"/>
      <c r="IXE88" s="68"/>
      <c r="IXF88" s="68"/>
      <c r="IXG88" s="68"/>
      <c r="IXH88" s="68"/>
      <c r="IXI88" s="68"/>
      <c r="IXJ88" s="68"/>
      <c r="IXK88" s="68"/>
      <c r="IXL88" s="68"/>
      <c r="IXM88" s="68"/>
      <c r="IXN88" s="68"/>
      <c r="IXO88" s="68"/>
      <c r="IXP88" s="68"/>
      <c r="IXQ88" s="68"/>
      <c r="IXR88" s="68"/>
      <c r="IXS88" s="68"/>
      <c r="IXT88" s="68"/>
      <c r="IXU88" s="68"/>
      <c r="IXV88" s="68"/>
      <c r="IXW88" s="68"/>
      <c r="IXX88" s="68"/>
      <c r="IXY88" s="68"/>
      <c r="IXZ88" s="68"/>
      <c r="IYA88" s="68"/>
      <c r="IYB88" s="68"/>
      <c r="IYC88" s="68"/>
      <c r="IYD88" s="68"/>
      <c r="IYE88" s="68"/>
      <c r="IYF88" s="68"/>
      <c r="IYG88" s="68"/>
      <c r="IYH88" s="68"/>
      <c r="IYI88" s="68"/>
      <c r="IYJ88" s="68"/>
      <c r="IYK88" s="68"/>
      <c r="IYL88" s="68"/>
      <c r="IYM88" s="68"/>
      <c r="IYN88" s="68"/>
      <c r="IYO88" s="68"/>
      <c r="IYP88" s="68"/>
      <c r="IYQ88" s="68"/>
      <c r="IYR88" s="68"/>
      <c r="IYS88" s="68"/>
      <c r="IYT88" s="68"/>
      <c r="IYU88" s="68"/>
      <c r="IYV88" s="68"/>
      <c r="IYW88" s="68"/>
      <c r="IYX88" s="68"/>
      <c r="IYY88" s="68"/>
      <c r="IYZ88" s="68"/>
      <c r="IZA88" s="68"/>
      <c r="IZB88" s="68"/>
      <c r="IZC88" s="68"/>
      <c r="IZD88" s="68"/>
      <c r="IZE88" s="68"/>
      <c r="IZF88" s="68"/>
      <c r="IZG88" s="68"/>
      <c r="IZH88" s="68"/>
      <c r="IZI88" s="68"/>
      <c r="IZJ88" s="68"/>
      <c r="IZK88" s="68"/>
      <c r="IZL88" s="68"/>
      <c r="IZM88" s="68"/>
      <c r="IZN88" s="68"/>
      <c r="IZO88" s="68"/>
      <c r="IZP88" s="68"/>
      <c r="IZQ88" s="68"/>
      <c r="IZR88" s="68"/>
      <c r="IZS88" s="68"/>
      <c r="IZT88" s="68"/>
      <c r="IZU88" s="68"/>
      <c r="IZV88" s="68"/>
      <c r="IZW88" s="68"/>
      <c r="IZX88" s="68"/>
      <c r="IZY88" s="68"/>
      <c r="IZZ88" s="68"/>
      <c r="JAA88" s="68"/>
      <c r="JAB88" s="68"/>
      <c r="JAC88" s="68"/>
      <c r="JAD88" s="68"/>
      <c r="JAE88" s="68"/>
      <c r="JAF88" s="68"/>
      <c r="JAG88" s="68"/>
      <c r="JAH88" s="68"/>
      <c r="JAI88" s="68"/>
      <c r="JAJ88" s="68"/>
      <c r="JAK88" s="68"/>
      <c r="JAL88" s="68"/>
      <c r="JAM88" s="68"/>
      <c r="JAN88" s="68"/>
      <c r="JAO88" s="68"/>
      <c r="JAP88" s="68"/>
      <c r="JAQ88" s="68"/>
      <c r="JAR88" s="68"/>
      <c r="JAS88" s="68"/>
      <c r="JAT88" s="68"/>
      <c r="JAU88" s="68"/>
      <c r="JAV88" s="68"/>
      <c r="JAW88" s="68"/>
      <c r="JAX88" s="68"/>
      <c r="JAY88" s="68"/>
      <c r="JAZ88" s="68"/>
      <c r="JBA88" s="68"/>
      <c r="JBB88" s="68"/>
      <c r="JBC88" s="68"/>
      <c r="JBD88" s="68"/>
      <c r="JBE88" s="68"/>
      <c r="JBF88" s="68"/>
      <c r="JBG88" s="68"/>
      <c r="JBH88" s="68"/>
      <c r="JBI88" s="68"/>
      <c r="JBJ88" s="68"/>
      <c r="JBK88" s="68"/>
      <c r="JBL88" s="68"/>
      <c r="JBM88" s="68"/>
      <c r="JBN88" s="68"/>
      <c r="JBO88" s="68"/>
      <c r="JBP88" s="68"/>
      <c r="JBQ88" s="68"/>
      <c r="JBR88" s="68"/>
      <c r="JBS88" s="68"/>
      <c r="JBT88" s="68"/>
      <c r="JBU88" s="68"/>
      <c r="JBV88" s="68"/>
      <c r="JBW88" s="68"/>
      <c r="JBX88" s="68"/>
      <c r="JBY88" s="68"/>
      <c r="JBZ88" s="68"/>
      <c r="JCA88" s="68"/>
      <c r="JCB88" s="68"/>
      <c r="JCC88" s="68"/>
      <c r="JCD88" s="68"/>
      <c r="JCE88" s="68"/>
      <c r="JCF88" s="68"/>
      <c r="JCG88" s="68"/>
      <c r="JCH88" s="68"/>
      <c r="JCI88" s="68"/>
      <c r="JCJ88" s="68"/>
      <c r="JCK88" s="68"/>
      <c r="JCL88" s="68"/>
      <c r="JCM88" s="68"/>
      <c r="JCN88" s="68"/>
      <c r="JCO88" s="68"/>
      <c r="JCP88" s="68"/>
      <c r="JCQ88" s="68"/>
      <c r="JCR88" s="68"/>
      <c r="JCS88" s="68"/>
      <c r="JCT88" s="68"/>
      <c r="JCU88" s="68"/>
      <c r="JCV88" s="68"/>
      <c r="JCW88" s="68"/>
      <c r="JCX88" s="68"/>
      <c r="JCY88" s="68"/>
      <c r="JCZ88" s="68"/>
      <c r="JDA88" s="68"/>
      <c r="JDB88" s="68"/>
      <c r="JDC88" s="68"/>
      <c r="JDD88" s="68"/>
      <c r="JDE88" s="68"/>
      <c r="JDF88" s="68"/>
      <c r="JDG88" s="68"/>
      <c r="JDH88" s="68"/>
      <c r="JDI88" s="68"/>
      <c r="JDJ88" s="68"/>
      <c r="JDK88" s="68"/>
      <c r="JDL88" s="68"/>
      <c r="JDM88" s="68"/>
      <c r="JDN88" s="68"/>
      <c r="JDO88" s="68"/>
      <c r="JDP88" s="68"/>
      <c r="JDQ88" s="68"/>
      <c r="JDR88" s="68"/>
      <c r="JDS88" s="68"/>
      <c r="JDT88" s="68"/>
      <c r="JDU88" s="68"/>
      <c r="JDV88" s="68"/>
      <c r="JDW88" s="68"/>
      <c r="JDX88" s="68"/>
      <c r="JDY88" s="68"/>
      <c r="JDZ88" s="68"/>
      <c r="JEA88" s="68"/>
      <c r="JEB88" s="68"/>
      <c r="JEC88" s="68"/>
      <c r="JED88" s="68"/>
      <c r="JEE88" s="68"/>
      <c r="JEF88" s="68"/>
      <c r="JEG88" s="68"/>
      <c r="JEH88" s="68"/>
      <c r="JEI88" s="68"/>
      <c r="JEJ88" s="68"/>
      <c r="JEK88" s="68"/>
      <c r="JEL88" s="68"/>
      <c r="JEM88" s="68"/>
      <c r="JEN88" s="68"/>
      <c r="JEO88" s="68"/>
      <c r="JEP88" s="68"/>
      <c r="JEQ88" s="68"/>
      <c r="JER88" s="68"/>
      <c r="JES88" s="68"/>
      <c r="JET88" s="68"/>
      <c r="JEU88" s="68"/>
      <c r="JEV88" s="68"/>
      <c r="JEW88" s="68"/>
      <c r="JEX88" s="68"/>
      <c r="JEY88" s="68"/>
      <c r="JEZ88" s="68"/>
      <c r="JFA88" s="68"/>
      <c r="JFB88" s="68"/>
      <c r="JFC88" s="68"/>
      <c r="JFD88" s="68"/>
      <c r="JFE88" s="68"/>
      <c r="JFF88" s="68"/>
      <c r="JFG88" s="68"/>
      <c r="JFH88" s="68"/>
      <c r="JFI88" s="68"/>
      <c r="JFJ88" s="68"/>
      <c r="JFK88" s="68"/>
      <c r="JFL88" s="68"/>
      <c r="JFM88" s="68"/>
      <c r="JFN88" s="68"/>
      <c r="JFO88" s="68"/>
      <c r="JFP88" s="68"/>
      <c r="JFQ88" s="68"/>
      <c r="JFR88" s="68"/>
      <c r="JFS88" s="68"/>
      <c r="JFT88" s="68"/>
      <c r="JFU88" s="68"/>
      <c r="JFV88" s="68"/>
      <c r="JFW88" s="68"/>
      <c r="JFX88" s="68"/>
      <c r="JFY88" s="68"/>
      <c r="JFZ88" s="68"/>
      <c r="JGA88" s="68"/>
      <c r="JGB88" s="68"/>
      <c r="JGC88" s="68"/>
      <c r="JGD88" s="68"/>
      <c r="JGE88" s="68"/>
      <c r="JGF88" s="68"/>
      <c r="JGG88" s="68"/>
      <c r="JGH88" s="68"/>
      <c r="JGI88" s="68"/>
      <c r="JGJ88" s="68"/>
      <c r="JGK88" s="68"/>
      <c r="JGL88" s="68"/>
      <c r="JGM88" s="68"/>
      <c r="JGN88" s="68"/>
      <c r="JGO88" s="68"/>
      <c r="JGP88" s="68"/>
      <c r="JGQ88" s="68"/>
      <c r="JGR88" s="68"/>
      <c r="JGS88" s="68"/>
      <c r="JGT88" s="68"/>
      <c r="JGU88" s="68"/>
      <c r="JGV88" s="68"/>
      <c r="JGW88" s="68"/>
      <c r="JGX88" s="68"/>
      <c r="JGY88" s="68"/>
      <c r="JGZ88" s="68"/>
      <c r="JHA88" s="68"/>
      <c r="JHB88" s="68"/>
      <c r="JHC88" s="68"/>
      <c r="JHD88" s="68"/>
      <c r="JHE88" s="68"/>
      <c r="JHF88" s="68"/>
      <c r="JHG88" s="68"/>
      <c r="JHH88" s="68"/>
      <c r="JHI88" s="68"/>
      <c r="JHJ88" s="68"/>
      <c r="JHK88" s="68"/>
      <c r="JHL88" s="68"/>
      <c r="JHM88" s="68"/>
      <c r="JHN88" s="68"/>
      <c r="JHO88" s="68"/>
      <c r="JHP88" s="68"/>
      <c r="JHQ88" s="68"/>
      <c r="JHR88" s="68"/>
      <c r="JHS88" s="68"/>
      <c r="JHT88" s="68"/>
      <c r="JHU88" s="68"/>
      <c r="JHV88" s="68"/>
      <c r="JHW88" s="68"/>
      <c r="JHX88" s="68"/>
      <c r="JHY88" s="68"/>
      <c r="JHZ88" s="68"/>
      <c r="JIA88" s="68"/>
      <c r="JIB88" s="68"/>
      <c r="JIC88" s="68"/>
      <c r="JID88" s="68"/>
      <c r="JIE88" s="68"/>
      <c r="JIF88" s="68"/>
      <c r="JIG88" s="68"/>
      <c r="JIH88" s="68"/>
      <c r="JII88" s="68"/>
      <c r="JIJ88" s="68"/>
      <c r="JIK88" s="68"/>
      <c r="JIL88" s="68"/>
      <c r="JIM88" s="68"/>
      <c r="JIN88" s="68"/>
      <c r="JIO88" s="68"/>
      <c r="JIP88" s="68"/>
      <c r="JIQ88" s="68"/>
      <c r="JIR88" s="68"/>
      <c r="JIS88" s="68"/>
      <c r="JIT88" s="68"/>
      <c r="JIU88" s="68"/>
      <c r="JIV88" s="68"/>
      <c r="JIW88" s="68"/>
      <c r="JIX88" s="68"/>
      <c r="JIY88" s="68"/>
      <c r="JIZ88" s="68"/>
      <c r="JJA88" s="68"/>
      <c r="JJB88" s="68"/>
      <c r="JJC88" s="68"/>
      <c r="JJD88" s="68"/>
      <c r="JJE88" s="68"/>
      <c r="JJF88" s="68"/>
      <c r="JJG88" s="68"/>
      <c r="JJH88" s="68"/>
      <c r="JJI88" s="68"/>
      <c r="JJJ88" s="68"/>
      <c r="JJK88" s="68"/>
      <c r="JJL88" s="68"/>
      <c r="JJM88" s="68"/>
      <c r="JJN88" s="68"/>
      <c r="JJO88" s="68"/>
      <c r="JJP88" s="68"/>
      <c r="JJQ88" s="68"/>
      <c r="JJR88" s="68"/>
      <c r="JJS88" s="68"/>
      <c r="JJT88" s="68"/>
      <c r="JJU88" s="68"/>
      <c r="JJV88" s="68"/>
      <c r="JJW88" s="68"/>
      <c r="JJX88" s="68"/>
      <c r="JJY88" s="68"/>
      <c r="JJZ88" s="68"/>
      <c r="JKA88" s="68"/>
      <c r="JKB88" s="68"/>
      <c r="JKC88" s="68"/>
      <c r="JKD88" s="68"/>
      <c r="JKE88" s="68"/>
      <c r="JKF88" s="68"/>
      <c r="JKG88" s="68"/>
      <c r="JKH88" s="68"/>
      <c r="JKI88" s="68"/>
      <c r="JKJ88" s="68"/>
      <c r="JKK88" s="68"/>
      <c r="JKL88" s="68"/>
      <c r="JKM88" s="68"/>
      <c r="JKN88" s="68"/>
      <c r="JKO88" s="68"/>
      <c r="JKP88" s="68"/>
      <c r="JKQ88" s="68"/>
      <c r="JKR88" s="68"/>
      <c r="JKS88" s="68"/>
      <c r="JKT88" s="68"/>
      <c r="JKU88" s="68"/>
      <c r="JKV88" s="68"/>
      <c r="JKW88" s="68"/>
      <c r="JKX88" s="68"/>
      <c r="JKY88" s="68"/>
      <c r="JKZ88" s="68"/>
      <c r="JLA88" s="68"/>
      <c r="JLB88" s="68"/>
      <c r="JLC88" s="68"/>
      <c r="JLD88" s="68"/>
      <c r="JLE88" s="68"/>
      <c r="JLF88" s="68"/>
      <c r="JLG88" s="68"/>
      <c r="JLH88" s="68"/>
      <c r="JLI88" s="68"/>
      <c r="JLJ88" s="68"/>
      <c r="JLK88" s="68"/>
      <c r="JLL88" s="68"/>
      <c r="JLM88" s="68"/>
      <c r="JLN88" s="68"/>
      <c r="JLO88" s="68"/>
      <c r="JLP88" s="68"/>
      <c r="JLQ88" s="68"/>
      <c r="JLR88" s="68"/>
      <c r="JLS88" s="68"/>
      <c r="JLT88" s="68"/>
      <c r="JLU88" s="68"/>
      <c r="JLV88" s="68"/>
      <c r="JLW88" s="68"/>
      <c r="JLX88" s="68"/>
      <c r="JLY88" s="68"/>
      <c r="JLZ88" s="68"/>
      <c r="JMA88" s="68"/>
      <c r="JMB88" s="68"/>
      <c r="JMC88" s="68"/>
      <c r="JMD88" s="68"/>
      <c r="JME88" s="68"/>
      <c r="JMF88" s="68"/>
      <c r="JMG88" s="68"/>
      <c r="JMH88" s="68"/>
      <c r="JMI88" s="68"/>
      <c r="JMJ88" s="68"/>
      <c r="JMK88" s="68"/>
      <c r="JML88" s="68"/>
      <c r="JMM88" s="68"/>
      <c r="JMN88" s="68"/>
      <c r="JMO88" s="68"/>
      <c r="JMP88" s="68"/>
      <c r="JMQ88" s="68"/>
      <c r="JMR88" s="68"/>
      <c r="JMS88" s="68"/>
      <c r="JMT88" s="68"/>
      <c r="JMU88" s="68"/>
      <c r="JMV88" s="68"/>
      <c r="JMW88" s="68"/>
      <c r="JMX88" s="68"/>
      <c r="JMY88" s="68"/>
      <c r="JMZ88" s="68"/>
      <c r="JNA88" s="68"/>
      <c r="JNB88" s="68"/>
      <c r="JNC88" s="68"/>
      <c r="JND88" s="68"/>
      <c r="JNE88" s="68"/>
      <c r="JNF88" s="68"/>
      <c r="JNG88" s="68"/>
      <c r="JNH88" s="68"/>
      <c r="JNI88" s="68"/>
      <c r="JNJ88" s="68"/>
      <c r="JNK88" s="68"/>
      <c r="JNL88" s="68"/>
      <c r="JNM88" s="68"/>
      <c r="JNN88" s="68"/>
      <c r="JNO88" s="68"/>
      <c r="JNP88" s="68"/>
      <c r="JNQ88" s="68"/>
      <c r="JNR88" s="68"/>
      <c r="JNS88" s="68"/>
      <c r="JNT88" s="68"/>
      <c r="JNU88" s="68"/>
      <c r="JNV88" s="68"/>
      <c r="JNW88" s="68"/>
      <c r="JNX88" s="68"/>
      <c r="JNY88" s="68"/>
      <c r="JNZ88" s="68"/>
      <c r="JOA88" s="68"/>
      <c r="JOB88" s="68"/>
      <c r="JOC88" s="68"/>
      <c r="JOD88" s="68"/>
      <c r="JOE88" s="68"/>
      <c r="JOF88" s="68"/>
      <c r="JOG88" s="68"/>
      <c r="JOH88" s="68"/>
      <c r="JOI88" s="68"/>
      <c r="JOJ88" s="68"/>
      <c r="JOK88" s="68"/>
      <c r="JOL88" s="68"/>
      <c r="JOM88" s="68"/>
      <c r="JON88" s="68"/>
      <c r="JOO88" s="68"/>
      <c r="JOP88" s="68"/>
      <c r="JOQ88" s="68"/>
      <c r="JOR88" s="68"/>
      <c r="JOS88" s="68"/>
      <c r="JOT88" s="68"/>
      <c r="JOU88" s="68"/>
      <c r="JOV88" s="68"/>
      <c r="JOW88" s="68"/>
      <c r="JOX88" s="68"/>
      <c r="JOY88" s="68"/>
      <c r="JOZ88" s="68"/>
      <c r="JPA88" s="68"/>
      <c r="JPB88" s="68"/>
      <c r="JPC88" s="68"/>
      <c r="JPD88" s="68"/>
      <c r="JPE88" s="68"/>
      <c r="JPF88" s="68"/>
      <c r="JPG88" s="68"/>
      <c r="JPH88" s="68"/>
      <c r="JPI88" s="68"/>
      <c r="JPJ88" s="68"/>
      <c r="JPK88" s="68"/>
      <c r="JPL88" s="68"/>
      <c r="JPM88" s="68"/>
      <c r="JPN88" s="68"/>
      <c r="JPO88" s="68"/>
      <c r="JPP88" s="68"/>
      <c r="JPQ88" s="68"/>
      <c r="JPR88" s="68"/>
      <c r="JPS88" s="68"/>
      <c r="JPT88" s="68"/>
      <c r="JPU88" s="68"/>
      <c r="JPV88" s="68"/>
      <c r="JPW88" s="68"/>
      <c r="JPX88" s="68"/>
      <c r="JPY88" s="68"/>
      <c r="JPZ88" s="68"/>
      <c r="JQA88" s="68"/>
      <c r="JQB88" s="68"/>
      <c r="JQC88" s="68"/>
      <c r="JQD88" s="68"/>
      <c r="JQE88" s="68"/>
      <c r="JQF88" s="68"/>
      <c r="JQG88" s="68"/>
      <c r="JQH88" s="68"/>
      <c r="JQI88" s="68"/>
      <c r="JQJ88" s="68"/>
      <c r="JQK88" s="68"/>
      <c r="JQL88" s="68"/>
      <c r="JQM88" s="68"/>
      <c r="JQN88" s="68"/>
      <c r="JQO88" s="68"/>
      <c r="JQP88" s="68"/>
      <c r="JQQ88" s="68"/>
      <c r="JQR88" s="68"/>
      <c r="JQS88" s="68"/>
      <c r="JQT88" s="68"/>
      <c r="JQU88" s="68"/>
      <c r="JQV88" s="68"/>
      <c r="JQW88" s="68"/>
      <c r="JQX88" s="68"/>
      <c r="JQY88" s="68"/>
      <c r="JQZ88" s="68"/>
      <c r="JRA88" s="68"/>
      <c r="JRB88" s="68"/>
      <c r="JRC88" s="68"/>
      <c r="JRD88" s="68"/>
      <c r="JRE88" s="68"/>
      <c r="JRF88" s="68"/>
      <c r="JRG88" s="68"/>
      <c r="JRH88" s="68"/>
      <c r="JRI88" s="68"/>
      <c r="JRJ88" s="68"/>
      <c r="JRK88" s="68"/>
      <c r="JRL88" s="68"/>
      <c r="JRM88" s="68"/>
      <c r="JRN88" s="68"/>
      <c r="JRO88" s="68"/>
      <c r="JRP88" s="68"/>
      <c r="JRQ88" s="68"/>
      <c r="JRR88" s="68"/>
      <c r="JRS88" s="68"/>
      <c r="JRT88" s="68"/>
      <c r="JRU88" s="68"/>
      <c r="JRV88" s="68"/>
      <c r="JRW88" s="68"/>
      <c r="JRX88" s="68"/>
      <c r="JRY88" s="68"/>
      <c r="JRZ88" s="68"/>
      <c r="JSA88" s="68"/>
      <c r="JSB88" s="68"/>
      <c r="JSC88" s="68"/>
      <c r="JSD88" s="68"/>
      <c r="JSE88" s="68"/>
      <c r="JSF88" s="68"/>
      <c r="JSG88" s="68"/>
      <c r="JSH88" s="68"/>
      <c r="JSI88" s="68"/>
      <c r="JSJ88" s="68"/>
      <c r="JSK88" s="68"/>
      <c r="JSL88" s="68"/>
      <c r="JSM88" s="68"/>
      <c r="JSN88" s="68"/>
      <c r="JSO88" s="68"/>
      <c r="JSP88" s="68"/>
      <c r="JSQ88" s="68"/>
      <c r="JSR88" s="68"/>
      <c r="JSS88" s="68"/>
      <c r="JST88" s="68"/>
      <c r="JSU88" s="68"/>
      <c r="JSV88" s="68"/>
      <c r="JSW88" s="68"/>
      <c r="JSX88" s="68"/>
      <c r="JSY88" s="68"/>
      <c r="JSZ88" s="68"/>
      <c r="JTA88" s="68"/>
      <c r="JTB88" s="68"/>
      <c r="JTC88" s="68"/>
      <c r="JTD88" s="68"/>
      <c r="JTE88" s="68"/>
      <c r="JTF88" s="68"/>
      <c r="JTG88" s="68"/>
      <c r="JTH88" s="68"/>
      <c r="JTI88" s="68"/>
      <c r="JTJ88" s="68"/>
      <c r="JTK88" s="68"/>
      <c r="JTL88" s="68"/>
      <c r="JTM88" s="68"/>
      <c r="JTN88" s="68"/>
      <c r="JTO88" s="68"/>
      <c r="JTP88" s="68"/>
      <c r="JTQ88" s="68"/>
      <c r="JTR88" s="68"/>
      <c r="JTS88" s="68"/>
      <c r="JTT88" s="68"/>
      <c r="JTU88" s="68"/>
      <c r="JTV88" s="68"/>
      <c r="JTW88" s="68"/>
      <c r="JTX88" s="68"/>
      <c r="JTY88" s="68"/>
      <c r="JTZ88" s="68"/>
      <c r="JUA88" s="68"/>
      <c r="JUB88" s="68"/>
      <c r="JUC88" s="68"/>
      <c r="JUD88" s="68"/>
      <c r="JUE88" s="68"/>
      <c r="JUF88" s="68"/>
      <c r="JUG88" s="68"/>
      <c r="JUH88" s="68"/>
      <c r="JUI88" s="68"/>
      <c r="JUJ88" s="68"/>
      <c r="JUK88" s="68"/>
      <c r="JUL88" s="68"/>
      <c r="JUM88" s="68"/>
      <c r="JUN88" s="68"/>
      <c r="JUO88" s="68"/>
      <c r="JUP88" s="68"/>
      <c r="JUQ88" s="68"/>
      <c r="JUR88" s="68"/>
      <c r="JUS88" s="68"/>
      <c r="JUT88" s="68"/>
      <c r="JUU88" s="68"/>
      <c r="JUV88" s="68"/>
      <c r="JUW88" s="68"/>
      <c r="JUX88" s="68"/>
      <c r="JUY88" s="68"/>
      <c r="JUZ88" s="68"/>
      <c r="JVA88" s="68"/>
      <c r="JVB88" s="68"/>
      <c r="JVC88" s="68"/>
      <c r="JVD88" s="68"/>
      <c r="JVE88" s="68"/>
      <c r="JVF88" s="68"/>
      <c r="JVG88" s="68"/>
      <c r="JVH88" s="68"/>
      <c r="JVI88" s="68"/>
      <c r="JVJ88" s="68"/>
      <c r="JVK88" s="68"/>
      <c r="JVL88" s="68"/>
      <c r="JVM88" s="68"/>
      <c r="JVN88" s="68"/>
      <c r="JVO88" s="68"/>
      <c r="JVP88" s="68"/>
      <c r="JVQ88" s="68"/>
      <c r="JVR88" s="68"/>
      <c r="JVS88" s="68"/>
      <c r="JVT88" s="68"/>
      <c r="JVU88" s="68"/>
      <c r="JVV88" s="68"/>
      <c r="JVW88" s="68"/>
      <c r="JVX88" s="68"/>
      <c r="JVY88" s="68"/>
      <c r="JVZ88" s="68"/>
      <c r="JWA88" s="68"/>
      <c r="JWB88" s="68"/>
      <c r="JWC88" s="68"/>
      <c r="JWD88" s="68"/>
      <c r="JWE88" s="68"/>
      <c r="JWF88" s="68"/>
      <c r="JWG88" s="68"/>
      <c r="JWH88" s="68"/>
      <c r="JWI88" s="68"/>
      <c r="JWJ88" s="68"/>
      <c r="JWK88" s="68"/>
      <c r="JWL88" s="68"/>
      <c r="JWM88" s="68"/>
      <c r="JWN88" s="68"/>
      <c r="JWO88" s="68"/>
      <c r="JWP88" s="68"/>
      <c r="JWQ88" s="68"/>
      <c r="JWR88" s="68"/>
      <c r="JWS88" s="68"/>
      <c r="JWT88" s="68"/>
      <c r="JWU88" s="68"/>
      <c r="JWV88" s="68"/>
      <c r="JWW88" s="68"/>
      <c r="JWX88" s="68"/>
      <c r="JWY88" s="68"/>
      <c r="JWZ88" s="68"/>
      <c r="JXA88" s="68"/>
      <c r="JXB88" s="68"/>
      <c r="JXC88" s="68"/>
      <c r="JXD88" s="68"/>
      <c r="JXE88" s="68"/>
      <c r="JXF88" s="68"/>
      <c r="JXG88" s="68"/>
      <c r="JXH88" s="68"/>
      <c r="JXI88" s="68"/>
      <c r="JXJ88" s="68"/>
      <c r="JXK88" s="68"/>
      <c r="JXL88" s="68"/>
      <c r="JXM88" s="68"/>
      <c r="JXN88" s="68"/>
      <c r="JXO88" s="68"/>
      <c r="JXP88" s="68"/>
      <c r="JXQ88" s="68"/>
      <c r="JXR88" s="68"/>
      <c r="JXS88" s="68"/>
      <c r="JXT88" s="68"/>
      <c r="JXU88" s="68"/>
      <c r="JXV88" s="68"/>
      <c r="JXW88" s="68"/>
      <c r="JXX88" s="68"/>
      <c r="JXY88" s="68"/>
      <c r="JXZ88" s="68"/>
      <c r="JYA88" s="68"/>
      <c r="JYB88" s="68"/>
      <c r="JYC88" s="68"/>
      <c r="JYD88" s="68"/>
      <c r="JYE88" s="68"/>
      <c r="JYF88" s="68"/>
      <c r="JYG88" s="68"/>
      <c r="JYH88" s="68"/>
      <c r="JYI88" s="68"/>
      <c r="JYJ88" s="68"/>
      <c r="JYK88" s="68"/>
      <c r="JYL88" s="68"/>
      <c r="JYM88" s="68"/>
      <c r="JYN88" s="68"/>
      <c r="JYO88" s="68"/>
      <c r="JYP88" s="68"/>
      <c r="JYQ88" s="68"/>
      <c r="JYR88" s="68"/>
      <c r="JYS88" s="68"/>
      <c r="JYT88" s="68"/>
      <c r="JYU88" s="68"/>
      <c r="JYV88" s="68"/>
      <c r="JYW88" s="68"/>
      <c r="JYX88" s="68"/>
      <c r="JYY88" s="68"/>
      <c r="JYZ88" s="68"/>
      <c r="JZA88" s="68"/>
      <c r="JZB88" s="68"/>
      <c r="JZC88" s="68"/>
      <c r="JZD88" s="68"/>
      <c r="JZE88" s="68"/>
      <c r="JZF88" s="68"/>
      <c r="JZG88" s="68"/>
      <c r="JZH88" s="68"/>
      <c r="JZI88" s="68"/>
      <c r="JZJ88" s="68"/>
      <c r="JZK88" s="68"/>
      <c r="JZL88" s="68"/>
      <c r="JZM88" s="68"/>
      <c r="JZN88" s="68"/>
      <c r="JZO88" s="68"/>
      <c r="JZP88" s="68"/>
      <c r="JZQ88" s="68"/>
      <c r="JZR88" s="68"/>
      <c r="JZS88" s="68"/>
      <c r="JZT88" s="68"/>
      <c r="JZU88" s="68"/>
      <c r="JZV88" s="68"/>
      <c r="JZW88" s="68"/>
      <c r="JZX88" s="68"/>
      <c r="JZY88" s="68"/>
      <c r="JZZ88" s="68"/>
      <c r="KAA88" s="68"/>
      <c r="KAB88" s="68"/>
      <c r="KAC88" s="68"/>
      <c r="KAD88" s="68"/>
      <c r="KAE88" s="68"/>
      <c r="KAF88" s="68"/>
      <c r="KAG88" s="68"/>
      <c r="KAH88" s="68"/>
      <c r="KAI88" s="68"/>
      <c r="KAJ88" s="68"/>
      <c r="KAK88" s="68"/>
      <c r="KAL88" s="68"/>
      <c r="KAM88" s="68"/>
      <c r="KAN88" s="68"/>
      <c r="KAO88" s="68"/>
      <c r="KAP88" s="68"/>
      <c r="KAQ88" s="68"/>
      <c r="KAR88" s="68"/>
      <c r="KAS88" s="68"/>
      <c r="KAT88" s="68"/>
      <c r="KAU88" s="68"/>
      <c r="KAV88" s="68"/>
      <c r="KAW88" s="68"/>
      <c r="KAX88" s="68"/>
      <c r="KAY88" s="68"/>
      <c r="KAZ88" s="68"/>
      <c r="KBA88" s="68"/>
      <c r="KBB88" s="68"/>
      <c r="KBC88" s="68"/>
      <c r="KBD88" s="68"/>
      <c r="KBE88" s="68"/>
      <c r="KBF88" s="68"/>
      <c r="KBG88" s="68"/>
      <c r="KBH88" s="68"/>
      <c r="KBI88" s="68"/>
      <c r="KBJ88" s="68"/>
      <c r="KBK88" s="68"/>
      <c r="KBL88" s="68"/>
      <c r="KBM88" s="68"/>
      <c r="KBN88" s="68"/>
      <c r="KBO88" s="68"/>
      <c r="KBP88" s="68"/>
      <c r="KBQ88" s="68"/>
      <c r="KBR88" s="68"/>
      <c r="KBS88" s="68"/>
      <c r="KBT88" s="68"/>
      <c r="KBU88" s="68"/>
      <c r="KBV88" s="68"/>
      <c r="KBW88" s="68"/>
      <c r="KBX88" s="68"/>
      <c r="KBY88" s="68"/>
      <c r="KBZ88" s="68"/>
      <c r="KCA88" s="68"/>
      <c r="KCB88" s="68"/>
      <c r="KCC88" s="68"/>
      <c r="KCD88" s="68"/>
      <c r="KCE88" s="68"/>
      <c r="KCF88" s="68"/>
      <c r="KCG88" s="68"/>
      <c r="KCH88" s="68"/>
      <c r="KCI88" s="68"/>
      <c r="KCJ88" s="68"/>
      <c r="KCK88" s="68"/>
      <c r="KCL88" s="68"/>
      <c r="KCM88" s="68"/>
      <c r="KCN88" s="68"/>
      <c r="KCO88" s="68"/>
      <c r="KCP88" s="68"/>
      <c r="KCQ88" s="68"/>
      <c r="KCR88" s="68"/>
      <c r="KCS88" s="68"/>
      <c r="KCT88" s="68"/>
      <c r="KCU88" s="68"/>
      <c r="KCV88" s="68"/>
      <c r="KCW88" s="68"/>
      <c r="KCX88" s="68"/>
      <c r="KCY88" s="68"/>
      <c r="KCZ88" s="68"/>
      <c r="KDA88" s="68"/>
      <c r="KDB88" s="68"/>
      <c r="KDC88" s="68"/>
      <c r="KDD88" s="68"/>
      <c r="KDE88" s="68"/>
      <c r="KDF88" s="68"/>
      <c r="KDG88" s="68"/>
      <c r="KDH88" s="68"/>
      <c r="KDI88" s="68"/>
      <c r="KDJ88" s="68"/>
      <c r="KDK88" s="68"/>
      <c r="KDL88" s="68"/>
      <c r="KDM88" s="68"/>
      <c r="KDN88" s="68"/>
      <c r="KDO88" s="68"/>
      <c r="KDP88" s="68"/>
      <c r="KDQ88" s="68"/>
      <c r="KDR88" s="68"/>
      <c r="KDS88" s="68"/>
      <c r="KDT88" s="68"/>
      <c r="KDU88" s="68"/>
      <c r="KDV88" s="68"/>
      <c r="KDW88" s="68"/>
      <c r="KDX88" s="68"/>
      <c r="KDY88" s="68"/>
      <c r="KDZ88" s="68"/>
      <c r="KEA88" s="68"/>
      <c r="KEB88" s="68"/>
      <c r="KEC88" s="68"/>
      <c r="KED88" s="68"/>
      <c r="KEE88" s="68"/>
      <c r="KEF88" s="68"/>
      <c r="KEG88" s="68"/>
      <c r="KEH88" s="68"/>
      <c r="KEI88" s="68"/>
      <c r="KEJ88" s="68"/>
      <c r="KEK88" s="68"/>
      <c r="KEL88" s="68"/>
      <c r="KEM88" s="68"/>
      <c r="KEN88" s="68"/>
      <c r="KEO88" s="68"/>
      <c r="KEP88" s="68"/>
      <c r="KEQ88" s="68"/>
      <c r="KER88" s="68"/>
      <c r="KES88" s="68"/>
      <c r="KET88" s="68"/>
      <c r="KEU88" s="68"/>
      <c r="KEV88" s="68"/>
      <c r="KEW88" s="68"/>
      <c r="KEX88" s="68"/>
      <c r="KEY88" s="68"/>
      <c r="KEZ88" s="68"/>
      <c r="KFA88" s="68"/>
      <c r="KFB88" s="68"/>
      <c r="KFC88" s="68"/>
      <c r="KFD88" s="68"/>
      <c r="KFE88" s="68"/>
      <c r="KFF88" s="68"/>
      <c r="KFG88" s="68"/>
      <c r="KFH88" s="68"/>
      <c r="KFI88" s="68"/>
      <c r="KFJ88" s="68"/>
      <c r="KFK88" s="68"/>
      <c r="KFL88" s="68"/>
      <c r="KFM88" s="68"/>
      <c r="KFN88" s="68"/>
      <c r="KFO88" s="68"/>
      <c r="KFP88" s="68"/>
      <c r="KFQ88" s="68"/>
      <c r="KFR88" s="68"/>
      <c r="KFS88" s="68"/>
      <c r="KFT88" s="68"/>
      <c r="KFU88" s="68"/>
      <c r="KFV88" s="68"/>
      <c r="KFW88" s="68"/>
      <c r="KFX88" s="68"/>
      <c r="KFY88" s="68"/>
      <c r="KFZ88" s="68"/>
      <c r="KGA88" s="68"/>
      <c r="KGB88" s="68"/>
      <c r="KGC88" s="68"/>
      <c r="KGD88" s="68"/>
      <c r="KGE88" s="68"/>
      <c r="KGF88" s="68"/>
      <c r="KGG88" s="68"/>
      <c r="KGH88" s="68"/>
      <c r="KGI88" s="68"/>
      <c r="KGJ88" s="68"/>
      <c r="KGK88" s="68"/>
      <c r="KGL88" s="68"/>
      <c r="KGM88" s="68"/>
      <c r="KGN88" s="68"/>
      <c r="KGO88" s="68"/>
      <c r="KGP88" s="68"/>
      <c r="KGQ88" s="68"/>
      <c r="KGR88" s="68"/>
      <c r="KGS88" s="68"/>
      <c r="KGT88" s="68"/>
      <c r="KGU88" s="68"/>
      <c r="KGV88" s="68"/>
      <c r="KGW88" s="68"/>
      <c r="KGX88" s="68"/>
      <c r="KGY88" s="68"/>
      <c r="KGZ88" s="68"/>
      <c r="KHA88" s="68"/>
      <c r="KHB88" s="68"/>
      <c r="KHC88" s="68"/>
      <c r="KHD88" s="68"/>
      <c r="KHE88" s="68"/>
      <c r="KHF88" s="68"/>
      <c r="KHG88" s="68"/>
      <c r="KHH88" s="68"/>
      <c r="KHI88" s="68"/>
      <c r="KHJ88" s="68"/>
      <c r="KHK88" s="68"/>
      <c r="KHL88" s="68"/>
      <c r="KHM88" s="68"/>
      <c r="KHN88" s="68"/>
      <c r="KHO88" s="68"/>
      <c r="KHP88" s="68"/>
      <c r="KHQ88" s="68"/>
      <c r="KHR88" s="68"/>
      <c r="KHS88" s="68"/>
      <c r="KHT88" s="68"/>
      <c r="KHU88" s="68"/>
      <c r="KHV88" s="68"/>
      <c r="KHW88" s="68"/>
      <c r="KHX88" s="68"/>
      <c r="KHY88" s="68"/>
      <c r="KHZ88" s="68"/>
      <c r="KIA88" s="68"/>
      <c r="KIB88" s="68"/>
      <c r="KIC88" s="68"/>
      <c r="KID88" s="68"/>
      <c r="KIE88" s="68"/>
      <c r="KIF88" s="68"/>
      <c r="KIG88" s="68"/>
      <c r="KIH88" s="68"/>
      <c r="KII88" s="68"/>
      <c r="KIJ88" s="68"/>
      <c r="KIK88" s="68"/>
      <c r="KIL88" s="68"/>
      <c r="KIM88" s="68"/>
      <c r="KIN88" s="68"/>
      <c r="KIO88" s="68"/>
      <c r="KIP88" s="68"/>
      <c r="KIQ88" s="68"/>
      <c r="KIR88" s="68"/>
      <c r="KIS88" s="68"/>
      <c r="KIT88" s="68"/>
      <c r="KIU88" s="68"/>
      <c r="KIV88" s="68"/>
      <c r="KIW88" s="68"/>
      <c r="KIX88" s="68"/>
      <c r="KIY88" s="68"/>
      <c r="KIZ88" s="68"/>
      <c r="KJA88" s="68"/>
      <c r="KJB88" s="68"/>
      <c r="KJC88" s="68"/>
      <c r="KJD88" s="68"/>
      <c r="KJE88" s="68"/>
      <c r="KJF88" s="68"/>
      <c r="KJG88" s="68"/>
      <c r="KJH88" s="68"/>
      <c r="KJI88" s="68"/>
      <c r="KJJ88" s="68"/>
      <c r="KJK88" s="68"/>
      <c r="KJL88" s="68"/>
      <c r="KJM88" s="68"/>
      <c r="KJN88" s="68"/>
      <c r="KJO88" s="68"/>
      <c r="KJP88" s="68"/>
      <c r="KJQ88" s="68"/>
      <c r="KJR88" s="68"/>
      <c r="KJS88" s="68"/>
      <c r="KJT88" s="68"/>
      <c r="KJU88" s="68"/>
      <c r="KJV88" s="68"/>
      <c r="KJW88" s="68"/>
      <c r="KJX88" s="68"/>
      <c r="KJY88" s="68"/>
      <c r="KJZ88" s="68"/>
      <c r="KKA88" s="68"/>
      <c r="KKB88" s="68"/>
      <c r="KKC88" s="68"/>
      <c r="KKD88" s="68"/>
      <c r="KKE88" s="68"/>
      <c r="KKF88" s="68"/>
      <c r="KKG88" s="68"/>
      <c r="KKH88" s="68"/>
      <c r="KKI88" s="68"/>
      <c r="KKJ88" s="68"/>
      <c r="KKK88" s="68"/>
      <c r="KKL88" s="68"/>
      <c r="KKM88" s="68"/>
      <c r="KKN88" s="68"/>
      <c r="KKO88" s="68"/>
      <c r="KKP88" s="68"/>
      <c r="KKQ88" s="68"/>
      <c r="KKR88" s="68"/>
      <c r="KKS88" s="68"/>
      <c r="KKT88" s="68"/>
      <c r="KKU88" s="68"/>
      <c r="KKV88" s="68"/>
      <c r="KKW88" s="68"/>
      <c r="KKX88" s="68"/>
      <c r="KKY88" s="68"/>
      <c r="KKZ88" s="68"/>
      <c r="KLA88" s="68"/>
      <c r="KLB88" s="68"/>
      <c r="KLC88" s="68"/>
      <c r="KLD88" s="68"/>
      <c r="KLE88" s="68"/>
      <c r="KLF88" s="68"/>
      <c r="KLG88" s="68"/>
      <c r="KLH88" s="68"/>
      <c r="KLI88" s="68"/>
      <c r="KLJ88" s="68"/>
      <c r="KLK88" s="68"/>
      <c r="KLL88" s="68"/>
      <c r="KLM88" s="68"/>
      <c r="KLN88" s="68"/>
      <c r="KLO88" s="68"/>
      <c r="KLP88" s="68"/>
      <c r="KLQ88" s="68"/>
      <c r="KLR88" s="68"/>
      <c r="KLS88" s="68"/>
      <c r="KLT88" s="68"/>
      <c r="KLU88" s="68"/>
      <c r="KLV88" s="68"/>
      <c r="KLW88" s="68"/>
      <c r="KLX88" s="68"/>
      <c r="KLY88" s="68"/>
      <c r="KLZ88" s="68"/>
      <c r="KMA88" s="68"/>
      <c r="KMB88" s="68"/>
      <c r="KMC88" s="68"/>
      <c r="KMD88" s="68"/>
      <c r="KME88" s="68"/>
      <c r="KMF88" s="68"/>
      <c r="KMG88" s="68"/>
      <c r="KMH88" s="68"/>
      <c r="KMI88" s="68"/>
      <c r="KMJ88" s="68"/>
      <c r="KMK88" s="68"/>
      <c r="KML88" s="68"/>
      <c r="KMM88" s="68"/>
      <c r="KMN88" s="68"/>
      <c r="KMO88" s="68"/>
      <c r="KMP88" s="68"/>
      <c r="KMQ88" s="68"/>
      <c r="KMR88" s="68"/>
      <c r="KMS88" s="68"/>
      <c r="KMT88" s="68"/>
      <c r="KMU88" s="68"/>
      <c r="KMV88" s="68"/>
      <c r="KMW88" s="68"/>
      <c r="KMX88" s="68"/>
      <c r="KMY88" s="68"/>
      <c r="KMZ88" s="68"/>
      <c r="KNA88" s="68"/>
      <c r="KNB88" s="68"/>
      <c r="KNC88" s="68"/>
      <c r="KND88" s="68"/>
      <c r="KNE88" s="68"/>
      <c r="KNF88" s="68"/>
      <c r="KNG88" s="68"/>
      <c r="KNH88" s="68"/>
      <c r="KNI88" s="68"/>
      <c r="KNJ88" s="68"/>
      <c r="KNK88" s="68"/>
      <c r="KNL88" s="68"/>
      <c r="KNM88" s="68"/>
      <c r="KNN88" s="68"/>
      <c r="KNO88" s="68"/>
      <c r="KNP88" s="68"/>
      <c r="KNQ88" s="68"/>
      <c r="KNR88" s="68"/>
      <c r="KNS88" s="68"/>
      <c r="KNT88" s="68"/>
      <c r="KNU88" s="68"/>
      <c r="KNV88" s="68"/>
      <c r="KNW88" s="68"/>
      <c r="KNX88" s="68"/>
      <c r="KNY88" s="68"/>
      <c r="KNZ88" s="68"/>
      <c r="KOA88" s="68"/>
      <c r="KOB88" s="68"/>
      <c r="KOC88" s="68"/>
      <c r="KOD88" s="68"/>
      <c r="KOE88" s="68"/>
      <c r="KOF88" s="68"/>
      <c r="KOG88" s="68"/>
      <c r="KOH88" s="68"/>
      <c r="KOI88" s="68"/>
      <c r="KOJ88" s="68"/>
      <c r="KOK88" s="68"/>
      <c r="KOL88" s="68"/>
      <c r="KOM88" s="68"/>
      <c r="KON88" s="68"/>
      <c r="KOO88" s="68"/>
      <c r="KOP88" s="68"/>
      <c r="KOQ88" s="68"/>
      <c r="KOR88" s="68"/>
      <c r="KOS88" s="68"/>
      <c r="KOT88" s="68"/>
      <c r="KOU88" s="68"/>
      <c r="KOV88" s="68"/>
      <c r="KOW88" s="68"/>
      <c r="KOX88" s="68"/>
      <c r="KOY88" s="68"/>
      <c r="KOZ88" s="68"/>
      <c r="KPA88" s="68"/>
      <c r="KPB88" s="68"/>
      <c r="KPC88" s="68"/>
      <c r="KPD88" s="68"/>
      <c r="KPE88" s="68"/>
      <c r="KPF88" s="68"/>
      <c r="KPG88" s="68"/>
      <c r="KPH88" s="68"/>
      <c r="KPI88" s="68"/>
      <c r="KPJ88" s="68"/>
      <c r="KPK88" s="68"/>
      <c r="KPL88" s="68"/>
      <c r="KPM88" s="68"/>
      <c r="KPN88" s="68"/>
      <c r="KPO88" s="68"/>
      <c r="KPP88" s="68"/>
      <c r="KPQ88" s="68"/>
      <c r="KPR88" s="68"/>
      <c r="KPS88" s="68"/>
      <c r="KPT88" s="68"/>
      <c r="KPU88" s="68"/>
      <c r="KPV88" s="68"/>
      <c r="KPW88" s="68"/>
      <c r="KPX88" s="68"/>
      <c r="KPY88" s="68"/>
      <c r="KPZ88" s="68"/>
      <c r="KQA88" s="68"/>
      <c r="KQB88" s="68"/>
      <c r="KQC88" s="68"/>
      <c r="KQD88" s="68"/>
      <c r="KQE88" s="68"/>
      <c r="KQF88" s="68"/>
      <c r="KQG88" s="68"/>
      <c r="KQH88" s="68"/>
      <c r="KQI88" s="68"/>
      <c r="KQJ88" s="68"/>
      <c r="KQK88" s="68"/>
      <c r="KQL88" s="68"/>
      <c r="KQM88" s="68"/>
      <c r="KQN88" s="68"/>
      <c r="KQO88" s="68"/>
      <c r="KQP88" s="68"/>
      <c r="KQQ88" s="68"/>
      <c r="KQR88" s="68"/>
      <c r="KQS88" s="68"/>
      <c r="KQT88" s="68"/>
      <c r="KQU88" s="68"/>
      <c r="KQV88" s="68"/>
      <c r="KQW88" s="68"/>
      <c r="KQX88" s="68"/>
      <c r="KQY88" s="68"/>
      <c r="KQZ88" s="68"/>
      <c r="KRA88" s="68"/>
      <c r="KRB88" s="68"/>
      <c r="KRC88" s="68"/>
      <c r="KRD88" s="68"/>
      <c r="KRE88" s="68"/>
      <c r="KRF88" s="68"/>
      <c r="KRG88" s="68"/>
      <c r="KRH88" s="68"/>
      <c r="KRI88" s="68"/>
      <c r="KRJ88" s="68"/>
      <c r="KRK88" s="68"/>
      <c r="KRL88" s="68"/>
      <c r="KRM88" s="68"/>
      <c r="KRN88" s="68"/>
      <c r="KRO88" s="68"/>
      <c r="KRP88" s="68"/>
      <c r="KRQ88" s="68"/>
      <c r="KRR88" s="68"/>
      <c r="KRS88" s="68"/>
      <c r="KRT88" s="68"/>
      <c r="KRU88" s="68"/>
      <c r="KRV88" s="68"/>
      <c r="KRW88" s="68"/>
      <c r="KRX88" s="68"/>
      <c r="KRY88" s="68"/>
      <c r="KRZ88" s="68"/>
      <c r="KSA88" s="68"/>
      <c r="KSB88" s="68"/>
      <c r="KSC88" s="68"/>
      <c r="KSD88" s="68"/>
      <c r="KSE88" s="68"/>
      <c r="KSF88" s="68"/>
      <c r="KSG88" s="68"/>
      <c r="KSH88" s="68"/>
      <c r="KSI88" s="68"/>
      <c r="KSJ88" s="68"/>
      <c r="KSK88" s="68"/>
      <c r="KSL88" s="68"/>
      <c r="KSM88" s="68"/>
      <c r="KSN88" s="68"/>
      <c r="KSO88" s="68"/>
      <c r="KSP88" s="68"/>
      <c r="KSQ88" s="68"/>
      <c r="KSR88" s="68"/>
      <c r="KSS88" s="68"/>
      <c r="KST88" s="68"/>
      <c r="KSU88" s="68"/>
      <c r="KSV88" s="68"/>
      <c r="KSW88" s="68"/>
      <c r="KSX88" s="68"/>
      <c r="KSY88" s="68"/>
      <c r="KSZ88" s="68"/>
      <c r="KTA88" s="68"/>
      <c r="KTB88" s="68"/>
      <c r="KTC88" s="68"/>
      <c r="KTD88" s="68"/>
      <c r="KTE88" s="68"/>
      <c r="KTF88" s="68"/>
      <c r="KTG88" s="68"/>
      <c r="KTH88" s="68"/>
      <c r="KTI88" s="68"/>
      <c r="KTJ88" s="68"/>
      <c r="KTK88" s="68"/>
      <c r="KTL88" s="68"/>
      <c r="KTM88" s="68"/>
      <c r="KTN88" s="68"/>
      <c r="KTO88" s="68"/>
      <c r="KTP88" s="68"/>
      <c r="KTQ88" s="68"/>
      <c r="KTR88" s="68"/>
      <c r="KTS88" s="68"/>
      <c r="KTT88" s="68"/>
      <c r="KTU88" s="68"/>
      <c r="KTV88" s="68"/>
      <c r="KTW88" s="68"/>
      <c r="KTX88" s="68"/>
      <c r="KTY88" s="68"/>
      <c r="KTZ88" s="68"/>
      <c r="KUA88" s="68"/>
      <c r="KUB88" s="68"/>
      <c r="KUC88" s="68"/>
      <c r="KUD88" s="68"/>
      <c r="KUE88" s="68"/>
      <c r="KUF88" s="68"/>
      <c r="KUG88" s="68"/>
      <c r="KUH88" s="68"/>
      <c r="KUI88" s="68"/>
      <c r="KUJ88" s="68"/>
      <c r="KUK88" s="68"/>
      <c r="KUL88" s="68"/>
      <c r="KUM88" s="68"/>
      <c r="KUN88" s="68"/>
      <c r="KUO88" s="68"/>
      <c r="KUP88" s="68"/>
      <c r="KUQ88" s="68"/>
      <c r="KUR88" s="68"/>
      <c r="KUS88" s="68"/>
      <c r="KUT88" s="68"/>
      <c r="KUU88" s="68"/>
      <c r="KUV88" s="68"/>
      <c r="KUW88" s="68"/>
      <c r="KUX88" s="68"/>
      <c r="KUY88" s="68"/>
      <c r="KUZ88" s="68"/>
      <c r="KVA88" s="68"/>
      <c r="KVB88" s="68"/>
      <c r="KVC88" s="68"/>
      <c r="KVD88" s="68"/>
      <c r="KVE88" s="68"/>
      <c r="KVF88" s="68"/>
      <c r="KVG88" s="68"/>
      <c r="KVH88" s="68"/>
      <c r="KVI88" s="68"/>
      <c r="KVJ88" s="68"/>
      <c r="KVK88" s="68"/>
      <c r="KVL88" s="68"/>
      <c r="KVM88" s="68"/>
      <c r="KVN88" s="68"/>
      <c r="KVO88" s="68"/>
      <c r="KVP88" s="68"/>
      <c r="KVQ88" s="68"/>
      <c r="KVR88" s="68"/>
      <c r="KVS88" s="68"/>
      <c r="KVT88" s="68"/>
      <c r="KVU88" s="68"/>
      <c r="KVV88" s="68"/>
      <c r="KVW88" s="68"/>
      <c r="KVX88" s="68"/>
      <c r="KVY88" s="68"/>
      <c r="KVZ88" s="68"/>
      <c r="KWA88" s="68"/>
      <c r="KWB88" s="68"/>
      <c r="KWC88" s="68"/>
      <c r="KWD88" s="68"/>
      <c r="KWE88" s="68"/>
      <c r="KWF88" s="68"/>
      <c r="KWG88" s="68"/>
      <c r="KWH88" s="68"/>
      <c r="KWI88" s="68"/>
      <c r="KWJ88" s="68"/>
      <c r="KWK88" s="68"/>
      <c r="KWL88" s="68"/>
      <c r="KWM88" s="68"/>
      <c r="KWN88" s="68"/>
      <c r="KWO88" s="68"/>
      <c r="KWP88" s="68"/>
      <c r="KWQ88" s="68"/>
      <c r="KWR88" s="68"/>
      <c r="KWS88" s="68"/>
      <c r="KWT88" s="68"/>
      <c r="KWU88" s="68"/>
      <c r="KWV88" s="68"/>
      <c r="KWW88" s="68"/>
      <c r="KWX88" s="68"/>
      <c r="KWY88" s="68"/>
      <c r="KWZ88" s="68"/>
      <c r="KXA88" s="68"/>
      <c r="KXB88" s="68"/>
      <c r="KXC88" s="68"/>
      <c r="KXD88" s="68"/>
      <c r="KXE88" s="68"/>
      <c r="KXF88" s="68"/>
      <c r="KXG88" s="68"/>
      <c r="KXH88" s="68"/>
      <c r="KXI88" s="68"/>
      <c r="KXJ88" s="68"/>
      <c r="KXK88" s="68"/>
      <c r="KXL88" s="68"/>
      <c r="KXM88" s="68"/>
      <c r="KXN88" s="68"/>
      <c r="KXO88" s="68"/>
      <c r="KXP88" s="68"/>
      <c r="KXQ88" s="68"/>
      <c r="KXR88" s="68"/>
      <c r="KXS88" s="68"/>
      <c r="KXT88" s="68"/>
      <c r="KXU88" s="68"/>
      <c r="KXV88" s="68"/>
      <c r="KXW88" s="68"/>
      <c r="KXX88" s="68"/>
      <c r="KXY88" s="68"/>
      <c r="KXZ88" s="68"/>
      <c r="KYA88" s="68"/>
      <c r="KYB88" s="68"/>
      <c r="KYC88" s="68"/>
      <c r="KYD88" s="68"/>
      <c r="KYE88" s="68"/>
      <c r="KYF88" s="68"/>
      <c r="KYG88" s="68"/>
      <c r="KYH88" s="68"/>
      <c r="KYI88" s="68"/>
      <c r="KYJ88" s="68"/>
      <c r="KYK88" s="68"/>
      <c r="KYL88" s="68"/>
      <c r="KYM88" s="68"/>
      <c r="KYN88" s="68"/>
      <c r="KYO88" s="68"/>
      <c r="KYP88" s="68"/>
      <c r="KYQ88" s="68"/>
      <c r="KYR88" s="68"/>
      <c r="KYS88" s="68"/>
      <c r="KYT88" s="68"/>
      <c r="KYU88" s="68"/>
      <c r="KYV88" s="68"/>
      <c r="KYW88" s="68"/>
      <c r="KYX88" s="68"/>
      <c r="KYY88" s="68"/>
      <c r="KYZ88" s="68"/>
      <c r="KZA88" s="68"/>
      <c r="KZB88" s="68"/>
      <c r="KZC88" s="68"/>
      <c r="KZD88" s="68"/>
      <c r="KZE88" s="68"/>
      <c r="KZF88" s="68"/>
      <c r="KZG88" s="68"/>
      <c r="KZH88" s="68"/>
      <c r="KZI88" s="68"/>
      <c r="KZJ88" s="68"/>
      <c r="KZK88" s="68"/>
      <c r="KZL88" s="68"/>
      <c r="KZM88" s="68"/>
      <c r="KZN88" s="68"/>
      <c r="KZO88" s="68"/>
      <c r="KZP88" s="68"/>
      <c r="KZQ88" s="68"/>
      <c r="KZR88" s="68"/>
      <c r="KZS88" s="68"/>
      <c r="KZT88" s="68"/>
      <c r="KZU88" s="68"/>
      <c r="KZV88" s="68"/>
      <c r="KZW88" s="68"/>
      <c r="KZX88" s="68"/>
      <c r="KZY88" s="68"/>
      <c r="KZZ88" s="68"/>
      <c r="LAA88" s="68"/>
      <c r="LAB88" s="68"/>
      <c r="LAC88" s="68"/>
      <c r="LAD88" s="68"/>
      <c r="LAE88" s="68"/>
      <c r="LAF88" s="68"/>
      <c r="LAG88" s="68"/>
      <c r="LAH88" s="68"/>
      <c r="LAI88" s="68"/>
      <c r="LAJ88" s="68"/>
      <c r="LAK88" s="68"/>
      <c r="LAL88" s="68"/>
      <c r="LAM88" s="68"/>
      <c r="LAN88" s="68"/>
      <c r="LAO88" s="68"/>
      <c r="LAP88" s="68"/>
      <c r="LAQ88" s="68"/>
      <c r="LAR88" s="68"/>
      <c r="LAS88" s="68"/>
      <c r="LAT88" s="68"/>
      <c r="LAU88" s="68"/>
      <c r="LAV88" s="68"/>
      <c r="LAW88" s="68"/>
      <c r="LAX88" s="68"/>
      <c r="LAY88" s="68"/>
      <c r="LAZ88" s="68"/>
      <c r="LBA88" s="68"/>
      <c r="LBB88" s="68"/>
      <c r="LBC88" s="68"/>
      <c r="LBD88" s="68"/>
      <c r="LBE88" s="68"/>
      <c r="LBF88" s="68"/>
      <c r="LBG88" s="68"/>
      <c r="LBH88" s="68"/>
      <c r="LBI88" s="68"/>
      <c r="LBJ88" s="68"/>
      <c r="LBK88" s="68"/>
      <c r="LBL88" s="68"/>
      <c r="LBM88" s="68"/>
      <c r="LBN88" s="68"/>
      <c r="LBO88" s="68"/>
      <c r="LBP88" s="68"/>
      <c r="LBQ88" s="68"/>
      <c r="LBR88" s="68"/>
      <c r="LBS88" s="68"/>
      <c r="LBT88" s="68"/>
      <c r="LBU88" s="68"/>
      <c r="LBV88" s="68"/>
      <c r="LBW88" s="68"/>
      <c r="LBX88" s="68"/>
      <c r="LBY88" s="68"/>
      <c r="LBZ88" s="68"/>
      <c r="LCA88" s="68"/>
      <c r="LCB88" s="68"/>
      <c r="LCC88" s="68"/>
      <c r="LCD88" s="68"/>
      <c r="LCE88" s="68"/>
      <c r="LCF88" s="68"/>
      <c r="LCG88" s="68"/>
      <c r="LCH88" s="68"/>
      <c r="LCI88" s="68"/>
      <c r="LCJ88" s="68"/>
      <c r="LCK88" s="68"/>
      <c r="LCL88" s="68"/>
      <c r="LCM88" s="68"/>
      <c r="LCN88" s="68"/>
      <c r="LCO88" s="68"/>
      <c r="LCP88" s="68"/>
      <c r="LCQ88" s="68"/>
      <c r="LCR88" s="68"/>
      <c r="LCS88" s="68"/>
      <c r="LCT88" s="68"/>
      <c r="LCU88" s="68"/>
      <c r="LCV88" s="68"/>
      <c r="LCW88" s="68"/>
      <c r="LCX88" s="68"/>
      <c r="LCY88" s="68"/>
      <c r="LCZ88" s="68"/>
      <c r="LDA88" s="68"/>
      <c r="LDB88" s="68"/>
      <c r="LDC88" s="68"/>
      <c r="LDD88" s="68"/>
      <c r="LDE88" s="68"/>
      <c r="LDF88" s="68"/>
      <c r="LDG88" s="68"/>
      <c r="LDH88" s="68"/>
      <c r="LDI88" s="68"/>
      <c r="LDJ88" s="68"/>
      <c r="LDK88" s="68"/>
      <c r="LDL88" s="68"/>
      <c r="LDM88" s="68"/>
      <c r="LDN88" s="68"/>
      <c r="LDO88" s="68"/>
      <c r="LDP88" s="68"/>
      <c r="LDQ88" s="68"/>
      <c r="LDR88" s="68"/>
      <c r="LDS88" s="68"/>
      <c r="LDT88" s="68"/>
      <c r="LDU88" s="68"/>
      <c r="LDV88" s="68"/>
      <c r="LDW88" s="68"/>
      <c r="LDX88" s="68"/>
      <c r="LDY88" s="68"/>
      <c r="LDZ88" s="68"/>
      <c r="LEA88" s="68"/>
      <c r="LEB88" s="68"/>
      <c r="LEC88" s="68"/>
      <c r="LED88" s="68"/>
      <c r="LEE88" s="68"/>
      <c r="LEF88" s="68"/>
      <c r="LEG88" s="68"/>
      <c r="LEH88" s="68"/>
      <c r="LEI88" s="68"/>
      <c r="LEJ88" s="68"/>
      <c r="LEK88" s="68"/>
      <c r="LEL88" s="68"/>
      <c r="LEM88" s="68"/>
      <c r="LEN88" s="68"/>
      <c r="LEO88" s="68"/>
      <c r="LEP88" s="68"/>
      <c r="LEQ88" s="68"/>
      <c r="LER88" s="68"/>
      <c r="LES88" s="68"/>
      <c r="LET88" s="68"/>
      <c r="LEU88" s="68"/>
      <c r="LEV88" s="68"/>
      <c r="LEW88" s="68"/>
      <c r="LEX88" s="68"/>
      <c r="LEY88" s="68"/>
      <c r="LEZ88" s="68"/>
      <c r="LFA88" s="68"/>
      <c r="LFB88" s="68"/>
      <c r="LFC88" s="68"/>
      <c r="LFD88" s="68"/>
      <c r="LFE88" s="68"/>
      <c r="LFF88" s="68"/>
      <c r="LFG88" s="68"/>
      <c r="LFH88" s="68"/>
      <c r="LFI88" s="68"/>
      <c r="LFJ88" s="68"/>
      <c r="LFK88" s="68"/>
      <c r="LFL88" s="68"/>
      <c r="LFM88" s="68"/>
      <c r="LFN88" s="68"/>
      <c r="LFO88" s="68"/>
      <c r="LFP88" s="68"/>
      <c r="LFQ88" s="68"/>
      <c r="LFR88" s="68"/>
      <c r="LFS88" s="68"/>
      <c r="LFT88" s="68"/>
      <c r="LFU88" s="68"/>
      <c r="LFV88" s="68"/>
      <c r="LFW88" s="68"/>
      <c r="LFX88" s="68"/>
      <c r="LFY88" s="68"/>
      <c r="LFZ88" s="68"/>
      <c r="LGA88" s="68"/>
      <c r="LGB88" s="68"/>
      <c r="LGC88" s="68"/>
      <c r="LGD88" s="68"/>
      <c r="LGE88" s="68"/>
      <c r="LGF88" s="68"/>
      <c r="LGG88" s="68"/>
      <c r="LGH88" s="68"/>
      <c r="LGI88" s="68"/>
      <c r="LGJ88" s="68"/>
      <c r="LGK88" s="68"/>
      <c r="LGL88" s="68"/>
      <c r="LGM88" s="68"/>
      <c r="LGN88" s="68"/>
      <c r="LGO88" s="68"/>
      <c r="LGP88" s="68"/>
      <c r="LGQ88" s="68"/>
      <c r="LGR88" s="68"/>
      <c r="LGS88" s="68"/>
      <c r="LGT88" s="68"/>
      <c r="LGU88" s="68"/>
      <c r="LGV88" s="68"/>
      <c r="LGW88" s="68"/>
      <c r="LGX88" s="68"/>
      <c r="LGY88" s="68"/>
      <c r="LGZ88" s="68"/>
      <c r="LHA88" s="68"/>
      <c r="LHB88" s="68"/>
      <c r="LHC88" s="68"/>
      <c r="LHD88" s="68"/>
      <c r="LHE88" s="68"/>
      <c r="LHF88" s="68"/>
      <c r="LHG88" s="68"/>
      <c r="LHH88" s="68"/>
      <c r="LHI88" s="68"/>
      <c r="LHJ88" s="68"/>
      <c r="LHK88" s="68"/>
      <c r="LHL88" s="68"/>
      <c r="LHM88" s="68"/>
      <c r="LHN88" s="68"/>
      <c r="LHO88" s="68"/>
      <c r="LHP88" s="68"/>
      <c r="LHQ88" s="68"/>
      <c r="LHR88" s="68"/>
      <c r="LHS88" s="68"/>
      <c r="LHT88" s="68"/>
      <c r="LHU88" s="68"/>
      <c r="LHV88" s="68"/>
      <c r="LHW88" s="68"/>
      <c r="LHX88" s="68"/>
      <c r="LHY88" s="68"/>
      <c r="LHZ88" s="68"/>
      <c r="LIA88" s="68"/>
      <c r="LIB88" s="68"/>
      <c r="LIC88" s="68"/>
      <c r="LID88" s="68"/>
      <c r="LIE88" s="68"/>
      <c r="LIF88" s="68"/>
      <c r="LIG88" s="68"/>
      <c r="LIH88" s="68"/>
      <c r="LII88" s="68"/>
      <c r="LIJ88" s="68"/>
      <c r="LIK88" s="68"/>
      <c r="LIL88" s="68"/>
      <c r="LIM88" s="68"/>
      <c r="LIN88" s="68"/>
      <c r="LIO88" s="68"/>
      <c r="LIP88" s="68"/>
      <c r="LIQ88" s="68"/>
      <c r="LIR88" s="68"/>
      <c r="LIS88" s="68"/>
      <c r="LIT88" s="68"/>
      <c r="LIU88" s="68"/>
      <c r="LIV88" s="68"/>
      <c r="LIW88" s="68"/>
      <c r="LIX88" s="68"/>
      <c r="LIY88" s="68"/>
      <c r="LIZ88" s="68"/>
      <c r="LJA88" s="68"/>
      <c r="LJB88" s="68"/>
      <c r="LJC88" s="68"/>
      <c r="LJD88" s="68"/>
      <c r="LJE88" s="68"/>
      <c r="LJF88" s="68"/>
      <c r="LJG88" s="68"/>
      <c r="LJH88" s="68"/>
      <c r="LJI88" s="68"/>
      <c r="LJJ88" s="68"/>
      <c r="LJK88" s="68"/>
      <c r="LJL88" s="68"/>
      <c r="LJM88" s="68"/>
      <c r="LJN88" s="68"/>
      <c r="LJO88" s="68"/>
      <c r="LJP88" s="68"/>
      <c r="LJQ88" s="68"/>
      <c r="LJR88" s="68"/>
      <c r="LJS88" s="68"/>
      <c r="LJT88" s="68"/>
      <c r="LJU88" s="68"/>
      <c r="LJV88" s="68"/>
      <c r="LJW88" s="68"/>
      <c r="LJX88" s="68"/>
      <c r="LJY88" s="68"/>
      <c r="LJZ88" s="68"/>
      <c r="LKA88" s="68"/>
      <c r="LKB88" s="68"/>
      <c r="LKC88" s="68"/>
      <c r="LKD88" s="68"/>
      <c r="LKE88" s="68"/>
      <c r="LKF88" s="68"/>
      <c r="LKG88" s="68"/>
      <c r="LKH88" s="68"/>
      <c r="LKI88" s="68"/>
      <c r="LKJ88" s="68"/>
      <c r="LKK88" s="68"/>
      <c r="LKL88" s="68"/>
      <c r="LKM88" s="68"/>
      <c r="LKN88" s="68"/>
      <c r="LKO88" s="68"/>
      <c r="LKP88" s="68"/>
      <c r="LKQ88" s="68"/>
      <c r="LKR88" s="68"/>
      <c r="LKS88" s="68"/>
      <c r="LKT88" s="68"/>
      <c r="LKU88" s="68"/>
      <c r="LKV88" s="68"/>
      <c r="LKW88" s="68"/>
      <c r="LKX88" s="68"/>
      <c r="LKY88" s="68"/>
      <c r="LKZ88" s="68"/>
      <c r="LLA88" s="68"/>
      <c r="LLB88" s="68"/>
      <c r="LLC88" s="68"/>
      <c r="LLD88" s="68"/>
      <c r="LLE88" s="68"/>
      <c r="LLF88" s="68"/>
      <c r="LLG88" s="68"/>
      <c r="LLH88" s="68"/>
      <c r="LLI88" s="68"/>
      <c r="LLJ88" s="68"/>
      <c r="LLK88" s="68"/>
      <c r="LLL88" s="68"/>
      <c r="LLM88" s="68"/>
      <c r="LLN88" s="68"/>
      <c r="LLO88" s="68"/>
      <c r="LLP88" s="68"/>
      <c r="LLQ88" s="68"/>
      <c r="LLR88" s="68"/>
      <c r="LLS88" s="68"/>
      <c r="LLT88" s="68"/>
      <c r="LLU88" s="68"/>
      <c r="LLV88" s="68"/>
      <c r="LLW88" s="68"/>
      <c r="LLX88" s="68"/>
      <c r="LLY88" s="68"/>
      <c r="LLZ88" s="68"/>
      <c r="LMA88" s="68"/>
      <c r="LMB88" s="68"/>
      <c r="LMC88" s="68"/>
      <c r="LMD88" s="68"/>
      <c r="LME88" s="68"/>
      <c r="LMF88" s="68"/>
      <c r="LMG88" s="68"/>
      <c r="LMH88" s="68"/>
      <c r="LMI88" s="68"/>
      <c r="LMJ88" s="68"/>
      <c r="LMK88" s="68"/>
      <c r="LML88" s="68"/>
      <c r="LMM88" s="68"/>
      <c r="LMN88" s="68"/>
      <c r="LMO88" s="68"/>
      <c r="LMP88" s="68"/>
      <c r="LMQ88" s="68"/>
      <c r="LMR88" s="68"/>
      <c r="LMS88" s="68"/>
      <c r="LMT88" s="68"/>
      <c r="LMU88" s="68"/>
      <c r="LMV88" s="68"/>
      <c r="LMW88" s="68"/>
      <c r="LMX88" s="68"/>
      <c r="LMY88" s="68"/>
      <c r="LMZ88" s="68"/>
      <c r="LNA88" s="68"/>
      <c r="LNB88" s="68"/>
      <c r="LNC88" s="68"/>
      <c r="LND88" s="68"/>
      <c r="LNE88" s="68"/>
      <c r="LNF88" s="68"/>
      <c r="LNG88" s="68"/>
      <c r="LNH88" s="68"/>
      <c r="LNI88" s="68"/>
      <c r="LNJ88" s="68"/>
      <c r="LNK88" s="68"/>
      <c r="LNL88" s="68"/>
      <c r="LNM88" s="68"/>
      <c r="LNN88" s="68"/>
      <c r="LNO88" s="68"/>
      <c r="LNP88" s="68"/>
      <c r="LNQ88" s="68"/>
      <c r="LNR88" s="68"/>
      <c r="LNS88" s="68"/>
      <c r="LNT88" s="68"/>
      <c r="LNU88" s="68"/>
      <c r="LNV88" s="68"/>
      <c r="LNW88" s="68"/>
      <c r="LNX88" s="68"/>
      <c r="LNY88" s="68"/>
      <c r="LNZ88" s="68"/>
      <c r="LOA88" s="68"/>
      <c r="LOB88" s="68"/>
      <c r="LOC88" s="68"/>
      <c r="LOD88" s="68"/>
      <c r="LOE88" s="68"/>
      <c r="LOF88" s="68"/>
      <c r="LOG88" s="68"/>
      <c r="LOH88" s="68"/>
      <c r="LOI88" s="68"/>
      <c r="LOJ88" s="68"/>
      <c r="LOK88" s="68"/>
      <c r="LOL88" s="68"/>
      <c r="LOM88" s="68"/>
      <c r="LON88" s="68"/>
      <c r="LOO88" s="68"/>
      <c r="LOP88" s="68"/>
      <c r="LOQ88" s="68"/>
      <c r="LOR88" s="68"/>
      <c r="LOS88" s="68"/>
      <c r="LOT88" s="68"/>
      <c r="LOU88" s="68"/>
      <c r="LOV88" s="68"/>
      <c r="LOW88" s="68"/>
      <c r="LOX88" s="68"/>
      <c r="LOY88" s="68"/>
      <c r="LOZ88" s="68"/>
      <c r="LPA88" s="68"/>
      <c r="LPB88" s="68"/>
      <c r="LPC88" s="68"/>
      <c r="LPD88" s="68"/>
      <c r="LPE88" s="68"/>
      <c r="LPF88" s="68"/>
      <c r="LPG88" s="68"/>
      <c r="LPH88" s="68"/>
      <c r="LPI88" s="68"/>
      <c r="LPJ88" s="68"/>
      <c r="LPK88" s="68"/>
      <c r="LPL88" s="68"/>
      <c r="LPM88" s="68"/>
      <c r="LPN88" s="68"/>
      <c r="LPO88" s="68"/>
      <c r="LPP88" s="68"/>
      <c r="LPQ88" s="68"/>
      <c r="LPR88" s="68"/>
      <c r="LPS88" s="68"/>
      <c r="LPT88" s="68"/>
      <c r="LPU88" s="68"/>
      <c r="LPV88" s="68"/>
      <c r="LPW88" s="68"/>
      <c r="LPX88" s="68"/>
      <c r="LPY88" s="68"/>
      <c r="LPZ88" s="68"/>
      <c r="LQA88" s="68"/>
      <c r="LQB88" s="68"/>
      <c r="LQC88" s="68"/>
      <c r="LQD88" s="68"/>
      <c r="LQE88" s="68"/>
      <c r="LQF88" s="68"/>
      <c r="LQG88" s="68"/>
      <c r="LQH88" s="68"/>
      <c r="LQI88" s="68"/>
      <c r="LQJ88" s="68"/>
      <c r="LQK88" s="68"/>
      <c r="LQL88" s="68"/>
      <c r="LQM88" s="68"/>
      <c r="LQN88" s="68"/>
      <c r="LQO88" s="68"/>
      <c r="LQP88" s="68"/>
      <c r="LQQ88" s="68"/>
      <c r="LQR88" s="68"/>
      <c r="LQS88" s="68"/>
      <c r="LQT88" s="68"/>
      <c r="LQU88" s="68"/>
      <c r="LQV88" s="68"/>
      <c r="LQW88" s="68"/>
      <c r="LQX88" s="68"/>
      <c r="LQY88" s="68"/>
      <c r="LQZ88" s="68"/>
      <c r="LRA88" s="68"/>
      <c r="LRB88" s="68"/>
      <c r="LRC88" s="68"/>
      <c r="LRD88" s="68"/>
      <c r="LRE88" s="68"/>
      <c r="LRF88" s="68"/>
      <c r="LRG88" s="68"/>
      <c r="LRH88" s="68"/>
      <c r="LRI88" s="68"/>
      <c r="LRJ88" s="68"/>
      <c r="LRK88" s="68"/>
      <c r="LRL88" s="68"/>
      <c r="LRM88" s="68"/>
      <c r="LRN88" s="68"/>
      <c r="LRO88" s="68"/>
      <c r="LRP88" s="68"/>
      <c r="LRQ88" s="68"/>
      <c r="LRR88" s="68"/>
      <c r="LRS88" s="68"/>
      <c r="LRT88" s="68"/>
      <c r="LRU88" s="68"/>
      <c r="LRV88" s="68"/>
      <c r="LRW88" s="68"/>
      <c r="LRX88" s="68"/>
      <c r="LRY88" s="68"/>
      <c r="LRZ88" s="68"/>
      <c r="LSA88" s="68"/>
      <c r="LSB88" s="68"/>
      <c r="LSC88" s="68"/>
      <c r="LSD88" s="68"/>
      <c r="LSE88" s="68"/>
      <c r="LSF88" s="68"/>
      <c r="LSG88" s="68"/>
      <c r="LSH88" s="68"/>
      <c r="LSI88" s="68"/>
      <c r="LSJ88" s="68"/>
      <c r="LSK88" s="68"/>
      <c r="LSL88" s="68"/>
      <c r="LSM88" s="68"/>
      <c r="LSN88" s="68"/>
      <c r="LSO88" s="68"/>
      <c r="LSP88" s="68"/>
      <c r="LSQ88" s="68"/>
      <c r="LSR88" s="68"/>
      <c r="LSS88" s="68"/>
      <c r="LST88" s="68"/>
      <c r="LSU88" s="68"/>
      <c r="LSV88" s="68"/>
      <c r="LSW88" s="68"/>
      <c r="LSX88" s="68"/>
      <c r="LSY88" s="68"/>
      <c r="LSZ88" s="68"/>
      <c r="LTA88" s="68"/>
      <c r="LTB88" s="68"/>
      <c r="LTC88" s="68"/>
      <c r="LTD88" s="68"/>
      <c r="LTE88" s="68"/>
      <c r="LTF88" s="68"/>
      <c r="LTG88" s="68"/>
      <c r="LTH88" s="68"/>
      <c r="LTI88" s="68"/>
      <c r="LTJ88" s="68"/>
      <c r="LTK88" s="68"/>
      <c r="LTL88" s="68"/>
      <c r="LTM88" s="68"/>
      <c r="LTN88" s="68"/>
      <c r="LTO88" s="68"/>
      <c r="LTP88" s="68"/>
      <c r="LTQ88" s="68"/>
      <c r="LTR88" s="68"/>
      <c r="LTS88" s="68"/>
      <c r="LTT88" s="68"/>
      <c r="LTU88" s="68"/>
      <c r="LTV88" s="68"/>
      <c r="LTW88" s="68"/>
      <c r="LTX88" s="68"/>
      <c r="LTY88" s="68"/>
      <c r="LTZ88" s="68"/>
      <c r="LUA88" s="68"/>
      <c r="LUB88" s="68"/>
      <c r="LUC88" s="68"/>
      <c r="LUD88" s="68"/>
      <c r="LUE88" s="68"/>
      <c r="LUF88" s="68"/>
      <c r="LUG88" s="68"/>
      <c r="LUH88" s="68"/>
      <c r="LUI88" s="68"/>
      <c r="LUJ88" s="68"/>
      <c r="LUK88" s="68"/>
      <c r="LUL88" s="68"/>
      <c r="LUM88" s="68"/>
      <c r="LUN88" s="68"/>
      <c r="LUO88" s="68"/>
      <c r="LUP88" s="68"/>
      <c r="LUQ88" s="68"/>
      <c r="LUR88" s="68"/>
      <c r="LUS88" s="68"/>
      <c r="LUT88" s="68"/>
      <c r="LUU88" s="68"/>
      <c r="LUV88" s="68"/>
      <c r="LUW88" s="68"/>
      <c r="LUX88" s="68"/>
      <c r="LUY88" s="68"/>
      <c r="LUZ88" s="68"/>
      <c r="LVA88" s="68"/>
      <c r="LVB88" s="68"/>
      <c r="LVC88" s="68"/>
      <c r="LVD88" s="68"/>
      <c r="LVE88" s="68"/>
      <c r="LVF88" s="68"/>
      <c r="LVG88" s="68"/>
      <c r="LVH88" s="68"/>
      <c r="LVI88" s="68"/>
      <c r="LVJ88" s="68"/>
      <c r="LVK88" s="68"/>
      <c r="LVL88" s="68"/>
      <c r="LVM88" s="68"/>
      <c r="LVN88" s="68"/>
      <c r="LVO88" s="68"/>
      <c r="LVP88" s="68"/>
      <c r="LVQ88" s="68"/>
      <c r="LVR88" s="68"/>
      <c r="LVS88" s="68"/>
      <c r="LVT88" s="68"/>
      <c r="LVU88" s="68"/>
      <c r="LVV88" s="68"/>
      <c r="LVW88" s="68"/>
      <c r="LVX88" s="68"/>
      <c r="LVY88" s="68"/>
      <c r="LVZ88" s="68"/>
      <c r="LWA88" s="68"/>
      <c r="LWB88" s="68"/>
      <c r="LWC88" s="68"/>
      <c r="LWD88" s="68"/>
      <c r="LWE88" s="68"/>
      <c r="LWF88" s="68"/>
      <c r="LWG88" s="68"/>
      <c r="LWH88" s="68"/>
      <c r="LWI88" s="68"/>
      <c r="LWJ88" s="68"/>
      <c r="LWK88" s="68"/>
      <c r="LWL88" s="68"/>
      <c r="LWM88" s="68"/>
      <c r="LWN88" s="68"/>
      <c r="LWO88" s="68"/>
      <c r="LWP88" s="68"/>
      <c r="LWQ88" s="68"/>
      <c r="LWR88" s="68"/>
      <c r="LWS88" s="68"/>
      <c r="LWT88" s="68"/>
      <c r="LWU88" s="68"/>
      <c r="LWV88" s="68"/>
      <c r="LWW88" s="68"/>
      <c r="LWX88" s="68"/>
      <c r="LWY88" s="68"/>
      <c r="LWZ88" s="68"/>
      <c r="LXA88" s="68"/>
      <c r="LXB88" s="68"/>
      <c r="LXC88" s="68"/>
      <c r="LXD88" s="68"/>
      <c r="LXE88" s="68"/>
      <c r="LXF88" s="68"/>
      <c r="LXG88" s="68"/>
      <c r="LXH88" s="68"/>
      <c r="LXI88" s="68"/>
      <c r="LXJ88" s="68"/>
      <c r="LXK88" s="68"/>
      <c r="LXL88" s="68"/>
      <c r="LXM88" s="68"/>
      <c r="LXN88" s="68"/>
      <c r="LXO88" s="68"/>
      <c r="LXP88" s="68"/>
      <c r="LXQ88" s="68"/>
      <c r="LXR88" s="68"/>
      <c r="LXS88" s="68"/>
      <c r="LXT88" s="68"/>
      <c r="LXU88" s="68"/>
      <c r="LXV88" s="68"/>
      <c r="LXW88" s="68"/>
      <c r="LXX88" s="68"/>
      <c r="LXY88" s="68"/>
      <c r="LXZ88" s="68"/>
      <c r="LYA88" s="68"/>
      <c r="LYB88" s="68"/>
      <c r="LYC88" s="68"/>
      <c r="LYD88" s="68"/>
      <c r="LYE88" s="68"/>
      <c r="LYF88" s="68"/>
      <c r="LYG88" s="68"/>
      <c r="LYH88" s="68"/>
      <c r="LYI88" s="68"/>
      <c r="LYJ88" s="68"/>
      <c r="LYK88" s="68"/>
      <c r="LYL88" s="68"/>
      <c r="LYM88" s="68"/>
      <c r="LYN88" s="68"/>
      <c r="LYO88" s="68"/>
      <c r="LYP88" s="68"/>
      <c r="LYQ88" s="68"/>
      <c r="LYR88" s="68"/>
      <c r="LYS88" s="68"/>
      <c r="LYT88" s="68"/>
      <c r="LYU88" s="68"/>
      <c r="LYV88" s="68"/>
      <c r="LYW88" s="68"/>
      <c r="LYX88" s="68"/>
      <c r="LYY88" s="68"/>
      <c r="LYZ88" s="68"/>
      <c r="LZA88" s="68"/>
      <c r="LZB88" s="68"/>
      <c r="LZC88" s="68"/>
      <c r="LZD88" s="68"/>
      <c r="LZE88" s="68"/>
      <c r="LZF88" s="68"/>
      <c r="LZG88" s="68"/>
      <c r="LZH88" s="68"/>
      <c r="LZI88" s="68"/>
      <c r="LZJ88" s="68"/>
      <c r="LZK88" s="68"/>
      <c r="LZL88" s="68"/>
      <c r="LZM88" s="68"/>
      <c r="LZN88" s="68"/>
      <c r="LZO88" s="68"/>
      <c r="LZP88" s="68"/>
      <c r="LZQ88" s="68"/>
      <c r="LZR88" s="68"/>
      <c r="LZS88" s="68"/>
      <c r="LZT88" s="68"/>
      <c r="LZU88" s="68"/>
      <c r="LZV88" s="68"/>
      <c r="LZW88" s="68"/>
      <c r="LZX88" s="68"/>
      <c r="LZY88" s="68"/>
      <c r="LZZ88" s="68"/>
      <c r="MAA88" s="68"/>
      <c r="MAB88" s="68"/>
      <c r="MAC88" s="68"/>
      <c r="MAD88" s="68"/>
      <c r="MAE88" s="68"/>
      <c r="MAF88" s="68"/>
      <c r="MAG88" s="68"/>
      <c r="MAH88" s="68"/>
      <c r="MAI88" s="68"/>
      <c r="MAJ88" s="68"/>
      <c r="MAK88" s="68"/>
      <c r="MAL88" s="68"/>
      <c r="MAM88" s="68"/>
      <c r="MAN88" s="68"/>
      <c r="MAO88" s="68"/>
      <c r="MAP88" s="68"/>
      <c r="MAQ88" s="68"/>
      <c r="MAR88" s="68"/>
      <c r="MAS88" s="68"/>
      <c r="MAT88" s="68"/>
      <c r="MAU88" s="68"/>
      <c r="MAV88" s="68"/>
      <c r="MAW88" s="68"/>
      <c r="MAX88" s="68"/>
      <c r="MAY88" s="68"/>
      <c r="MAZ88" s="68"/>
      <c r="MBA88" s="68"/>
      <c r="MBB88" s="68"/>
      <c r="MBC88" s="68"/>
      <c r="MBD88" s="68"/>
      <c r="MBE88" s="68"/>
      <c r="MBF88" s="68"/>
      <c r="MBG88" s="68"/>
      <c r="MBH88" s="68"/>
      <c r="MBI88" s="68"/>
      <c r="MBJ88" s="68"/>
      <c r="MBK88" s="68"/>
      <c r="MBL88" s="68"/>
      <c r="MBM88" s="68"/>
      <c r="MBN88" s="68"/>
      <c r="MBO88" s="68"/>
      <c r="MBP88" s="68"/>
      <c r="MBQ88" s="68"/>
      <c r="MBR88" s="68"/>
      <c r="MBS88" s="68"/>
      <c r="MBT88" s="68"/>
      <c r="MBU88" s="68"/>
      <c r="MBV88" s="68"/>
      <c r="MBW88" s="68"/>
      <c r="MBX88" s="68"/>
      <c r="MBY88" s="68"/>
      <c r="MBZ88" s="68"/>
      <c r="MCA88" s="68"/>
      <c r="MCB88" s="68"/>
      <c r="MCC88" s="68"/>
      <c r="MCD88" s="68"/>
      <c r="MCE88" s="68"/>
      <c r="MCF88" s="68"/>
      <c r="MCG88" s="68"/>
      <c r="MCH88" s="68"/>
      <c r="MCI88" s="68"/>
      <c r="MCJ88" s="68"/>
      <c r="MCK88" s="68"/>
      <c r="MCL88" s="68"/>
      <c r="MCM88" s="68"/>
      <c r="MCN88" s="68"/>
      <c r="MCO88" s="68"/>
      <c r="MCP88" s="68"/>
      <c r="MCQ88" s="68"/>
      <c r="MCR88" s="68"/>
      <c r="MCS88" s="68"/>
      <c r="MCT88" s="68"/>
      <c r="MCU88" s="68"/>
      <c r="MCV88" s="68"/>
      <c r="MCW88" s="68"/>
      <c r="MCX88" s="68"/>
      <c r="MCY88" s="68"/>
      <c r="MCZ88" s="68"/>
      <c r="MDA88" s="68"/>
      <c r="MDB88" s="68"/>
      <c r="MDC88" s="68"/>
      <c r="MDD88" s="68"/>
      <c r="MDE88" s="68"/>
      <c r="MDF88" s="68"/>
      <c r="MDG88" s="68"/>
      <c r="MDH88" s="68"/>
      <c r="MDI88" s="68"/>
      <c r="MDJ88" s="68"/>
      <c r="MDK88" s="68"/>
      <c r="MDL88" s="68"/>
      <c r="MDM88" s="68"/>
      <c r="MDN88" s="68"/>
      <c r="MDO88" s="68"/>
      <c r="MDP88" s="68"/>
      <c r="MDQ88" s="68"/>
      <c r="MDR88" s="68"/>
      <c r="MDS88" s="68"/>
      <c r="MDT88" s="68"/>
      <c r="MDU88" s="68"/>
      <c r="MDV88" s="68"/>
      <c r="MDW88" s="68"/>
      <c r="MDX88" s="68"/>
      <c r="MDY88" s="68"/>
      <c r="MDZ88" s="68"/>
      <c r="MEA88" s="68"/>
      <c r="MEB88" s="68"/>
      <c r="MEC88" s="68"/>
      <c r="MED88" s="68"/>
      <c r="MEE88" s="68"/>
      <c r="MEF88" s="68"/>
      <c r="MEG88" s="68"/>
      <c r="MEH88" s="68"/>
      <c r="MEI88" s="68"/>
      <c r="MEJ88" s="68"/>
      <c r="MEK88" s="68"/>
      <c r="MEL88" s="68"/>
      <c r="MEM88" s="68"/>
      <c r="MEN88" s="68"/>
      <c r="MEO88" s="68"/>
      <c r="MEP88" s="68"/>
      <c r="MEQ88" s="68"/>
      <c r="MER88" s="68"/>
      <c r="MES88" s="68"/>
      <c r="MET88" s="68"/>
      <c r="MEU88" s="68"/>
      <c r="MEV88" s="68"/>
      <c r="MEW88" s="68"/>
      <c r="MEX88" s="68"/>
      <c r="MEY88" s="68"/>
      <c r="MEZ88" s="68"/>
      <c r="MFA88" s="68"/>
      <c r="MFB88" s="68"/>
      <c r="MFC88" s="68"/>
      <c r="MFD88" s="68"/>
      <c r="MFE88" s="68"/>
      <c r="MFF88" s="68"/>
      <c r="MFG88" s="68"/>
      <c r="MFH88" s="68"/>
      <c r="MFI88" s="68"/>
      <c r="MFJ88" s="68"/>
      <c r="MFK88" s="68"/>
      <c r="MFL88" s="68"/>
      <c r="MFM88" s="68"/>
      <c r="MFN88" s="68"/>
      <c r="MFO88" s="68"/>
      <c r="MFP88" s="68"/>
      <c r="MFQ88" s="68"/>
      <c r="MFR88" s="68"/>
      <c r="MFS88" s="68"/>
      <c r="MFT88" s="68"/>
      <c r="MFU88" s="68"/>
      <c r="MFV88" s="68"/>
      <c r="MFW88" s="68"/>
      <c r="MFX88" s="68"/>
      <c r="MFY88" s="68"/>
      <c r="MFZ88" s="68"/>
      <c r="MGA88" s="68"/>
      <c r="MGB88" s="68"/>
      <c r="MGC88" s="68"/>
      <c r="MGD88" s="68"/>
      <c r="MGE88" s="68"/>
      <c r="MGF88" s="68"/>
      <c r="MGG88" s="68"/>
      <c r="MGH88" s="68"/>
      <c r="MGI88" s="68"/>
      <c r="MGJ88" s="68"/>
      <c r="MGK88" s="68"/>
      <c r="MGL88" s="68"/>
      <c r="MGM88" s="68"/>
      <c r="MGN88" s="68"/>
      <c r="MGO88" s="68"/>
      <c r="MGP88" s="68"/>
      <c r="MGQ88" s="68"/>
      <c r="MGR88" s="68"/>
      <c r="MGS88" s="68"/>
      <c r="MGT88" s="68"/>
      <c r="MGU88" s="68"/>
      <c r="MGV88" s="68"/>
      <c r="MGW88" s="68"/>
      <c r="MGX88" s="68"/>
      <c r="MGY88" s="68"/>
      <c r="MGZ88" s="68"/>
      <c r="MHA88" s="68"/>
      <c r="MHB88" s="68"/>
      <c r="MHC88" s="68"/>
      <c r="MHD88" s="68"/>
      <c r="MHE88" s="68"/>
      <c r="MHF88" s="68"/>
      <c r="MHG88" s="68"/>
      <c r="MHH88" s="68"/>
      <c r="MHI88" s="68"/>
      <c r="MHJ88" s="68"/>
      <c r="MHK88" s="68"/>
      <c r="MHL88" s="68"/>
      <c r="MHM88" s="68"/>
      <c r="MHN88" s="68"/>
      <c r="MHO88" s="68"/>
      <c r="MHP88" s="68"/>
      <c r="MHQ88" s="68"/>
      <c r="MHR88" s="68"/>
      <c r="MHS88" s="68"/>
      <c r="MHT88" s="68"/>
      <c r="MHU88" s="68"/>
      <c r="MHV88" s="68"/>
      <c r="MHW88" s="68"/>
      <c r="MHX88" s="68"/>
      <c r="MHY88" s="68"/>
      <c r="MHZ88" s="68"/>
      <c r="MIA88" s="68"/>
      <c r="MIB88" s="68"/>
      <c r="MIC88" s="68"/>
      <c r="MID88" s="68"/>
      <c r="MIE88" s="68"/>
      <c r="MIF88" s="68"/>
      <c r="MIG88" s="68"/>
      <c r="MIH88" s="68"/>
      <c r="MII88" s="68"/>
      <c r="MIJ88" s="68"/>
      <c r="MIK88" s="68"/>
      <c r="MIL88" s="68"/>
      <c r="MIM88" s="68"/>
      <c r="MIN88" s="68"/>
      <c r="MIO88" s="68"/>
      <c r="MIP88" s="68"/>
      <c r="MIQ88" s="68"/>
      <c r="MIR88" s="68"/>
      <c r="MIS88" s="68"/>
      <c r="MIT88" s="68"/>
      <c r="MIU88" s="68"/>
      <c r="MIV88" s="68"/>
      <c r="MIW88" s="68"/>
      <c r="MIX88" s="68"/>
      <c r="MIY88" s="68"/>
      <c r="MIZ88" s="68"/>
      <c r="MJA88" s="68"/>
      <c r="MJB88" s="68"/>
      <c r="MJC88" s="68"/>
      <c r="MJD88" s="68"/>
      <c r="MJE88" s="68"/>
      <c r="MJF88" s="68"/>
      <c r="MJG88" s="68"/>
      <c r="MJH88" s="68"/>
      <c r="MJI88" s="68"/>
      <c r="MJJ88" s="68"/>
      <c r="MJK88" s="68"/>
      <c r="MJL88" s="68"/>
      <c r="MJM88" s="68"/>
      <c r="MJN88" s="68"/>
      <c r="MJO88" s="68"/>
      <c r="MJP88" s="68"/>
      <c r="MJQ88" s="68"/>
      <c r="MJR88" s="68"/>
      <c r="MJS88" s="68"/>
      <c r="MJT88" s="68"/>
      <c r="MJU88" s="68"/>
      <c r="MJV88" s="68"/>
      <c r="MJW88" s="68"/>
      <c r="MJX88" s="68"/>
      <c r="MJY88" s="68"/>
      <c r="MJZ88" s="68"/>
      <c r="MKA88" s="68"/>
      <c r="MKB88" s="68"/>
      <c r="MKC88" s="68"/>
      <c r="MKD88" s="68"/>
      <c r="MKE88" s="68"/>
      <c r="MKF88" s="68"/>
      <c r="MKG88" s="68"/>
      <c r="MKH88" s="68"/>
      <c r="MKI88" s="68"/>
      <c r="MKJ88" s="68"/>
      <c r="MKK88" s="68"/>
      <c r="MKL88" s="68"/>
      <c r="MKM88" s="68"/>
      <c r="MKN88" s="68"/>
      <c r="MKO88" s="68"/>
      <c r="MKP88" s="68"/>
      <c r="MKQ88" s="68"/>
      <c r="MKR88" s="68"/>
      <c r="MKS88" s="68"/>
      <c r="MKT88" s="68"/>
      <c r="MKU88" s="68"/>
      <c r="MKV88" s="68"/>
      <c r="MKW88" s="68"/>
      <c r="MKX88" s="68"/>
      <c r="MKY88" s="68"/>
      <c r="MKZ88" s="68"/>
      <c r="MLA88" s="68"/>
      <c r="MLB88" s="68"/>
      <c r="MLC88" s="68"/>
      <c r="MLD88" s="68"/>
      <c r="MLE88" s="68"/>
      <c r="MLF88" s="68"/>
      <c r="MLG88" s="68"/>
      <c r="MLH88" s="68"/>
      <c r="MLI88" s="68"/>
      <c r="MLJ88" s="68"/>
      <c r="MLK88" s="68"/>
      <c r="MLL88" s="68"/>
      <c r="MLM88" s="68"/>
      <c r="MLN88" s="68"/>
      <c r="MLO88" s="68"/>
      <c r="MLP88" s="68"/>
      <c r="MLQ88" s="68"/>
      <c r="MLR88" s="68"/>
      <c r="MLS88" s="68"/>
      <c r="MLT88" s="68"/>
      <c r="MLU88" s="68"/>
      <c r="MLV88" s="68"/>
      <c r="MLW88" s="68"/>
      <c r="MLX88" s="68"/>
      <c r="MLY88" s="68"/>
      <c r="MLZ88" s="68"/>
      <c r="MMA88" s="68"/>
      <c r="MMB88" s="68"/>
      <c r="MMC88" s="68"/>
      <c r="MMD88" s="68"/>
      <c r="MME88" s="68"/>
      <c r="MMF88" s="68"/>
      <c r="MMG88" s="68"/>
      <c r="MMH88" s="68"/>
      <c r="MMI88" s="68"/>
      <c r="MMJ88" s="68"/>
      <c r="MMK88" s="68"/>
      <c r="MML88" s="68"/>
      <c r="MMM88" s="68"/>
      <c r="MMN88" s="68"/>
      <c r="MMO88" s="68"/>
      <c r="MMP88" s="68"/>
      <c r="MMQ88" s="68"/>
      <c r="MMR88" s="68"/>
      <c r="MMS88" s="68"/>
      <c r="MMT88" s="68"/>
      <c r="MMU88" s="68"/>
      <c r="MMV88" s="68"/>
      <c r="MMW88" s="68"/>
      <c r="MMX88" s="68"/>
      <c r="MMY88" s="68"/>
      <c r="MMZ88" s="68"/>
      <c r="MNA88" s="68"/>
      <c r="MNB88" s="68"/>
      <c r="MNC88" s="68"/>
      <c r="MND88" s="68"/>
      <c r="MNE88" s="68"/>
      <c r="MNF88" s="68"/>
      <c r="MNG88" s="68"/>
      <c r="MNH88" s="68"/>
      <c r="MNI88" s="68"/>
      <c r="MNJ88" s="68"/>
      <c r="MNK88" s="68"/>
      <c r="MNL88" s="68"/>
      <c r="MNM88" s="68"/>
      <c r="MNN88" s="68"/>
      <c r="MNO88" s="68"/>
      <c r="MNP88" s="68"/>
      <c r="MNQ88" s="68"/>
      <c r="MNR88" s="68"/>
      <c r="MNS88" s="68"/>
      <c r="MNT88" s="68"/>
      <c r="MNU88" s="68"/>
      <c r="MNV88" s="68"/>
      <c r="MNW88" s="68"/>
      <c r="MNX88" s="68"/>
      <c r="MNY88" s="68"/>
      <c r="MNZ88" s="68"/>
      <c r="MOA88" s="68"/>
      <c r="MOB88" s="68"/>
      <c r="MOC88" s="68"/>
      <c r="MOD88" s="68"/>
      <c r="MOE88" s="68"/>
      <c r="MOF88" s="68"/>
      <c r="MOG88" s="68"/>
      <c r="MOH88" s="68"/>
      <c r="MOI88" s="68"/>
      <c r="MOJ88" s="68"/>
      <c r="MOK88" s="68"/>
      <c r="MOL88" s="68"/>
      <c r="MOM88" s="68"/>
      <c r="MON88" s="68"/>
      <c r="MOO88" s="68"/>
      <c r="MOP88" s="68"/>
      <c r="MOQ88" s="68"/>
      <c r="MOR88" s="68"/>
      <c r="MOS88" s="68"/>
      <c r="MOT88" s="68"/>
      <c r="MOU88" s="68"/>
      <c r="MOV88" s="68"/>
      <c r="MOW88" s="68"/>
      <c r="MOX88" s="68"/>
      <c r="MOY88" s="68"/>
      <c r="MOZ88" s="68"/>
      <c r="MPA88" s="68"/>
      <c r="MPB88" s="68"/>
      <c r="MPC88" s="68"/>
      <c r="MPD88" s="68"/>
      <c r="MPE88" s="68"/>
      <c r="MPF88" s="68"/>
      <c r="MPG88" s="68"/>
      <c r="MPH88" s="68"/>
      <c r="MPI88" s="68"/>
      <c r="MPJ88" s="68"/>
      <c r="MPK88" s="68"/>
      <c r="MPL88" s="68"/>
      <c r="MPM88" s="68"/>
      <c r="MPN88" s="68"/>
      <c r="MPO88" s="68"/>
      <c r="MPP88" s="68"/>
      <c r="MPQ88" s="68"/>
      <c r="MPR88" s="68"/>
      <c r="MPS88" s="68"/>
      <c r="MPT88" s="68"/>
      <c r="MPU88" s="68"/>
      <c r="MPV88" s="68"/>
      <c r="MPW88" s="68"/>
      <c r="MPX88" s="68"/>
      <c r="MPY88" s="68"/>
      <c r="MPZ88" s="68"/>
      <c r="MQA88" s="68"/>
      <c r="MQB88" s="68"/>
      <c r="MQC88" s="68"/>
      <c r="MQD88" s="68"/>
      <c r="MQE88" s="68"/>
      <c r="MQF88" s="68"/>
      <c r="MQG88" s="68"/>
      <c r="MQH88" s="68"/>
      <c r="MQI88" s="68"/>
      <c r="MQJ88" s="68"/>
      <c r="MQK88" s="68"/>
      <c r="MQL88" s="68"/>
      <c r="MQM88" s="68"/>
      <c r="MQN88" s="68"/>
      <c r="MQO88" s="68"/>
      <c r="MQP88" s="68"/>
      <c r="MQQ88" s="68"/>
      <c r="MQR88" s="68"/>
      <c r="MQS88" s="68"/>
      <c r="MQT88" s="68"/>
      <c r="MQU88" s="68"/>
      <c r="MQV88" s="68"/>
      <c r="MQW88" s="68"/>
      <c r="MQX88" s="68"/>
      <c r="MQY88" s="68"/>
      <c r="MQZ88" s="68"/>
      <c r="MRA88" s="68"/>
      <c r="MRB88" s="68"/>
      <c r="MRC88" s="68"/>
      <c r="MRD88" s="68"/>
      <c r="MRE88" s="68"/>
      <c r="MRF88" s="68"/>
      <c r="MRG88" s="68"/>
      <c r="MRH88" s="68"/>
      <c r="MRI88" s="68"/>
      <c r="MRJ88" s="68"/>
      <c r="MRK88" s="68"/>
      <c r="MRL88" s="68"/>
      <c r="MRM88" s="68"/>
      <c r="MRN88" s="68"/>
      <c r="MRO88" s="68"/>
      <c r="MRP88" s="68"/>
      <c r="MRQ88" s="68"/>
      <c r="MRR88" s="68"/>
      <c r="MRS88" s="68"/>
      <c r="MRT88" s="68"/>
      <c r="MRU88" s="68"/>
      <c r="MRV88" s="68"/>
      <c r="MRW88" s="68"/>
      <c r="MRX88" s="68"/>
      <c r="MRY88" s="68"/>
      <c r="MRZ88" s="68"/>
      <c r="MSA88" s="68"/>
      <c r="MSB88" s="68"/>
      <c r="MSC88" s="68"/>
      <c r="MSD88" s="68"/>
      <c r="MSE88" s="68"/>
      <c r="MSF88" s="68"/>
      <c r="MSG88" s="68"/>
      <c r="MSH88" s="68"/>
      <c r="MSI88" s="68"/>
      <c r="MSJ88" s="68"/>
      <c r="MSK88" s="68"/>
      <c r="MSL88" s="68"/>
      <c r="MSM88" s="68"/>
      <c r="MSN88" s="68"/>
      <c r="MSO88" s="68"/>
      <c r="MSP88" s="68"/>
      <c r="MSQ88" s="68"/>
      <c r="MSR88" s="68"/>
      <c r="MSS88" s="68"/>
      <c r="MST88" s="68"/>
      <c r="MSU88" s="68"/>
      <c r="MSV88" s="68"/>
      <c r="MSW88" s="68"/>
      <c r="MSX88" s="68"/>
      <c r="MSY88" s="68"/>
      <c r="MSZ88" s="68"/>
      <c r="MTA88" s="68"/>
      <c r="MTB88" s="68"/>
      <c r="MTC88" s="68"/>
      <c r="MTD88" s="68"/>
      <c r="MTE88" s="68"/>
      <c r="MTF88" s="68"/>
      <c r="MTG88" s="68"/>
      <c r="MTH88" s="68"/>
      <c r="MTI88" s="68"/>
      <c r="MTJ88" s="68"/>
      <c r="MTK88" s="68"/>
      <c r="MTL88" s="68"/>
      <c r="MTM88" s="68"/>
      <c r="MTN88" s="68"/>
      <c r="MTO88" s="68"/>
      <c r="MTP88" s="68"/>
      <c r="MTQ88" s="68"/>
      <c r="MTR88" s="68"/>
      <c r="MTS88" s="68"/>
      <c r="MTT88" s="68"/>
      <c r="MTU88" s="68"/>
      <c r="MTV88" s="68"/>
      <c r="MTW88" s="68"/>
      <c r="MTX88" s="68"/>
      <c r="MTY88" s="68"/>
      <c r="MTZ88" s="68"/>
      <c r="MUA88" s="68"/>
      <c r="MUB88" s="68"/>
      <c r="MUC88" s="68"/>
      <c r="MUD88" s="68"/>
      <c r="MUE88" s="68"/>
      <c r="MUF88" s="68"/>
      <c r="MUG88" s="68"/>
      <c r="MUH88" s="68"/>
      <c r="MUI88" s="68"/>
      <c r="MUJ88" s="68"/>
      <c r="MUK88" s="68"/>
      <c r="MUL88" s="68"/>
      <c r="MUM88" s="68"/>
      <c r="MUN88" s="68"/>
      <c r="MUO88" s="68"/>
      <c r="MUP88" s="68"/>
      <c r="MUQ88" s="68"/>
      <c r="MUR88" s="68"/>
      <c r="MUS88" s="68"/>
      <c r="MUT88" s="68"/>
      <c r="MUU88" s="68"/>
      <c r="MUV88" s="68"/>
      <c r="MUW88" s="68"/>
      <c r="MUX88" s="68"/>
      <c r="MUY88" s="68"/>
      <c r="MUZ88" s="68"/>
      <c r="MVA88" s="68"/>
      <c r="MVB88" s="68"/>
      <c r="MVC88" s="68"/>
      <c r="MVD88" s="68"/>
      <c r="MVE88" s="68"/>
      <c r="MVF88" s="68"/>
      <c r="MVG88" s="68"/>
      <c r="MVH88" s="68"/>
      <c r="MVI88" s="68"/>
      <c r="MVJ88" s="68"/>
      <c r="MVK88" s="68"/>
      <c r="MVL88" s="68"/>
      <c r="MVM88" s="68"/>
      <c r="MVN88" s="68"/>
      <c r="MVO88" s="68"/>
      <c r="MVP88" s="68"/>
      <c r="MVQ88" s="68"/>
      <c r="MVR88" s="68"/>
      <c r="MVS88" s="68"/>
      <c r="MVT88" s="68"/>
      <c r="MVU88" s="68"/>
      <c r="MVV88" s="68"/>
      <c r="MVW88" s="68"/>
      <c r="MVX88" s="68"/>
      <c r="MVY88" s="68"/>
      <c r="MVZ88" s="68"/>
      <c r="MWA88" s="68"/>
      <c r="MWB88" s="68"/>
      <c r="MWC88" s="68"/>
      <c r="MWD88" s="68"/>
      <c r="MWE88" s="68"/>
      <c r="MWF88" s="68"/>
      <c r="MWG88" s="68"/>
      <c r="MWH88" s="68"/>
      <c r="MWI88" s="68"/>
      <c r="MWJ88" s="68"/>
      <c r="MWK88" s="68"/>
      <c r="MWL88" s="68"/>
      <c r="MWM88" s="68"/>
      <c r="MWN88" s="68"/>
      <c r="MWO88" s="68"/>
      <c r="MWP88" s="68"/>
      <c r="MWQ88" s="68"/>
      <c r="MWR88" s="68"/>
      <c r="MWS88" s="68"/>
      <c r="MWT88" s="68"/>
      <c r="MWU88" s="68"/>
      <c r="MWV88" s="68"/>
      <c r="MWW88" s="68"/>
      <c r="MWX88" s="68"/>
      <c r="MWY88" s="68"/>
      <c r="MWZ88" s="68"/>
      <c r="MXA88" s="68"/>
      <c r="MXB88" s="68"/>
      <c r="MXC88" s="68"/>
      <c r="MXD88" s="68"/>
      <c r="MXE88" s="68"/>
      <c r="MXF88" s="68"/>
      <c r="MXG88" s="68"/>
      <c r="MXH88" s="68"/>
      <c r="MXI88" s="68"/>
      <c r="MXJ88" s="68"/>
      <c r="MXK88" s="68"/>
      <c r="MXL88" s="68"/>
      <c r="MXM88" s="68"/>
      <c r="MXN88" s="68"/>
      <c r="MXO88" s="68"/>
      <c r="MXP88" s="68"/>
      <c r="MXQ88" s="68"/>
      <c r="MXR88" s="68"/>
      <c r="MXS88" s="68"/>
      <c r="MXT88" s="68"/>
      <c r="MXU88" s="68"/>
      <c r="MXV88" s="68"/>
      <c r="MXW88" s="68"/>
      <c r="MXX88" s="68"/>
      <c r="MXY88" s="68"/>
      <c r="MXZ88" s="68"/>
      <c r="MYA88" s="68"/>
      <c r="MYB88" s="68"/>
      <c r="MYC88" s="68"/>
      <c r="MYD88" s="68"/>
      <c r="MYE88" s="68"/>
      <c r="MYF88" s="68"/>
      <c r="MYG88" s="68"/>
      <c r="MYH88" s="68"/>
      <c r="MYI88" s="68"/>
      <c r="MYJ88" s="68"/>
      <c r="MYK88" s="68"/>
      <c r="MYL88" s="68"/>
      <c r="MYM88" s="68"/>
      <c r="MYN88" s="68"/>
      <c r="MYO88" s="68"/>
      <c r="MYP88" s="68"/>
      <c r="MYQ88" s="68"/>
      <c r="MYR88" s="68"/>
      <c r="MYS88" s="68"/>
      <c r="MYT88" s="68"/>
      <c r="MYU88" s="68"/>
      <c r="MYV88" s="68"/>
      <c r="MYW88" s="68"/>
      <c r="MYX88" s="68"/>
      <c r="MYY88" s="68"/>
      <c r="MYZ88" s="68"/>
      <c r="MZA88" s="68"/>
      <c r="MZB88" s="68"/>
      <c r="MZC88" s="68"/>
      <c r="MZD88" s="68"/>
      <c r="MZE88" s="68"/>
      <c r="MZF88" s="68"/>
      <c r="MZG88" s="68"/>
      <c r="MZH88" s="68"/>
      <c r="MZI88" s="68"/>
      <c r="MZJ88" s="68"/>
      <c r="MZK88" s="68"/>
      <c r="MZL88" s="68"/>
      <c r="MZM88" s="68"/>
      <c r="MZN88" s="68"/>
      <c r="MZO88" s="68"/>
      <c r="MZP88" s="68"/>
      <c r="MZQ88" s="68"/>
      <c r="MZR88" s="68"/>
      <c r="MZS88" s="68"/>
      <c r="MZT88" s="68"/>
      <c r="MZU88" s="68"/>
      <c r="MZV88" s="68"/>
      <c r="MZW88" s="68"/>
      <c r="MZX88" s="68"/>
      <c r="MZY88" s="68"/>
      <c r="MZZ88" s="68"/>
      <c r="NAA88" s="68"/>
      <c r="NAB88" s="68"/>
      <c r="NAC88" s="68"/>
      <c r="NAD88" s="68"/>
      <c r="NAE88" s="68"/>
      <c r="NAF88" s="68"/>
      <c r="NAG88" s="68"/>
      <c r="NAH88" s="68"/>
      <c r="NAI88" s="68"/>
      <c r="NAJ88" s="68"/>
      <c r="NAK88" s="68"/>
      <c r="NAL88" s="68"/>
      <c r="NAM88" s="68"/>
      <c r="NAN88" s="68"/>
      <c r="NAO88" s="68"/>
      <c r="NAP88" s="68"/>
      <c r="NAQ88" s="68"/>
      <c r="NAR88" s="68"/>
      <c r="NAS88" s="68"/>
      <c r="NAT88" s="68"/>
      <c r="NAU88" s="68"/>
      <c r="NAV88" s="68"/>
      <c r="NAW88" s="68"/>
      <c r="NAX88" s="68"/>
      <c r="NAY88" s="68"/>
      <c r="NAZ88" s="68"/>
      <c r="NBA88" s="68"/>
      <c r="NBB88" s="68"/>
      <c r="NBC88" s="68"/>
      <c r="NBD88" s="68"/>
      <c r="NBE88" s="68"/>
      <c r="NBF88" s="68"/>
      <c r="NBG88" s="68"/>
      <c r="NBH88" s="68"/>
      <c r="NBI88" s="68"/>
      <c r="NBJ88" s="68"/>
      <c r="NBK88" s="68"/>
      <c r="NBL88" s="68"/>
      <c r="NBM88" s="68"/>
      <c r="NBN88" s="68"/>
      <c r="NBO88" s="68"/>
      <c r="NBP88" s="68"/>
      <c r="NBQ88" s="68"/>
      <c r="NBR88" s="68"/>
      <c r="NBS88" s="68"/>
      <c r="NBT88" s="68"/>
      <c r="NBU88" s="68"/>
      <c r="NBV88" s="68"/>
      <c r="NBW88" s="68"/>
      <c r="NBX88" s="68"/>
      <c r="NBY88" s="68"/>
      <c r="NBZ88" s="68"/>
      <c r="NCA88" s="68"/>
      <c r="NCB88" s="68"/>
      <c r="NCC88" s="68"/>
      <c r="NCD88" s="68"/>
      <c r="NCE88" s="68"/>
      <c r="NCF88" s="68"/>
      <c r="NCG88" s="68"/>
      <c r="NCH88" s="68"/>
      <c r="NCI88" s="68"/>
      <c r="NCJ88" s="68"/>
      <c r="NCK88" s="68"/>
      <c r="NCL88" s="68"/>
      <c r="NCM88" s="68"/>
      <c r="NCN88" s="68"/>
      <c r="NCO88" s="68"/>
      <c r="NCP88" s="68"/>
      <c r="NCQ88" s="68"/>
      <c r="NCR88" s="68"/>
      <c r="NCS88" s="68"/>
      <c r="NCT88" s="68"/>
      <c r="NCU88" s="68"/>
      <c r="NCV88" s="68"/>
      <c r="NCW88" s="68"/>
      <c r="NCX88" s="68"/>
      <c r="NCY88" s="68"/>
      <c r="NCZ88" s="68"/>
      <c r="NDA88" s="68"/>
      <c r="NDB88" s="68"/>
      <c r="NDC88" s="68"/>
      <c r="NDD88" s="68"/>
      <c r="NDE88" s="68"/>
      <c r="NDF88" s="68"/>
      <c r="NDG88" s="68"/>
      <c r="NDH88" s="68"/>
      <c r="NDI88" s="68"/>
      <c r="NDJ88" s="68"/>
      <c r="NDK88" s="68"/>
      <c r="NDL88" s="68"/>
      <c r="NDM88" s="68"/>
      <c r="NDN88" s="68"/>
      <c r="NDO88" s="68"/>
      <c r="NDP88" s="68"/>
      <c r="NDQ88" s="68"/>
      <c r="NDR88" s="68"/>
      <c r="NDS88" s="68"/>
      <c r="NDT88" s="68"/>
      <c r="NDU88" s="68"/>
      <c r="NDV88" s="68"/>
      <c r="NDW88" s="68"/>
      <c r="NDX88" s="68"/>
      <c r="NDY88" s="68"/>
      <c r="NDZ88" s="68"/>
      <c r="NEA88" s="68"/>
      <c r="NEB88" s="68"/>
      <c r="NEC88" s="68"/>
      <c r="NED88" s="68"/>
      <c r="NEE88" s="68"/>
      <c r="NEF88" s="68"/>
      <c r="NEG88" s="68"/>
      <c r="NEH88" s="68"/>
      <c r="NEI88" s="68"/>
      <c r="NEJ88" s="68"/>
      <c r="NEK88" s="68"/>
      <c r="NEL88" s="68"/>
      <c r="NEM88" s="68"/>
      <c r="NEN88" s="68"/>
      <c r="NEO88" s="68"/>
      <c r="NEP88" s="68"/>
      <c r="NEQ88" s="68"/>
      <c r="NER88" s="68"/>
      <c r="NES88" s="68"/>
      <c r="NET88" s="68"/>
      <c r="NEU88" s="68"/>
      <c r="NEV88" s="68"/>
      <c r="NEW88" s="68"/>
      <c r="NEX88" s="68"/>
      <c r="NEY88" s="68"/>
      <c r="NEZ88" s="68"/>
      <c r="NFA88" s="68"/>
      <c r="NFB88" s="68"/>
      <c r="NFC88" s="68"/>
      <c r="NFD88" s="68"/>
      <c r="NFE88" s="68"/>
      <c r="NFF88" s="68"/>
      <c r="NFG88" s="68"/>
      <c r="NFH88" s="68"/>
      <c r="NFI88" s="68"/>
      <c r="NFJ88" s="68"/>
      <c r="NFK88" s="68"/>
      <c r="NFL88" s="68"/>
      <c r="NFM88" s="68"/>
      <c r="NFN88" s="68"/>
      <c r="NFO88" s="68"/>
      <c r="NFP88" s="68"/>
      <c r="NFQ88" s="68"/>
      <c r="NFR88" s="68"/>
      <c r="NFS88" s="68"/>
      <c r="NFT88" s="68"/>
      <c r="NFU88" s="68"/>
      <c r="NFV88" s="68"/>
      <c r="NFW88" s="68"/>
      <c r="NFX88" s="68"/>
      <c r="NFY88" s="68"/>
      <c r="NFZ88" s="68"/>
      <c r="NGA88" s="68"/>
      <c r="NGB88" s="68"/>
      <c r="NGC88" s="68"/>
      <c r="NGD88" s="68"/>
      <c r="NGE88" s="68"/>
      <c r="NGF88" s="68"/>
      <c r="NGG88" s="68"/>
      <c r="NGH88" s="68"/>
      <c r="NGI88" s="68"/>
      <c r="NGJ88" s="68"/>
      <c r="NGK88" s="68"/>
      <c r="NGL88" s="68"/>
      <c r="NGM88" s="68"/>
      <c r="NGN88" s="68"/>
      <c r="NGO88" s="68"/>
      <c r="NGP88" s="68"/>
      <c r="NGQ88" s="68"/>
      <c r="NGR88" s="68"/>
      <c r="NGS88" s="68"/>
      <c r="NGT88" s="68"/>
      <c r="NGU88" s="68"/>
      <c r="NGV88" s="68"/>
      <c r="NGW88" s="68"/>
      <c r="NGX88" s="68"/>
      <c r="NGY88" s="68"/>
      <c r="NGZ88" s="68"/>
      <c r="NHA88" s="68"/>
      <c r="NHB88" s="68"/>
      <c r="NHC88" s="68"/>
      <c r="NHD88" s="68"/>
      <c r="NHE88" s="68"/>
      <c r="NHF88" s="68"/>
      <c r="NHG88" s="68"/>
      <c r="NHH88" s="68"/>
      <c r="NHI88" s="68"/>
      <c r="NHJ88" s="68"/>
      <c r="NHK88" s="68"/>
      <c r="NHL88" s="68"/>
      <c r="NHM88" s="68"/>
      <c r="NHN88" s="68"/>
      <c r="NHO88" s="68"/>
      <c r="NHP88" s="68"/>
      <c r="NHQ88" s="68"/>
      <c r="NHR88" s="68"/>
      <c r="NHS88" s="68"/>
      <c r="NHT88" s="68"/>
      <c r="NHU88" s="68"/>
      <c r="NHV88" s="68"/>
      <c r="NHW88" s="68"/>
      <c r="NHX88" s="68"/>
      <c r="NHY88" s="68"/>
      <c r="NHZ88" s="68"/>
      <c r="NIA88" s="68"/>
      <c r="NIB88" s="68"/>
      <c r="NIC88" s="68"/>
      <c r="NID88" s="68"/>
      <c r="NIE88" s="68"/>
      <c r="NIF88" s="68"/>
      <c r="NIG88" s="68"/>
      <c r="NIH88" s="68"/>
      <c r="NII88" s="68"/>
      <c r="NIJ88" s="68"/>
      <c r="NIK88" s="68"/>
      <c r="NIL88" s="68"/>
      <c r="NIM88" s="68"/>
      <c r="NIN88" s="68"/>
      <c r="NIO88" s="68"/>
      <c r="NIP88" s="68"/>
      <c r="NIQ88" s="68"/>
      <c r="NIR88" s="68"/>
      <c r="NIS88" s="68"/>
      <c r="NIT88" s="68"/>
      <c r="NIU88" s="68"/>
      <c r="NIV88" s="68"/>
      <c r="NIW88" s="68"/>
      <c r="NIX88" s="68"/>
      <c r="NIY88" s="68"/>
      <c r="NIZ88" s="68"/>
      <c r="NJA88" s="68"/>
      <c r="NJB88" s="68"/>
      <c r="NJC88" s="68"/>
      <c r="NJD88" s="68"/>
      <c r="NJE88" s="68"/>
      <c r="NJF88" s="68"/>
      <c r="NJG88" s="68"/>
      <c r="NJH88" s="68"/>
      <c r="NJI88" s="68"/>
      <c r="NJJ88" s="68"/>
      <c r="NJK88" s="68"/>
      <c r="NJL88" s="68"/>
      <c r="NJM88" s="68"/>
      <c r="NJN88" s="68"/>
      <c r="NJO88" s="68"/>
      <c r="NJP88" s="68"/>
      <c r="NJQ88" s="68"/>
      <c r="NJR88" s="68"/>
      <c r="NJS88" s="68"/>
      <c r="NJT88" s="68"/>
      <c r="NJU88" s="68"/>
      <c r="NJV88" s="68"/>
      <c r="NJW88" s="68"/>
      <c r="NJX88" s="68"/>
      <c r="NJY88" s="68"/>
      <c r="NJZ88" s="68"/>
      <c r="NKA88" s="68"/>
      <c r="NKB88" s="68"/>
      <c r="NKC88" s="68"/>
      <c r="NKD88" s="68"/>
      <c r="NKE88" s="68"/>
      <c r="NKF88" s="68"/>
      <c r="NKG88" s="68"/>
      <c r="NKH88" s="68"/>
      <c r="NKI88" s="68"/>
      <c r="NKJ88" s="68"/>
      <c r="NKK88" s="68"/>
      <c r="NKL88" s="68"/>
      <c r="NKM88" s="68"/>
      <c r="NKN88" s="68"/>
      <c r="NKO88" s="68"/>
      <c r="NKP88" s="68"/>
      <c r="NKQ88" s="68"/>
      <c r="NKR88" s="68"/>
      <c r="NKS88" s="68"/>
      <c r="NKT88" s="68"/>
      <c r="NKU88" s="68"/>
      <c r="NKV88" s="68"/>
      <c r="NKW88" s="68"/>
      <c r="NKX88" s="68"/>
      <c r="NKY88" s="68"/>
      <c r="NKZ88" s="68"/>
      <c r="NLA88" s="68"/>
      <c r="NLB88" s="68"/>
      <c r="NLC88" s="68"/>
      <c r="NLD88" s="68"/>
      <c r="NLE88" s="68"/>
      <c r="NLF88" s="68"/>
      <c r="NLG88" s="68"/>
      <c r="NLH88" s="68"/>
      <c r="NLI88" s="68"/>
      <c r="NLJ88" s="68"/>
      <c r="NLK88" s="68"/>
      <c r="NLL88" s="68"/>
      <c r="NLM88" s="68"/>
      <c r="NLN88" s="68"/>
      <c r="NLO88" s="68"/>
      <c r="NLP88" s="68"/>
      <c r="NLQ88" s="68"/>
      <c r="NLR88" s="68"/>
      <c r="NLS88" s="68"/>
      <c r="NLT88" s="68"/>
      <c r="NLU88" s="68"/>
      <c r="NLV88" s="68"/>
      <c r="NLW88" s="68"/>
      <c r="NLX88" s="68"/>
      <c r="NLY88" s="68"/>
      <c r="NLZ88" s="68"/>
      <c r="NMA88" s="68"/>
      <c r="NMB88" s="68"/>
      <c r="NMC88" s="68"/>
      <c r="NMD88" s="68"/>
      <c r="NME88" s="68"/>
      <c r="NMF88" s="68"/>
      <c r="NMG88" s="68"/>
      <c r="NMH88" s="68"/>
      <c r="NMI88" s="68"/>
      <c r="NMJ88" s="68"/>
      <c r="NMK88" s="68"/>
      <c r="NML88" s="68"/>
      <c r="NMM88" s="68"/>
      <c r="NMN88" s="68"/>
      <c r="NMO88" s="68"/>
      <c r="NMP88" s="68"/>
      <c r="NMQ88" s="68"/>
      <c r="NMR88" s="68"/>
      <c r="NMS88" s="68"/>
      <c r="NMT88" s="68"/>
      <c r="NMU88" s="68"/>
      <c r="NMV88" s="68"/>
      <c r="NMW88" s="68"/>
      <c r="NMX88" s="68"/>
      <c r="NMY88" s="68"/>
      <c r="NMZ88" s="68"/>
      <c r="NNA88" s="68"/>
      <c r="NNB88" s="68"/>
      <c r="NNC88" s="68"/>
      <c r="NND88" s="68"/>
      <c r="NNE88" s="68"/>
      <c r="NNF88" s="68"/>
      <c r="NNG88" s="68"/>
      <c r="NNH88" s="68"/>
      <c r="NNI88" s="68"/>
      <c r="NNJ88" s="68"/>
      <c r="NNK88" s="68"/>
      <c r="NNL88" s="68"/>
      <c r="NNM88" s="68"/>
      <c r="NNN88" s="68"/>
      <c r="NNO88" s="68"/>
      <c r="NNP88" s="68"/>
      <c r="NNQ88" s="68"/>
      <c r="NNR88" s="68"/>
      <c r="NNS88" s="68"/>
      <c r="NNT88" s="68"/>
      <c r="NNU88" s="68"/>
      <c r="NNV88" s="68"/>
      <c r="NNW88" s="68"/>
      <c r="NNX88" s="68"/>
      <c r="NNY88" s="68"/>
      <c r="NNZ88" s="68"/>
      <c r="NOA88" s="68"/>
      <c r="NOB88" s="68"/>
      <c r="NOC88" s="68"/>
      <c r="NOD88" s="68"/>
      <c r="NOE88" s="68"/>
      <c r="NOF88" s="68"/>
      <c r="NOG88" s="68"/>
      <c r="NOH88" s="68"/>
      <c r="NOI88" s="68"/>
      <c r="NOJ88" s="68"/>
      <c r="NOK88" s="68"/>
      <c r="NOL88" s="68"/>
      <c r="NOM88" s="68"/>
      <c r="NON88" s="68"/>
      <c r="NOO88" s="68"/>
      <c r="NOP88" s="68"/>
      <c r="NOQ88" s="68"/>
      <c r="NOR88" s="68"/>
      <c r="NOS88" s="68"/>
      <c r="NOT88" s="68"/>
      <c r="NOU88" s="68"/>
      <c r="NOV88" s="68"/>
      <c r="NOW88" s="68"/>
      <c r="NOX88" s="68"/>
      <c r="NOY88" s="68"/>
      <c r="NOZ88" s="68"/>
      <c r="NPA88" s="68"/>
      <c r="NPB88" s="68"/>
      <c r="NPC88" s="68"/>
      <c r="NPD88" s="68"/>
      <c r="NPE88" s="68"/>
      <c r="NPF88" s="68"/>
      <c r="NPG88" s="68"/>
      <c r="NPH88" s="68"/>
      <c r="NPI88" s="68"/>
      <c r="NPJ88" s="68"/>
      <c r="NPK88" s="68"/>
      <c r="NPL88" s="68"/>
      <c r="NPM88" s="68"/>
      <c r="NPN88" s="68"/>
      <c r="NPO88" s="68"/>
      <c r="NPP88" s="68"/>
      <c r="NPQ88" s="68"/>
      <c r="NPR88" s="68"/>
      <c r="NPS88" s="68"/>
      <c r="NPT88" s="68"/>
      <c r="NPU88" s="68"/>
      <c r="NPV88" s="68"/>
      <c r="NPW88" s="68"/>
      <c r="NPX88" s="68"/>
      <c r="NPY88" s="68"/>
      <c r="NPZ88" s="68"/>
      <c r="NQA88" s="68"/>
      <c r="NQB88" s="68"/>
      <c r="NQC88" s="68"/>
      <c r="NQD88" s="68"/>
      <c r="NQE88" s="68"/>
      <c r="NQF88" s="68"/>
      <c r="NQG88" s="68"/>
      <c r="NQH88" s="68"/>
      <c r="NQI88" s="68"/>
      <c r="NQJ88" s="68"/>
      <c r="NQK88" s="68"/>
      <c r="NQL88" s="68"/>
      <c r="NQM88" s="68"/>
      <c r="NQN88" s="68"/>
      <c r="NQO88" s="68"/>
      <c r="NQP88" s="68"/>
      <c r="NQQ88" s="68"/>
      <c r="NQR88" s="68"/>
      <c r="NQS88" s="68"/>
      <c r="NQT88" s="68"/>
      <c r="NQU88" s="68"/>
      <c r="NQV88" s="68"/>
      <c r="NQW88" s="68"/>
      <c r="NQX88" s="68"/>
      <c r="NQY88" s="68"/>
      <c r="NQZ88" s="68"/>
      <c r="NRA88" s="68"/>
      <c r="NRB88" s="68"/>
      <c r="NRC88" s="68"/>
      <c r="NRD88" s="68"/>
      <c r="NRE88" s="68"/>
      <c r="NRF88" s="68"/>
      <c r="NRG88" s="68"/>
      <c r="NRH88" s="68"/>
      <c r="NRI88" s="68"/>
      <c r="NRJ88" s="68"/>
      <c r="NRK88" s="68"/>
      <c r="NRL88" s="68"/>
      <c r="NRM88" s="68"/>
      <c r="NRN88" s="68"/>
      <c r="NRO88" s="68"/>
      <c r="NRP88" s="68"/>
      <c r="NRQ88" s="68"/>
      <c r="NRR88" s="68"/>
      <c r="NRS88" s="68"/>
      <c r="NRT88" s="68"/>
      <c r="NRU88" s="68"/>
      <c r="NRV88" s="68"/>
      <c r="NRW88" s="68"/>
      <c r="NRX88" s="68"/>
      <c r="NRY88" s="68"/>
      <c r="NRZ88" s="68"/>
      <c r="NSA88" s="68"/>
      <c r="NSB88" s="68"/>
      <c r="NSC88" s="68"/>
      <c r="NSD88" s="68"/>
      <c r="NSE88" s="68"/>
      <c r="NSF88" s="68"/>
      <c r="NSG88" s="68"/>
      <c r="NSH88" s="68"/>
      <c r="NSI88" s="68"/>
      <c r="NSJ88" s="68"/>
      <c r="NSK88" s="68"/>
      <c r="NSL88" s="68"/>
      <c r="NSM88" s="68"/>
      <c r="NSN88" s="68"/>
      <c r="NSO88" s="68"/>
      <c r="NSP88" s="68"/>
      <c r="NSQ88" s="68"/>
      <c r="NSR88" s="68"/>
      <c r="NSS88" s="68"/>
      <c r="NST88" s="68"/>
      <c r="NSU88" s="68"/>
      <c r="NSV88" s="68"/>
      <c r="NSW88" s="68"/>
      <c r="NSX88" s="68"/>
      <c r="NSY88" s="68"/>
      <c r="NSZ88" s="68"/>
      <c r="NTA88" s="68"/>
      <c r="NTB88" s="68"/>
      <c r="NTC88" s="68"/>
      <c r="NTD88" s="68"/>
      <c r="NTE88" s="68"/>
      <c r="NTF88" s="68"/>
      <c r="NTG88" s="68"/>
      <c r="NTH88" s="68"/>
      <c r="NTI88" s="68"/>
      <c r="NTJ88" s="68"/>
      <c r="NTK88" s="68"/>
      <c r="NTL88" s="68"/>
      <c r="NTM88" s="68"/>
      <c r="NTN88" s="68"/>
      <c r="NTO88" s="68"/>
      <c r="NTP88" s="68"/>
      <c r="NTQ88" s="68"/>
      <c r="NTR88" s="68"/>
      <c r="NTS88" s="68"/>
      <c r="NTT88" s="68"/>
      <c r="NTU88" s="68"/>
      <c r="NTV88" s="68"/>
      <c r="NTW88" s="68"/>
      <c r="NTX88" s="68"/>
      <c r="NTY88" s="68"/>
      <c r="NTZ88" s="68"/>
      <c r="NUA88" s="68"/>
      <c r="NUB88" s="68"/>
      <c r="NUC88" s="68"/>
      <c r="NUD88" s="68"/>
      <c r="NUE88" s="68"/>
      <c r="NUF88" s="68"/>
      <c r="NUG88" s="68"/>
      <c r="NUH88" s="68"/>
      <c r="NUI88" s="68"/>
      <c r="NUJ88" s="68"/>
      <c r="NUK88" s="68"/>
      <c r="NUL88" s="68"/>
      <c r="NUM88" s="68"/>
      <c r="NUN88" s="68"/>
      <c r="NUO88" s="68"/>
      <c r="NUP88" s="68"/>
      <c r="NUQ88" s="68"/>
      <c r="NUR88" s="68"/>
      <c r="NUS88" s="68"/>
      <c r="NUT88" s="68"/>
      <c r="NUU88" s="68"/>
      <c r="NUV88" s="68"/>
      <c r="NUW88" s="68"/>
      <c r="NUX88" s="68"/>
      <c r="NUY88" s="68"/>
      <c r="NUZ88" s="68"/>
      <c r="NVA88" s="68"/>
      <c r="NVB88" s="68"/>
      <c r="NVC88" s="68"/>
      <c r="NVD88" s="68"/>
      <c r="NVE88" s="68"/>
      <c r="NVF88" s="68"/>
      <c r="NVG88" s="68"/>
      <c r="NVH88" s="68"/>
      <c r="NVI88" s="68"/>
      <c r="NVJ88" s="68"/>
      <c r="NVK88" s="68"/>
      <c r="NVL88" s="68"/>
      <c r="NVM88" s="68"/>
      <c r="NVN88" s="68"/>
      <c r="NVO88" s="68"/>
      <c r="NVP88" s="68"/>
      <c r="NVQ88" s="68"/>
      <c r="NVR88" s="68"/>
      <c r="NVS88" s="68"/>
      <c r="NVT88" s="68"/>
      <c r="NVU88" s="68"/>
      <c r="NVV88" s="68"/>
      <c r="NVW88" s="68"/>
      <c r="NVX88" s="68"/>
      <c r="NVY88" s="68"/>
      <c r="NVZ88" s="68"/>
      <c r="NWA88" s="68"/>
      <c r="NWB88" s="68"/>
      <c r="NWC88" s="68"/>
      <c r="NWD88" s="68"/>
      <c r="NWE88" s="68"/>
      <c r="NWF88" s="68"/>
      <c r="NWG88" s="68"/>
      <c r="NWH88" s="68"/>
      <c r="NWI88" s="68"/>
      <c r="NWJ88" s="68"/>
      <c r="NWK88" s="68"/>
      <c r="NWL88" s="68"/>
      <c r="NWM88" s="68"/>
      <c r="NWN88" s="68"/>
      <c r="NWO88" s="68"/>
      <c r="NWP88" s="68"/>
      <c r="NWQ88" s="68"/>
      <c r="NWR88" s="68"/>
      <c r="NWS88" s="68"/>
      <c r="NWT88" s="68"/>
      <c r="NWU88" s="68"/>
      <c r="NWV88" s="68"/>
      <c r="NWW88" s="68"/>
      <c r="NWX88" s="68"/>
      <c r="NWY88" s="68"/>
      <c r="NWZ88" s="68"/>
      <c r="NXA88" s="68"/>
      <c r="NXB88" s="68"/>
      <c r="NXC88" s="68"/>
      <c r="NXD88" s="68"/>
      <c r="NXE88" s="68"/>
      <c r="NXF88" s="68"/>
      <c r="NXG88" s="68"/>
      <c r="NXH88" s="68"/>
      <c r="NXI88" s="68"/>
      <c r="NXJ88" s="68"/>
      <c r="NXK88" s="68"/>
      <c r="NXL88" s="68"/>
      <c r="NXM88" s="68"/>
      <c r="NXN88" s="68"/>
      <c r="NXO88" s="68"/>
      <c r="NXP88" s="68"/>
      <c r="NXQ88" s="68"/>
      <c r="NXR88" s="68"/>
      <c r="NXS88" s="68"/>
      <c r="NXT88" s="68"/>
      <c r="NXU88" s="68"/>
      <c r="NXV88" s="68"/>
      <c r="NXW88" s="68"/>
      <c r="NXX88" s="68"/>
      <c r="NXY88" s="68"/>
      <c r="NXZ88" s="68"/>
      <c r="NYA88" s="68"/>
      <c r="NYB88" s="68"/>
      <c r="NYC88" s="68"/>
      <c r="NYD88" s="68"/>
      <c r="NYE88" s="68"/>
      <c r="NYF88" s="68"/>
      <c r="NYG88" s="68"/>
      <c r="NYH88" s="68"/>
      <c r="NYI88" s="68"/>
      <c r="NYJ88" s="68"/>
      <c r="NYK88" s="68"/>
      <c r="NYL88" s="68"/>
      <c r="NYM88" s="68"/>
      <c r="NYN88" s="68"/>
      <c r="NYO88" s="68"/>
      <c r="NYP88" s="68"/>
      <c r="NYQ88" s="68"/>
      <c r="NYR88" s="68"/>
      <c r="NYS88" s="68"/>
      <c r="NYT88" s="68"/>
      <c r="NYU88" s="68"/>
      <c r="NYV88" s="68"/>
      <c r="NYW88" s="68"/>
      <c r="NYX88" s="68"/>
      <c r="NYY88" s="68"/>
      <c r="NYZ88" s="68"/>
      <c r="NZA88" s="68"/>
      <c r="NZB88" s="68"/>
      <c r="NZC88" s="68"/>
      <c r="NZD88" s="68"/>
      <c r="NZE88" s="68"/>
      <c r="NZF88" s="68"/>
      <c r="NZG88" s="68"/>
      <c r="NZH88" s="68"/>
      <c r="NZI88" s="68"/>
      <c r="NZJ88" s="68"/>
      <c r="NZK88" s="68"/>
      <c r="NZL88" s="68"/>
      <c r="NZM88" s="68"/>
      <c r="NZN88" s="68"/>
      <c r="NZO88" s="68"/>
      <c r="NZP88" s="68"/>
      <c r="NZQ88" s="68"/>
      <c r="NZR88" s="68"/>
      <c r="NZS88" s="68"/>
      <c r="NZT88" s="68"/>
      <c r="NZU88" s="68"/>
      <c r="NZV88" s="68"/>
      <c r="NZW88" s="68"/>
      <c r="NZX88" s="68"/>
      <c r="NZY88" s="68"/>
      <c r="NZZ88" s="68"/>
      <c r="OAA88" s="68"/>
      <c r="OAB88" s="68"/>
      <c r="OAC88" s="68"/>
      <c r="OAD88" s="68"/>
      <c r="OAE88" s="68"/>
      <c r="OAF88" s="68"/>
      <c r="OAG88" s="68"/>
      <c r="OAH88" s="68"/>
      <c r="OAI88" s="68"/>
      <c r="OAJ88" s="68"/>
      <c r="OAK88" s="68"/>
      <c r="OAL88" s="68"/>
      <c r="OAM88" s="68"/>
      <c r="OAN88" s="68"/>
      <c r="OAO88" s="68"/>
      <c r="OAP88" s="68"/>
      <c r="OAQ88" s="68"/>
      <c r="OAR88" s="68"/>
      <c r="OAS88" s="68"/>
      <c r="OAT88" s="68"/>
      <c r="OAU88" s="68"/>
      <c r="OAV88" s="68"/>
      <c r="OAW88" s="68"/>
      <c r="OAX88" s="68"/>
      <c r="OAY88" s="68"/>
      <c r="OAZ88" s="68"/>
      <c r="OBA88" s="68"/>
      <c r="OBB88" s="68"/>
      <c r="OBC88" s="68"/>
      <c r="OBD88" s="68"/>
      <c r="OBE88" s="68"/>
      <c r="OBF88" s="68"/>
      <c r="OBG88" s="68"/>
      <c r="OBH88" s="68"/>
      <c r="OBI88" s="68"/>
      <c r="OBJ88" s="68"/>
      <c r="OBK88" s="68"/>
      <c r="OBL88" s="68"/>
      <c r="OBM88" s="68"/>
      <c r="OBN88" s="68"/>
      <c r="OBO88" s="68"/>
      <c r="OBP88" s="68"/>
      <c r="OBQ88" s="68"/>
      <c r="OBR88" s="68"/>
      <c r="OBS88" s="68"/>
      <c r="OBT88" s="68"/>
      <c r="OBU88" s="68"/>
      <c r="OBV88" s="68"/>
      <c r="OBW88" s="68"/>
      <c r="OBX88" s="68"/>
      <c r="OBY88" s="68"/>
      <c r="OBZ88" s="68"/>
      <c r="OCA88" s="68"/>
      <c r="OCB88" s="68"/>
      <c r="OCC88" s="68"/>
      <c r="OCD88" s="68"/>
      <c r="OCE88" s="68"/>
      <c r="OCF88" s="68"/>
      <c r="OCG88" s="68"/>
      <c r="OCH88" s="68"/>
      <c r="OCI88" s="68"/>
      <c r="OCJ88" s="68"/>
      <c r="OCK88" s="68"/>
      <c r="OCL88" s="68"/>
      <c r="OCM88" s="68"/>
      <c r="OCN88" s="68"/>
      <c r="OCO88" s="68"/>
      <c r="OCP88" s="68"/>
      <c r="OCQ88" s="68"/>
      <c r="OCR88" s="68"/>
      <c r="OCS88" s="68"/>
      <c r="OCT88" s="68"/>
      <c r="OCU88" s="68"/>
      <c r="OCV88" s="68"/>
      <c r="OCW88" s="68"/>
      <c r="OCX88" s="68"/>
      <c r="OCY88" s="68"/>
      <c r="OCZ88" s="68"/>
      <c r="ODA88" s="68"/>
      <c r="ODB88" s="68"/>
      <c r="ODC88" s="68"/>
      <c r="ODD88" s="68"/>
      <c r="ODE88" s="68"/>
      <c r="ODF88" s="68"/>
      <c r="ODG88" s="68"/>
      <c r="ODH88" s="68"/>
      <c r="ODI88" s="68"/>
      <c r="ODJ88" s="68"/>
      <c r="ODK88" s="68"/>
      <c r="ODL88" s="68"/>
      <c r="ODM88" s="68"/>
      <c r="ODN88" s="68"/>
      <c r="ODO88" s="68"/>
      <c r="ODP88" s="68"/>
      <c r="ODQ88" s="68"/>
      <c r="ODR88" s="68"/>
      <c r="ODS88" s="68"/>
      <c r="ODT88" s="68"/>
      <c r="ODU88" s="68"/>
      <c r="ODV88" s="68"/>
      <c r="ODW88" s="68"/>
      <c r="ODX88" s="68"/>
      <c r="ODY88" s="68"/>
      <c r="ODZ88" s="68"/>
      <c r="OEA88" s="68"/>
      <c r="OEB88" s="68"/>
      <c r="OEC88" s="68"/>
      <c r="OED88" s="68"/>
      <c r="OEE88" s="68"/>
      <c r="OEF88" s="68"/>
      <c r="OEG88" s="68"/>
      <c r="OEH88" s="68"/>
      <c r="OEI88" s="68"/>
      <c r="OEJ88" s="68"/>
      <c r="OEK88" s="68"/>
      <c r="OEL88" s="68"/>
      <c r="OEM88" s="68"/>
      <c r="OEN88" s="68"/>
      <c r="OEO88" s="68"/>
      <c r="OEP88" s="68"/>
      <c r="OEQ88" s="68"/>
      <c r="OER88" s="68"/>
      <c r="OES88" s="68"/>
      <c r="OET88" s="68"/>
      <c r="OEU88" s="68"/>
      <c r="OEV88" s="68"/>
      <c r="OEW88" s="68"/>
      <c r="OEX88" s="68"/>
      <c r="OEY88" s="68"/>
      <c r="OEZ88" s="68"/>
      <c r="OFA88" s="68"/>
      <c r="OFB88" s="68"/>
      <c r="OFC88" s="68"/>
      <c r="OFD88" s="68"/>
      <c r="OFE88" s="68"/>
      <c r="OFF88" s="68"/>
      <c r="OFG88" s="68"/>
      <c r="OFH88" s="68"/>
      <c r="OFI88" s="68"/>
      <c r="OFJ88" s="68"/>
      <c r="OFK88" s="68"/>
      <c r="OFL88" s="68"/>
      <c r="OFM88" s="68"/>
      <c r="OFN88" s="68"/>
      <c r="OFO88" s="68"/>
      <c r="OFP88" s="68"/>
      <c r="OFQ88" s="68"/>
      <c r="OFR88" s="68"/>
      <c r="OFS88" s="68"/>
      <c r="OFT88" s="68"/>
      <c r="OFU88" s="68"/>
      <c r="OFV88" s="68"/>
      <c r="OFW88" s="68"/>
      <c r="OFX88" s="68"/>
      <c r="OFY88" s="68"/>
      <c r="OFZ88" s="68"/>
      <c r="OGA88" s="68"/>
      <c r="OGB88" s="68"/>
      <c r="OGC88" s="68"/>
      <c r="OGD88" s="68"/>
      <c r="OGE88" s="68"/>
      <c r="OGF88" s="68"/>
      <c r="OGG88" s="68"/>
      <c r="OGH88" s="68"/>
      <c r="OGI88" s="68"/>
      <c r="OGJ88" s="68"/>
      <c r="OGK88" s="68"/>
      <c r="OGL88" s="68"/>
      <c r="OGM88" s="68"/>
      <c r="OGN88" s="68"/>
      <c r="OGO88" s="68"/>
      <c r="OGP88" s="68"/>
      <c r="OGQ88" s="68"/>
      <c r="OGR88" s="68"/>
      <c r="OGS88" s="68"/>
      <c r="OGT88" s="68"/>
      <c r="OGU88" s="68"/>
      <c r="OGV88" s="68"/>
      <c r="OGW88" s="68"/>
      <c r="OGX88" s="68"/>
      <c r="OGY88" s="68"/>
      <c r="OGZ88" s="68"/>
      <c r="OHA88" s="68"/>
      <c r="OHB88" s="68"/>
      <c r="OHC88" s="68"/>
      <c r="OHD88" s="68"/>
      <c r="OHE88" s="68"/>
      <c r="OHF88" s="68"/>
      <c r="OHG88" s="68"/>
      <c r="OHH88" s="68"/>
      <c r="OHI88" s="68"/>
      <c r="OHJ88" s="68"/>
      <c r="OHK88" s="68"/>
      <c r="OHL88" s="68"/>
      <c r="OHM88" s="68"/>
      <c r="OHN88" s="68"/>
      <c r="OHO88" s="68"/>
      <c r="OHP88" s="68"/>
      <c r="OHQ88" s="68"/>
      <c r="OHR88" s="68"/>
      <c r="OHS88" s="68"/>
      <c r="OHT88" s="68"/>
      <c r="OHU88" s="68"/>
      <c r="OHV88" s="68"/>
      <c r="OHW88" s="68"/>
      <c r="OHX88" s="68"/>
      <c r="OHY88" s="68"/>
      <c r="OHZ88" s="68"/>
      <c r="OIA88" s="68"/>
      <c r="OIB88" s="68"/>
      <c r="OIC88" s="68"/>
      <c r="OID88" s="68"/>
      <c r="OIE88" s="68"/>
      <c r="OIF88" s="68"/>
      <c r="OIG88" s="68"/>
      <c r="OIH88" s="68"/>
      <c r="OII88" s="68"/>
      <c r="OIJ88" s="68"/>
      <c r="OIK88" s="68"/>
      <c r="OIL88" s="68"/>
      <c r="OIM88" s="68"/>
      <c r="OIN88" s="68"/>
      <c r="OIO88" s="68"/>
      <c r="OIP88" s="68"/>
      <c r="OIQ88" s="68"/>
      <c r="OIR88" s="68"/>
      <c r="OIS88" s="68"/>
      <c r="OIT88" s="68"/>
      <c r="OIU88" s="68"/>
      <c r="OIV88" s="68"/>
      <c r="OIW88" s="68"/>
      <c r="OIX88" s="68"/>
      <c r="OIY88" s="68"/>
      <c r="OIZ88" s="68"/>
      <c r="OJA88" s="68"/>
      <c r="OJB88" s="68"/>
      <c r="OJC88" s="68"/>
      <c r="OJD88" s="68"/>
      <c r="OJE88" s="68"/>
      <c r="OJF88" s="68"/>
      <c r="OJG88" s="68"/>
      <c r="OJH88" s="68"/>
      <c r="OJI88" s="68"/>
      <c r="OJJ88" s="68"/>
      <c r="OJK88" s="68"/>
      <c r="OJL88" s="68"/>
      <c r="OJM88" s="68"/>
      <c r="OJN88" s="68"/>
      <c r="OJO88" s="68"/>
      <c r="OJP88" s="68"/>
      <c r="OJQ88" s="68"/>
      <c r="OJR88" s="68"/>
      <c r="OJS88" s="68"/>
      <c r="OJT88" s="68"/>
      <c r="OJU88" s="68"/>
      <c r="OJV88" s="68"/>
      <c r="OJW88" s="68"/>
      <c r="OJX88" s="68"/>
      <c r="OJY88" s="68"/>
      <c r="OJZ88" s="68"/>
      <c r="OKA88" s="68"/>
      <c r="OKB88" s="68"/>
      <c r="OKC88" s="68"/>
      <c r="OKD88" s="68"/>
      <c r="OKE88" s="68"/>
      <c r="OKF88" s="68"/>
      <c r="OKG88" s="68"/>
      <c r="OKH88" s="68"/>
      <c r="OKI88" s="68"/>
      <c r="OKJ88" s="68"/>
      <c r="OKK88" s="68"/>
      <c r="OKL88" s="68"/>
      <c r="OKM88" s="68"/>
      <c r="OKN88" s="68"/>
      <c r="OKO88" s="68"/>
      <c r="OKP88" s="68"/>
      <c r="OKQ88" s="68"/>
      <c r="OKR88" s="68"/>
      <c r="OKS88" s="68"/>
      <c r="OKT88" s="68"/>
      <c r="OKU88" s="68"/>
      <c r="OKV88" s="68"/>
      <c r="OKW88" s="68"/>
      <c r="OKX88" s="68"/>
      <c r="OKY88" s="68"/>
      <c r="OKZ88" s="68"/>
      <c r="OLA88" s="68"/>
      <c r="OLB88" s="68"/>
      <c r="OLC88" s="68"/>
      <c r="OLD88" s="68"/>
      <c r="OLE88" s="68"/>
      <c r="OLF88" s="68"/>
      <c r="OLG88" s="68"/>
      <c r="OLH88" s="68"/>
      <c r="OLI88" s="68"/>
      <c r="OLJ88" s="68"/>
      <c r="OLK88" s="68"/>
      <c r="OLL88" s="68"/>
      <c r="OLM88" s="68"/>
      <c r="OLN88" s="68"/>
      <c r="OLO88" s="68"/>
      <c r="OLP88" s="68"/>
      <c r="OLQ88" s="68"/>
      <c r="OLR88" s="68"/>
      <c r="OLS88" s="68"/>
      <c r="OLT88" s="68"/>
      <c r="OLU88" s="68"/>
      <c r="OLV88" s="68"/>
      <c r="OLW88" s="68"/>
      <c r="OLX88" s="68"/>
      <c r="OLY88" s="68"/>
      <c r="OLZ88" s="68"/>
      <c r="OMA88" s="68"/>
      <c r="OMB88" s="68"/>
      <c r="OMC88" s="68"/>
      <c r="OMD88" s="68"/>
      <c r="OME88" s="68"/>
      <c r="OMF88" s="68"/>
      <c r="OMG88" s="68"/>
      <c r="OMH88" s="68"/>
      <c r="OMI88" s="68"/>
      <c r="OMJ88" s="68"/>
      <c r="OMK88" s="68"/>
      <c r="OML88" s="68"/>
      <c r="OMM88" s="68"/>
      <c r="OMN88" s="68"/>
      <c r="OMO88" s="68"/>
      <c r="OMP88" s="68"/>
      <c r="OMQ88" s="68"/>
      <c r="OMR88" s="68"/>
      <c r="OMS88" s="68"/>
      <c r="OMT88" s="68"/>
      <c r="OMU88" s="68"/>
      <c r="OMV88" s="68"/>
      <c r="OMW88" s="68"/>
      <c r="OMX88" s="68"/>
      <c r="OMY88" s="68"/>
      <c r="OMZ88" s="68"/>
      <c r="ONA88" s="68"/>
      <c r="ONB88" s="68"/>
      <c r="ONC88" s="68"/>
      <c r="OND88" s="68"/>
      <c r="ONE88" s="68"/>
      <c r="ONF88" s="68"/>
      <c r="ONG88" s="68"/>
      <c r="ONH88" s="68"/>
      <c r="ONI88" s="68"/>
      <c r="ONJ88" s="68"/>
      <c r="ONK88" s="68"/>
      <c r="ONL88" s="68"/>
      <c r="ONM88" s="68"/>
      <c r="ONN88" s="68"/>
      <c r="ONO88" s="68"/>
      <c r="ONP88" s="68"/>
      <c r="ONQ88" s="68"/>
      <c r="ONR88" s="68"/>
      <c r="ONS88" s="68"/>
      <c r="ONT88" s="68"/>
      <c r="ONU88" s="68"/>
      <c r="ONV88" s="68"/>
      <c r="ONW88" s="68"/>
      <c r="ONX88" s="68"/>
      <c r="ONY88" s="68"/>
      <c r="ONZ88" s="68"/>
      <c r="OOA88" s="68"/>
      <c r="OOB88" s="68"/>
      <c r="OOC88" s="68"/>
      <c r="OOD88" s="68"/>
      <c r="OOE88" s="68"/>
      <c r="OOF88" s="68"/>
      <c r="OOG88" s="68"/>
      <c r="OOH88" s="68"/>
      <c r="OOI88" s="68"/>
      <c r="OOJ88" s="68"/>
      <c r="OOK88" s="68"/>
      <c r="OOL88" s="68"/>
      <c r="OOM88" s="68"/>
      <c r="OON88" s="68"/>
      <c r="OOO88" s="68"/>
      <c r="OOP88" s="68"/>
      <c r="OOQ88" s="68"/>
      <c r="OOR88" s="68"/>
      <c r="OOS88" s="68"/>
      <c r="OOT88" s="68"/>
      <c r="OOU88" s="68"/>
      <c r="OOV88" s="68"/>
      <c r="OOW88" s="68"/>
      <c r="OOX88" s="68"/>
      <c r="OOY88" s="68"/>
      <c r="OOZ88" s="68"/>
      <c r="OPA88" s="68"/>
      <c r="OPB88" s="68"/>
      <c r="OPC88" s="68"/>
      <c r="OPD88" s="68"/>
      <c r="OPE88" s="68"/>
      <c r="OPF88" s="68"/>
      <c r="OPG88" s="68"/>
      <c r="OPH88" s="68"/>
      <c r="OPI88" s="68"/>
      <c r="OPJ88" s="68"/>
      <c r="OPK88" s="68"/>
      <c r="OPL88" s="68"/>
      <c r="OPM88" s="68"/>
      <c r="OPN88" s="68"/>
      <c r="OPO88" s="68"/>
      <c r="OPP88" s="68"/>
      <c r="OPQ88" s="68"/>
      <c r="OPR88" s="68"/>
      <c r="OPS88" s="68"/>
      <c r="OPT88" s="68"/>
      <c r="OPU88" s="68"/>
      <c r="OPV88" s="68"/>
      <c r="OPW88" s="68"/>
      <c r="OPX88" s="68"/>
      <c r="OPY88" s="68"/>
      <c r="OPZ88" s="68"/>
      <c r="OQA88" s="68"/>
      <c r="OQB88" s="68"/>
      <c r="OQC88" s="68"/>
      <c r="OQD88" s="68"/>
      <c r="OQE88" s="68"/>
      <c r="OQF88" s="68"/>
      <c r="OQG88" s="68"/>
      <c r="OQH88" s="68"/>
      <c r="OQI88" s="68"/>
      <c r="OQJ88" s="68"/>
      <c r="OQK88" s="68"/>
      <c r="OQL88" s="68"/>
      <c r="OQM88" s="68"/>
      <c r="OQN88" s="68"/>
      <c r="OQO88" s="68"/>
      <c r="OQP88" s="68"/>
      <c r="OQQ88" s="68"/>
      <c r="OQR88" s="68"/>
      <c r="OQS88" s="68"/>
      <c r="OQT88" s="68"/>
      <c r="OQU88" s="68"/>
      <c r="OQV88" s="68"/>
      <c r="OQW88" s="68"/>
      <c r="OQX88" s="68"/>
      <c r="OQY88" s="68"/>
      <c r="OQZ88" s="68"/>
      <c r="ORA88" s="68"/>
      <c r="ORB88" s="68"/>
      <c r="ORC88" s="68"/>
      <c r="ORD88" s="68"/>
      <c r="ORE88" s="68"/>
      <c r="ORF88" s="68"/>
      <c r="ORG88" s="68"/>
      <c r="ORH88" s="68"/>
      <c r="ORI88" s="68"/>
      <c r="ORJ88" s="68"/>
      <c r="ORK88" s="68"/>
      <c r="ORL88" s="68"/>
      <c r="ORM88" s="68"/>
      <c r="ORN88" s="68"/>
      <c r="ORO88" s="68"/>
      <c r="ORP88" s="68"/>
      <c r="ORQ88" s="68"/>
      <c r="ORR88" s="68"/>
      <c r="ORS88" s="68"/>
      <c r="ORT88" s="68"/>
      <c r="ORU88" s="68"/>
      <c r="ORV88" s="68"/>
      <c r="ORW88" s="68"/>
      <c r="ORX88" s="68"/>
      <c r="ORY88" s="68"/>
      <c r="ORZ88" s="68"/>
      <c r="OSA88" s="68"/>
      <c r="OSB88" s="68"/>
      <c r="OSC88" s="68"/>
      <c r="OSD88" s="68"/>
      <c r="OSE88" s="68"/>
      <c r="OSF88" s="68"/>
      <c r="OSG88" s="68"/>
      <c r="OSH88" s="68"/>
      <c r="OSI88" s="68"/>
      <c r="OSJ88" s="68"/>
      <c r="OSK88" s="68"/>
      <c r="OSL88" s="68"/>
      <c r="OSM88" s="68"/>
      <c r="OSN88" s="68"/>
      <c r="OSO88" s="68"/>
      <c r="OSP88" s="68"/>
      <c r="OSQ88" s="68"/>
      <c r="OSR88" s="68"/>
      <c r="OSS88" s="68"/>
      <c r="OST88" s="68"/>
      <c r="OSU88" s="68"/>
      <c r="OSV88" s="68"/>
      <c r="OSW88" s="68"/>
      <c r="OSX88" s="68"/>
      <c r="OSY88" s="68"/>
      <c r="OSZ88" s="68"/>
      <c r="OTA88" s="68"/>
      <c r="OTB88" s="68"/>
      <c r="OTC88" s="68"/>
      <c r="OTD88" s="68"/>
      <c r="OTE88" s="68"/>
      <c r="OTF88" s="68"/>
      <c r="OTG88" s="68"/>
      <c r="OTH88" s="68"/>
      <c r="OTI88" s="68"/>
      <c r="OTJ88" s="68"/>
      <c r="OTK88" s="68"/>
      <c r="OTL88" s="68"/>
      <c r="OTM88" s="68"/>
      <c r="OTN88" s="68"/>
      <c r="OTO88" s="68"/>
      <c r="OTP88" s="68"/>
      <c r="OTQ88" s="68"/>
      <c r="OTR88" s="68"/>
      <c r="OTS88" s="68"/>
      <c r="OTT88" s="68"/>
      <c r="OTU88" s="68"/>
      <c r="OTV88" s="68"/>
      <c r="OTW88" s="68"/>
      <c r="OTX88" s="68"/>
      <c r="OTY88" s="68"/>
      <c r="OTZ88" s="68"/>
      <c r="OUA88" s="68"/>
      <c r="OUB88" s="68"/>
      <c r="OUC88" s="68"/>
      <c r="OUD88" s="68"/>
      <c r="OUE88" s="68"/>
      <c r="OUF88" s="68"/>
      <c r="OUG88" s="68"/>
      <c r="OUH88" s="68"/>
      <c r="OUI88" s="68"/>
      <c r="OUJ88" s="68"/>
      <c r="OUK88" s="68"/>
      <c r="OUL88" s="68"/>
      <c r="OUM88" s="68"/>
      <c r="OUN88" s="68"/>
      <c r="OUO88" s="68"/>
      <c r="OUP88" s="68"/>
      <c r="OUQ88" s="68"/>
      <c r="OUR88" s="68"/>
      <c r="OUS88" s="68"/>
      <c r="OUT88" s="68"/>
      <c r="OUU88" s="68"/>
      <c r="OUV88" s="68"/>
      <c r="OUW88" s="68"/>
      <c r="OUX88" s="68"/>
      <c r="OUY88" s="68"/>
      <c r="OUZ88" s="68"/>
      <c r="OVA88" s="68"/>
      <c r="OVB88" s="68"/>
      <c r="OVC88" s="68"/>
      <c r="OVD88" s="68"/>
      <c r="OVE88" s="68"/>
      <c r="OVF88" s="68"/>
      <c r="OVG88" s="68"/>
      <c r="OVH88" s="68"/>
      <c r="OVI88" s="68"/>
      <c r="OVJ88" s="68"/>
      <c r="OVK88" s="68"/>
      <c r="OVL88" s="68"/>
      <c r="OVM88" s="68"/>
      <c r="OVN88" s="68"/>
      <c r="OVO88" s="68"/>
      <c r="OVP88" s="68"/>
      <c r="OVQ88" s="68"/>
      <c r="OVR88" s="68"/>
      <c r="OVS88" s="68"/>
      <c r="OVT88" s="68"/>
      <c r="OVU88" s="68"/>
      <c r="OVV88" s="68"/>
      <c r="OVW88" s="68"/>
      <c r="OVX88" s="68"/>
      <c r="OVY88" s="68"/>
      <c r="OVZ88" s="68"/>
      <c r="OWA88" s="68"/>
      <c r="OWB88" s="68"/>
      <c r="OWC88" s="68"/>
      <c r="OWD88" s="68"/>
      <c r="OWE88" s="68"/>
      <c r="OWF88" s="68"/>
      <c r="OWG88" s="68"/>
      <c r="OWH88" s="68"/>
      <c r="OWI88" s="68"/>
      <c r="OWJ88" s="68"/>
      <c r="OWK88" s="68"/>
      <c r="OWL88" s="68"/>
      <c r="OWM88" s="68"/>
      <c r="OWN88" s="68"/>
      <c r="OWO88" s="68"/>
      <c r="OWP88" s="68"/>
      <c r="OWQ88" s="68"/>
      <c r="OWR88" s="68"/>
      <c r="OWS88" s="68"/>
      <c r="OWT88" s="68"/>
      <c r="OWU88" s="68"/>
      <c r="OWV88" s="68"/>
      <c r="OWW88" s="68"/>
      <c r="OWX88" s="68"/>
      <c r="OWY88" s="68"/>
      <c r="OWZ88" s="68"/>
      <c r="OXA88" s="68"/>
      <c r="OXB88" s="68"/>
      <c r="OXC88" s="68"/>
      <c r="OXD88" s="68"/>
      <c r="OXE88" s="68"/>
      <c r="OXF88" s="68"/>
      <c r="OXG88" s="68"/>
      <c r="OXH88" s="68"/>
      <c r="OXI88" s="68"/>
      <c r="OXJ88" s="68"/>
      <c r="OXK88" s="68"/>
      <c r="OXL88" s="68"/>
      <c r="OXM88" s="68"/>
      <c r="OXN88" s="68"/>
      <c r="OXO88" s="68"/>
      <c r="OXP88" s="68"/>
      <c r="OXQ88" s="68"/>
      <c r="OXR88" s="68"/>
      <c r="OXS88" s="68"/>
      <c r="OXT88" s="68"/>
      <c r="OXU88" s="68"/>
      <c r="OXV88" s="68"/>
      <c r="OXW88" s="68"/>
      <c r="OXX88" s="68"/>
      <c r="OXY88" s="68"/>
      <c r="OXZ88" s="68"/>
      <c r="OYA88" s="68"/>
      <c r="OYB88" s="68"/>
      <c r="OYC88" s="68"/>
      <c r="OYD88" s="68"/>
      <c r="OYE88" s="68"/>
      <c r="OYF88" s="68"/>
      <c r="OYG88" s="68"/>
      <c r="OYH88" s="68"/>
      <c r="OYI88" s="68"/>
      <c r="OYJ88" s="68"/>
      <c r="OYK88" s="68"/>
      <c r="OYL88" s="68"/>
      <c r="OYM88" s="68"/>
      <c r="OYN88" s="68"/>
      <c r="OYO88" s="68"/>
      <c r="OYP88" s="68"/>
      <c r="OYQ88" s="68"/>
      <c r="OYR88" s="68"/>
      <c r="OYS88" s="68"/>
      <c r="OYT88" s="68"/>
      <c r="OYU88" s="68"/>
      <c r="OYV88" s="68"/>
      <c r="OYW88" s="68"/>
      <c r="OYX88" s="68"/>
      <c r="OYY88" s="68"/>
      <c r="OYZ88" s="68"/>
      <c r="OZA88" s="68"/>
      <c r="OZB88" s="68"/>
      <c r="OZC88" s="68"/>
      <c r="OZD88" s="68"/>
      <c r="OZE88" s="68"/>
      <c r="OZF88" s="68"/>
      <c r="OZG88" s="68"/>
      <c r="OZH88" s="68"/>
      <c r="OZI88" s="68"/>
      <c r="OZJ88" s="68"/>
      <c r="OZK88" s="68"/>
      <c r="OZL88" s="68"/>
      <c r="OZM88" s="68"/>
      <c r="OZN88" s="68"/>
      <c r="OZO88" s="68"/>
      <c r="OZP88" s="68"/>
      <c r="OZQ88" s="68"/>
      <c r="OZR88" s="68"/>
      <c r="OZS88" s="68"/>
      <c r="OZT88" s="68"/>
      <c r="OZU88" s="68"/>
      <c r="OZV88" s="68"/>
      <c r="OZW88" s="68"/>
      <c r="OZX88" s="68"/>
      <c r="OZY88" s="68"/>
      <c r="OZZ88" s="68"/>
      <c r="PAA88" s="68"/>
      <c r="PAB88" s="68"/>
      <c r="PAC88" s="68"/>
      <c r="PAD88" s="68"/>
      <c r="PAE88" s="68"/>
      <c r="PAF88" s="68"/>
      <c r="PAG88" s="68"/>
      <c r="PAH88" s="68"/>
      <c r="PAI88" s="68"/>
      <c r="PAJ88" s="68"/>
      <c r="PAK88" s="68"/>
      <c r="PAL88" s="68"/>
      <c r="PAM88" s="68"/>
      <c r="PAN88" s="68"/>
      <c r="PAO88" s="68"/>
      <c r="PAP88" s="68"/>
      <c r="PAQ88" s="68"/>
      <c r="PAR88" s="68"/>
      <c r="PAS88" s="68"/>
      <c r="PAT88" s="68"/>
      <c r="PAU88" s="68"/>
      <c r="PAV88" s="68"/>
      <c r="PAW88" s="68"/>
      <c r="PAX88" s="68"/>
      <c r="PAY88" s="68"/>
      <c r="PAZ88" s="68"/>
      <c r="PBA88" s="68"/>
      <c r="PBB88" s="68"/>
      <c r="PBC88" s="68"/>
      <c r="PBD88" s="68"/>
      <c r="PBE88" s="68"/>
      <c r="PBF88" s="68"/>
      <c r="PBG88" s="68"/>
      <c r="PBH88" s="68"/>
      <c r="PBI88" s="68"/>
      <c r="PBJ88" s="68"/>
      <c r="PBK88" s="68"/>
      <c r="PBL88" s="68"/>
      <c r="PBM88" s="68"/>
      <c r="PBN88" s="68"/>
      <c r="PBO88" s="68"/>
      <c r="PBP88" s="68"/>
      <c r="PBQ88" s="68"/>
      <c r="PBR88" s="68"/>
      <c r="PBS88" s="68"/>
      <c r="PBT88" s="68"/>
      <c r="PBU88" s="68"/>
      <c r="PBV88" s="68"/>
      <c r="PBW88" s="68"/>
      <c r="PBX88" s="68"/>
      <c r="PBY88" s="68"/>
      <c r="PBZ88" s="68"/>
      <c r="PCA88" s="68"/>
      <c r="PCB88" s="68"/>
      <c r="PCC88" s="68"/>
      <c r="PCD88" s="68"/>
      <c r="PCE88" s="68"/>
      <c r="PCF88" s="68"/>
      <c r="PCG88" s="68"/>
      <c r="PCH88" s="68"/>
      <c r="PCI88" s="68"/>
      <c r="PCJ88" s="68"/>
      <c r="PCK88" s="68"/>
      <c r="PCL88" s="68"/>
      <c r="PCM88" s="68"/>
      <c r="PCN88" s="68"/>
      <c r="PCO88" s="68"/>
      <c r="PCP88" s="68"/>
      <c r="PCQ88" s="68"/>
      <c r="PCR88" s="68"/>
      <c r="PCS88" s="68"/>
      <c r="PCT88" s="68"/>
      <c r="PCU88" s="68"/>
      <c r="PCV88" s="68"/>
      <c r="PCW88" s="68"/>
      <c r="PCX88" s="68"/>
      <c r="PCY88" s="68"/>
      <c r="PCZ88" s="68"/>
      <c r="PDA88" s="68"/>
      <c r="PDB88" s="68"/>
      <c r="PDC88" s="68"/>
      <c r="PDD88" s="68"/>
      <c r="PDE88" s="68"/>
      <c r="PDF88" s="68"/>
      <c r="PDG88" s="68"/>
      <c r="PDH88" s="68"/>
      <c r="PDI88" s="68"/>
      <c r="PDJ88" s="68"/>
      <c r="PDK88" s="68"/>
      <c r="PDL88" s="68"/>
      <c r="PDM88" s="68"/>
      <c r="PDN88" s="68"/>
      <c r="PDO88" s="68"/>
      <c r="PDP88" s="68"/>
      <c r="PDQ88" s="68"/>
      <c r="PDR88" s="68"/>
      <c r="PDS88" s="68"/>
      <c r="PDT88" s="68"/>
      <c r="PDU88" s="68"/>
      <c r="PDV88" s="68"/>
      <c r="PDW88" s="68"/>
      <c r="PDX88" s="68"/>
      <c r="PDY88" s="68"/>
      <c r="PDZ88" s="68"/>
      <c r="PEA88" s="68"/>
      <c r="PEB88" s="68"/>
      <c r="PEC88" s="68"/>
      <c r="PED88" s="68"/>
      <c r="PEE88" s="68"/>
      <c r="PEF88" s="68"/>
      <c r="PEG88" s="68"/>
      <c r="PEH88" s="68"/>
      <c r="PEI88" s="68"/>
      <c r="PEJ88" s="68"/>
      <c r="PEK88" s="68"/>
      <c r="PEL88" s="68"/>
      <c r="PEM88" s="68"/>
      <c r="PEN88" s="68"/>
      <c r="PEO88" s="68"/>
      <c r="PEP88" s="68"/>
      <c r="PEQ88" s="68"/>
      <c r="PER88" s="68"/>
      <c r="PES88" s="68"/>
      <c r="PET88" s="68"/>
      <c r="PEU88" s="68"/>
      <c r="PEV88" s="68"/>
      <c r="PEW88" s="68"/>
      <c r="PEX88" s="68"/>
      <c r="PEY88" s="68"/>
      <c r="PEZ88" s="68"/>
      <c r="PFA88" s="68"/>
      <c r="PFB88" s="68"/>
      <c r="PFC88" s="68"/>
      <c r="PFD88" s="68"/>
      <c r="PFE88" s="68"/>
      <c r="PFF88" s="68"/>
      <c r="PFG88" s="68"/>
      <c r="PFH88" s="68"/>
      <c r="PFI88" s="68"/>
      <c r="PFJ88" s="68"/>
      <c r="PFK88" s="68"/>
      <c r="PFL88" s="68"/>
      <c r="PFM88" s="68"/>
      <c r="PFN88" s="68"/>
      <c r="PFO88" s="68"/>
      <c r="PFP88" s="68"/>
      <c r="PFQ88" s="68"/>
      <c r="PFR88" s="68"/>
      <c r="PFS88" s="68"/>
      <c r="PFT88" s="68"/>
      <c r="PFU88" s="68"/>
      <c r="PFV88" s="68"/>
      <c r="PFW88" s="68"/>
      <c r="PFX88" s="68"/>
      <c r="PFY88" s="68"/>
      <c r="PFZ88" s="68"/>
      <c r="PGA88" s="68"/>
      <c r="PGB88" s="68"/>
      <c r="PGC88" s="68"/>
      <c r="PGD88" s="68"/>
      <c r="PGE88" s="68"/>
      <c r="PGF88" s="68"/>
      <c r="PGG88" s="68"/>
      <c r="PGH88" s="68"/>
      <c r="PGI88" s="68"/>
      <c r="PGJ88" s="68"/>
      <c r="PGK88" s="68"/>
      <c r="PGL88" s="68"/>
      <c r="PGM88" s="68"/>
      <c r="PGN88" s="68"/>
      <c r="PGO88" s="68"/>
      <c r="PGP88" s="68"/>
      <c r="PGQ88" s="68"/>
      <c r="PGR88" s="68"/>
      <c r="PGS88" s="68"/>
      <c r="PGT88" s="68"/>
      <c r="PGU88" s="68"/>
      <c r="PGV88" s="68"/>
      <c r="PGW88" s="68"/>
      <c r="PGX88" s="68"/>
      <c r="PGY88" s="68"/>
      <c r="PGZ88" s="68"/>
      <c r="PHA88" s="68"/>
      <c r="PHB88" s="68"/>
      <c r="PHC88" s="68"/>
      <c r="PHD88" s="68"/>
      <c r="PHE88" s="68"/>
      <c r="PHF88" s="68"/>
      <c r="PHG88" s="68"/>
      <c r="PHH88" s="68"/>
      <c r="PHI88" s="68"/>
      <c r="PHJ88" s="68"/>
      <c r="PHK88" s="68"/>
      <c r="PHL88" s="68"/>
      <c r="PHM88" s="68"/>
      <c r="PHN88" s="68"/>
      <c r="PHO88" s="68"/>
      <c r="PHP88" s="68"/>
      <c r="PHQ88" s="68"/>
      <c r="PHR88" s="68"/>
      <c r="PHS88" s="68"/>
      <c r="PHT88" s="68"/>
      <c r="PHU88" s="68"/>
      <c r="PHV88" s="68"/>
      <c r="PHW88" s="68"/>
      <c r="PHX88" s="68"/>
      <c r="PHY88" s="68"/>
      <c r="PHZ88" s="68"/>
      <c r="PIA88" s="68"/>
      <c r="PIB88" s="68"/>
      <c r="PIC88" s="68"/>
      <c r="PID88" s="68"/>
      <c r="PIE88" s="68"/>
      <c r="PIF88" s="68"/>
      <c r="PIG88" s="68"/>
      <c r="PIH88" s="68"/>
      <c r="PII88" s="68"/>
      <c r="PIJ88" s="68"/>
      <c r="PIK88" s="68"/>
      <c r="PIL88" s="68"/>
      <c r="PIM88" s="68"/>
      <c r="PIN88" s="68"/>
      <c r="PIO88" s="68"/>
      <c r="PIP88" s="68"/>
      <c r="PIQ88" s="68"/>
      <c r="PIR88" s="68"/>
      <c r="PIS88" s="68"/>
      <c r="PIT88" s="68"/>
      <c r="PIU88" s="68"/>
      <c r="PIV88" s="68"/>
      <c r="PIW88" s="68"/>
      <c r="PIX88" s="68"/>
      <c r="PIY88" s="68"/>
      <c r="PIZ88" s="68"/>
      <c r="PJA88" s="68"/>
      <c r="PJB88" s="68"/>
      <c r="PJC88" s="68"/>
      <c r="PJD88" s="68"/>
      <c r="PJE88" s="68"/>
      <c r="PJF88" s="68"/>
      <c r="PJG88" s="68"/>
      <c r="PJH88" s="68"/>
      <c r="PJI88" s="68"/>
      <c r="PJJ88" s="68"/>
      <c r="PJK88" s="68"/>
      <c r="PJL88" s="68"/>
      <c r="PJM88" s="68"/>
      <c r="PJN88" s="68"/>
      <c r="PJO88" s="68"/>
      <c r="PJP88" s="68"/>
      <c r="PJQ88" s="68"/>
      <c r="PJR88" s="68"/>
      <c r="PJS88" s="68"/>
      <c r="PJT88" s="68"/>
      <c r="PJU88" s="68"/>
      <c r="PJV88" s="68"/>
      <c r="PJW88" s="68"/>
      <c r="PJX88" s="68"/>
      <c r="PJY88" s="68"/>
      <c r="PJZ88" s="68"/>
      <c r="PKA88" s="68"/>
      <c r="PKB88" s="68"/>
      <c r="PKC88" s="68"/>
      <c r="PKD88" s="68"/>
      <c r="PKE88" s="68"/>
      <c r="PKF88" s="68"/>
      <c r="PKG88" s="68"/>
      <c r="PKH88" s="68"/>
      <c r="PKI88" s="68"/>
      <c r="PKJ88" s="68"/>
      <c r="PKK88" s="68"/>
      <c r="PKL88" s="68"/>
      <c r="PKM88" s="68"/>
      <c r="PKN88" s="68"/>
      <c r="PKO88" s="68"/>
      <c r="PKP88" s="68"/>
      <c r="PKQ88" s="68"/>
      <c r="PKR88" s="68"/>
      <c r="PKS88" s="68"/>
      <c r="PKT88" s="68"/>
      <c r="PKU88" s="68"/>
      <c r="PKV88" s="68"/>
      <c r="PKW88" s="68"/>
      <c r="PKX88" s="68"/>
      <c r="PKY88" s="68"/>
      <c r="PKZ88" s="68"/>
      <c r="PLA88" s="68"/>
      <c r="PLB88" s="68"/>
      <c r="PLC88" s="68"/>
      <c r="PLD88" s="68"/>
      <c r="PLE88" s="68"/>
      <c r="PLF88" s="68"/>
      <c r="PLG88" s="68"/>
      <c r="PLH88" s="68"/>
      <c r="PLI88" s="68"/>
      <c r="PLJ88" s="68"/>
      <c r="PLK88" s="68"/>
      <c r="PLL88" s="68"/>
      <c r="PLM88" s="68"/>
      <c r="PLN88" s="68"/>
      <c r="PLO88" s="68"/>
      <c r="PLP88" s="68"/>
      <c r="PLQ88" s="68"/>
      <c r="PLR88" s="68"/>
      <c r="PLS88" s="68"/>
      <c r="PLT88" s="68"/>
      <c r="PLU88" s="68"/>
      <c r="PLV88" s="68"/>
      <c r="PLW88" s="68"/>
      <c r="PLX88" s="68"/>
      <c r="PLY88" s="68"/>
      <c r="PLZ88" s="68"/>
      <c r="PMA88" s="68"/>
      <c r="PMB88" s="68"/>
      <c r="PMC88" s="68"/>
      <c r="PMD88" s="68"/>
      <c r="PME88" s="68"/>
      <c r="PMF88" s="68"/>
      <c r="PMG88" s="68"/>
      <c r="PMH88" s="68"/>
      <c r="PMI88" s="68"/>
      <c r="PMJ88" s="68"/>
      <c r="PMK88" s="68"/>
      <c r="PML88" s="68"/>
      <c r="PMM88" s="68"/>
      <c r="PMN88" s="68"/>
      <c r="PMO88" s="68"/>
      <c r="PMP88" s="68"/>
      <c r="PMQ88" s="68"/>
      <c r="PMR88" s="68"/>
      <c r="PMS88" s="68"/>
      <c r="PMT88" s="68"/>
      <c r="PMU88" s="68"/>
      <c r="PMV88" s="68"/>
      <c r="PMW88" s="68"/>
      <c r="PMX88" s="68"/>
      <c r="PMY88" s="68"/>
      <c r="PMZ88" s="68"/>
      <c r="PNA88" s="68"/>
      <c r="PNB88" s="68"/>
      <c r="PNC88" s="68"/>
      <c r="PND88" s="68"/>
      <c r="PNE88" s="68"/>
      <c r="PNF88" s="68"/>
      <c r="PNG88" s="68"/>
      <c r="PNH88" s="68"/>
      <c r="PNI88" s="68"/>
      <c r="PNJ88" s="68"/>
      <c r="PNK88" s="68"/>
      <c r="PNL88" s="68"/>
      <c r="PNM88" s="68"/>
      <c r="PNN88" s="68"/>
      <c r="PNO88" s="68"/>
      <c r="PNP88" s="68"/>
      <c r="PNQ88" s="68"/>
      <c r="PNR88" s="68"/>
      <c r="PNS88" s="68"/>
      <c r="PNT88" s="68"/>
      <c r="PNU88" s="68"/>
      <c r="PNV88" s="68"/>
      <c r="PNW88" s="68"/>
      <c r="PNX88" s="68"/>
      <c r="PNY88" s="68"/>
      <c r="PNZ88" s="68"/>
      <c r="POA88" s="68"/>
      <c r="POB88" s="68"/>
      <c r="POC88" s="68"/>
      <c r="POD88" s="68"/>
      <c r="POE88" s="68"/>
      <c r="POF88" s="68"/>
      <c r="POG88" s="68"/>
      <c r="POH88" s="68"/>
      <c r="POI88" s="68"/>
      <c r="POJ88" s="68"/>
      <c r="POK88" s="68"/>
      <c r="POL88" s="68"/>
      <c r="POM88" s="68"/>
      <c r="PON88" s="68"/>
      <c r="POO88" s="68"/>
      <c r="POP88" s="68"/>
      <c r="POQ88" s="68"/>
      <c r="POR88" s="68"/>
      <c r="POS88" s="68"/>
      <c r="POT88" s="68"/>
      <c r="POU88" s="68"/>
      <c r="POV88" s="68"/>
      <c r="POW88" s="68"/>
      <c r="POX88" s="68"/>
      <c r="POY88" s="68"/>
      <c r="POZ88" s="68"/>
      <c r="PPA88" s="68"/>
      <c r="PPB88" s="68"/>
      <c r="PPC88" s="68"/>
      <c r="PPD88" s="68"/>
      <c r="PPE88" s="68"/>
      <c r="PPF88" s="68"/>
      <c r="PPG88" s="68"/>
      <c r="PPH88" s="68"/>
      <c r="PPI88" s="68"/>
      <c r="PPJ88" s="68"/>
      <c r="PPK88" s="68"/>
      <c r="PPL88" s="68"/>
      <c r="PPM88" s="68"/>
      <c r="PPN88" s="68"/>
      <c r="PPO88" s="68"/>
      <c r="PPP88" s="68"/>
      <c r="PPQ88" s="68"/>
      <c r="PPR88" s="68"/>
      <c r="PPS88" s="68"/>
      <c r="PPT88" s="68"/>
      <c r="PPU88" s="68"/>
      <c r="PPV88" s="68"/>
      <c r="PPW88" s="68"/>
      <c r="PPX88" s="68"/>
      <c r="PPY88" s="68"/>
      <c r="PPZ88" s="68"/>
      <c r="PQA88" s="68"/>
      <c r="PQB88" s="68"/>
      <c r="PQC88" s="68"/>
      <c r="PQD88" s="68"/>
      <c r="PQE88" s="68"/>
      <c r="PQF88" s="68"/>
      <c r="PQG88" s="68"/>
      <c r="PQH88" s="68"/>
      <c r="PQI88" s="68"/>
      <c r="PQJ88" s="68"/>
      <c r="PQK88" s="68"/>
      <c r="PQL88" s="68"/>
      <c r="PQM88" s="68"/>
      <c r="PQN88" s="68"/>
      <c r="PQO88" s="68"/>
      <c r="PQP88" s="68"/>
      <c r="PQQ88" s="68"/>
      <c r="PQR88" s="68"/>
      <c r="PQS88" s="68"/>
      <c r="PQT88" s="68"/>
      <c r="PQU88" s="68"/>
      <c r="PQV88" s="68"/>
      <c r="PQW88" s="68"/>
      <c r="PQX88" s="68"/>
      <c r="PQY88" s="68"/>
      <c r="PQZ88" s="68"/>
      <c r="PRA88" s="68"/>
      <c r="PRB88" s="68"/>
      <c r="PRC88" s="68"/>
      <c r="PRD88" s="68"/>
      <c r="PRE88" s="68"/>
      <c r="PRF88" s="68"/>
      <c r="PRG88" s="68"/>
      <c r="PRH88" s="68"/>
      <c r="PRI88" s="68"/>
      <c r="PRJ88" s="68"/>
      <c r="PRK88" s="68"/>
      <c r="PRL88" s="68"/>
      <c r="PRM88" s="68"/>
      <c r="PRN88" s="68"/>
      <c r="PRO88" s="68"/>
      <c r="PRP88" s="68"/>
      <c r="PRQ88" s="68"/>
      <c r="PRR88" s="68"/>
      <c r="PRS88" s="68"/>
      <c r="PRT88" s="68"/>
      <c r="PRU88" s="68"/>
      <c r="PRV88" s="68"/>
      <c r="PRW88" s="68"/>
      <c r="PRX88" s="68"/>
      <c r="PRY88" s="68"/>
      <c r="PRZ88" s="68"/>
      <c r="PSA88" s="68"/>
      <c r="PSB88" s="68"/>
      <c r="PSC88" s="68"/>
      <c r="PSD88" s="68"/>
      <c r="PSE88" s="68"/>
      <c r="PSF88" s="68"/>
      <c r="PSG88" s="68"/>
      <c r="PSH88" s="68"/>
      <c r="PSI88" s="68"/>
      <c r="PSJ88" s="68"/>
      <c r="PSK88" s="68"/>
      <c r="PSL88" s="68"/>
      <c r="PSM88" s="68"/>
      <c r="PSN88" s="68"/>
      <c r="PSO88" s="68"/>
      <c r="PSP88" s="68"/>
      <c r="PSQ88" s="68"/>
      <c r="PSR88" s="68"/>
      <c r="PSS88" s="68"/>
      <c r="PST88" s="68"/>
      <c r="PSU88" s="68"/>
      <c r="PSV88" s="68"/>
      <c r="PSW88" s="68"/>
      <c r="PSX88" s="68"/>
      <c r="PSY88" s="68"/>
      <c r="PSZ88" s="68"/>
      <c r="PTA88" s="68"/>
      <c r="PTB88" s="68"/>
      <c r="PTC88" s="68"/>
      <c r="PTD88" s="68"/>
      <c r="PTE88" s="68"/>
      <c r="PTF88" s="68"/>
      <c r="PTG88" s="68"/>
      <c r="PTH88" s="68"/>
      <c r="PTI88" s="68"/>
      <c r="PTJ88" s="68"/>
      <c r="PTK88" s="68"/>
      <c r="PTL88" s="68"/>
      <c r="PTM88" s="68"/>
      <c r="PTN88" s="68"/>
      <c r="PTO88" s="68"/>
      <c r="PTP88" s="68"/>
      <c r="PTQ88" s="68"/>
      <c r="PTR88" s="68"/>
      <c r="PTS88" s="68"/>
      <c r="PTT88" s="68"/>
      <c r="PTU88" s="68"/>
      <c r="PTV88" s="68"/>
      <c r="PTW88" s="68"/>
      <c r="PTX88" s="68"/>
      <c r="PTY88" s="68"/>
      <c r="PTZ88" s="68"/>
      <c r="PUA88" s="68"/>
      <c r="PUB88" s="68"/>
      <c r="PUC88" s="68"/>
      <c r="PUD88" s="68"/>
      <c r="PUE88" s="68"/>
      <c r="PUF88" s="68"/>
      <c r="PUG88" s="68"/>
      <c r="PUH88" s="68"/>
      <c r="PUI88" s="68"/>
      <c r="PUJ88" s="68"/>
      <c r="PUK88" s="68"/>
      <c r="PUL88" s="68"/>
      <c r="PUM88" s="68"/>
      <c r="PUN88" s="68"/>
      <c r="PUO88" s="68"/>
      <c r="PUP88" s="68"/>
      <c r="PUQ88" s="68"/>
      <c r="PUR88" s="68"/>
      <c r="PUS88" s="68"/>
      <c r="PUT88" s="68"/>
      <c r="PUU88" s="68"/>
      <c r="PUV88" s="68"/>
      <c r="PUW88" s="68"/>
      <c r="PUX88" s="68"/>
      <c r="PUY88" s="68"/>
      <c r="PUZ88" s="68"/>
      <c r="PVA88" s="68"/>
      <c r="PVB88" s="68"/>
      <c r="PVC88" s="68"/>
      <c r="PVD88" s="68"/>
      <c r="PVE88" s="68"/>
      <c r="PVF88" s="68"/>
      <c r="PVG88" s="68"/>
      <c r="PVH88" s="68"/>
      <c r="PVI88" s="68"/>
      <c r="PVJ88" s="68"/>
      <c r="PVK88" s="68"/>
      <c r="PVL88" s="68"/>
      <c r="PVM88" s="68"/>
      <c r="PVN88" s="68"/>
      <c r="PVO88" s="68"/>
      <c r="PVP88" s="68"/>
      <c r="PVQ88" s="68"/>
      <c r="PVR88" s="68"/>
      <c r="PVS88" s="68"/>
      <c r="PVT88" s="68"/>
      <c r="PVU88" s="68"/>
      <c r="PVV88" s="68"/>
      <c r="PVW88" s="68"/>
      <c r="PVX88" s="68"/>
      <c r="PVY88" s="68"/>
      <c r="PVZ88" s="68"/>
      <c r="PWA88" s="68"/>
      <c r="PWB88" s="68"/>
      <c r="PWC88" s="68"/>
      <c r="PWD88" s="68"/>
      <c r="PWE88" s="68"/>
      <c r="PWF88" s="68"/>
      <c r="PWG88" s="68"/>
      <c r="PWH88" s="68"/>
      <c r="PWI88" s="68"/>
      <c r="PWJ88" s="68"/>
      <c r="PWK88" s="68"/>
      <c r="PWL88" s="68"/>
      <c r="PWM88" s="68"/>
      <c r="PWN88" s="68"/>
      <c r="PWO88" s="68"/>
      <c r="PWP88" s="68"/>
      <c r="PWQ88" s="68"/>
      <c r="PWR88" s="68"/>
      <c r="PWS88" s="68"/>
      <c r="PWT88" s="68"/>
      <c r="PWU88" s="68"/>
      <c r="PWV88" s="68"/>
      <c r="PWW88" s="68"/>
      <c r="PWX88" s="68"/>
      <c r="PWY88" s="68"/>
      <c r="PWZ88" s="68"/>
      <c r="PXA88" s="68"/>
      <c r="PXB88" s="68"/>
      <c r="PXC88" s="68"/>
      <c r="PXD88" s="68"/>
      <c r="PXE88" s="68"/>
      <c r="PXF88" s="68"/>
      <c r="PXG88" s="68"/>
      <c r="PXH88" s="68"/>
      <c r="PXI88" s="68"/>
      <c r="PXJ88" s="68"/>
      <c r="PXK88" s="68"/>
      <c r="PXL88" s="68"/>
      <c r="PXM88" s="68"/>
      <c r="PXN88" s="68"/>
      <c r="PXO88" s="68"/>
      <c r="PXP88" s="68"/>
      <c r="PXQ88" s="68"/>
      <c r="PXR88" s="68"/>
      <c r="PXS88" s="68"/>
      <c r="PXT88" s="68"/>
      <c r="PXU88" s="68"/>
      <c r="PXV88" s="68"/>
      <c r="PXW88" s="68"/>
      <c r="PXX88" s="68"/>
      <c r="PXY88" s="68"/>
      <c r="PXZ88" s="68"/>
      <c r="PYA88" s="68"/>
      <c r="PYB88" s="68"/>
      <c r="PYC88" s="68"/>
      <c r="PYD88" s="68"/>
      <c r="PYE88" s="68"/>
      <c r="PYF88" s="68"/>
      <c r="PYG88" s="68"/>
      <c r="PYH88" s="68"/>
      <c r="PYI88" s="68"/>
      <c r="PYJ88" s="68"/>
      <c r="PYK88" s="68"/>
      <c r="PYL88" s="68"/>
      <c r="PYM88" s="68"/>
      <c r="PYN88" s="68"/>
      <c r="PYO88" s="68"/>
      <c r="PYP88" s="68"/>
      <c r="PYQ88" s="68"/>
      <c r="PYR88" s="68"/>
      <c r="PYS88" s="68"/>
      <c r="PYT88" s="68"/>
      <c r="PYU88" s="68"/>
      <c r="PYV88" s="68"/>
      <c r="PYW88" s="68"/>
      <c r="PYX88" s="68"/>
      <c r="PYY88" s="68"/>
      <c r="PYZ88" s="68"/>
      <c r="PZA88" s="68"/>
      <c r="PZB88" s="68"/>
      <c r="PZC88" s="68"/>
      <c r="PZD88" s="68"/>
      <c r="PZE88" s="68"/>
      <c r="PZF88" s="68"/>
      <c r="PZG88" s="68"/>
      <c r="PZH88" s="68"/>
      <c r="PZI88" s="68"/>
      <c r="PZJ88" s="68"/>
      <c r="PZK88" s="68"/>
      <c r="PZL88" s="68"/>
      <c r="PZM88" s="68"/>
      <c r="PZN88" s="68"/>
      <c r="PZO88" s="68"/>
      <c r="PZP88" s="68"/>
      <c r="PZQ88" s="68"/>
      <c r="PZR88" s="68"/>
      <c r="PZS88" s="68"/>
      <c r="PZT88" s="68"/>
      <c r="PZU88" s="68"/>
      <c r="PZV88" s="68"/>
      <c r="PZW88" s="68"/>
      <c r="PZX88" s="68"/>
      <c r="PZY88" s="68"/>
      <c r="PZZ88" s="68"/>
      <c r="QAA88" s="68"/>
      <c r="QAB88" s="68"/>
      <c r="QAC88" s="68"/>
      <c r="QAD88" s="68"/>
      <c r="QAE88" s="68"/>
      <c r="QAF88" s="68"/>
      <c r="QAG88" s="68"/>
      <c r="QAH88" s="68"/>
      <c r="QAI88" s="68"/>
      <c r="QAJ88" s="68"/>
      <c r="QAK88" s="68"/>
      <c r="QAL88" s="68"/>
      <c r="QAM88" s="68"/>
      <c r="QAN88" s="68"/>
      <c r="QAO88" s="68"/>
      <c r="QAP88" s="68"/>
      <c r="QAQ88" s="68"/>
      <c r="QAR88" s="68"/>
      <c r="QAS88" s="68"/>
      <c r="QAT88" s="68"/>
      <c r="QAU88" s="68"/>
      <c r="QAV88" s="68"/>
      <c r="QAW88" s="68"/>
      <c r="QAX88" s="68"/>
      <c r="QAY88" s="68"/>
      <c r="QAZ88" s="68"/>
      <c r="QBA88" s="68"/>
      <c r="QBB88" s="68"/>
      <c r="QBC88" s="68"/>
      <c r="QBD88" s="68"/>
      <c r="QBE88" s="68"/>
      <c r="QBF88" s="68"/>
      <c r="QBG88" s="68"/>
      <c r="QBH88" s="68"/>
      <c r="QBI88" s="68"/>
      <c r="QBJ88" s="68"/>
      <c r="QBK88" s="68"/>
      <c r="QBL88" s="68"/>
      <c r="QBM88" s="68"/>
      <c r="QBN88" s="68"/>
      <c r="QBO88" s="68"/>
      <c r="QBP88" s="68"/>
      <c r="QBQ88" s="68"/>
      <c r="QBR88" s="68"/>
      <c r="QBS88" s="68"/>
      <c r="QBT88" s="68"/>
      <c r="QBU88" s="68"/>
      <c r="QBV88" s="68"/>
      <c r="QBW88" s="68"/>
      <c r="QBX88" s="68"/>
      <c r="QBY88" s="68"/>
      <c r="QBZ88" s="68"/>
      <c r="QCA88" s="68"/>
      <c r="QCB88" s="68"/>
      <c r="QCC88" s="68"/>
      <c r="QCD88" s="68"/>
      <c r="QCE88" s="68"/>
      <c r="QCF88" s="68"/>
      <c r="QCG88" s="68"/>
      <c r="QCH88" s="68"/>
      <c r="QCI88" s="68"/>
      <c r="QCJ88" s="68"/>
      <c r="QCK88" s="68"/>
      <c r="QCL88" s="68"/>
      <c r="QCM88" s="68"/>
      <c r="QCN88" s="68"/>
      <c r="QCO88" s="68"/>
      <c r="QCP88" s="68"/>
      <c r="QCQ88" s="68"/>
      <c r="QCR88" s="68"/>
      <c r="QCS88" s="68"/>
      <c r="QCT88" s="68"/>
      <c r="QCU88" s="68"/>
      <c r="QCV88" s="68"/>
      <c r="QCW88" s="68"/>
      <c r="QCX88" s="68"/>
      <c r="QCY88" s="68"/>
      <c r="QCZ88" s="68"/>
      <c r="QDA88" s="68"/>
      <c r="QDB88" s="68"/>
      <c r="QDC88" s="68"/>
      <c r="QDD88" s="68"/>
      <c r="QDE88" s="68"/>
      <c r="QDF88" s="68"/>
      <c r="QDG88" s="68"/>
      <c r="QDH88" s="68"/>
      <c r="QDI88" s="68"/>
      <c r="QDJ88" s="68"/>
      <c r="QDK88" s="68"/>
      <c r="QDL88" s="68"/>
      <c r="QDM88" s="68"/>
      <c r="QDN88" s="68"/>
      <c r="QDO88" s="68"/>
      <c r="QDP88" s="68"/>
      <c r="QDQ88" s="68"/>
      <c r="QDR88" s="68"/>
      <c r="QDS88" s="68"/>
      <c r="QDT88" s="68"/>
      <c r="QDU88" s="68"/>
      <c r="QDV88" s="68"/>
      <c r="QDW88" s="68"/>
      <c r="QDX88" s="68"/>
      <c r="QDY88" s="68"/>
      <c r="QDZ88" s="68"/>
      <c r="QEA88" s="68"/>
      <c r="QEB88" s="68"/>
      <c r="QEC88" s="68"/>
      <c r="QED88" s="68"/>
      <c r="QEE88" s="68"/>
      <c r="QEF88" s="68"/>
      <c r="QEG88" s="68"/>
      <c r="QEH88" s="68"/>
      <c r="QEI88" s="68"/>
      <c r="QEJ88" s="68"/>
      <c r="QEK88" s="68"/>
      <c r="QEL88" s="68"/>
      <c r="QEM88" s="68"/>
      <c r="QEN88" s="68"/>
      <c r="QEO88" s="68"/>
      <c r="QEP88" s="68"/>
      <c r="QEQ88" s="68"/>
      <c r="QER88" s="68"/>
      <c r="QES88" s="68"/>
      <c r="QET88" s="68"/>
      <c r="QEU88" s="68"/>
      <c r="QEV88" s="68"/>
      <c r="QEW88" s="68"/>
      <c r="QEX88" s="68"/>
      <c r="QEY88" s="68"/>
      <c r="QEZ88" s="68"/>
      <c r="QFA88" s="68"/>
      <c r="QFB88" s="68"/>
      <c r="QFC88" s="68"/>
      <c r="QFD88" s="68"/>
      <c r="QFE88" s="68"/>
      <c r="QFF88" s="68"/>
      <c r="QFG88" s="68"/>
      <c r="QFH88" s="68"/>
      <c r="QFI88" s="68"/>
      <c r="QFJ88" s="68"/>
      <c r="QFK88" s="68"/>
      <c r="QFL88" s="68"/>
      <c r="QFM88" s="68"/>
      <c r="QFN88" s="68"/>
      <c r="QFO88" s="68"/>
      <c r="QFP88" s="68"/>
      <c r="QFQ88" s="68"/>
      <c r="QFR88" s="68"/>
      <c r="QFS88" s="68"/>
      <c r="QFT88" s="68"/>
      <c r="QFU88" s="68"/>
      <c r="QFV88" s="68"/>
      <c r="QFW88" s="68"/>
      <c r="QFX88" s="68"/>
      <c r="QFY88" s="68"/>
      <c r="QFZ88" s="68"/>
      <c r="QGA88" s="68"/>
      <c r="QGB88" s="68"/>
      <c r="QGC88" s="68"/>
      <c r="QGD88" s="68"/>
      <c r="QGE88" s="68"/>
      <c r="QGF88" s="68"/>
      <c r="QGG88" s="68"/>
      <c r="QGH88" s="68"/>
      <c r="QGI88" s="68"/>
      <c r="QGJ88" s="68"/>
      <c r="QGK88" s="68"/>
      <c r="QGL88" s="68"/>
      <c r="QGM88" s="68"/>
      <c r="QGN88" s="68"/>
      <c r="QGO88" s="68"/>
      <c r="QGP88" s="68"/>
      <c r="QGQ88" s="68"/>
      <c r="QGR88" s="68"/>
      <c r="QGS88" s="68"/>
      <c r="QGT88" s="68"/>
      <c r="QGU88" s="68"/>
      <c r="QGV88" s="68"/>
      <c r="QGW88" s="68"/>
      <c r="QGX88" s="68"/>
      <c r="QGY88" s="68"/>
      <c r="QGZ88" s="68"/>
      <c r="QHA88" s="68"/>
      <c r="QHB88" s="68"/>
      <c r="QHC88" s="68"/>
      <c r="QHD88" s="68"/>
      <c r="QHE88" s="68"/>
      <c r="QHF88" s="68"/>
      <c r="QHG88" s="68"/>
      <c r="QHH88" s="68"/>
      <c r="QHI88" s="68"/>
      <c r="QHJ88" s="68"/>
      <c r="QHK88" s="68"/>
      <c r="QHL88" s="68"/>
      <c r="QHM88" s="68"/>
      <c r="QHN88" s="68"/>
      <c r="QHO88" s="68"/>
      <c r="QHP88" s="68"/>
      <c r="QHQ88" s="68"/>
      <c r="QHR88" s="68"/>
      <c r="QHS88" s="68"/>
      <c r="QHT88" s="68"/>
      <c r="QHU88" s="68"/>
      <c r="QHV88" s="68"/>
      <c r="QHW88" s="68"/>
      <c r="QHX88" s="68"/>
      <c r="QHY88" s="68"/>
      <c r="QHZ88" s="68"/>
      <c r="QIA88" s="68"/>
      <c r="QIB88" s="68"/>
      <c r="QIC88" s="68"/>
      <c r="QID88" s="68"/>
      <c r="QIE88" s="68"/>
      <c r="QIF88" s="68"/>
      <c r="QIG88" s="68"/>
      <c r="QIH88" s="68"/>
      <c r="QII88" s="68"/>
      <c r="QIJ88" s="68"/>
      <c r="QIK88" s="68"/>
      <c r="QIL88" s="68"/>
      <c r="QIM88" s="68"/>
      <c r="QIN88" s="68"/>
      <c r="QIO88" s="68"/>
      <c r="QIP88" s="68"/>
      <c r="QIQ88" s="68"/>
      <c r="QIR88" s="68"/>
      <c r="QIS88" s="68"/>
      <c r="QIT88" s="68"/>
      <c r="QIU88" s="68"/>
      <c r="QIV88" s="68"/>
      <c r="QIW88" s="68"/>
      <c r="QIX88" s="68"/>
      <c r="QIY88" s="68"/>
      <c r="QIZ88" s="68"/>
      <c r="QJA88" s="68"/>
      <c r="QJB88" s="68"/>
      <c r="QJC88" s="68"/>
      <c r="QJD88" s="68"/>
      <c r="QJE88" s="68"/>
      <c r="QJF88" s="68"/>
      <c r="QJG88" s="68"/>
      <c r="QJH88" s="68"/>
      <c r="QJI88" s="68"/>
      <c r="QJJ88" s="68"/>
      <c r="QJK88" s="68"/>
      <c r="QJL88" s="68"/>
      <c r="QJM88" s="68"/>
      <c r="QJN88" s="68"/>
      <c r="QJO88" s="68"/>
      <c r="QJP88" s="68"/>
      <c r="QJQ88" s="68"/>
      <c r="QJR88" s="68"/>
      <c r="QJS88" s="68"/>
      <c r="QJT88" s="68"/>
      <c r="QJU88" s="68"/>
      <c r="QJV88" s="68"/>
      <c r="QJW88" s="68"/>
      <c r="QJX88" s="68"/>
      <c r="QJY88" s="68"/>
      <c r="QJZ88" s="68"/>
      <c r="QKA88" s="68"/>
      <c r="QKB88" s="68"/>
      <c r="QKC88" s="68"/>
      <c r="QKD88" s="68"/>
      <c r="QKE88" s="68"/>
      <c r="QKF88" s="68"/>
      <c r="QKG88" s="68"/>
      <c r="QKH88" s="68"/>
      <c r="QKI88" s="68"/>
      <c r="QKJ88" s="68"/>
      <c r="QKK88" s="68"/>
      <c r="QKL88" s="68"/>
      <c r="QKM88" s="68"/>
      <c r="QKN88" s="68"/>
      <c r="QKO88" s="68"/>
      <c r="QKP88" s="68"/>
      <c r="QKQ88" s="68"/>
      <c r="QKR88" s="68"/>
      <c r="QKS88" s="68"/>
      <c r="QKT88" s="68"/>
      <c r="QKU88" s="68"/>
      <c r="QKV88" s="68"/>
      <c r="QKW88" s="68"/>
      <c r="QKX88" s="68"/>
      <c r="QKY88" s="68"/>
      <c r="QKZ88" s="68"/>
      <c r="QLA88" s="68"/>
      <c r="QLB88" s="68"/>
      <c r="QLC88" s="68"/>
      <c r="QLD88" s="68"/>
      <c r="QLE88" s="68"/>
      <c r="QLF88" s="68"/>
      <c r="QLG88" s="68"/>
      <c r="QLH88" s="68"/>
      <c r="QLI88" s="68"/>
      <c r="QLJ88" s="68"/>
      <c r="QLK88" s="68"/>
      <c r="QLL88" s="68"/>
      <c r="QLM88" s="68"/>
      <c r="QLN88" s="68"/>
      <c r="QLO88" s="68"/>
      <c r="QLP88" s="68"/>
      <c r="QLQ88" s="68"/>
      <c r="QLR88" s="68"/>
      <c r="QLS88" s="68"/>
      <c r="QLT88" s="68"/>
      <c r="QLU88" s="68"/>
      <c r="QLV88" s="68"/>
      <c r="QLW88" s="68"/>
      <c r="QLX88" s="68"/>
      <c r="QLY88" s="68"/>
      <c r="QLZ88" s="68"/>
      <c r="QMA88" s="68"/>
      <c r="QMB88" s="68"/>
      <c r="QMC88" s="68"/>
      <c r="QMD88" s="68"/>
      <c r="QME88" s="68"/>
      <c r="QMF88" s="68"/>
      <c r="QMG88" s="68"/>
      <c r="QMH88" s="68"/>
      <c r="QMI88" s="68"/>
      <c r="QMJ88" s="68"/>
      <c r="QMK88" s="68"/>
      <c r="QML88" s="68"/>
      <c r="QMM88" s="68"/>
      <c r="QMN88" s="68"/>
      <c r="QMO88" s="68"/>
      <c r="QMP88" s="68"/>
      <c r="QMQ88" s="68"/>
      <c r="QMR88" s="68"/>
      <c r="QMS88" s="68"/>
      <c r="QMT88" s="68"/>
      <c r="QMU88" s="68"/>
      <c r="QMV88" s="68"/>
      <c r="QMW88" s="68"/>
      <c r="QMX88" s="68"/>
      <c r="QMY88" s="68"/>
      <c r="QMZ88" s="68"/>
      <c r="QNA88" s="68"/>
      <c r="QNB88" s="68"/>
      <c r="QNC88" s="68"/>
      <c r="QND88" s="68"/>
      <c r="QNE88" s="68"/>
      <c r="QNF88" s="68"/>
      <c r="QNG88" s="68"/>
      <c r="QNH88" s="68"/>
      <c r="QNI88" s="68"/>
      <c r="QNJ88" s="68"/>
      <c r="QNK88" s="68"/>
      <c r="QNL88" s="68"/>
      <c r="QNM88" s="68"/>
      <c r="QNN88" s="68"/>
      <c r="QNO88" s="68"/>
      <c r="QNP88" s="68"/>
      <c r="QNQ88" s="68"/>
      <c r="QNR88" s="68"/>
      <c r="QNS88" s="68"/>
      <c r="QNT88" s="68"/>
      <c r="QNU88" s="68"/>
      <c r="QNV88" s="68"/>
      <c r="QNW88" s="68"/>
      <c r="QNX88" s="68"/>
      <c r="QNY88" s="68"/>
      <c r="QNZ88" s="68"/>
      <c r="QOA88" s="68"/>
      <c r="QOB88" s="68"/>
      <c r="QOC88" s="68"/>
      <c r="QOD88" s="68"/>
      <c r="QOE88" s="68"/>
      <c r="QOF88" s="68"/>
      <c r="QOG88" s="68"/>
      <c r="QOH88" s="68"/>
      <c r="QOI88" s="68"/>
      <c r="QOJ88" s="68"/>
      <c r="QOK88" s="68"/>
      <c r="QOL88" s="68"/>
      <c r="QOM88" s="68"/>
      <c r="QON88" s="68"/>
      <c r="QOO88" s="68"/>
      <c r="QOP88" s="68"/>
      <c r="QOQ88" s="68"/>
      <c r="QOR88" s="68"/>
      <c r="QOS88" s="68"/>
      <c r="QOT88" s="68"/>
      <c r="QOU88" s="68"/>
      <c r="QOV88" s="68"/>
      <c r="QOW88" s="68"/>
      <c r="QOX88" s="68"/>
      <c r="QOY88" s="68"/>
      <c r="QOZ88" s="68"/>
      <c r="QPA88" s="68"/>
      <c r="QPB88" s="68"/>
      <c r="QPC88" s="68"/>
      <c r="QPD88" s="68"/>
      <c r="QPE88" s="68"/>
      <c r="QPF88" s="68"/>
      <c r="QPG88" s="68"/>
      <c r="QPH88" s="68"/>
      <c r="QPI88" s="68"/>
      <c r="QPJ88" s="68"/>
      <c r="QPK88" s="68"/>
      <c r="QPL88" s="68"/>
      <c r="QPM88" s="68"/>
      <c r="QPN88" s="68"/>
      <c r="QPO88" s="68"/>
      <c r="QPP88" s="68"/>
      <c r="QPQ88" s="68"/>
      <c r="QPR88" s="68"/>
      <c r="QPS88" s="68"/>
      <c r="QPT88" s="68"/>
      <c r="QPU88" s="68"/>
      <c r="QPV88" s="68"/>
      <c r="QPW88" s="68"/>
      <c r="QPX88" s="68"/>
      <c r="QPY88" s="68"/>
      <c r="QPZ88" s="68"/>
      <c r="QQA88" s="68"/>
      <c r="QQB88" s="68"/>
      <c r="QQC88" s="68"/>
      <c r="QQD88" s="68"/>
      <c r="QQE88" s="68"/>
      <c r="QQF88" s="68"/>
      <c r="QQG88" s="68"/>
      <c r="QQH88" s="68"/>
      <c r="QQI88" s="68"/>
      <c r="QQJ88" s="68"/>
      <c r="QQK88" s="68"/>
      <c r="QQL88" s="68"/>
      <c r="QQM88" s="68"/>
      <c r="QQN88" s="68"/>
      <c r="QQO88" s="68"/>
      <c r="QQP88" s="68"/>
      <c r="QQQ88" s="68"/>
      <c r="QQR88" s="68"/>
      <c r="QQS88" s="68"/>
      <c r="QQT88" s="68"/>
      <c r="QQU88" s="68"/>
      <c r="QQV88" s="68"/>
      <c r="QQW88" s="68"/>
      <c r="QQX88" s="68"/>
      <c r="QQY88" s="68"/>
      <c r="QQZ88" s="68"/>
      <c r="QRA88" s="68"/>
      <c r="QRB88" s="68"/>
      <c r="QRC88" s="68"/>
      <c r="QRD88" s="68"/>
      <c r="QRE88" s="68"/>
      <c r="QRF88" s="68"/>
      <c r="QRG88" s="68"/>
      <c r="QRH88" s="68"/>
      <c r="QRI88" s="68"/>
      <c r="QRJ88" s="68"/>
      <c r="QRK88" s="68"/>
      <c r="QRL88" s="68"/>
      <c r="QRM88" s="68"/>
      <c r="QRN88" s="68"/>
      <c r="QRO88" s="68"/>
      <c r="QRP88" s="68"/>
      <c r="QRQ88" s="68"/>
      <c r="QRR88" s="68"/>
      <c r="QRS88" s="68"/>
      <c r="QRT88" s="68"/>
      <c r="QRU88" s="68"/>
      <c r="QRV88" s="68"/>
      <c r="QRW88" s="68"/>
      <c r="QRX88" s="68"/>
      <c r="QRY88" s="68"/>
      <c r="QRZ88" s="68"/>
      <c r="QSA88" s="68"/>
      <c r="QSB88" s="68"/>
      <c r="QSC88" s="68"/>
      <c r="QSD88" s="68"/>
      <c r="QSE88" s="68"/>
      <c r="QSF88" s="68"/>
      <c r="QSG88" s="68"/>
      <c r="QSH88" s="68"/>
      <c r="QSI88" s="68"/>
      <c r="QSJ88" s="68"/>
      <c r="QSK88" s="68"/>
      <c r="QSL88" s="68"/>
      <c r="QSM88" s="68"/>
      <c r="QSN88" s="68"/>
      <c r="QSO88" s="68"/>
      <c r="QSP88" s="68"/>
      <c r="QSQ88" s="68"/>
      <c r="QSR88" s="68"/>
      <c r="QSS88" s="68"/>
      <c r="QST88" s="68"/>
      <c r="QSU88" s="68"/>
      <c r="QSV88" s="68"/>
      <c r="QSW88" s="68"/>
      <c r="QSX88" s="68"/>
      <c r="QSY88" s="68"/>
      <c r="QSZ88" s="68"/>
      <c r="QTA88" s="68"/>
      <c r="QTB88" s="68"/>
      <c r="QTC88" s="68"/>
      <c r="QTD88" s="68"/>
      <c r="QTE88" s="68"/>
      <c r="QTF88" s="68"/>
      <c r="QTG88" s="68"/>
      <c r="QTH88" s="68"/>
      <c r="QTI88" s="68"/>
      <c r="QTJ88" s="68"/>
      <c r="QTK88" s="68"/>
      <c r="QTL88" s="68"/>
      <c r="QTM88" s="68"/>
      <c r="QTN88" s="68"/>
      <c r="QTO88" s="68"/>
      <c r="QTP88" s="68"/>
      <c r="QTQ88" s="68"/>
      <c r="QTR88" s="68"/>
      <c r="QTS88" s="68"/>
      <c r="QTT88" s="68"/>
      <c r="QTU88" s="68"/>
      <c r="QTV88" s="68"/>
      <c r="QTW88" s="68"/>
      <c r="QTX88" s="68"/>
      <c r="QTY88" s="68"/>
      <c r="QTZ88" s="68"/>
      <c r="QUA88" s="68"/>
      <c r="QUB88" s="68"/>
      <c r="QUC88" s="68"/>
      <c r="QUD88" s="68"/>
      <c r="QUE88" s="68"/>
      <c r="QUF88" s="68"/>
      <c r="QUG88" s="68"/>
      <c r="QUH88" s="68"/>
      <c r="QUI88" s="68"/>
      <c r="QUJ88" s="68"/>
      <c r="QUK88" s="68"/>
      <c r="QUL88" s="68"/>
      <c r="QUM88" s="68"/>
      <c r="QUN88" s="68"/>
      <c r="QUO88" s="68"/>
      <c r="QUP88" s="68"/>
      <c r="QUQ88" s="68"/>
      <c r="QUR88" s="68"/>
      <c r="QUS88" s="68"/>
      <c r="QUT88" s="68"/>
      <c r="QUU88" s="68"/>
      <c r="QUV88" s="68"/>
      <c r="QUW88" s="68"/>
      <c r="QUX88" s="68"/>
      <c r="QUY88" s="68"/>
      <c r="QUZ88" s="68"/>
      <c r="QVA88" s="68"/>
      <c r="QVB88" s="68"/>
      <c r="QVC88" s="68"/>
      <c r="QVD88" s="68"/>
      <c r="QVE88" s="68"/>
      <c r="QVF88" s="68"/>
      <c r="QVG88" s="68"/>
      <c r="QVH88" s="68"/>
      <c r="QVI88" s="68"/>
      <c r="QVJ88" s="68"/>
      <c r="QVK88" s="68"/>
      <c r="QVL88" s="68"/>
      <c r="QVM88" s="68"/>
      <c r="QVN88" s="68"/>
      <c r="QVO88" s="68"/>
      <c r="QVP88" s="68"/>
      <c r="QVQ88" s="68"/>
      <c r="QVR88" s="68"/>
      <c r="QVS88" s="68"/>
      <c r="QVT88" s="68"/>
      <c r="QVU88" s="68"/>
      <c r="QVV88" s="68"/>
      <c r="QVW88" s="68"/>
      <c r="QVX88" s="68"/>
      <c r="QVY88" s="68"/>
      <c r="QVZ88" s="68"/>
      <c r="QWA88" s="68"/>
      <c r="QWB88" s="68"/>
      <c r="QWC88" s="68"/>
      <c r="QWD88" s="68"/>
      <c r="QWE88" s="68"/>
      <c r="QWF88" s="68"/>
      <c r="QWG88" s="68"/>
      <c r="QWH88" s="68"/>
      <c r="QWI88" s="68"/>
      <c r="QWJ88" s="68"/>
      <c r="QWK88" s="68"/>
      <c r="QWL88" s="68"/>
      <c r="QWM88" s="68"/>
      <c r="QWN88" s="68"/>
      <c r="QWO88" s="68"/>
      <c r="QWP88" s="68"/>
      <c r="QWQ88" s="68"/>
      <c r="QWR88" s="68"/>
      <c r="QWS88" s="68"/>
      <c r="QWT88" s="68"/>
      <c r="QWU88" s="68"/>
      <c r="QWV88" s="68"/>
      <c r="QWW88" s="68"/>
      <c r="QWX88" s="68"/>
      <c r="QWY88" s="68"/>
      <c r="QWZ88" s="68"/>
      <c r="QXA88" s="68"/>
      <c r="QXB88" s="68"/>
      <c r="QXC88" s="68"/>
      <c r="QXD88" s="68"/>
      <c r="QXE88" s="68"/>
      <c r="QXF88" s="68"/>
      <c r="QXG88" s="68"/>
      <c r="QXH88" s="68"/>
      <c r="QXI88" s="68"/>
      <c r="QXJ88" s="68"/>
      <c r="QXK88" s="68"/>
      <c r="QXL88" s="68"/>
      <c r="QXM88" s="68"/>
      <c r="QXN88" s="68"/>
      <c r="QXO88" s="68"/>
      <c r="QXP88" s="68"/>
      <c r="QXQ88" s="68"/>
      <c r="QXR88" s="68"/>
      <c r="QXS88" s="68"/>
      <c r="QXT88" s="68"/>
      <c r="QXU88" s="68"/>
      <c r="QXV88" s="68"/>
      <c r="QXW88" s="68"/>
      <c r="QXX88" s="68"/>
      <c r="QXY88" s="68"/>
      <c r="QXZ88" s="68"/>
      <c r="QYA88" s="68"/>
      <c r="QYB88" s="68"/>
      <c r="QYC88" s="68"/>
      <c r="QYD88" s="68"/>
      <c r="QYE88" s="68"/>
      <c r="QYF88" s="68"/>
      <c r="QYG88" s="68"/>
      <c r="QYH88" s="68"/>
      <c r="QYI88" s="68"/>
      <c r="QYJ88" s="68"/>
      <c r="QYK88" s="68"/>
      <c r="QYL88" s="68"/>
      <c r="QYM88" s="68"/>
      <c r="QYN88" s="68"/>
      <c r="QYO88" s="68"/>
      <c r="QYP88" s="68"/>
      <c r="QYQ88" s="68"/>
      <c r="QYR88" s="68"/>
      <c r="QYS88" s="68"/>
      <c r="QYT88" s="68"/>
      <c r="QYU88" s="68"/>
      <c r="QYV88" s="68"/>
      <c r="QYW88" s="68"/>
      <c r="QYX88" s="68"/>
      <c r="QYY88" s="68"/>
      <c r="QYZ88" s="68"/>
      <c r="QZA88" s="68"/>
      <c r="QZB88" s="68"/>
      <c r="QZC88" s="68"/>
      <c r="QZD88" s="68"/>
      <c r="QZE88" s="68"/>
      <c r="QZF88" s="68"/>
      <c r="QZG88" s="68"/>
      <c r="QZH88" s="68"/>
      <c r="QZI88" s="68"/>
      <c r="QZJ88" s="68"/>
      <c r="QZK88" s="68"/>
      <c r="QZL88" s="68"/>
      <c r="QZM88" s="68"/>
      <c r="QZN88" s="68"/>
      <c r="QZO88" s="68"/>
      <c r="QZP88" s="68"/>
      <c r="QZQ88" s="68"/>
      <c r="QZR88" s="68"/>
      <c r="QZS88" s="68"/>
      <c r="QZT88" s="68"/>
      <c r="QZU88" s="68"/>
      <c r="QZV88" s="68"/>
      <c r="QZW88" s="68"/>
      <c r="QZX88" s="68"/>
      <c r="QZY88" s="68"/>
      <c r="QZZ88" s="68"/>
      <c r="RAA88" s="68"/>
      <c r="RAB88" s="68"/>
      <c r="RAC88" s="68"/>
      <c r="RAD88" s="68"/>
      <c r="RAE88" s="68"/>
      <c r="RAF88" s="68"/>
      <c r="RAG88" s="68"/>
      <c r="RAH88" s="68"/>
      <c r="RAI88" s="68"/>
      <c r="RAJ88" s="68"/>
      <c r="RAK88" s="68"/>
      <c r="RAL88" s="68"/>
      <c r="RAM88" s="68"/>
      <c r="RAN88" s="68"/>
      <c r="RAO88" s="68"/>
      <c r="RAP88" s="68"/>
      <c r="RAQ88" s="68"/>
      <c r="RAR88" s="68"/>
      <c r="RAS88" s="68"/>
      <c r="RAT88" s="68"/>
      <c r="RAU88" s="68"/>
      <c r="RAV88" s="68"/>
      <c r="RAW88" s="68"/>
      <c r="RAX88" s="68"/>
      <c r="RAY88" s="68"/>
      <c r="RAZ88" s="68"/>
      <c r="RBA88" s="68"/>
      <c r="RBB88" s="68"/>
      <c r="RBC88" s="68"/>
      <c r="RBD88" s="68"/>
      <c r="RBE88" s="68"/>
      <c r="RBF88" s="68"/>
      <c r="RBG88" s="68"/>
      <c r="RBH88" s="68"/>
      <c r="RBI88" s="68"/>
      <c r="RBJ88" s="68"/>
      <c r="RBK88" s="68"/>
      <c r="RBL88" s="68"/>
      <c r="RBM88" s="68"/>
      <c r="RBN88" s="68"/>
      <c r="RBO88" s="68"/>
      <c r="RBP88" s="68"/>
      <c r="RBQ88" s="68"/>
      <c r="RBR88" s="68"/>
      <c r="RBS88" s="68"/>
      <c r="RBT88" s="68"/>
      <c r="RBU88" s="68"/>
      <c r="RBV88" s="68"/>
      <c r="RBW88" s="68"/>
      <c r="RBX88" s="68"/>
      <c r="RBY88" s="68"/>
      <c r="RBZ88" s="68"/>
      <c r="RCA88" s="68"/>
      <c r="RCB88" s="68"/>
      <c r="RCC88" s="68"/>
      <c r="RCD88" s="68"/>
      <c r="RCE88" s="68"/>
      <c r="RCF88" s="68"/>
      <c r="RCG88" s="68"/>
      <c r="RCH88" s="68"/>
      <c r="RCI88" s="68"/>
      <c r="RCJ88" s="68"/>
      <c r="RCK88" s="68"/>
      <c r="RCL88" s="68"/>
      <c r="RCM88" s="68"/>
      <c r="RCN88" s="68"/>
      <c r="RCO88" s="68"/>
      <c r="RCP88" s="68"/>
      <c r="RCQ88" s="68"/>
      <c r="RCR88" s="68"/>
      <c r="RCS88" s="68"/>
      <c r="RCT88" s="68"/>
      <c r="RCU88" s="68"/>
      <c r="RCV88" s="68"/>
      <c r="RCW88" s="68"/>
      <c r="RCX88" s="68"/>
      <c r="RCY88" s="68"/>
      <c r="RCZ88" s="68"/>
      <c r="RDA88" s="68"/>
      <c r="RDB88" s="68"/>
      <c r="RDC88" s="68"/>
      <c r="RDD88" s="68"/>
      <c r="RDE88" s="68"/>
      <c r="RDF88" s="68"/>
      <c r="RDG88" s="68"/>
      <c r="RDH88" s="68"/>
      <c r="RDI88" s="68"/>
      <c r="RDJ88" s="68"/>
      <c r="RDK88" s="68"/>
      <c r="RDL88" s="68"/>
      <c r="RDM88" s="68"/>
      <c r="RDN88" s="68"/>
      <c r="RDO88" s="68"/>
      <c r="RDP88" s="68"/>
      <c r="RDQ88" s="68"/>
      <c r="RDR88" s="68"/>
      <c r="RDS88" s="68"/>
      <c r="RDT88" s="68"/>
      <c r="RDU88" s="68"/>
      <c r="RDV88" s="68"/>
      <c r="RDW88" s="68"/>
      <c r="RDX88" s="68"/>
      <c r="RDY88" s="68"/>
      <c r="RDZ88" s="68"/>
      <c r="REA88" s="68"/>
      <c r="REB88" s="68"/>
      <c r="REC88" s="68"/>
      <c r="RED88" s="68"/>
      <c r="REE88" s="68"/>
      <c r="REF88" s="68"/>
      <c r="REG88" s="68"/>
      <c r="REH88" s="68"/>
      <c r="REI88" s="68"/>
      <c r="REJ88" s="68"/>
      <c r="REK88" s="68"/>
      <c r="REL88" s="68"/>
      <c r="REM88" s="68"/>
      <c r="REN88" s="68"/>
      <c r="REO88" s="68"/>
      <c r="REP88" s="68"/>
      <c r="REQ88" s="68"/>
      <c r="RER88" s="68"/>
      <c r="RES88" s="68"/>
      <c r="RET88" s="68"/>
      <c r="REU88" s="68"/>
      <c r="REV88" s="68"/>
      <c r="REW88" s="68"/>
      <c r="REX88" s="68"/>
      <c r="REY88" s="68"/>
      <c r="REZ88" s="68"/>
      <c r="RFA88" s="68"/>
      <c r="RFB88" s="68"/>
      <c r="RFC88" s="68"/>
      <c r="RFD88" s="68"/>
      <c r="RFE88" s="68"/>
      <c r="RFF88" s="68"/>
      <c r="RFG88" s="68"/>
      <c r="RFH88" s="68"/>
      <c r="RFI88" s="68"/>
      <c r="RFJ88" s="68"/>
      <c r="RFK88" s="68"/>
      <c r="RFL88" s="68"/>
      <c r="RFM88" s="68"/>
      <c r="RFN88" s="68"/>
      <c r="RFO88" s="68"/>
      <c r="RFP88" s="68"/>
      <c r="RFQ88" s="68"/>
      <c r="RFR88" s="68"/>
      <c r="RFS88" s="68"/>
      <c r="RFT88" s="68"/>
      <c r="RFU88" s="68"/>
      <c r="RFV88" s="68"/>
      <c r="RFW88" s="68"/>
      <c r="RFX88" s="68"/>
      <c r="RFY88" s="68"/>
      <c r="RFZ88" s="68"/>
      <c r="RGA88" s="68"/>
      <c r="RGB88" s="68"/>
      <c r="RGC88" s="68"/>
      <c r="RGD88" s="68"/>
      <c r="RGE88" s="68"/>
      <c r="RGF88" s="68"/>
      <c r="RGG88" s="68"/>
      <c r="RGH88" s="68"/>
      <c r="RGI88" s="68"/>
      <c r="RGJ88" s="68"/>
      <c r="RGK88" s="68"/>
      <c r="RGL88" s="68"/>
      <c r="RGM88" s="68"/>
      <c r="RGN88" s="68"/>
      <c r="RGO88" s="68"/>
      <c r="RGP88" s="68"/>
      <c r="RGQ88" s="68"/>
      <c r="RGR88" s="68"/>
      <c r="RGS88" s="68"/>
      <c r="RGT88" s="68"/>
      <c r="RGU88" s="68"/>
      <c r="RGV88" s="68"/>
      <c r="RGW88" s="68"/>
      <c r="RGX88" s="68"/>
      <c r="RGY88" s="68"/>
      <c r="RGZ88" s="68"/>
      <c r="RHA88" s="68"/>
      <c r="RHB88" s="68"/>
      <c r="RHC88" s="68"/>
      <c r="RHD88" s="68"/>
      <c r="RHE88" s="68"/>
      <c r="RHF88" s="68"/>
      <c r="RHG88" s="68"/>
      <c r="RHH88" s="68"/>
      <c r="RHI88" s="68"/>
      <c r="RHJ88" s="68"/>
      <c r="RHK88" s="68"/>
      <c r="RHL88" s="68"/>
      <c r="RHM88" s="68"/>
      <c r="RHN88" s="68"/>
      <c r="RHO88" s="68"/>
      <c r="RHP88" s="68"/>
      <c r="RHQ88" s="68"/>
      <c r="RHR88" s="68"/>
      <c r="RHS88" s="68"/>
      <c r="RHT88" s="68"/>
      <c r="RHU88" s="68"/>
      <c r="RHV88" s="68"/>
      <c r="RHW88" s="68"/>
      <c r="RHX88" s="68"/>
      <c r="RHY88" s="68"/>
      <c r="RHZ88" s="68"/>
      <c r="RIA88" s="68"/>
      <c r="RIB88" s="68"/>
      <c r="RIC88" s="68"/>
      <c r="RID88" s="68"/>
      <c r="RIE88" s="68"/>
      <c r="RIF88" s="68"/>
      <c r="RIG88" s="68"/>
      <c r="RIH88" s="68"/>
      <c r="RII88" s="68"/>
      <c r="RIJ88" s="68"/>
      <c r="RIK88" s="68"/>
      <c r="RIL88" s="68"/>
      <c r="RIM88" s="68"/>
      <c r="RIN88" s="68"/>
      <c r="RIO88" s="68"/>
      <c r="RIP88" s="68"/>
      <c r="RIQ88" s="68"/>
      <c r="RIR88" s="68"/>
      <c r="RIS88" s="68"/>
      <c r="RIT88" s="68"/>
      <c r="RIU88" s="68"/>
      <c r="RIV88" s="68"/>
      <c r="RIW88" s="68"/>
      <c r="RIX88" s="68"/>
      <c r="RIY88" s="68"/>
      <c r="RIZ88" s="68"/>
      <c r="RJA88" s="68"/>
      <c r="RJB88" s="68"/>
      <c r="RJC88" s="68"/>
      <c r="RJD88" s="68"/>
      <c r="RJE88" s="68"/>
      <c r="RJF88" s="68"/>
      <c r="RJG88" s="68"/>
      <c r="RJH88" s="68"/>
      <c r="RJI88" s="68"/>
      <c r="RJJ88" s="68"/>
      <c r="RJK88" s="68"/>
      <c r="RJL88" s="68"/>
      <c r="RJM88" s="68"/>
      <c r="RJN88" s="68"/>
      <c r="RJO88" s="68"/>
      <c r="RJP88" s="68"/>
      <c r="RJQ88" s="68"/>
      <c r="RJR88" s="68"/>
      <c r="RJS88" s="68"/>
      <c r="RJT88" s="68"/>
      <c r="RJU88" s="68"/>
      <c r="RJV88" s="68"/>
      <c r="RJW88" s="68"/>
      <c r="RJX88" s="68"/>
      <c r="RJY88" s="68"/>
      <c r="RJZ88" s="68"/>
      <c r="RKA88" s="68"/>
      <c r="RKB88" s="68"/>
      <c r="RKC88" s="68"/>
      <c r="RKD88" s="68"/>
      <c r="RKE88" s="68"/>
      <c r="RKF88" s="68"/>
      <c r="RKG88" s="68"/>
      <c r="RKH88" s="68"/>
      <c r="RKI88" s="68"/>
      <c r="RKJ88" s="68"/>
      <c r="RKK88" s="68"/>
      <c r="RKL88" s="68"/>
      <c r="RKM88" s="68"/>
      <c r="RKN88" s="68"/>
      <c r="RKO88" s="68"/>
      <c r="RKP88" s="68"/>
      <c r="RKQ88" s="68"/>
      <c r="RKR88" s="68"/>
      <c r="RKS88" s="68"/>
      <c r="RKT88" s="68"/>
      <c r="RKU88" s="68"/>
      <c r="RKV88" s="68"/>
      <c r="RKW88" s="68"/>
      <c r="RKX88" s="68"/>
      <c r="RKY88" s="68"/>
      <c r="RKZ88" s="68"/>
      <c r="RLA88" s="68"/>
      <c r="RLB88" s="68"/>
      <c r="RLC88" s="68"/>
      <c r="RLD88" s="68"/>
      <c r="RLE88" s="68"/>
      <c r="RLF88" s="68"/>
      <c r="RLG88" s="68"/>
      <c r="RLH88" s="68"/>
      <c r="RLI88" s="68"/>
      <c r="RLJ88" s="68"/>
      <c r="RLK88" s="68"/>
      <c r="RLL88" s="68"/>
      <c r="RLM88" s="68"/>
      <c r="RLN88" s="68"/>
      <c r="RLO88" s="68"/>
      <c r="RLP88" s="68"/>
      <c r="RLQ88" s="68"/>
      <c r="RLR88" s="68"/>
      <c r="RLS88" s="68"/>
      <c r="RLT88" s="68"/>
      <c r="RLU88" s="68"/>
      <c r="RLV88" s="68"/>
      <c r="RLW88" s="68"/>
      <c r="RLX88" s="68"/>
      <c r="RLY88" s="68"/>
      <c r="RLZ88" s="68"/>
      <c r="RMA88" s="68"/>
      <c r="RMB88" s="68"/>
      <c r="RMC88" s="68"/>
      <c r="RMD88" s="68"/>
      <c r="RME88" s="68"/>
      <c r="RMF88" s="68"/>
      <c r="RMG88" s="68"/>
      <c r="RMH88" s="68"/>
      <c r="RMI88" s="68"/>
      <c r="RMJ88" s="68"/>
      <c r="RMK88" s="68"/>
      <c r="RML88" s="68"/>
      <c r="RMM88" s="68"/>
      <c r="RMN88" s="68"/>
      <c r="RMO88" s="68"/>
      <c r="RMP88" s="68"/>
      <c r="RMQ88" s="68"/>
      <c r="RMR88" s="68"/>
      <c r="RMS88" s="68"/>
      <c r="RMT88" s="68"/>
      <c r="RMU88" s="68"/>
      <c r="RMV88" s="68"/>
      <c r="RMW88" s="68"/>
      <c r="RMX88" s="68"/>
      <c r="RMY88" s="68"/>
      <c r="RMZ88" s="68"/>
      <c r="RNA88" s="68"/>
      <c r="RNB88" s="68"/>
      <c r="RNC88" s="68"/>
      <c r="RND88" s="68"/>
      <c r="RNE88" s="68"/>
      <c r="RNF88" s="68"/>
      <c r="RNG88" s="68"/>
      <c r="RNH88" s="68"/>
      <c r="RNI88" s="68"/>
      <c r="RNJ88" s="68"/>
      <c r="RNK88" s="68"/>
      <c r="RNL88" s="68"/>
      <c r="RNM88" s="68"/>
      <c r="RNN88" s="68"/>
      <c r="RNO88" s="68"/>
      <c r="RNP88" s="68"/>
      <c r="RNQ88" s="68"/>
      <c r="RNR88" s="68"/>
      <c r="RNS88" s="68"/>
      <c r="RNT88" s="68"/>
      <c r="RNU88" s="68"/>
      <c r="RNV88" s="68"/>
      <c r="RNW88" s="68"/>
      <c r="RNX88" s="68"/>
      <c r="RNY88" s="68"/>
      <c r="RNZ88" s="68"/>
      <c r="ROA88" s="68"/>
      <c r="ROB88" s="68"/>
      <c r="ROC88" s="68"/>
      <c r="ROD88" s="68"/>
      <c r="ROE88" s="68"/>
      <c r="ROF88" s="68"/>
      <c r="ROG88" s="68"/>
      <c r="ROH88" s="68"/>
      <c r="ROI88" s="68"/>
      <c r="ROJ88" s="68"/>
      <c r="ROK88" s="68"/>
      <c r="ROL88" s="68"/>
      <c r="ROM88" s="68"/>
      <c r="RON88" s="68"/>
      <c r="ROO88" s="68"/>
      <c r="ROP88" s="68"/>
      <c r="ROQ88" s="68"/>
      <c r="ROR88" s="68"/>
      <c r="ROS88" s="68"/>
      <c r="ROT88" s="68"/>
      <c r="ROU88" s="68"/>
      <c r="ROV88" s="68"/>
      <c r="ROW88" s="68"/>
      <c r="ROX88" s="68"/>
      <c r="ROY88" s="68"/>
      <c r="ROZ88" s="68"/>
      <c r="RPA88" s="68"/>
      <c r="RPB88" s="68"/>
      <c r="RPC88" s="68"/>
      <c r="RPD88" s="68"/>
      <c r="RPE88" s="68"/>
      <c r="RPF88" s="68"/>
      <c r="RPG88" s="68"/>
      <c r="RPH88" s="68"/>
      <c r="RPI88" s="68"/>
      <c r="RPJ88" s="68"/>
      <c r="RPK88" s="68"/>
      <c r="RPL88" s="68"/>
      <c r="RPM88" s="68"/>
      <c r="RPN88" s="68"/>
      <c r="RPO88" s="68"/>
      <c r="RPP88" s="68"/>
      <c r="RPQ88" s="68"/>
      <c r="RPR88" s="68"/>
      <c r="RPS88" s="68"/>
      <c r="RPT88" s="68"/>
      <c r="RPU88" s="68"/>
      <c r="RPV88" s="68"/>
      <c r="RPW88" s="68"/>
      <c r="RPX88" s="68"/>
      <c r="RPY88" s="68"/>
      <c r="RPZ88" s="68"/>
      <c r="RQA88" s="68"/>
      <c r="RQB88" s="68"/>
      <c r="RQC88" s="68"/>
      <c r="RQD88" s="68"/>
      <c r="RQE88" s="68"/>
      <c r="RQF88" s="68"/>
      <c r="RQG88" s="68"/>
      <c r="RQH88" s="68"/>
      <c r="RQI88" s="68"/>
      <c r="RQJ88" s="68"/>
      <c r="RQK88" s="68"/>
      <c r="RQL88" s="68"/>
      <c r="RQM88" s="68"/>
      <c r="RQN88" s="68"/>
      <c r="RQO88" s="68"/>
      <c r="RQP88" s="68"/>
      <c r="RQQ88" s="68"/>
      <c r="RQR88" s="68"/>
      <c r="RQS88" s="68"/>
      <c r="RQT88" s="68"/>
      <c r="RQU88" s="68"/>
      <c r="RQV88" s="68"/>
      <c r="RQW88" s="68"/>
      <c r="RQX88" s="68"/>
      <c r="RQY88" s="68"/>
      <c r="RQZ88" s="68"/>
      <c r="RRA88" s="68"/>
      <c r="RRB88" s="68"/>
      <c r="RRC88" s="68"/>
      <c r="RRD88" s="68"/>
      <c r="RRE88" s="68"/>
      <c r="RRF88" s="68"/>
      <c r="RRG88" s="68"/>
      <c r="RRH88" s="68"/>
      <c r="RRI88" s="68"/>
      <c r="RRJ88" s="68"/>
      <c r="RRK88" s="68"/>
      <c r="RRL88" s="68"/>
      <c r="RRM88" s="68"/>
      <c r="RRN88" s="68"/>
      <c r="RRO88" s="68"/>
      <c r="RRP88" s="68"/>
      <c r="RRQ88" s="68"/>
      <c r="RRR88" s="68"/>
      <c r="RRS88" s="68"/>
      <c r="RRT88" s="68"/>
      <c r="RRU88" s="68"/>
      <c r="RRV88" s="68"/>
      <c r="RRW88" s="68"/>
      <c r="RRX88" s="68"/>
      <c r="RRY88" s="68"/>
      <c r="RRZ88" s="68"/>
      <c r="RSA88" s="68"/>
      <c r="RSB88" s="68"/>
      <c r="RSC88" s="68"/>
      <c r="RSD88" s="68"/>
      <c r="RSE88" s="68"/>
      <c r="RSF88" s="68"/>
      <c r="RSG88" s="68"/>
      <c r="RSH88" s="68"/>
      <c r="RSI88" s="68"/>
      <c r="RSJ88" s="68"/>
      <c r="RSK88" s="68"/>
      <c r="RSL88" s="68"/>
      <c r="RSM88" s="68"/>
      <c r="RSN88" s="68"/>
      <c r="RSO88" s="68"/>
      <c r="RSP88" s="68"/>
      <c r="RSQ88" s="68"/>
      <c r="RSR88" s="68"/>
      <c r="RSS88" s="68"/>
      <c r="RST88" s="68"/>
      <c r="RSU88" s="68"/>
      <c r="RSV88" s="68"/>
      <c r="RSW88" s="68"/>
      <c r="RSX88" s="68"/>
      <c r="RSY88" s="68"/>
      <c r="RSZ88" s="68"/>
      <c r="RTA88" s="68"/>
      <c r="RTB88" s="68"/>
      <c r="RTC88" s="68"/>
      <c r="RTD88" s="68"/>
      <c r="RTE88" s="68"/>
      <c r="RTF88" s="68"/>
      <c r="RTG88" s="68"/>
      <c r="RTH88" s="68"/>
      <c r="RTI88" s="68"/>
      <c r="RTJ88" s="68"/>
      <c r="RTK88" s="68"/>
      <c r="RTL88" s="68"/>
      <c r="RTM88" s="68"/>
      <c r="RTN88" s="68"/>
      <c r="RTO88" s="68"/>
      <c r="RTP88" s="68"/>
      <c r="RTQ88" s="68"/>
      <c r="RTR88" s="68"/>
      <c r="RTS88" s="68"/>
      <c r="RTT88" s="68"/>
      <c r="RTU88" s="68"/>
      <c r="RTV88" s="68"/>
      <c r="RTW88" s="68"/>
      <c r="RTX88" s="68"/>
      <c r="RTY88" s="68"/>
      <c r="RTZ88" s="68"/>
      <c r="RUA88" s="68"/>
      <c r="RUB88" s="68"/>
      <c r="RUC88" s="68"/>
      <c r="RUD88" s="68"/>
      <c r="RUE88" s="68"/>
      <c r="RUF88" s="68"/>
      <c r="RUG88" s="68"/>
      <c r="RUH88" s="68"/>
      <c r="RUI88" s="68"/>
      <c r="RUJ88" s="68"/>
      <c r="RUK88" s="68"/>
      <c r="RUL88" s="68"/>
      <c r="RUM88" s="68"/>
      <c r="RUN88" s="68"/>
      <c r="RUO88" s="68"/>
      <c r="RUP88" s="68"/>
      <c r="RUQ88" s="68"/>
      <c r="RUR88" s="68"/>
      <c r="RUS88" s="68"/>
      <c r="RUT88" s="68"/>
      <c r="RUU88" s="68"/>
      <c r="RUV88" s="68"/>
      <c r="RUW88" s="68"/>
      <c r="RUX88" s="68"/>
      <c r="RUY88" s="68"/>
      <c r="RUZ88" s="68"/>
      <c r="RVA88" s="68"/>
      <c r="RVB88" s="68"/>
      <c r="RVC88" s="68"/>
      <c r="RVD88" s="68"/>
      <c r="RVE88" s="68"/>
      <c r="RVF88" s="68"/>
      <c r="RVG88" s="68"/>
      <c r="RVH88" s="68"/>
      <c r="RVI88" s="68"/>
      <c r="RVJ88" s="68"/>
      <c r="RVK88" s="68"/>
      <c r="RVL88" s="68"/>
      <c r="RVM88" s="68"/>
      <c r="RVN88" s="68"/>
      <c r="RVO88" s="68"/>
      <c r="RVP88" s="68"/>
      <c r="RVQ88" s="68"/>
      <c r="RVR88" s="68"/>
      <c r="RVS88" s="68"/>
      <c r="RVT88" s="68"/>
      <c r="RVU88" s="68"/>
      <c r="RVV88" s="68"/>
      <c r="RVW88" s="68"/>
      <c r="RVX88" s="68"/>
      <c r="RVY88" s="68"/>
      <c r="RVZ88" s="68"/>
      <c r="RWA88" s="68"/>
      <c r="RWB88" s="68"/>
      <c r="RWC88" s="68"/>
      <c r="RWD88" s="68"/>
      <c r="RWE88" s="68"/>
      <c r="RWF88" s="68"/>
      <c r="RWG88" s="68"/>
      <c r="RWH88" s="68"/>
      <c r="RWI88" s="68"/>
      <c r="RWJ88" s="68"/>
      <c r="RWK88" s="68"/>
      <c r="RWL88" s="68"/>
      <c r="RWM88" s="68"/>
      <c r="RWN88" s="68"/>
      <c r="RWO88" s="68"/>
      <c r="RWP88" s="68"/>
      <c r="RWQ88" s="68"/>
      <c r="RWR88" s="68"/>
      <c r="RWS88" s="68"/>
      <c r="RWT88" s="68"/>
      <c r="RWU88" s="68"/>
      <c r="RWV88" s="68"/>
      <c r="RWW88" s="68"/>
      <c r="RWX88" s="68"/>
      <c r="RWY88" s="68"/>
      <c r="RWZ88" s="68"/>
      <c r="RXA88" s="68"/>
      <c r="RXB88" s="68"/>
      <c r="RXC88" s="68"/>
      <c r="RXD88" s="68"/>
      <c r="RXE88" s="68"/>
      <c r="RXF88" s="68"/>
      <c r="RXG88" s="68"/>
      <c r="RXH88" s="68"/>
      <c r="RXI88" s="68"/>
      <c r="RXJ88" s="68"/>
      <c r="RXK88" s="68"/>
      <c r="RXL88" s="68"/>
      <c r="RXM88" s="68"/>
      <c r="RXN88" s="68"/>
      <c r="RXO88" s="68"/>
      <c r="RXP88" s="68"/>
      <c r="RXQ88" s="68"/>
      <c r="RXR88" s="68"/>
      <c r="RXS88" s="68"/>
      <c r="RXT88" s="68"/>
      <c r="RXU88" s="68"/>
      <c r="RXV88" s="68"/>
      <c r="RXW88" s="68"/>
      <c r="RXX88" s="68"/>
      <c r="RXY88" s="68"/>
      <c r="RXZ88" s="68"/>
      <c r="RYA88" s="68"/>
      <c r="RYB88" s="68"/>
      <c r="RYC88" s="68"/>
      <c r="RYD88" s="68"/>
      <c r="RYE88" s="68"/>
      <c r="RYF88" s="68"/>
      <c r="RYG88" s="68"/>
      <c r="RYH88" s="68"/>
      <c r="RYI88" s="68"/>
      <c r="RYJ88" s="68"/>
      <c r="RYK88" s="68"/>
      <c r="RYL88" s="68"/>
      <c r="RYM88" s="68"/>
      <c r="RYN88" s="68"/>
      <c r="RYO88" s="68"/>
      <c r="RYP88" s="68"/>
      <c r="RYQ88" s="68"/>
      <c r="RYR88" s="68"/>
      <c r="RYS88" s="68"/>
      <c r="RYT88" s="68"/>
      <c r="RYU88" s="68"/>
      <c r="RYV88" s="68"/>
      <c r="RYW88" s="68"/>
      <c r="RYX88" s="68"/>
      <c r="RYY88" s="68"/>
      <c r="RYZ88" s="68"/>
      <c r="RZA88" s="68"/>
      <c r="RZB88" s="68"/>
      <c r="RZC88" s="68"/>
      <c r="RZD88" s="68"/>
      <c r="RZE88" s="68"/>
      <c r="RZF88" s="68"/>
      <c r="RZG88" s="68"/>
      <c r="RZH88" s="68"/>
      <c r="RZI88" s="68"/>
      <c r="RZJ88" s="68"/>
      <c r="RZK88" s="68"/>
      <c r="RZL88" s="68"/>
      <c r="RZM88" s="68"/>
      <c r="RZN88" s="68"/>
      <c r="RZO88" s="68"/>
      <c r="RZP88" s="68"/>
      <c r="RZQ88" s="68"/>
      <c r="RZR88" s="68"/>
      <c r="RZS88" s="68"/>
      <c r="RZT88" s="68"/>
      <c r="RZU88" s="68"/>
      <c r="RZV88" s="68"/>
      <c r="RZW88" s="68"/>
      <c r="RZX88" s="68"/>
      <c r="RZY88" s="68"/>
      <c r="RZZ88" s="68"/>
      <c r="SAA88" s="68"/>
      <c r="SAB88" s="68"/>
      <c r="SAC88" s="68"/>
      <c r="SAD88" s="68"/>
      <c r="SAE88" s="68"/>
      <c r="SAF88" s="68"/>
      <c r="SAG88" s="68"/>
      <c r="SAH88" s="68"/>
      <c r="SAI88" s="68"/>
      <c r="SAJ88" s="68"/>
      <c r="SAK88" s="68"/>
      <c r="SAL88" s="68"/>
      <c r="SAM88" s="68"/>
      <c r="SAN88" s="68"/>
      <c r="SAO88" s="68"/>
      <c r="SAP88" s="68"/>
      <c r="SAQ88" s="68"/>
      <c r="SAR88" s="68"/>
      <c r="SAS88" s="68"/>
      <c r="SAT88" s="68"/>
      <c r="SAU88" s="68"/>
      <c r="SAV88" s="68"/>
      <c r="SAW88" s="68"/>
      <c r="SAX88" s="68"/>
      <c r="SAY88" s="68"/>
      <c r="SAZ88" s="68"/>
      <c r="SBA88" s="68"/>
      <c r="SBB88" s="68"/>
      <c r="SBC88" s="68"/>
      <c r="SBD88" s="68"/>
      <c r="SBE88" s="68"/>
      <c r="SBF88" s="68"/>
      <c r="SBG88" s="68"/>
      <c r="SBH88" s="68"/>
      <c r="SBI88" s="68"/>
      <c r="SBJ88" s="68"/>
      <c r="SBK88" s="68"/>
      <c r="SBL88" s="68"/>
      <c r="SBM88" s="68"/>
      <c r="SBN88" s="68"/>
      <c r="SBO88" s="68"/>
      <c r="SBP88" s="68"/>
      <c r="SBQ88" s="68"/>
      <c r="SBR88" s="68"/>
      <c r="SBS88" s="68"/>
      <c r="SBT88" s="68"/>
      <c r="SBU88" s="68"/>
      <c r="SBV88" s="68"/>
      <c r="SBW88" s="68"/>
      <c r="SBX88" s="68"/>
      <c r="SBY88" s="68"/>
      <c r="SBZ88" s="68"/>
      <c r="SCA88" s="68"/>
      <c r="SCB88" s="68"/>
      <c r="SCC88" s="68"/>
      <c r="SCD88" s="68"/>
      <c r="SCE88" s="68"/>
      <c r="SCF88" s="68"/>
      <c r="SCG88" s="68"/>
      <c r="SCH88" s="68"/>
      <c r="SCI88" s="68"/>
      <c r="SCJ88" s="68"/>
      <c r="SCK88" s="68"/>
      <c r="SCL88" s="68"/>
      <c r="SCM88" s="68"/>
      <c r="SCN88" s="68"/>
      <c r="SCO88" s="68"/>
      <c r="SCP88" s="68"/>
      <c r="SCQ88" s="68"/>
      <c r="SCR88" s="68"/>
      <c r="SCS88" s="68"/>
      <c r="SCT88" s="68"/>
      <c r="SCU88" s="68"/>
      <c r="SCV88" s="68"/>
      <c r="SCW88" s="68"/>
      <c r="SCX88" s="68"/>
      <c r="SCY88" s="68"/>
      <c r="SCZ88" s="68"/>
      <c r="SDA88" s="68"/>
      <c r="SDB88" s="68"/>
      <c r="SDC88" s="68"/>
      <c r="SDD88" s="68"/>
      <c r="SDE88" s="68"/>
      <c r="SDF88" s="68"/>
      <c r="SDG88" s="68"/>
      <c r="SDH88" s="68"/>
      <c r="SDI88" s="68"/>
      <c r="SDJ88" s="68"/>
      <c r="SDK88" s="68"/>
      <c r="SDL88" s="68"/>
      <c r="SDM88" s="68"/>
      <c r="SDN88" s="68"/>
      <c r="SDO88" s="68"/>
      <c r="SDP88" s="68"/>
      <c r="SDQ88" s="68"/>
      <c r="SDR88" s="68"/>
      <c r="SDS88" s="68"/>
      <c r="SDT88" s="68"/>
      <c r="SDU88" s="68"/>
      <c r="SDV88" s="68"/>
      <c r="SDW88" s="68"/>
      <c r="SDX88" s="68"/>
      <c r="SDY88" s="68"/>
      <c r="SDZ88" s="68"/>
      <c r="SEA88" s="68"/>
      <c r="SEB88" s="68"/>
      <c r="SEC88" s="68"/>
      <c r="SED88" s="68"/>
      <c r="SEE88" s="68"/>
      <c r="SEF88" s="68"/>
      <c r="SEG88" s="68"/>
      <c r="SEH88" s="68"/>
      <c r="SEI88" s="68"/>
      <c r="SEJ88" s="68"/>
      <c r="SEK88" s="68"/>
      <c r="SEL88" s="68"/>
      <c r="SEM88" s="68"/>
      <c r="SEN88" s="68"/>
      <c r="SEO88" s="68"/>
      <c r="SEP88" s="68"/>
      <c r="SEQ88" s="68"/>
      <c r="SER88" s="68"/>
      <c r="SES88" s="68"/>
      <c r="SET88" s="68"/>
      <c r="SEU88" s="68"/>
      <c r="SEV88" s="68"/>
      <c r="SEW88" s="68"/>
      <c r="SEX88" s="68"/>
      <c r="SEY88" s="68"/>
      <c r="SEZ88" s="68"/>
      <c r="SFA88" s="68"/>
      <c r="SFB88" s="68"/>
      <c r="SFC88" s="68"/>
      <c r="SFD88" s="68"/>
      <c r="SFE88" s="68"/>
      <c r="SFF88" s="68"/>
      <c r="SFG88" s="68"/>
      <c r="SFH88" s="68"/>
      <c r="SFI88" s="68"/>
      <c r="SFJ88" s="68"/>
      <c r="SFK88" s="68"/>
      <c r="SFL88" s="68"/>
      <c r="SFM88" s="68"/>
      <c r="SFN88" s="68"/>
      <c r="SFO88" s="68"/>
      <c r="SFP88" s="68"/>
      <c r="SFQ88" s="68"/>
      <c r="SFR88" s="68"/>
      <c r="SFS88" s="68"/>
      <c r="SFT88" s="68"/>
      <c r="SFU88" s="68"/>
      <c r="SFV88" s="68"/>
      <c r="SFW88" s="68"/>
      <c r="SFX88" s="68"/>
      <c r="SFY88" s="68"/>
      <c r="SFZ88" s="68"/>
      <c r="SGA88" s="68"/>
      <c r="SGB88" s="68"/>
      <c r="SGC88" s="68"/>
      <c r="SGD88" s="68"/>
      <c r="SGE88" s="68"/>
      <c r="SGF88" s="68"/>
      <c r="SGG88" s="68"/>
      <c r="SGH88" s="68"/>
      <c r="SGI88" s="68"/>
      <c r="SGJ88" s="68"/>
      <c r="SGK88" s="68"/>
      <c r="SGL88" s="68"/>
      <c r="SGM88" s="68"/>
      <c r="SGN88" s="68"/>
      <c r="SGO88" s="68"/>
      <c r="SGP88" s="68"/>
      <c r="SGQ88" s="68"/>
      <c r="SGR88" s="68"/>
      <c r="SGS88" s="68"/>
      <c r="SGT88" s="68"/>
      <c r="SGU88" s="68"/>
      <c r="SGV88" s="68"/>
      <c r="SGW88" s="68"/>
      <c r="SGX88" s="68"/>
      <c r="SGY88" s="68"/>
      <c r="SGZ88" s="68"/>
      <c r="SHA88" s="68"/>
      <c r="SHB88" s="68"/>
      <c r="SHC88" s="68"/>
      <c r="SHD88" s="68"/>
      <c r="SHE88" s="68"/>
      <c r="SHF88" s="68"/>
      <c r="SHG88" s="68"/>
      <c r="SHH88" s="68"/>
      <c r="SHI88" s="68"/>
      <c r="SHJ88" s="68"/>
      <c r="SHK88" s="68"/>
      <c r="SHL88" s="68"/>
      <c r="SHM88" s="68"/>
      <c r="SHN88" s="68"/>
      <c r="SHO88" s="68"/>
      <c r="SHP88" s="68"/>
      <c r="SHQ88" s="68"/>
      <c r="SHR88" s="68"/>
      <c r="SHS88" s="68"/>
      <c r="SHT88" s="68"/>
      <c r="SHU88" s="68"/>
      <c r="SHV88" s="68"/>
      <c r="SHW88" s="68"/>
      <c r="SHX88" s="68"/>
      <c r="SHY88" s="68"/>
      <c r="SHZ88" s="68"/>
      <c r="SIA88" s="68"/>
      <c r="SIB88" s="68"/>
      <c r="SIC88" s="68"/>
      <c r="SID88" s="68"/>
      <c r="SIE88" s="68"/>
      <c r="SIF88" s="68"/>
      <c r="SIG88" s="68"/>
      <c r="SIH88" s="68"/>
      <c r="SII88" s="68"/>
      <c r="SIJ88" s="68"/>
      <c r="SIK88" s="68"/>
      <c r="SIL88" s="68"/>
      <c r="SIM88" s="68"/>
      <c r="SIN88" s="68"/>
      <c r="SIO88" s="68"/>
      <c r="SIP88" s="68"/>
      <c r="SIQ88" s="68"/>
      <c r="SIR88" s="68"/>
      <c r="SIS88" s="68"/>
      <c r="SIT88" s="68"/>
      <c r="SIU88" s="68"/>
      <c r="SIV88" s="68"/>
      <c r="SIW88" s="68"/>
      <c r="SIX88" s="68"/>
      <c r="SIY88" s="68"/>
      <c r="SIZ88" s="68"/>
      <c r="SJA88" s="68"/>
      <c r="SJB88" s="68"/>
      <c r="SJC88" s="68"/>
      <c r="SJD88" s="68"/>
      <c r="SJE88" s="68"/>
      <c r="SJF88" s="68"/>
      <c r="SJG88" s="68"/>
      <c r="SJH88" s="68"/>
      <c r="SJI88" s="68"/>
      <c r="SJJ88" s="68"/>
      <c r="SJK88" s="68"/>
      <c r="SJL88" s="68"/>
      <c r="SJM88" s="68"/>
      <c r="SJN88" s="68"/>
      <c r="SJO88" s="68"/>
      <c r="SJP88" s="68"/>
      <c r="SJQ88" s="68"/>
      <c r="SJR88" s="68"/>
      <c r="SJS88" s="68"/>
      <c r="SJT88" s="68"/>
      <c r="SJU88" s="68"/>
      <c r="SJV88" s="68"/>
      <c r="SJW88" s="68"/>
      <c r="SJX88" s="68"/>
      <c r="SJY88" s="68"/>
      <c r="SJZ88" s="68"/>
      <c r="SKA88" s="68"/>
      <c r="SKB88" s="68"/>
      <c r="SKC88" s="68"/>
      <c r="SKD88" s="68"/>
      <c r="SKE88" s="68"/>
      <c r="SKF88" s="68"/>
      <c r="SKG88" s="68"/>
      <c r="SKH88" s="68"/>
      <c r="SKI88" s="68"/>
      <c r="SKJ88" s="68"/>
      <c r="SKK88" s="68"/>
      <c r="SKL88" s="68"/>
      <c r="SKM88" s="68"/>
      <c r="SKN88" s="68"/>
      <c r="SKO88" s="68"/>
      <c r="SKP88" s="68"/>
      <c r="SKQ88" s="68"/>
      <c r="SKR88" s="68"/>
      <c r="SKS88" s="68"/>
      <c r="SKT88" s="68"/>
      <c r="SKU88" s="68"/>
      <c r="SKV88" s="68"/>
      <c r="SKW88" s="68"/>
      <c r="SKX88" s="68"/>
      <c r="SKY88" s="68"/>
      <c r="SKZ88" s="68"/>
      <c r="SLA88" s="68"/>
      <c r="SLB88" s="68"/>
      <c r="SLC88" s="68"/>
      <c r="SLD88" s="68"/>
      <c r="SLE88" s="68"/>
      <c r="SLF88" s="68"/>
      <c r="SLG88" s="68"/>
      <c r="SLH88" s="68"/>
      <c r="SLI88" s="68"/>
      <c r="SLJ88" s="68"/>
      <c r="SLK88" s="68"/>
      <c r="SLL88" s="68"/>
      <c r="SLM88" s="68"/>
      <c r="SLN88" s="68"/>
      <c r="SLO88" s="68"/>
      <c r="SLP88" s="68"/>
      <c r="SLQ88" s="68"/>
      <c r="SLR88" s="68"/>
      <c r="SLS88" s="68"/>
      <c r="SLT88" s="68"/>
      <c r="SLU88" s="68"/>
      <c r="SLV88" s="68"/>
      <c r="SLW88" s="68"/>
      <c r="SLX88" s="68"/>
      <c r="SLY88" s="68"/>
      <c r="SLZ88" s="68"/>
      <c r="SMA88" s="68"/>
      <c r="SMB88" s="68"/>
      <c r="SMC88" s="68"/>
      <c r="SMD88" s="68"/>
      <c r="SME88" s="68"/>
      <c r="SMF88" s="68"/>
      <c r="SMG88" s="68"/>
      <c r="SMH88" s="68"/>
      <c r="SMI88" s="68"/>
      <c r="SMJ88" s="68"/>
      <c r="SMK88" s="68"/>
      <c r="SML88" s="68"/>
      <c r="SMM88" s="68"/>
      <c r="SMN88" s="68"/>
      <c r="SMO88" s="68"/>
      <c r="SMP88" s="68"/>
      <c r="SMQ88" s="68"/>
      <c r="SMR88" s="68"/>
      <c r="SMS88" s="68"/>
      <c r="SMT88" s="68"/>
      <c r="SMU88" s="68"/>
      <c r="SMV88" s="68"/>
      <c r="SMW88" s="68"/>
      <c r="SMX88" s="68"/>
      <c r="SMY88" s="68"/>
      <c r="SMZ88" s="68"/>
      <c r="SNA88" s="68"/>
      <c r="SNB88" s="68"/>
      <c r="SNC88" s="68"/>
      <c r="SND88" s="68"/>
      <c r="SNE88" s="68"/>
      <c r="SNF88" s="68"/>
      <c r="SNG88" s="68"/>
      <c r="SNH88" s="68"/>
      <c r="SNI88" s="68"/>
      <c r="SNJ88" s="68"/>
      <c r="SNK88" s="68"/>
      <c r="SNL88" s="68"/>
      <c r="SNM88" s="68"/>
      <c r="SNN88" s="68"/>
      <c r="SNO88" s="68"/>
      <c r="SNP88" s="68"/>
      <c r="SNQ88" s="68"/>
      <c r="SNR88" s="68"/>
      <c r="SNS88" s="68"/>
      <c r="SNT88" s="68"/>
      <c r="SNU88" s="68"/>
      <c r="SNV88" s="68"/>
      <c r="SNW88" s="68"/>
      <c r="SNX88" s="68"/>
      <c r="SNY88" s="68"/>
      <c r="SNZ88" s="68"/>
      <c r="SOA88" s="68"/>
      <c r="SOB88" s="68"/>
      <c r="SOC88" s="68"/>
      <c r="SOD88" s="68"/>
      <c r="SOE88" s="68"/>
      <c r="SOF88" s="68"/>
      <c r="SOG88" s="68"/>
      <c r="SOH88" s="68"/>
      <c r="SOI88" s="68"/>
      <c r="SOJ88" s="68"/>
      <c r="SOK88" s="68"/>
      <c r="SOL88" s="68"/>
      <c r="SOM88" s="68"/>
      <c r="SON88" s="68"/>
      <c r="SOO88" s="68"/>
      <c r="SOP88" s="68"/>
      <c r="SOQ88" s="68"/>
      <c r="SOR88" s="68"/>
      <c r="SOS88" s="68"/>
      <c r="SOT88" s="68"/>
      <c r="SOU88" s="68"/>
      <c r="SOV88" s="68"/>
      <c r="SOW88" s="68"/>
      <c r="SOX88" s="68"/>
      <c r="SOY88" s="68"/>
      <c r="SOZ88" s="68"/>
      <c r="SPA88" s="68"/>
      <c r="SPB88" s="68"/>
      <c r="SPC88" s="68"/>
      <c r="SPD88" s="68"/>
      <c r="SPE88" s="68"/>
      <c r="SPF88" s="68"/>
      <c r="SPG88" s="68"/>
      <c r="SPH88" s="68"/>
      <c r="SPI88" s="68"/>
      <c r="SPJ88" s="68"/>
      <c r="SPK88" s="68"/>
      <c r="SPL88" s="68"/>
      <c r="SPM88" s="68"/>
      <c r="SPN88" s="68"/>
      <c r="SPO88" s="68"/>
      <c r="SPP88" s="68"/>
      <c r="SPQ88" s="68"/>
      <c r="SPR88" s="68"/>
      <c r="SPS88" s="68"/>
      <c r="SPT88" s="68"/>
      <c r="SPU88" s="68"/>
      <c r="SPV88" s="68"/>
      <c r="SPW88" s="68"/>
      <c r="SPX88" s="68"/>
      <c r="SPY88" s="68"/>
      <c r="SPZ88" s="68"/>
      <c r="SQA88" s="68"/>
      <c r="SQB88" s="68"/>
      <c r="SQC88" s="68"/>
      <c r="SQD88" s="68"/>
      <c r="SQE88" s="68"/>
      <c r="SQF88" s="68"/>
      <c r="SQG88" s="68"/>
      <c r="SQH88" s="68"/>
      <c r="SQI88" s="68"/>
      <c r="SQJ88" s="68"/>
      <c r="SQK88" s="68"/>
      <c r="SQL88" s="68"/>
      <c r="SQM88" s="68"/>
      <c r="SQN88" s="68"/>
      <c r="SQO88" s="68"/>
      <c r="SQP88" s="68"/>
      <c r="SQQ88" s="68"/>
      <c r="SQR88" s="68"/>
      <c r="SQS88" s="68"/>
      <c r="SQT88" s="68"/>
      <c r="SQU88" s="68"/>
      <c r="SQV88" s="68"/>
      <c r="SQW88" s="68"/>
      <c r="SQX88" s="68"/>
      <c r="SQY88" s="68"/>
      <c r="SQZ88" s="68"/>
      <c r="SRA88" s="68"/>
      <c r="SRB88" s="68"/>
      <c r="SRC88" s="68"/>
      <c r="SRD88" s="68"/>
      <c r="SRE88" s="68"/>
      <c r="SRF88" s="68"/>
      <c r="SRG88" s="68"/>
      <c r="SRH88" s="68"/>
      <c r="SRI88" s="68"/>
      <c r="SRJ88" s="68"/>
      <c r="SRK88" s="68"/>
      <c r="SRL88" s="68"/>
      <c r="SRM88" s="68"/>
      <c r="SRN88" s="68"/>
      <c r="SRO88" s="68"/>
      <c r="SRP88" s="68"/>
      <c r="SRQ88" s="68"/>
      <c r="SRR88" s="68"/>
      <c r="SRS88" s="68"/>
      <c r="SRT88" s="68"/>
      <c r="SRU88" s="68"/>
      <c r="SRV88" s="68"/>
      <c r="SRW88" s="68"/>
      <c r="SRX88" s="68"/>
      <c r="SRY88" s="68"/>
      <c r="SRZ88" s="68"/>
      <c r="SSA88" s="68"/>
      <c r="SSB88" s="68"/>
      <c r="SSC88" s="68"/>
      <c r="SSD88" s="68"/>
      <c r="SSE88" s="68"/>
      <c r="SSF88" s="68"/>
      <c r="SSG88" s="68"/>
      <c r="SSH88" s="68"/>
      <c r="SSI88" s="68"/>
      <c r="SSJ88" s="68"/>
      <c r="SSK88" s="68"/>
      <c r="SSL88" s="68"/>
      <c r="SSM88" s="68"/>
      <c r="SSN88" s="68"/>
      <c r="SSO88" s="68"/>
      <c r="SSP88" s="68"/>
      <c r="SSQ88" s="68"/>
      <c r="SSR88" s="68"/>
      <c r="SSS88" s="68"/>
      <c r="SST88" s="68"/>
      <c r="SSU88" s="68"/>
      <c r="SSV88" s="68"/>
      <c r="SSW88" s="68"/>
      <c r="SSX88" s="68"/>
      <c r="SSY88" s="68"/>
      <c r="SSZ88" s="68"/>
      <c r="STA88" s="68"/>
      <c r="STB88" s="68"/>
      <c r="STC88" s="68"/>
      <c r="STD88" s="68"/>
      <c r="STE88" s="68"/>
      <c r="STF88" s="68"/>
      <c r="STG88" s="68"/>
      <c r="STH88" s="68"/>
      <c r="STI88" s="68"/>
      <c r="STJ88" s="68"/>
      <c r="STK88" s="68"/>
      <c r="STL88" s="68"/>
      <c r="STM88" s="68"/>
      <c r="STN88" s="68"/>
      <c r="STO88" s="68"/>
      <c r="STP88" s="68"/>
      <c r="STQ88" s="68"/>
      <c r="STR88" s="68"/>
      <c r="STS88" s="68"/>
      <c r="STT88" s="68"/>
      <c r="STU88" s="68"/>
      <c r="STV88" s="68"/>
      <c r="STW88" s="68"/>
      <c r="STX88" s="68"/>
      <c r="STY88" s="68"/>
      <c r="STZ88" s="68"/>
      <c r="SUA88" s="68"/>
      <c r="SUB88" s="68"/>
      <c r="SUC88" s="68"/>
      <c r="SUD88" s="68"/>
      <c r="SUE88" s="68"/>
      <c r="SUF88" s="68"/>
      <c r="SUG88" s="68"/>
      <c r="SUH88" s="68"/>
      <c r="SUI88" s="68"/>
      <c r="SUJ88" s="68"/>
      <c r="SUK88" s="68"/>
      <c r="SUL88" s="68"/>
      <c r="SUM88" s="68"/>
      <c r="SUN88" s="68"/>
      <c r="SUO88" s="68"/>
      <c r="SUP88" s="68"/>
      <c r="SUQ88" s="68"/>
      <c r="SUR88" s="68"/>
      <c r="SUS88" s="68"/>
      <c r="SUT88" s="68"/>
      <c r="SUU88" s="68"/>
      <c r="SUV88" s="68"/>
      <c r="SUW88" s="68"/>
      <c r="SUX88" s="68"/>
      <c r="SUY88" s="68"/>
      <c r="SUZ88" s="68"/>
      <c r="SVA88" s="68"/>
      <c r="SVB88" s="68"/>
      <c r="SVC88" s="68"/>
      <c r="SVD88" s="68"/>
      <c r="SVE88" s="68"/>
      <c r="SVF88" s="68"/>
      <c r="SVG88" s="68"/>
      <c r="SVH88" s="68"/>
      <c r="SVI88" s="68"/>
      <c r="SVJ88" s="68"/>
      <c r="SVK88" s="68"/>
      <c r="SVL88" s="68"/>
      <c r="SVM88" s="68"/>
      <c r="SVN88" s="68"/>
      <c r="SVO88" s="68"/>
      <c r="SVP88" s="68"/>
      <c r="SVQ88" s="68"/>
      <c r="SVR88" s="68"/>
      <c r="SVS88" s="68"/>
      <c r="SVT88" s="68"/>
      <c r="SVU88" s="68"/>
      <c r="SVV88" s="68"/>
      <c r="SVW88" s="68"/>
      <c r="SVX88" s="68"/>
      <c r="SVY88" s="68"/>
      <c r="SVZ88" s="68"/>
      <c r="SWA88" s="68"/>
      <c r="SWB88" s="68"/>
      <c r="SWC88" s="68"/>
      <c r="SWD88" s="68"/>
      <c r="SWE88" s="68"/>
      <c r="SWF88" s="68"/>
      <c r="SWG88" s="68"/>
      <c r="SWH88" s="68"/>
      <c r="SWI88" s="68"/>
      <c r="SWJ88" s="68"/>
      <c r="SWK88" s="68"/>
      <c r="SWL88" s="68"/>
      <c r="SWM88" s="68"/>
      <c r="SWN88" s="68"/>
      <c r="SWO88" s="68"/>
      <c r="SWP88" s="68"/>
      <c r="SWQ88" s="68"/>
      <c r="SWR88" s="68"/>
      <c r="SWS88" s="68"/>
      <c r="SWT88" s="68"/>
      <c r="SWU88" s="68"/>
      <c r="SWV88" s="68"/>
      <c r="SWW88" s="68"/>
      <c r="SWX88" s="68"/>
      <c r="SWY88" s="68"/>
      <c r="SWZ88" s="68"/>
      <c r="SXA88" s="68"/>
      <c r="SXB88" s="68"/>
      <c r="SXC88" s="68"/>
      <c r="SXD88" s="68"/>
      <c r="SXE88" s="68"/>
      <c r="SXF88" s="68"/>
      <c r="SXG88" s="68"/>
      <c r="SXH88" s="68"/>
      <c r="SXI88" s="68"/>
      <c r="SXJ88" s="68"/>
      <c r="SXK88" s="68"/>
      <c r="SXL88" s="68"/>
      <c r="SXM88" s="68"/>
      <c r="SXN88" s="68"/>
      <c r="SXO88" s="68"/>
      <c r="SXP88" s="68"/>
      <c r="SXQ88" s="68"/>
      <c r="SXR88" s="68"/>
      <c r="SXS88" s="68"/>
      <c r="SXT88" s="68"/>
      <c r="SXU88" s="68"/>
      <c r="SXV88" s="68"/>
      <c r="SXW88" s="68"/>
      <c r="SXX88" s="68"/>
      <c r="SXY88" s="68"/>
      <c r="SXZ88" s="68"/>
      <c r="SYA88" s="68"/>
      <c r="SYB88" s="68"/>
      <c r="SYC88" s="68"/>
      <c r="SYD88" s="68"/>
      <c r="SYE88" s="68"/>
      <c r="SYF88" s="68"/>
      <c r="SYG88" s="68"/>
      <c r="SYH88" s="68"/>
      <c r="SYI88" s="68"/>
      <c r="SYJ88" s="68"/>
      <c r="SYK88" s="68"/>
      <c r="SYL88" s="68"/>
      <c r="SYM88" s="68"/>
      <c r="SYN88" s="68"/>
      <c r="SYO88" s="68"/>
      <c r="SYP88" s="68"/>
      <c r="SYQ88" s="68"/>
      <c r="SYR88" s="68"/>
      <c r="SYS88" s="68"/>
      <c r="SYT88" s="68"/>
      <c r="SYU88" s="68"/>
      <c r="SYV88" s="68"/>
      <c r="SYW88" s="68"/>
      <c r="SYX88" s="68"/>
      <c r="SYY88" s="68"/>
      <c r="SYZ88" s="68"/>
      <c r="SZA88" s="68"/>
      <c r="SZB88" s="68"/>
      <c r="SZC88" s="68"/>
      <c r="SZD88" s="68"/>
      <c r="SZE88" s="68"/>
      <c r="SZF88" s="68"/>
      <c r="SZG88" s="68"/>
      <c r="SZH88" s="68"/>
      <c r="SZI88" s="68"/>
      <c r="SZJ88" s="68"/>
      <c r="SZK88" s="68"/>
      <c r="SZL88" s="68"/>
      <c r="SZM88" s="68"/>
      <c r="SZN88" s="68"/>
      <c r="SZO88" s="68"/>
      <c r="SZP88" s="68"/>
      <c r="SZQ88" s="68"/>
      <c r="SZR88" s="68"/>
      <c r="SZS88" s="68"/>
      <c r="SZT88" s="68"/>
      <c r="SZU88" s="68"/>
      <c r="SZV88" s="68"/>
      <c r="SZW88" s="68"/>
      <c r="SZX88" s="68"/>
      <c r="SZY88" s="68"/>
      <c r="SZZ88" s="68"/>
      <c r="TAA88" s="68"/>
      <c r="TAB88" s="68"/>
      <c r="TAC88" s="68"/>
      <c r="TAD88" s="68"/>
      <c r="TAE88" s="68"/>
      <c r="TAF88" s="68"/>
      <c r="TAG88" s="68"/>
      <c r="TAH88" s="68"/>
      <c r="TAI88" s="68"/>
      <c r="TAJ88" s="68"/>
      <c r="TAK88" s="68"/>
      <c r="TAL88" s="68"/>
      <c r="TAM88" s="68"/>
      <c r="TAN88" s="68"/>
      <c r="TAO88" s="68"/>
      <c r="TAP88" s="68"/>
      <c r="TAQ88" s="68"/>
      <c r="TAR88" s="68"/>
      <c r="TAS88" s="68"/>
      <c r="TAT88" s="68"/>
      <c r="TAU88" s="68"/>
      <c r="TAV88" s="68"/>
      <c r="TAW88" s="68"/>
      <c r="TAX88" s="68"/>
      <c r="TAY88" s="68"/>
      <c r="TAZ88" s="68"/>
      <c r="TBA88" s="68"/>
      <c r="TBB88" s="68"/>
      <c r="TBC88" s="68"/>
      <c r="TBD88" s="68"/>
      <c r="TBE88" s="68"/>
      <c r="TBF88" s="68"/>
      <c r="TBG88" s="68"/>
      <c r="TBH88" s="68"/>
      <c r="TBI88" s="68"/>
      <c r="TBJ88" s="68"/>
      <c r="TBK88" s="68"/>
      <c r="TBL88" s="68"/>
      <c r="TBM88" s="68"/>
      <c r="TBN88" s="68"/>
      <c r="TBO88" s="68"/>
      <c r="TBP88" s="68"/>
      <c r="TBQ88" s="68"/>
      <c r="TBR88" s="68"/>
      <c r="TBS88" s="68"/>
      <c r="TBT88" s="68"/>
      <c r="TBU88" s="68"/>
      <c r="TBV88" s="68"/>
      <c r="TBW88" s="68"/>
      <c r="TBX88" s="68"/>
      <c r="TBY88" s="68"/>
      <c r="TBZ88" s="68"/>
      <c r="TCA88" s="68"/>
      <c r="TCB88" s="68"/>
      <c r="TCC88" s="68"/>
      <c r="TCD88" s="68"/>
      <c r="TCE88" s="68"/>
      <c r="TCF88" s="68"/>
      <c r="TCG88" s="68"/>
      <c r="TCH88" s="68"/>
      <c r="TCI88" s="68"/>
      <c r="TCJ88" s="68"/>
      <c r="TCK88" s="68"/>
      <c r="TCL88" s="68"/>
      <c r="TCM88" s="68"/>
      <c r="TCN88" s="68"/>
      <c r="TCO88" s="68"/>
      <c r="TCP88" s="68"/>
      <c r="TCQ88" s="68"/>
      <c r="TCR88" s="68"/>
      <c r="TCS88" s="68"/>
      <c r="TCT88" s="68"/>
      <c r="TCU88" s="68"/>
      <c r="TCV88" s="68"/>
      <c r="TCW88" s="68"/>
      <c r="TCX88" s="68"/>
      <c r="TCY88" s="68"/>
      <c r="TCZ88" s="68"/>
      <c r="TDA88" s="68"/>
      <c r="TDB88" s="68"/>
      <c r="TDC88" s="68"/>
      <c r="TDD88" s="68"/>
      <c r="TDE88" s="68"/>
      <c r="TDF88" s="68"/>
      <c r="TDG88" s="68"/>
      <c r="TDH88" s="68"/>
      <c r="TDI88" s="68"/>
      <c r="TDJ88" s="68"/>
      <c r="TDK88" s="68"/>
      <c r="TDL88" s="68"/>
      <c r="TDM88" s="68"/>
      <c r="TDN88" s="68"/>
      <c r="TDO88" s="68"/>
      <c r="TDP88" s="68"/>
      <c r="TDQ88" s="68"/>
      <c r="TDR88" s="68"/>
      <c r="TDS88" s="68"/>
      <c r="TDT88" s="68"/>
      <c r="TDU88" s="68"/>
      <c r="TDV88" s="68"/>
      <c r="TDW88" s="68"/>
      <c r="TDX88" s="68"/>
      <c r="TDY88" s="68"/>
      <c r="TDZ88" s="68"/>
      <c r="TEA88" s="68"/>
      <c r="TEB88" s="68"/>
      <c r="TEC88" s="68"/>
      <c r="TED88" s="68"/>
      <c r="TEE88" s="68"/>
      <c r="TEF88" s="68"/>
      <c r="TEG88" s="68"/>
      <c r="TEH88" s="68"/>
      <c r="TEI88" s="68"/>
      <c r="TEJ88" s="68"/>
      <c r="TEK88" s="68"/>
      <c r="TEL88" s="68"/>
      <c r="TEM88" s="68"/>
      <c r="TEN88" s="68"/>
      <c r="TEO88" s="68"/>
      <c r="TEP88" s="68"/>
      <c r="TEQ88" s="68"/>
      <c r="TER88" s="68"/>
      <c r="TES88" s="68"/>
      <c r="TET88" s="68"/>
      <c r="TEU88" s="68"/>
      <c r="TEV88" s="68"/>
      <c r="TEW88" s="68"/>
      <c r="TEX88" s="68"/>
      <c r="TEY88" s="68"/>
      <c r="TEZ88" s="68"/>
      <c r="TFA88" s="68"/>
      <c r="TFB88" s="68"/>
      <c r="TFC88" s="68"/>
      <c r="TFD88" s="68"/>
      <c r="TFE88" s="68"/>
      <c r="TFF88" s="68"/>
      <c r="TFG88" s="68"/>
      <c r="TFH88" s="68"/>
      <c r="TFI88" s="68"/>
      <c r="TFJ88" s="68"/>
      <c r="TFK88" s="68"/>
      <c r="TFL88" s="68"/>
      <c r="TFM88" s="68"/>
      <c r="TFN88" s="68"/>
      <c r="TFO88" s="68"/>
      <c r="TFP88" s="68"/>
      <c r="TFQ88" s="68"/>
      <c r="TFR88" s="68"/>
      <c r="TFS88" s="68"/>
      <c r="TFT88" s="68"/>
      <c r="TFU88" s="68"/>
      <c r="TFV88" s="68"/>
      <c r="TFW88" s="68"/>
      <c r="TFX88" s="68"/>
      <c r="TFY88" s="68"/>
      <c r="TFZ88" s="68"/>
      <c r="TGA88" s="68"/>
      <c r="TGB88" s="68"/>
      <c r="TGC88" s="68"/>
      <c r="TGD88" s="68"/>
      <c r="TGE88" s="68"/>
      <c r="TGF88" s="68"/>
      <c r="TGG88" s="68"/>
      <c r="TGH88" s="68"/>
      <c r="TGI88" s="68"/>
      <c r="TGJ88" s="68"/>
      <c r="TGK88" s="68"/>
      <c r="TGL88" s="68"/>
      <c r="TGM88" s="68"/>
      <c r="TGN88" s="68"/>
      <c r="TGO88" s="68"/>
      <c r="TGP88" s="68"/>
      <c r="TGQ88" s="68"/>
      <c r="TGR88" s="68"/>
      <c r="TGS88" s="68"/>
      <c r="TGT88" s="68"/>
      <c r="TGU88" s="68"/>
      <c r="TGV88" s="68"/>
      <c r="TGW88" s="68"/>
      <c r="TGX88" s="68"/>
      <c r="TGY88" s="68"/>
      <c r="TGZ88" s="68"/>
      <c r="THA88" s="68"/>
      <c r="THB88" s="68"/>
      <c r="THC88" s="68"/>
      <c r="THD88" s="68"/>
      <c r="THE88" s="68"/>
      <c r="THF88" s="68"/>
      <c r="THG88" s="68"/>
      <c r="THH88" s="68"/>
      <c r="THI88" s="68"/>
      <c r="THJ88" s="68"/>
      <c r="THK88" s="68"/>
      <c r="THL88" s="68"/>
      <c r="THM88" s="68"/>
      <c r="THN88" s="68"/>
      <c r="THO88" s="68"/>
      <c r="THP88" s="68"/>
      <c r="THQ88" s="68"/>
      <c r="THR88" s="68"/>
      <c r="THS88" s="68"/>
      <c r="THT88" s="68"/>
      <c r="THU88" s="68"/>
      <c r="THV88" s="68"/>
      <c r="THW88" s="68"/>
      <c r="THX88" s="68"/>
      <c r="THY88" s="68"/>
      <c r="THZ88" s="68"/>
      <c r="TIA88" s="68"/>
      <c r="TIB88" s="68"/>
      <c r="TIC88" s="68"/>
      <c r="TID88" s="68"/>
      <c r="TIE88" s="68"/>
      <c r="TIF88" s="68"/>
      <c r="TIG88" s="68"/>
      <c r="TIH88" s="68"/>
      <c r="TII88" s="68"/>
      <c r="TIJ88" s="68"/>
      <c r="TIK88" s="68"/>
      <c r="TIL88" s="68"/>
      <c r="TIM88" s="68"/>
      <c r="TIN88" s="68"/>
      <c r="TIO88" s="68"/>
      <c r="TIP88" s="68"/>
      <c r="TIQ88" s="68"/>
      <c r="TIR88" s="68"/>
      <c r="TIS88" s="68"/>
      <c r="TIT88" s="68"/>
      <c r="TIU88" s="68"/>
      <c r="TIV88" s="68"/>
      <c r="TIW88" s="68"/>
      <c r="TIX88" s="68"/>
      <c r="TIY88" s="68"/>
      <c r="TIZ88" s="68"/>
      <c r="TJA88" s="68"/>
      <c r="TJB88" s="68"/>
      <c r="TJC88" s="68"/>
      <c r="TJD88" s="68"/>
      <c r="TJE88" s="68"/>
      <c r="TJF88" s="68"/>
      <c r="TJG88" s="68"/>
      <c r="TJH88" s="68"/>
      <c r="TJI88" s="68"/>
      <c r="TJJ88" s="68"/>
      <c r="TJK88" s="68"/>
      <c r="TJL88" s="68"/>
      <c r="TJM88" s="68"/>
      <c r="TJN88" s="68"/>
      <c r="TJO88" s="68"/>
      <c r="TJP88" s="68"/>
      <c r="TJQ88" s="68"/>
      <c r="TJR88" s="68"/>
      <c r="TJS88" s="68"/>
      <c r="TJT88" s="68"/>
      <c r="TJU88" s="68"/>
      <c r="TJV88" s="68"/>
      <c r="TJW88" s="68"/>
      <c r="TJX88" s="68"/>
      <c r="TJY88" s="68"/>
      <c r="TJZ88" s="68"/>
      <c r="TKA88" s="68"/>
      <c r="TKB88" s="68"/>
      <c r="TKC88" s="68"/>
      <c r="TKD88" s="68"/>
      <c r="TKE88" s="68"/>
      <c r="TKF88" s="68"/>
      <c r="TKG88" s="68"/>
      <c r="TKH88" s="68"/>
      <c r="TKI88" s="68"/>
      <c r="TKJ88" s="68"/>
      <c r="TKK88" s="68"/>
      <c r="TKL88" s="68"/>
      <c r="TKM88" s="68"/>
      <c r="TKN88" s="68"/>
      <c r="TKO88" s="68"/>
      <c r="TKP88" s="68"/>
      <c r="TKQ88" s="68"/>
      <c r="TKR88" s="68"/>
      <c r="TKS88" s="68"/>
      <c r="TKT88" s="68"/>
      <c r="TKU88" s="68"/>
      <c r="TKV88" s="68"/>
      <c r="TKW88" s="68"/>
      <c r="TKX88" s="68"/>
      <c r="TKY88" s="68"/>
      <c r="TKZ88" s="68"/>
      <c r="TLA88" s="68"/>
      <c r="TLB88" s="68"/>
      <c r="TLC88" s="68"/>
      <c r="TLD88" s="68"/>
      <c r="TLE88" s="68"/>
      <c r="TLF88" s="68"/>
      <c r="TLG88" s="68"/>
      <c r="TLH88" s="68"/>
      <c r="TLI88" s="68"/>
      <c r="TLJ88" s="68"/>
      <c r="TLK88" s="68"/>
      <c r="TLL88" s="68"/>
      <c r="TLM88" s="68"/>
      <c r="TLN88" s="68"/>
      <c r="TLO88" s="68"/>
      <c r="TLP88" s="68"/>
      <c r="TLQ88" s="68"/>
      <c r="TLR88" s="68"/>
      <c r="TLS88" s="68"/>
      <c r="TLT88" s="68"/>
      <c r="TLU88" s="68"/>
      <c r="TLV88" s="68"/>
      <c r="TLW88" s="68"/>
      <c r="TLX88" s="68"/>
      <c r="TLY88" s="68"/>
      <c r="TLZ88" s="68"/>
      <c r="TMA88" s="68"/>
      <c r="TMB88" s="68"/>
      <c r="TMC88" s="68"/>
      <c r="TMD88" s="68"/>
      <c r="TME88" s="68"/>
      <c r="TMF88" s="68"/>
      <c r="TMG88" s="68"/>
      <c r="TMH88" s="68"/>
      <c r="TMI88" s="68"/>
      <c r="TMJ88" s="68"/>
      <c r="TMK88" s="68"/>
      <c r="TML88" s="68"/>
      <c r="TMM88" s="68"/>
      <c r="TMN88" s="68"/>
      <c r="TMO88" s="68"/>
      <c r="TMP88" s="68"/>
      <c r="TMQ88" s="68"/>
      <c r="TMR88" s="68"/>
      <c r="TMS88" s="68"/>
      <c r="TMT88" s="68"/>
      <c r="TMU88" s="68"/>
      <c r="TMV88" s="68"/>
      <c r="TMW88" s="68"/>
      <c r="TMX88" s="68"/>
      <c r="TMY88" s="68"/>
      <c r="TMZ88" s="68"/>
      <c r="TNA88" s="68"/>
      <c r="TNB88" s="68"/>
      <c r="TNC88" s="68"/>
      <c r="TND88" s="68"/>
      <c r="TNE88" s="68"/>
      <c r="TNF88" s="68"/>
      <c r="TNG88" s="68"/>
      <c r="TNH88" s="68"/>
      <c r="TNI88" s="68"/>
      <c r="TNJ88" s="68"/>
      <c r="TNK88" s="68"/>
      <c r="TNL88" s="68"/>
      <c r="TNM88" s="68"/>
      <c r="TNN88" s="68"/>
      <c r="TNO88" s="68"/>
      <c r="TNP88" s="68"/>
      <c r="TNQ88" s="68"/>
      <c r="TNR88" s="68"/>
      <c r="TNS88" s="68"/>
      <c r="TNT88" s="68"/>
      <c r="TNU88" s="68"/>
      <c r="TNV88" s="68"/>
      <c r="TNW88" s="68"/>
      <c r="TNX88" s="68"/>
      <c r="TNY88" s="68"/>
      <c r="TNZ88" s="68"/>
      <c r="TOA88" s="68"/>
      <c r="TOB88" s="68"/>
      <c r="TOC88" s="68"/>
      <c r="TOD88" s="68"/>
      <c r="TOE88" s="68"/>
      <c r="TOF88" s="68"/>
      <c r="TOG88" s="68"/>
      <c r="TOH88" s="68"/>
      <c r="TOI88" s="68"/>
      <c r="TOJ88" s="68"/>
      <c r="TOK88" s="68"/>
      <c r="TOL88" s="68"/>
      <c r="TOM88" s="68"/>
      <c r="TON88" s="68"/>
      <c r="TOO88" s="68"/>
      <c r="TOP88" s="68"/>
      <c r="TOQ88" s="68"/>
      <c r="TOR88" s="68"/>
      <c r="TOS88" s="68"/>
      <c r="TOT88" s="68"/>
      <c r="TOU88" s="68"/>
      <c r="TOV88" s="68"/>
      <c r="TOW88" s="68"/>
      <c r="TOX88" s="68"/>
      <c r="TOY88" s="68"/>
      <c r="TOZ88" s="68"/>
      <c r="TPA88" s="68"/>
      <c r="TPB88" s="68"/>
      <c r="TPC88" s="68"/>
      <c r="TPD88" s="68"/>
      <c r="TPE88" s="68"/>
      <c r="TPF88" s="68"/>
      <c r="TPG88" s="68"/>
      <c r="TPH88" s="68"/>
      <c r="TPI88" s="68"/>
      <c r="TPJ88" s="68"/>
      <c r="TPK88" s="68"/>
      <c r="TPL88" s="68"/>
      <c r="TPM88" s="68"/>
      <c r="TPN88" s="68"/>
      <c r="TPO88" s="68"/>
      <c r="TPP88" s="68"/>
      <c r="TPQ88" s="68"/>
      <c r="TPR88" s="68"/>
      <c r="TPS88" s="68"/>
      <c r="TPT88" s="68"/>
      <c r="TPU88" s="68"/>
      <c r="TPV88" s="68"/>
      <c r="TPW88" s="68"/>
      <c r="TPX88" s="68"/>
      <c r="TPY88" s="68"/>
      <c r="TPZ88" s="68"/>
      <c r="TQA88" s="68"/>
      <c r="TQB88" s="68"/>
      <c r="TQC88" s="68"/>
      <c r="TQD88" s="68"/>
      <c r="TQE88" s="68"/>
      <c r="TQF88" s="68"/>
      <c r="TQG88" s="68"/>
      <c r="TQH88" s="68"/>
      <c r="TQI88" s="68"/>
      <c r="TQJ88" s="68"/>
      <c r="TQK88" s="68"/>
      <c r="TQL88" s="68"/>
      <c r="TQM88" s="68"/>
      <c r="TQN88" s="68"/>
      <c r="TQO88" s="68"/>
      <c r="TQP88" s="68"/>
      <c r="TQQ88" s="68"/>
      <c r="TQR88" s="68"/>
      <c r="TQS88" s="68"/>
      <c r="TQT88" s="68"/>
      <c r="TQU88" s="68"/>
      <c r="TQV88" s="68"/>
      <c r="TQW88" s="68"/>
      <c r="TQX88" s="68"/>
      <c r="TQY88" s="68"/>
      <c r="TQZ88" s="68"/>
      <c r="TRA88" s="68"/>
      <c r="TRB88" s="68"/>
      <c r="TRC88" s="68"/>
      <c r="TRD88" s="68"/>
      <c r="TRE88" s="68"/>
      <c r="TRF88" s="68"/>
      <c r="TRG88" s="68"/>
      <c r="TRH88" s="68"/>
      <c r="TRI88" s="68"/>
      <c r="TRJ88" s="68"/>
      <c r="TRK88" s="68"/>
      <c r="TRL88" s="68"/>
      <c r="TRM88" s="68"/>
      <c r="TRN88" s="68"/>
      <c r="TRO88" s="68"/>
      <c r="TRP88" s="68"/>
      <c r="TRQ88" s="68"/>
      <c r="TRR88" s="68"/>
      <c r="TRS88" s="68"/>
      <c r="TRT88" s="68"/>
      <c r="TRU88" s="68"/>
      <c r="TRV88" s="68"/>
      <c r="TRW88" s="68"/>
      <c r="TRX88" s="68"/>
      <c r="TRY88" s="68"/>
      <c r="TRZ88" s="68"/>
      <c r="TSA88" s="68"/>
      <c r="TSB88" s="68"/>
      <c r="TSC88" s="68"/>
      <c r="TSD88" s="68"/>
      <c r="TSE88" s="68"/>
      <c r="TSF88" s="68"/>
      <c r="TSG88" s="68"/>
      <c r="TSH88" s="68"/>
      <c r="TSI88" s="68"/>
      <c r="TSJ88" s="68"/>
      <c r="TSK88" s="68"/>
      <c r="TSL88" s="68"/>
      <c r="TSM88" s="68"/>
      <c r="TSN88" s="68"/>
      <c r="TSO88" s="68"/>
      <c r="TSP88" s="68"/>
      <c r="TSQ88" s="68"/>
      <c r="TSR88" s="68"/>
      <c r="TSS88" s="68"/>
      <c r="TST88" s="68"/>
      <c r="TSU88" s="68"/>
      <c r="TSV88" s="68"/>
      <c r="TSW88" s="68"/>
      <c r="TSX88" s="68"/>
      <c r="TSY88" s="68"/>
      <c r="TSZ88" s="68"/>
      <c r="TTA88" s="68"/>
      <c r="TTB88" s="68"/>
      <c r="TTC88" s="68"/>
      <c r="TTD88" s="68"/>
      <c r="TTE88" s="68"/>
      <c r="TTF88" s="68"/>
      <c r="TTG88" s="68"/>
      <c r="TTH88" s="68"/>
      <c r="TTI88" s="68"/>
      <c r="TTJ88" s="68"/>
      <c r="TTK88" s="68"/>
      <c r="TTL88" s="68"/>
      <c r="TTM88" s="68"/>
      <c r="TTN88" s="68"/>
      <c r="TTO88" s="68"/>
      <c r="TTP88" s="68"/>
      <c r="TTQ88" s="68"/>
      <c r="TTR88" s="68"/>
      <c r="TTS88" s="68"/>
      <c r="TTT88" s="68"/>
      <c r="TTU88" s="68"/>
      <c r="TTV88" s="68"/>
      <c r="TTW88" s="68"/>
      <c r="TTX88" s="68"/>
      <c r="TTY88" s="68"/>
      <c r="TTZ88" s="68"/>
      <c r="TUA88" s="68"/>
      <c r="TUB88" s="68"/>
      <c r="TUC88" s="68"/>
      <c r="TUD88" s="68"/>
      <c r="TUE88" s="68"/>
      <c r="TUF88" s="68"/>
      <c r="TUG88" s="68"/>
      <c r="TUH88" s="68"/>
      <c r="TUI88" s="68"/>
      <c r="TUJ88" s="68"/>
      <c r="TUK88" s="68"/>
      <c r="TUL88" s="68"/>
      <c r="TUM88" s="68"/>
      <c r="TUN88" s="68"/>
      <c r="TUO88" s="68"/>
      <c r="TUP88" s="68"/>
      <c r="TUQ88" s="68"/>
      <c r="TUR88" s="68"/>
      <c r="TUS88" s="68"/>
      <c r="TUT88" s="68"/>
      <c r="TUU88" s="68"/>
      <c r="TUV88" s="68"/>
      <c r="TUW88" s="68"/>
      <c r="TUX88" s="68"/>
      <c r="TUY88" s="68"/>
      <c r="TUZ88" s="68"/>
      <c r="TVA88" s="68"/>
      <c r="TVB88" s="68"/>
      <c r="TVC88" s="68"/>
      <c r="TVD88" s="68"/>
      <c r="TVE88" s="68"/>
      <c r="TVF88" s="68"/>
      <c r="TVG88" s="68"/>
      <c r="TVH88" s="68"/>
      <c r="TVI88" s="68"/>
      <c r="TVJ88" s="68"/>
      <c r="TVK88" s="68"/>
      <c r="TVL88" s="68"/>
      <c r="TVM88" s="68"/>
      <c r="TVN88" s="68"/>
      <c r="TVO88" s="68"/>
      <c r="TVP88" s="68"/>
      <c r="TVQ88" s="68"/>
      <c r="TVR88" s="68"/>
      <c r="TVS88" s="68"/>
      <c r="TVT88" s="68"/>
      <c r="TVU88" s="68"/>
      <c r="TVV88" s="68"/>
      <c r="TVW88" s="68"/>
      <c r="TVX88" s="68"/>
      <c r="TVY88" s="68"/>
      <c r="TVZ88" s="68"/>
      <c r="TWA88" s="68"/>
      <c r="TWB88" s="68"/>
      <c r="TWC88" s="68"/>
      <c r="TWD88" s="68"/>
      <c r="TWE88" s="68"/>
      <c r="TWF88" s="68"/>
      <c r="TWG88" s="68"/>
      <c r="TWH88" s="68"/>
      <c r="TWI88" s="68"/>
      <c r="TWJ88" s="68"/>
      <c r="TWK88" s="68"/>
      <c r="TWL88" s="68"/>
      <c r="TWM88" s="68"/>
      <c r="TWN88" s="68"/>
      <c r="TWO88" s="68"/>
      <c r="TWP88" s="68"/>
      <c r="TWQ88" s="68"/>
      <c r="TWR88" s="68"/>
      <c r="TWS88" s="68"/>
      <c r="TWT88" s="68"/>
      <c r="TWU88" s="68"/>
      <c r="TWV88" s="68"/>
      <c r="TWW88" s="68"/>
      <c r="TWX88" s="68"/>
      <c r="TWY88" s="68"/>
      <c r="TWZ88" s="68"/>
      <c r="TXA88" s="68"/>
      <c r="TXB88" s="68"/>
      <c r="TXC88" s="68"/>
      <c r="TXD88" s="68"/>
      <c r="TXE88" s="68"/>
      <c r="TXF88" s="68"/>
      <c r="TXG88" s="68"/>
      <c r="TXH88" s="68"/>
      <c r="TXI88" s="68"/>
      <c r="TXJ88" s="68"/>
      <c r="TXK88" s="68"/>
      <c r="TXL88" s="68"/>
      <c r="TXM88" s="68"/>
      <c r="TXN88" s="68"/>
      <c r="TXO88" s="68"/>
      <c r="TXP88" s="68"/>
      <c r="TXQ88" s="68"/>
      <c r="TXR88" s="68"/>
      <c r="TXS88" s="68"/>
      <c r="TXT88" s="68"/>
      <c r="TXU88" s="68"/>
      <c r="TXV88" s="68"/>
      <c r="TXW88" s="68"/>
      <c r="TXX88" s="68"/>
      <c r="TXY88" s="68"/>
      <c r="TXZ88" s="68"/>
      <c r="TYA88" s="68"/>
      <c r="TYB88" s="68"/>
      <c r="TYC88" s="68"/>
      <c r="TYD88" s="68"/>
      <c r="TYE88" s="68"/>
      <c r="TYF88" s="68"/>
      <c r="TYG88" s="68"/>
      <c r="TYH88" s="68"/>
      <c r="TYI88" s="68"/>
      <c r="TYJ88" s="68"/>
      <c r="TYK88" s="68"/>
      <c r="TYL88" s="68"/>
      <c r="TYM88" s="68"/>
      <c r="TYN88" s="68"/>
      <c r="TYO88" s="68"/>
      <c r="TYP88" s="68"/>
      <c r="TYQ88" s="68"/>
      <c r="TYR88" s="68"/>
      <c r="TYS88" s="68"/>
      <c r="TYT88" s="68"/>
      <c r="TYU88" s="68"/>
      <c r="TYV88" s="68"/>
      <c r="TYW88" s="68"/>
      <c r="TYX88" s="68"/>
      <c r="TYY88" s="68"/>
      <c r="TYZ88" s="68"/>
      <c r="TZA88" s="68"/>
      <c r="TZB88" s="68"/>
      <c r="TZC88" s="68"/>
      <c r="TZD88" s="68"/>
      <c r="TZE88" s="68"/>
      <c r="TZF88" s="68"/>
      <c r="TZG88" s="68"/>
      <c r="TZH88" s="68"/>
      <c r="TZI88" s="68"/>
      <c r="TZJ88" s="68"/>
      <c r="TZK88" s="68"/>
      <c r="TZL88" s="68"/>
      <c r="TZM88" s="68"/>
      <c r="TZN88" s="68"/>
      <c r="TZO88" s="68"/>
      <c r="TZP88" s="68"/>
      <c r="TZQ88" s="68"/>
      <c r="TZR88" s="68"/>
      <c r="TZS88" s="68"/>
      <c r="TZT88" s="68"/>
      <c r="TZU88" s="68"/>
      <c r="TZV88" s="68"/>
      <c r="TZW88" s="68"/>
      <c r="TZX88" s="68"/>
      <c r="TZY88" s="68"/>
      <c r="TZZ88" s="68"/>
      <c r="UAA88" s="68"/>
      <c r="UAB88" s="68"/>
      <c r="UAC88" s="68"/>
      <c r="UAD88" s="68"/>
      <c r="UAE88" s="68"/>
      <c r="UAF88" s="68"/>
      <c r="UAG88" s="68"/>
      <c r="UAH88" s="68"/>
      <c r="UAI88" s="68"/>
      <c r="UAJ88" s="68"/>
      <c r="UAK88" s="68"/>
      <c r="UAL88" s="68"/>
      <c r="UAM88" s="68"/>
      <c r="UAN88" s="68"/>
      <c r="UAO88" s="68"/>
      <c r="UAP88" s="68"/>
      <c r="UAQ88" s="68"/>
      <c r="UAR88" s="68"/>
      <c r="UAS88" s="68"/>
      <c r="UAT88" s="68"/>
      <c r="UAU88" s="68"/>
      <c r="UAV88" s="68"/>
      <c r="UAW88" s="68"/>
      <c r="UAX88" s="68"/>
      <c r="UAY88" s="68"/>
      <c r="UAZ88" s="68"/>
      <c r="UBA88" s="68"/>
      <c r="UBB88" s="68"/>
      <c r="UBC88" s="68"/>
      <c r="UBD88" s="68"/>
      <c r="UBE88" s="68"/>
      <c r="UBF88" s="68"/>
      <c r="UBG88" s="68"/>
      <c r="UBH88" s="68"/>
      <c r="UBI88" s="68"/>
      <c r="UBJ88" s="68"/>
      <c r="UBK88" s="68"/>
      <c r="UBL88" s="68"/>
      <c r="UBM88" s="68"/>
      <c r="UBN88" s="68"/>
      <c r="UBO88" s="68"/>
      <c r="UBP88" s="68"/>
      <c r="UBQ88" s="68"/>
      <c r="UBR88" s="68"/>
      <c r="UBS88" s="68"/>
      <c r="UBT88" s="68"/>
      <c r="UBU88" s="68"/>
      <c r="UBV88" s="68"/>
      <c r="UBW88" s="68"/>
      <c r="UBX88" s="68"/>
      <c r="UBY88" s="68"/>
      <c r="UBZ88" s="68"/>
      <c r="UCA88" s="68"/>
      <c r="UCB88" s="68"/>
      <c r="UCC88" s="68"/>
      <c r="UCD88" s="68"/>
      <c r="UCE88" s="68"/>
      <c r="UCF88" s="68"/>
      <c r="UCG88" s="68"/>
      <c r="UCH88" s="68"/>
      <c r="UCI88" s="68"/>
      <c r="UCJ88" s="68"/>
      <c r="UCK88" s="68"/>
      <c r="UCL88" s="68"/>
      <c r="UCM88" s="68"/>
      <c r="UCN88" s="68"/>
      <c r="UCO88" s="68"/>
      <c r="UCP88" s="68"/>
      <c r="UCQ88" s="68"/>
      <c r="UCR88" s="68"/>
      <c r="UCS88" s="68"/>
      <c r="UCT88" s="68"/>
      <c r="UCU88" s="68"/>
      <c r="UCV88" s="68"/>
      <c r="UCW88" s="68"/>
      <c r="UCX88" s="68"/>
      <c r="UCY88" s="68"/>
      <c r="UCZ88" s="68"/>
      <c r="UDA88" s="68"/>
      <c r="UDB88" s="68"/>
      <c r="UDC88" s="68"/>
      <c r="UDD88" s="68"/>
      <c r="UDE88" s="68"/>
      <c r="UDF88" s="68"/>
      <c r="UDG88" s="68"/>
      <c r="UDH88" s="68"/>
      <c r="UDI88" s="68"/>
      <c r="UDJ88" s="68"/>
      <c r="UDK88" s="68"/>
      <c r="UDL88" s="68"/>
      <c r="UDM88" s="68"/>
      <c r="UDN88" s="68"/>
      <c r="UDO88" s="68"/>
      <c r="UDP88" s="68"/>
      <c r="UDQ88" s="68"/>
      <c r="UDR88" s="68"/>
      <c r="UDS88" s="68"/>
      <c r="UDT88" s="68"/>
      <c r="UDU88" s="68"/>
      <c r="UDV88" s="68"/>
      <c r="UDW88" s="68"/>
      <c r="UDX88" s="68"/>
      <c r="UDY88" s="68"/>
      <c r="UDZ88" s="68"/>
      <c r="UEA88" s="68"/>
      <c r="UEB88" s="68"/>
      <c r="UEC88" s="68"/>
      <c r="UED88" s="68"/>
      <c r="UEE88" s="68"/>
      <c r="UEF88" s="68"/>
      <c r="UEG88" s="68"/>
      <c r="UEH88" s="68"/>
      <c r="UEI88" s="68"/>
      <c r="UEJ88" s="68"/>
      <c r="UEK88" s="68"/>
      <c r="UEL88" s="68"/>
      <c r="UEM88" s="68"/>
      <c r="UEN88" s="68"/>
      <c r="UEO88" s="68"/>
      <c r="UEP88" s="68"/>
      <c r="UEQ88" s="68"/>
      <c r="UER88" s="68"/>
      <c r="UES88" s="68"/>
      <c r="UET88" s="68"/>
      <c r="UEU88" s="68"/>
      <c r="UEV88" s="68"/>
      <c r="UEW88" s="68"/>
      <c r="UEX88" s="68"/>
      <c r="UEY88" s="68"/>
      <c r="UEZ88" s="68"/>
      <c r="UFA88" s="68"/>
      <c r="UFB88" s="68"/>
      <c r="UFC88" s="68"/>
      <c r="UFD88" s="68"/>
      <c r="UFE88" s="68"/>
      <c r="UFF88" s="68"/>
      <c r="UFG88" s="68"/>
      <c r="UFH88" s="68"/>
      <c r="UFI88" s="68"/>
      <c r="UFJ88" s="68"/>
      <c r="UFK88" s="68"/>
      <c r="UFL88" s="68"/>
      <c r="UFM88" s="68"/>
      <c r="UFN88" s="68"/>
      <c r="UFO88" s="68"/>
      <c r="UFP88" s="68"/>
      <c r="UFQ88" s="68"/>
      <c r="UFR88" s="68"/>
      <c r="UFS88" s="68"/>
      <c r="UFT88" s="68"/>
      <c r="UFU88" s="68"/>
      <c r="UFV88" s="68"/>
      <c r="UFW88" s="68"/>
      <c r="UFX88" s="68"/>
      <c r="UFY88" s="68"/>
      <c r="UFZ88" s="68"/>
      <c r="UGA88" s="68"/>
      <c r="UGB88" s="68"/>
      <c r="UGC88" s="68"/>
      <c r="UGD88" s="68"/>
      <c r="UGE88" s="68"/>
      <c r="UGF88" s="68"/>
      <c r="UGG88" s="68"/>
      <c r="UGH88" s="68"/>
      <c r="UGI88" s="68"/>
      <c r="UGJ88" s="68"/>
      <c r="UGK88" s="68"/>
      <c r="UGL88" s="68"/>
      <c r="UGM88" s="68"/>
      <c r="UGN88" s="68"/>
      <c r="UGO88" s="68"/>
      <c r="UGP88" s="68"/>
      <c r="UGQ88" s="68"/>
      <c r="UGR88" s="68"/>
      <c r="UGS88" s="68"/>
      <c r="UGT88" s="68"/>
      <c r="UGU88" s="68"/>
      <c r="UGV88" s="68"/>
      <c r="UGW88" s="68"/>
      <c r="UGX88" s="68"/>
      <c r="UGY88" s="68"/>
      <c r="UGZ88" s="68"/>
      <c r="UHA88" s="68"/>
      <c r="UHB88" s="68"/>
      <c r="UHC88" s="68"/>
      <c r="UHD88" s="68"/>
      <c r="UHE88" s="68"/>
      <c r="UHF88" s="68"/>
      <c r="UHG88" s="68"/>
      <c r="UHH88" s="68"/>
      <c r="UHI88" s="68"/>
      <c r="UHJ88" s="68"/>
      <c r="UHK88" s="68"/>
      <c r="UHL88" s="68"/>
      <c r="UHM88" s="68"/>
      <c r="UHN88" s="68"/>
      <c r="UHO88" s="68"/>
      <c r="UHP88" s="68"/>
      <c r="UHQ88" s="68"/>
      <c r="UHR88" s="68"/>
      <c r="UHS88" s="68"/>
      <c r="UHT88" s="68"/>
      <c r="UHU88" s="68"/>
      <c r="UHV88" s="68"/>
      <c r="UHW88" s="68"/>
      <c r="UHX88" s="68"/>
      <c r="UHY88" s="68"/>
      <c r="UHZ88" s="68"/>
      <c r="UIA88" s="68"/>
      <c r="UIB88" s="68"/>
      <c r="UIC88" s="68"/>
      <c r="UID88" s="68"/>
      <c r="UIE88" s="68"/>
      <c r="UIF88" s="68"/>
      <c r="UIG88" s="68"/>
      <c r="UIH88" s="68"/>
      <c r="UII88" s="68"/>
      <c r="UIJ88" s="68"/>
      <c r="UIK88" s="68"/>
      <c r="UIL88" s="68"/>
      <c r="UIM88" s="68"/>
      <c r="UIN88" s="68"/>
      <c r="UIO88" s="68"/>
      <c r="UIP88" s="68"/>
      <c r="UIQ88" s="68"/>
      <c r="UIR88" s="68"/>
      <c r="UIS88" s="68"/>
      <c r="UIT88" s="68"/>
      <c r="UIU88" s="68"/>
      <c r="UIV88" s="68"/>
      <c r="UIW88" s="68"/>
      <c r="UIX88" s="68"/>
      <c r="UIY88" s="68"/>
      <c r="UIZ88" s="68"/>
      <c r="UJA88" s="68"/>
      <c r="UJB88" s="68"/>
      <c r="UJC88" s="68"/>
      <c r="UJD88" s="68"/>
      <c r="UJE88" s="68"/>
      <c r="UJF88" s="68"/>
      <c r="UJG88" s="68"/>
      <c r="UJH88" s="68"/>
      <c r="UJI88" s="68"/>
      <c r="UJJ88" s="68"/>
      <c r="UJK88" s="68"/>
      <c r="UJL88" s="68"/>
      <c r="UJM88" s="68"/>
      <c r="UJN88" s="68"/>
      <c r="UJO88" s="68"/>
      <c r="UJP88" s="68"/>
      <c r="UJQ88" s="68"/>
      <c r="UJR88" s="68"/>
      <c r="UJS88" s="68"/>
      <c r="UJT88" s="68"/>
      <c r="UJU88" s="68"/>
      <c r="UJV88" s="68"/>
      <c r="UJW88" s="68"/>
      <c r="UJX88" s="68"/>
      <c r="UJY88" s="68"/>
      <c r="UJZ88" s="68"/>
      <c r="UKA88" s="68"/>
      <c r="UKB88" s="68"/>
      <c r="UKC88" s="68"/>
      <c r="UKD88" s="68"/>
      <c r="UKE88" s="68"/>
      <c r="UKF88" s="68"/>
      <c r="UKG88" s="68"/>
      <c r="UKH88" s="68"/>
      <c r="UKI88" s="68"/>
      <c r="UKJ88" s="68"/>
      <c r="UKK88" s="68"/>
      <c r="UKL88" s="68"/>
      <c r="UKM88" s="68"/>
      <c r="UKN88" s="68"/>
      <c r="UKO88" s="68"/>
      <c r="UKP88" s="68"/>
      <c r="UKQ88" s="68"/>
      <c r="UKR88" s="68"/>
      <c r="UKS88" s="68"/>
      <c r="UKT88" s="68"/>
      <c r="UKU88" s="68"/>
      <c r="UKV88" s="68"/>
      <c r="UKW88" s="68"/>
      <c r="UKX88" s="68"/>
      <c r="UKY88" s="68"/>
      <c r="UKZ88" s="68"/>
      <c r="ULA88" s="68"/>
      <c r="ULB88" s="68"/>
      <c r="ULC88" s="68"/>
      <c r="ULD88" s="68"/>
      <c r="ULE88" s="68"/>
      <c r="ULF88" s="68"/>
      <c r="ULG88" s="68"/>
      <c r="ULH88" s="68"/>
      <c r="ULI88" s="68"/>
      <c r="ULJ88" s="68"/>
      <c r="ULK88" s="68"/>
      <c r="ULL88" s="68"/>
      <c r="ULM88" s="68"/>
      <c r="ULN88" s="68"/>
      <c r="ULO88" s="68"/>
      <c r="ULP88" s="68"/>
      <c r="ULQ88" s="68"/>
      <c r="ULR88" s="68"/>
      <c r="ULS88" s="68"/>
      <c r="ULT88" s="68"/>
      <c r="ULU88" s="68"/>
      <c r="ULV88" s="68"/>
      <c r="ULW88" s="68"/>
      <c r="ULX88" s="68"/>
      <c r="ULY88" s="68"/>
      <c r="ULZ88" s="68"/>
      <c r="UMA88" s="68"/>
      <c r="UMB88" s="68"/>
      <c r="UMC88" s="68"/>
      <c r="UMD88" s="68"/>
      <c r="UME88" s="68"/>
      <c r="UMF88" s="68"/>
      <c r="UMG88" s="68"/>
      <c r="UMH88" s="68"/>
      <c r="UMI88" s="68"/>
      <c r="UMJ88" s="68"/>
      <c r="UMK88" s="68"/>
      <c r="UML88" s="68"/>
      <c r="UMM88" s="68"/>
      <c r="UMN88" s="68"/>
      <c r="UMO88" s="68"/>
      <c r="UMP88" s="68"/>
      <c r="UMQ88" s="68"/>
      <c r="UMR88" s="68"/>
      <c r="UMS88" s="68"/>
      <c r="UMT88" s="68"/>
      <c r="UMU88" s="68"/>
      <c r="UMV88" s="68"/>
      <c r="UMW88" s="68"/>
      <c r="UMX88" s="68"/>
      <c r="UMY88" s="68"/>
      <c r="UMZ88" s="68"/>
      <c r="UNA88" s="68"/>
      <c r="UNB88" s="68"/>
      <c r="UNC88" s="68"/>
      <c r="UND88" s="68"/>
      <c r="UNE88" s="68"/>
      <c r="UNF88" s="68"/>
      <c r="UNG88" s="68"/>
      <c r="UNH88" s="68"/>
      <c r="UNI88" s="68"/>
      <c r="UNJ88" s="68"/>
      <c r="UNK88" s="68"/>
      <c r="UNL88" s="68"/>
      <c r="UNM88" s="68"/>
      <c r="UNN88" s="68"/>
      <c r="UNO88" s="68"/>
      <c r="UNP88" s="68"/>
      <c r="UNQ88" s="68"/>
      <c r="UNR88" s="68"/>
      <c r="UNS88" s="68"/>
      <c r="UNT88" s="68"/>
      <c r="UNU88" s="68"/>
      <c r="UNV88" s="68"/>
      <c r="UNW88" s="68"/>
      <c r="UNX88" s="68"/>
      <c r="UNY88" s="68"/>
      <c r="UNZ88" s="68"/>
      <c r="UOA88" s="68"/>
      <c r="UOB88" s="68"/>
      <c r="UOC88" s="68"/>
      <c r="UOD88" s="68"/>
      <c r="UOE88" s="68"/>
      <c r="UOF88" s="68"/>
      <c r="UOG88" s="68"/>
      <c r="UOH88" s="68"/>
      <c r="UOI88" s="68"/>
      <c r="UOJ88" s="68"/>
      <c r="UOK88" s="68"/>
      <c r="UOL88" s="68"/>
      <c r="UOM88" s="68"/>
      <c r="UON88" s="68"/>
      <c r="UOO88" s="68"/>
      <c r="UOP88" s="68"/>
      <c r="UOQ88" s="68"/>
      <c r="UOR88" s="68"/>
      <c r="UOS88" s="68"/>
      <c r="UOT88" s="68"/>
      <c r="UOU88" s="68"/>
      <c r="UOV88" s="68"/>
      <c r="UOW88" s="68"/>
      <c r="UOX88" s="68"/>
      <c r="UOY88" s="68"/>
      <c r="UOZ88" s="68"/>
      <c r="UPA88" s="68"/>
      <c r="UPB88" s="68"/>
      <c r="UPC88" s="68"/>
      <c r="UPD88" s="68"/>
      <c r="UPE88" s="68"/>
      <c r="UPF88" s="68"/>
      <c r="UPG88" s="68"/>
      <c r="UPH88" s="68"/>
      <c r="UPI88" s="68"/>
      <c r="UPJ88" s="68"/>
      <c r="UPK88" s="68"/>
      <c r="UPL88" s="68"/>
      <c r="UPM88" s="68"/>
      <c r="UPN88" s="68"/>
      <c r="UPO88" s="68"/>
      <c r="UPP88" s="68"/>
      <c r="UPQ88" s="68"/>
      <c r="UPR88" s="68"/>
      <c r="UPS88" s="68"/>
      <c r="UPT88" s="68"/>
      <c r="UPU88" s="68"/>
      <c r="UPV88" s="68"/>
      <c r="UPW88" s="68"/>
      <c r="UPX88" s="68"/>
      <c r="UPY88" s="68"/>
      <c r="UPZ88" s="68"/>
      <c r="UQA88" s="68"/>
      <c r="UQB88" s="68"/>
      <c r="UQC88" s="68"/>
      <c r="UQD88" s="68"/>
      <c r="UQE88" s="68"/>
      <c r="UQF88" s="68"/>
      <c r="UQG88" s="68"/>
      <c r="UQH88" s="68"/>
      <c r="UQI88" s="68"/>
      <c r="UQJ88" s="68"/>
      <c r="UQK88" s="68"/>
      <c r="UQL88" s="68"/>
      <c r="UQM88" s="68"/>
      <c r="UQN88" s="68"/>
      <c r="UQO88" s="68"/>
      <c r="UQP88" s="68"/>
      <c r="UQQ88" s="68"/>
      <c r="UQR88" s="68"/>
      <c r="UQS88" s="68"/>
      <c r="UQT88" s="68"/>
      <c r="UQU88" s="68"/>
      <c r="UQV88" s="68"/>
      <c r="UQW88" s="68"/>
      <c r="UQX88" s="68"/>
      <c r="UQY88" s="68"/>
      <c r="UQZ88" s="68"/>
      <c r="URA88" s="68"/>
      <c r="URB88" s="68"/>
      <c r="URC88" s="68"/>
      <c r="URD88" s="68"/>
      <c r="URE88" s="68"/>
      <c r="URF88" s="68"/>
      <c r="URG88" s="68"/>
      <c r="URH88" s="68"/>
      <c r="URI88" s="68"/>
      <c r="URJ88" s="68"/>
      <c r="URK88" s="68"/>
      <c r="URL88" s="68"/>
      <c r="URM88" s="68"/>
      <c r="URN88" s="68"/>
      <c r="URO88" s="68"/>
      <c r="URP88" s="68"/>
      <c r="URQ88" s="68"/>
      <c r="URR88" s="68"/>
      <c r="URS88" s="68"/>
      <c r="URT88" s="68"/>
      <c r="URU88" s="68"/>
      <c r="URV88" s="68"/>
      <c r="URW88" s="68"/>
      <c r="URX88" s="68"/>
      <c r="URY88" s="68"/>
      <c r="URZ88" s="68"/>
      <c r="USA88" s="68"/>
      <c r="USB88" s="68"/>
      <c r="USC88" s="68"/>
      <c r="USD88" s="68"/>
      <c r="USE88" s="68"/>
      <c r="USF88" s="68"/>
      <c r="USG88" s="68"/>
      <c r="USH88" s="68"/>
      <c r="USI88" s="68"/>
      <c r="USJ88" s="68"/>
      <c r="USK88" s="68"/>
      <c r="USL88" s="68"/>
      <c r="USM88" s="68"/>
      <c r="USN88" s="68"/>
      <c r="USO88" s="68"/>
      <c r="USP88" s="68"/>
      <c r="USQ88" s="68"/>
      <c r="USR88" s="68"/>
      <c r="USS88" s="68"/>
      <c r="UST88" s="68"/>
      <c r="USU88" s="68"/>
      <c r="USV88" s="68"/>
      <c r="USW88" s="68"/>
      <c r="USX88" s="68"/>
      <c r="USY88" s="68"/>
      <c r="USZ88" s="68"/>
      <c r="UTA88" s="68"/>
      <c r="UTB88" s="68"/>
      <c r="UTC88" s="68"/>
      <c r="UTD88" s="68"/>
      <c r="UTE88" s="68"/>
      <c r="UTF88" s="68"/>
      <c r="UTG88" s="68"/>
      <c r="UTH88" s="68"/>
      <c r="UTI88" s="68"/>
      <c r="UTJ88" s="68"/>
      <c r="UTK88" s="68"/>
      <c r="UTL88" s="68"/>
      <c r="UTM88" s="68"/>
      <c r="UTN88" s="68"/>
      <c r="UTO88" s="68"/>
      <c r="UTP88" s="68"/>
      <c r="UTQ88" s="68"/>
      <c r="UTR88" s="68"/>
      <c r="UTS88" s="68"/>
      <c r="UTT88" s="68"/>
      <c r="UTU88" s="68"/>
      <c r="UTV88" s="68"/>
      <c r="UTW88" s="68"/>
      <c r="UTX88" s="68"/>
      <c r="UTY88" s="68"/>
      <c r="UTZ88" s="68"/>
      <c r="UUA88" s="68"/>
      <c r="UUB88" s="68"/>
      <c r="UUC88" s="68"/>
      <c r="UUD88" s="68"/>
      <c r="UUE88" s="68"/>
      <c r="UUF88" s="68"/>
      <c r="UUG88" s="68"/>
      <c r="UUH88" s="68"/>
      <c r="UUI88" s="68"/>
      <c r="UUJ88" s="68"/>
      <c r="UUK88" s="68"/>
      <c r="UUL88" s="68"/>
      <c r="UUM88" s="68"/>
      <c r="UUN88" s="68"/>
      <c r="UUO88" s="68"/>
      <c r="UUP88" s="68"/>
      <c r="UUQ88" s="68"/>
      <c r="UUR88" s="68"/>
      <c r="UUS88" s="68"/>
      <c r="UUT88" s="68"/>
      <c r="UUU88" s="68"/>
      <c r="UUV88" s="68"/>
      <c r="UUW88" s="68"/>
      <c r="UUX88" s="68"/>
      <c r="UUY88" s="68"/>
      <c r="UUZ88" s="68"/>
      <c r="UVA88" s="68"/>
      <c r="UVB88" s="68"/>
      <c r="UVC88" s="68"/>
      <c r="UVD88" s="68"/>
      <c r="UVE88" s="68"/>
      <c r="UVF88" s="68"/>
      <c r="UVG88" s="68"/>
      <c r="UVH88" s="68"/>
      <c r="UVI88" s="68"/>
      <c r="UVJ88" s="68"/>
      <c r="UVK88" s="68"/>
      <c r="UVL88" s="68"/>
      <c r="UVM88" s="68"/>
      <c r="UVN88" s="68"/>
      <c r="UVO88" s="68"/>
      <c r="UVP88" s="68"/>
      <c r="UVQ88" s="68"/>
      <c r="UVR88" s="68"/>
      <c r="UVS88" s="68"/>
      <c r="UVT88" s="68"/>
      <c r="UVU88" s="68"/>
      <c r="UVV88" s="68"/>
      <c r="UVW88" s="68"/>
      <c r="UVX88" s="68"/>
      <c r="UVY88" s="68"/>
      <c r="UVZ88" s="68"/>
      <c r="UWA88" s="68"/>
      <c r="UWB88" s="68"/>
      <c r="UWC88" s="68"/>
      <c r="UWD88" s="68"/>
      <c r="UWE88" s="68"/>
      <c r="UWF88" s="68"/>
      <c r="UWG88" s="68"/>
      <c r="UWH88" s="68"/>
      <c r="UWI88" s="68"/>
      <c r="UWJ88" s="68"/>
      <c r="UWK88" s="68"/>
      <c r="UWL88" s="68"/>
      <c r="UWM88" s="68"/>
      <c r="UWN88" s="68"/>
      <c r="UWO88" s="68"/>
      <c r="UWP88" s="68"/>
      <c r="UWQ88" s="68"/>
      <c r="UWR88" s="68"/>
      <c r="UWS88" s="68"/>
      <c r="UWT88" s="68"/>
      <c r="UWU88" s="68"/>
      <c r="UWV88" s="68"/>
      <c r="UWW88" s="68"/>
      <c r="UWX88" s="68"/>
      <c r="UWY88" s="68"/>
      <c r="UWZ88" s="68"/>
      <c r="UXA88" s="68"/>
      <c r="UXB88" s="68"/>
      <c r="UXC88" s="68"/>
      <c r="UXD88" s="68"/>
      <c r="UXE88" s="68"/>
      <c r="UXF88" s="68"/>
      <c r="UXG88" s="68"/>
      <c r="UXH88" s="68"/>
      <c r="UXI88" s="68"/>
      <c r="UXJ88" s="68"/>
      <c r="UXK88" s="68"/>
      <c r="UXL88" s="68"/>
      <c r="UXM88" s="68"/>
      <c r="UXN88" s="68"/>
      <c r="UXO88" s="68"/>
      <c r="UXP88" s="68"/>
      <c r="UXQ88" s="68"/>
      <c r="UXR88" s="68"/>
      <c r="UXS88" s="68"/>
      <c r="UXT88" s="68"/>
      <c r="UXU88" s="68"/>
      <c r="UXV88" s="68"/>
      <c r="UXW88" s="68"/>
      <c r="UXX88" s="68"/>
      <c r="UXY88" s="68"/>
      <c r="UXZ88" s="68"/>
      <c r="UYA88" s="68"/>
      <c r="UYB88" s="68"/>
      <c r="UYC88" s="68"/>
      <c r="UYD88" s="68"/>
      <c r="UYE88" s="68"/>
      <c r="UYF88" s="68"/>
      <c r="UYG88" s="68"/>
      <c r="UYH88" s="68"/>
      <c r="UYI88" s="68"/>
      <c r="UYJ88" s="68"/>
      <c r="UYK88" s="68"/>
      <c r="UYL88" s="68"/>
      <c r="UYM88" s="68"/>
      <c r="UYN88" s="68"/>
      <c r="UYO88" s="68"/>
      <c r="UYP88" s="68"/>
      <c r="UYQ88" s="68"/>
      <c r="UYR88" s="68"/>
      <c r="UYS88" s="68"/>
      <c r="UYT88" s="68"/>
      <c r="UYU88" s="68"/>
      <c r="UYV88" s="68"/>
      <c r="UYW88" s="68"/>
      <c r="UYX88" s="68"/>
      <c r="UYY88" s="68"/>
      <c r="UYZ88" s="68"/>
      <c r="UZA88" s="68"/>
      <c r="UZB88" s="68"/>
      <c r="UZC88" s="68"/>
      <c r="UZD88" s="68"/>
      <c r="UZE88" s="68"/>
      <c r="UZF88" s="68"/>
      <c r="UZG88" s="68"/>
      <c r="UZH88" s="68"/>
      <c r="UZI88" s="68"/>
      <c r="UZJ88" s="68"/>
      <c r="UZK88" s="68"/>
      <c r="UZL88" s="68"/>
      <c r="UZM88" s="68"/>
      <c r="UZN88" s="68"/>
      <c r="UZO88" s="68"/>
      <c r="UZP88" s="68"/>
      <c r="UZQ88" s="68"/>
      <c r="UZR88" s="68"/>
      <c r="UZS88" s="68"/>
      <c r="UZT88" s="68"/>
      <c r="UZU88" s="68"/>
      <c r="UZV88" s="68"/>
      <c r="UZW88" s="68"/>
      <c r="UZX88" s="68"/>
      <c r="UZY88" s="68"/>
      <c r="UZZ88" s="68"/>
      <c r="VAA88" s="68"/>
      <c r="VAB88" s="68"/>
      <c r="VAC88" s="68"/>
      <c r="VAD88" s="68"/>
      <c r="VAE88" s="68"/>
      <c r="VAF88" s="68"/>
      <c r="VAG88" s="68"/>
      <c r="VAH88" s="68"/>
      <c r="VAI88" s="68"/>
      <c r="VAJ88" s="68"/>
      <c r="VAK88" s="68"/>
      <c r="VAL88" s="68"/>
      <c r="VAM88" s="68"/>
      <c r="VAN88" s="68"/>
      <c r="VAO88" s="68"/>
      <c r="VAP88" s="68"/>
      <c r="VAQ88" s="68"/>
      <c r="VAR88" s="68"/>
      <c r="VAS88" s="68"/>
      <c r="VAT88" s="68"/>
      <c r="VAU88" s="68"/>
      <c r="VAV88" s="68"/>
      <c r="VAW88" s="68"/>
      <c r="VAX88" s="68"/>
      <c r="VAY88" s="68"/>
      <c r="VAZ88" s="68"/>
      <c r="VBA88" s="68"/>
      <c r="VBB88" s="68"/>
      <c r="VBC88" s="68"/>
      <c r="VBD88" s="68"/>
      <c r="VBE88" s="68"/>
      <c r="VBF88" s="68"/>
      <c r="VBG88" s="68"/>
      <c r="VBH88" s="68"/>
      <c r="VBI88" s="68"/>
      <c r="VBJ88" s="68"/>
      <c r="VBK88" s="68"/>
      <c r="VBL88" s="68"/>
      <c r="VBM88" s="68"/>
      <c r="VBN88" s="68"/>
      <c r="VBO88" s="68"/>
      <c r="VBP88" s="68"/>
      <c r="VBQ88" s="68"/>
      <c r="VBR88" s="68"/>
      <c r="VBS88" s="68"/>
      <c r="VBT88" s="68"/>
      <c r="VBU88" s="68"/>
      <c r="VBV88" s="68"/>
      <c r="VBW88" s="68"/>
      <c r="VBX88" s="68"/>
      <c r="VBY88" s="68"/>
      <c r="VBZ88" s="68"/>
      <c r="VCA88" s="68"/>
      <c r="VCB88" s="68"/>
      <c r="VCC88" s="68"/>
      <c r="VCD88" s="68"/>
      <c r="VCE88" s="68"/>
      <c r="VCF88" s="68"/>
      <c r="VCG88" s="68"/>
      <c r="VCH88" s="68"/>
      <c r="VCI88" s="68"/>
      <c r="VCJ88" s="68"/>
      <c r="VCK88" s="68"/>
      <c r="VCL88" s="68"/>
      <c r="VCM88" s="68"/>
      <c r="VCN88" s="68"/>
      <c r="VCO88" s="68"/>
      <c r="VCP88" s="68"/>
      <c r="VCQ88" s="68"/>
      <c r="VCR88" s="68"/>
      <c r="VCS88" s="68"/>
      <c r="VCT88" s="68"/>
      <c r="VCU88" s="68"/>
      <c r="VCV88" s="68"/>
      <c r="VCW88" s="68"/>
      <c r="VCX88" s="68"/>
      <c r="VCY88" s="68"/>
      <c r="VCZ88" s="68"/>
      <c r="VDA88" s="68"/>
      <c r="VDB88" s="68"/>
      <c r="VDC88" s="68"/>
      <c r="VDD88" s="68"/>
      <c r="VDE88" s="68"/>
      <c r="VDF88" s="68"/>
      <c r="VDG88" s="68"/>
      <c r="VDH88" s="68"/>
      <c r="VDI88" s="68"/>
      <c r="VDJ88" s="68"/>
      <c r="VDK88" s="68"/>
      <c r="VDL88" s="68"/>
      <c r="VDM88" s="68"/>
      <c r="VDN88" s="68"/>
      <c r="VDO88" s="68"/>
      <c r="VDP88" s="68"/>
      <c r="VDQ88" s="68"/>
      <c r="VDR88" s="68"/>
      <c r="VDS88" s="68"/>
      <c r="VDT88" s="68"/>
      <c r="VDU88" s="68"/>
      <c r="VDV88" s="68"/>
      <c r="VDW88" s="68"/>
      <c r="VDX88" s="68"/>
      <c r="VDY88" s="68"/>
      <c r="VDZ88" s="68"/>
      <c r="VEA88" s="68"/>
      <c r="VEB88" s="68"/>
      <c r="VEC88" s="68"/>
      <c r="VED88" s="68"/>
      <c r="VEE88" s="68"/>
      <c r="VEF88" s="68"/>
      <c r="VEG88" s="68"/>
      <c r="VEH88" s="68"/>
      <c r="VEI88" s="68"/>
      <c r="VEJ88" s="68"/>
      <c r="VEK88" s="68"/>
      <c r="VEL88" s="68"/>
      <c r="VEM88" s="68"/>
      <c r="VEN88" s="68"/>
      <c r="VEO88" s="68"/>
      <c r="VEP88" s="68"/>
      <c r="VEQ88" s="68"/>
      <c r="VER88" s="68"/>
      <c r="VES88" s="68"/>
      <c r="VET88" s="68"/>
      <c r="VEU88" s="68"/>
      <c r="VEV88" s="68"/>
      <c r="VEW88" s="68"/>
      <c r="VEX88" s="68"/>
      <c r="VEY88" s="68"/>
      <c r="VEZ88" s="68"/>
      <c r="VFA88" s="68"/>
      <c r="VFB88" s="68"/>
      <c r="VFC88" s="68"/>
      <c r="VFD88" s="68"/>
      <c r="VFE88" s="68"/>
      <c r="VFF88" s="68"/>
      <c r="VFG88" s="68"/>
      <c r="VFH88" s="68"/>
      <c r="VFI88" s="68"/>
      <c r="VFJ88" s="68"/>
      <c r="VFK88" s="68"/>
      <c r="VFL88" s="68"/>
      <c r="VFM88" s="68"/>
      <c r="VFN88" s="68"/>
      <c r="VFO88" s="68"/>
      <c r="VFP88" s="68"/>
      <c r="VFQ88" s="68"/>
      <c r="VFR88" s="68"/>
      <c r="VFS88" s="68"/>
      <c r="VFT88" s="68"/>
      <c r="VFU88" s="68"/>
      <c r="VFV88" s="68"/>
      <c r="VFW88" s="68"/>
      <c r="VFX88" s="68"/>
      <c r="VFY88" s="68"/>
      <c r="VFZ88" s="68"/>
      <c r="VGA88" s="68"/>
      <c r="VGB88" s="68"/>
      <c r="VGC88" s="68"/>
      <c r="VGD88" s="68"/>
      <c r="VGE88" s="68"/>
      <c r="VGF88" s="68"/>
      <c r="VGG88" s="68"/>
      <c r="VGH88" s="68"/>
      <c r="VGI88" s="68"/>
      <c r="VGJ88" s="68"/>
      <c r="VGK88" s="68"/>
      <c r="VGL88" s="68"/>
      <c r="VGM88" s="68"/>
      <c r="VGN88" s="68"/>
      <c r="VGO88" s="68"/>
      <c r="VGP88" s="68"/>
      <c r="VGQ88" s="68"/>
      <c r="VGR88" s="68"/>
      <c r="VGS88" s="68"/>
      <c r="VGT88" s="68"/>
      <c r="VGU88" s="68"/>
      <c r="VGV88" s="68"/>
      <c r="VGW88" s="68"/>
      <c r="VGX88" s="68"/>
      <c r="VGY88" s="68"/>
      <c r="VGZ88" s="68"/>
      <c r="VHA88" s="68"/>
      <c r="VHB88" s="68"/>
      <c r="VHC88" s="68"/>
      <c r="VHD88" s="68"/>
      <c r="VHE88" s="68"/>
      <c r="VHF88" s="68"/>
      <c r="VHG88" s="68"/>
      <c r="VHH88" s="68"/>
      <c r="VHI88" s="68"/>
      <c r="VHJ88" s="68"/>
      <c r="VHK88" s="68"/>
      <c r="VHL88" s="68"/>
      <c r="VHM88" s="68"/>
      <c r="VHN88" s="68"/>
      <c r="VHO88" s="68"/>
      <c r="VHP88" s="68"/>
      <c r="VHQ88" s="68"/>
      <c r="VHR88" s="68"/>
      <c r="VHS88" s="68"/>
      <c r="VHT88" s="68"/>
      <c r="VHU88" s="68"/>
      <c r="VHV88" s="68"/>
      <c r="VHW88" s="68"/>
      <c r="VHX88" s="68"/>
      <c r="VHY88" s="68"/>
      <c r="VHZ88" s="68"/>
      <c r="VIA88" s="68"/>
      <c r="VIB88" s="68"/>
      <c r="VIC88" s="68"/>
      <c r="VID88" s="68"/>
      <c r="VIE88" s="68"/>
      <c r="VIF88" s="68"/>
      <c r="VIG88" s="68"/>
      <c r="VIH88" s="68"/>
      <c r="VII88" s="68"/>
      <c r="VIJ88" s="68"/>
      <c r="VIK88" s="68"/>
      <c r="VIL88" s="68"/>
      <c r="VIM88" s="68"/>
      <c r="VIN88" s="68"/>
      <c r="VIO88" s="68"/>
      <c r="VIP88" s="68"/>
      <c r="VIQ88" s="68"/>
      <c r="VIR88" s="68"/>
      <c r="VIS88" s="68"/>
      <c r="VIT88" s="68"/>
      <c r="VIU88" s="68"/>
      <c r="VIV88" s="68"/>
      <c r="VIW88" s="68"/>
      <c r="VIX88" s="68"/>
      <c r="VIY88" s="68"/>
      <c r="VIZ88" s="68"/>
      <c r="VJA88" s="68"/>
      <c r="VJB88" s="68"/>
      <c r="VJC88" s="68"/>
      <c r="VJD88" s="68"/>
      <c r="VJE88" s="68"/>
      <c r="VJF88" s="68"/>
      <c r="VJG88" s="68"/>
      <c r="VJH88" s="68"/>
      <c r="VJI88" s="68"/>
      <c r="VJJ88" s="68"/>
      <c r="VJK88" s="68"/>
      <c r="VJL88" s="68"/>
      <c r="VJM88" s="68"/>
      <c r="VJN88" s="68"/>
      <c r="VJO88" s="68"/>
      <c r="VJP88" s="68"/>
      <c r="VJQ88" s="68"/>
      <c r="VJR88" s="68"/>
      <c r="VJS88" s="68"/>
      <c r="VJT88" s="68"/>
      <c r="VJU88" s="68"/>
      <c r="VJV88" s="68"/>
      <c r="VJW88" s="68"/>
      <c r="VJX88" s="68"/>
      <c r="VJY88" s="68"/>
      <c r="VJZ88" s="68"/>
      <c r="VKA88" s="68"/>
      <c r="VKB88" s="68"/>
      <c r="VKC88" s="68"/>
      <c r="VKD88" s="68"/>
      <c r="VKE88" s="68"/>
      <c r="VKF88" s="68"/>
      <c r="VKG88" s="68"/>
      <c r="VKH88" s="68"/>
      <c r="VKI88" s="68"/>
      <c r="VKJ88" s="68"/>
      <c r="VKK88" s="68"/>
      <c r="VKL88" s="68"/>
      <c r="VKM88" s="68"/>
      <c r="VKN88" s="68"/>
      <c r="VKO88" s="68"/>
      <c r="VKP88" s="68"/>
      <c r="VKQ88" s="68"/>
      <c r="VKR88" s="68"/>
      <c r="VKS88" s="68"/>
      <c r="VKT88" s="68"/>
      <c r="VKU88" s="68"/>
      <c r="VKV88" s="68"/>
      <c r="VKW88" s="68"/>
      <c r="VKX88" s="68"/>
      <c r="VKY88" s="68"/>
      <c r="VKZ88" s="68"/>
      <c r="VLA88" s="68"/>
      <c r="VLB88" s="68"/>
      <c r="VLC88" s="68"/>
      <c r="VLD88" s="68"/>
      <c r="VLE88" s="68"/>
      <c r="VLF88" s="68"/>
      <c r="VLG88" s="68"/>
      <c r="VLH88" s="68"/>
      <c r="VLI88" s="68"/>
      <c r="VLJ88" s="68"/>
      <c r="VLK88" s="68"/>
      <c r="VLL88" s="68"/>
      <c r="VLM88" s="68"/>
      <c r="VLN88" s="68"/>
      <c r="VLO88" s="68"/>
      <c r="VLP88" s="68"/>
      <c r="VLQ88" s="68"/>
      <c r="VLR88" s="68"/>
      <c r="VLS88" s="68"/>
      <c r="VLT88" s="68"/>
      <c r="VLU88" s="68"/>
      <c r="VLV88" s="68"/>
      <c r="VLW88" s="68"/>
      <c r="VLX88" s="68"/>
      <c r="VLY88" s="68"/>
      <c r="VLZ88" s="68"/>
      <c r="VMA88" s="68"/>
      <c r="VMB88" s="68"/>
      <c r="VMC88" s="68"/>
      <c r="VMD88" s="68"/>
      <c r="VME88" s="68"/>
      <c r="VMF88" s="68"/>
      <c r="VMG88" s="68"/>
      <c r="VMH88" s="68"/>
      <c r="VMI88" s="68"/>
      <c r="VMJ88" s="68"/>
      <c r="VMK88" s="68"/>
      <c r="VML88" s="68"/>
      <c r="VMM88" s="68"/>
      <c r="VMN88" s="68"/>
      <c r="VMO88" s="68"/>
      <c r="VMP88" s="68"/>
      <c r="VMQ88" s="68"/>
      <c r="VMR88" s="68"/>
      <c r="VMS88" s="68"/>
      <c r="VMT88" s="68"/>
      <c r="VMU88" s="68"/>
      <c r="VMV88" s="68"/>
      <c r="VMW88" s="68"/>
      <c r="VMX88" s="68"/>
      <c r="VMY88" s="68"/>
      <c r="VMZ88" s="68"/>
      <c r="VNA88" s="68"/>
      <c r="VNB88" s="68"/>
      <c r="VNC88" s="68"/>
      <c r="VND88" s="68"/>
      <c r="VNE88" s="68"/>
      <c r="VNF88" s="68"/>
      <c r="VNG88" s="68"/>
      <c r="VNH88" s="68"/>
      <c r="VNI88" s="68"/>
      <c r="VNJ88" s="68"/>
      <c r="VNK88" s="68"/>
      <c r="VNL88" s="68"/>
      <c r="VNM88" s="68"/>
      <c r="VNN88" s="68"/>
      <c r="VNO88" s="68"/>
      <c r="VNP88" s="68"/>
      <c r="VNQ88" s="68"/>
      <c r="VNR88" s="68"/>
      <c r="VNS88" s="68"/>
      <c r="VNT88" s="68"/>
      <c r="VNU88" s="68"/>
      <c r="VNV88" s="68"/>
      <c r="VNW88" s="68"/>
      <c r="VNX88" s="68"/>
      <c r="VNY88" s="68"/>
      <c r="VNZ88" s="68"/>
      <c r="VOA88" s="68"/>
      <c r="VOB88" s="68"/>
      <c r="VOC88" s="68"/>
      <c r="VOD88" s="68"/>
      <c r="VOE88" s="68"/>
      <c r="VOF88" s="68"/>
      <c r="VOG88" s="68"/>
      <c r="VOH88" s="68"/>
      <c r="VOI88" s="68"/>
      <c r="VOJ88" s="68"/>
      <c r="VOK88" s="68"/>
      <c r="VOL88" s="68"/>
      <c r="VOM88" s="68"/>
      <c r="VON88" s="68"/>
      <c r="VOO88" s="68"/>
      <c r="VOP88" s="68"/>
      <c r="VOQ88" s="68"/>
      <c r="VOR88" s="68"/>
      <c r="VOS88" s="68"/>
      <c r="VOT88" s="68"/>
      <c r="VOU88" s="68"/>
      <c r="VOV88" s="68"/>
      <c r="VOW88" s="68"/>
      <c r="VOX88" s="68"/>
      <c r="VOY88" s="68"/>
      <c r="VOZ88" s="68"/>
      <c r="VPA88" s="68"/>
      <c r="VPB88" s="68"/>
      <c r="VPC88" s="68"/>
      <c r="VPD88" s="68"/>
      <c r="VPE88" s="68"/>
      <c r="VPF88" s="68"/>
      <c r="VPG88" s="68"/>
      <c r="VPH88" s="68"/>
      <c r="VPI88" s="68"/>
      <c r="VPJ88" s="68"/>
      <c r="VPK88" s="68"/>
      <c r="VPL88" s="68"/>
      <c r="VPM88" s="68"/>
      <c r="VPN88" s="68"/>
      <c r="VPO88" s="68"/>
      <c r="VPP88" s="68"/>
      <c r="VPQ88" s="68"/>
      <c r="VPR88" s="68"/>
      <c r="VPS88" s="68"/>
      <c r="VPT88" s="68"/>
      <c r="VPU88" s="68"/>
      <c r="VPV88" s="68"/>
      <c r="VPW88" s="68"/>
      <c r="VPX88" s="68"/>
      <c r="VPY88" s="68"/>
      <c r="VPZ88" s="68"/>
      <c r="VQA88" s="68"/>
      <c r="VQB88" s="68"/>
      <c r="VQC88" s="68"/>
      <c r="VQD88" s="68"/>
      <c r="VQE88" s="68"/>
      <c r="VQF88" s="68"/>
      <c r="VQG88" s="68"/>
      <c r="VQH88" s="68"/>
      <c r="VQI88" s="68"/>
      <c r="VQJ88" s="68"/>
      <c r="VQK88" s="68"/>
      <c r="VQL88" s="68"/>
      <c r="VQM88" s="68"/>
      <c r="VQN88" s="68"/>
      <c r="VQO88" s="68"/>
      <c r="VQP88" s="68"/>
      <c r="VQQ88" s="68"/>
      <c r="VQR88" s="68"/>
      <c r="VQS88" s="68"/>
      <c r="VQT88" s="68"/>
      <c r="VQU88" s="68"/>
      <c r="VQV88" s="68"/>
      <c r="VQW88" s="68"/>
      <c r="VQX88" s="68"/>
      <c r="VQY88" s="68"/>
      <c r="VQZ88" s="68"/>
      <c r="VRA88" s="68"/>
      <c r="VRB88" s="68"/>
      <c r="VRC88" s="68"/>
      <c r="VRD88" s="68"/>
      <c r="VRE88" s="68"/>
      <c r="VRF88" s="68"/>
      <c r="VRG88" s="68"/>
      <c r="VRH88" s="68"/>
      <c r="VRI88" s="68"/>
      <c r="VRJ88" s="68"/>
      <c r="VRK88" s="68"/>
      <c r="VRL88" s="68"/>
      <c r="VRM88" s="68"/>
      <c r="VRN88" s="68"/>
      <c r="VRO88" s="68"/>
      <c r="VRP88" s="68"/>
      <c r="VRQ88" s="68"/>
      <c r="VRR88" s="68"/>
      <c r="VRS88" s="68"/>
      <c r="VRT88" s="68"/>
      <c r="VRU88" s="68"/>
      <c r="VRV88" s="68"/>
      <c r="VRW88" s="68"/>
      <c r="VRX88" s="68"/>
      <c r="VRY88" s="68"/>
      <c r="VRZ88" s="68"/>
      <c r="VSA88" s="68"/>
      <c r="VSB88" s="68"/>
      <c r="VSC88" s="68"/>
      <c r="VSD88" s="68"/>
      <c r="VSE88" s="68"/>
      <c r="VSF88" s="68"/>
      <c r="VSG88" s="68"/>
      <c r="VSH88" s="68"/>
      <c r="VSI88" s="68"/>
      <c r="VSJ88" s="68"/>
      <c r="VSK88" s="68"/>
      <c r="VSL88" s="68"/>
      <c r="VSM88" s="68"/>
      <c r="VSN88" s="68"/>
      <c r="VSO88" s="68"/>
      <c r="VSP88" s="68"/>
      <c r="VSQ88" s="68"/>
      <c r="VSR88" s="68"/>
      <c r="VSS88" s="68"/>
      <c r="VST88" s="68"/>
      <c r="VSU88" s="68"/>
      <c r="VSV88" s="68"/>
      <c r="VSW88" s="68"/>
      <c r="VSX88" s="68"/>
      <c r="VSY88" s="68"/>
      <c r="VSZ88" s="68"/>
      <c r="VTA88" s="68"/>
      <c r="VTB88" s="68"/>
      <c r="VTC88" s="68"/>
      <c r="VTD88" s="68"/>
      <c r="VTE88" s="68"/>
      <c r="VTF88" s="68"/>
      <c r="VTG88" s="68"/>
      <c r="VTH88" s="68"/>
      <c r="VTI88" s="68"/>
      <c r="VTJ88" s="68"/>
      <c r="VTK88" s="68"/>
      <c r="VTL88" s="68"/>
      <c r="VTM88" s="68"/>
      <c r="VTN88" s="68"/>
      <c r="VTO88" s="68"/>
      <c r="VTP88" s="68"/>
      <c r="VTQ88" s="68"/>
      <c r="VTR88" s="68"/>
      <c r="VTS88" s="68"/>
      <c r="VTT88" s="68"/>
      <c r="VTU88" s="68"/>
      <c r="VTV88" s="68"/>
      <c r="VTW88" s="68"/>
      <c r="VTX88" s="68"/>
      <c r="VTY88" s="68"/>
      <c r="VTZ88" s="68"/>
      <c r="VUA88" s="68"/>
      <c r="VUB88" s="68"/>
      <c r="VUC88" s="68"/>
      <c r="VUD88" s="68"/>
      <c r="VUE88" s="68"/>
      <c r="VUF88" s="68"/>
      <c r="VUG88" s="68"/>
      <c r="VUH88" s="68"/>
      <c r="VUI88" s="68"/>
      <c r="VUJ88" s="68"/>
      <c r="VUK88" s="68"/>
      <c r="VUL88" s="68"/>
      <c r="VUM88" s="68"/>
      <c r="VUN88" s="68"/>
      <c r="VUO88" s="68"/>
      <c r="VUP88" s="68"/>
      <c r="VUQ88" s="68"/>
      <c r="VUR88" s="68"/>
      <c r="VUS88" s="68"/>
      <c r="VUT88" s="68"/>
      <c r="VUU88" s="68"/>
      <c r="VUV88" s="68"/>
      <c r="VUW88" s="68"/>
      <c r="VUX88" s="68"/>
      <c r="VUY88" s="68"/>
      <c r="VUZ88" s="68"/>
      <c r="VVA88" s="68"/>
      <c r="VVB88" s="68"/>
      <c r="VVC88" s="68"/>
      <c r="VVD88" s="68"/>
      <c r="VVE88" s="68"/>
      <c r="VVF88" s="68"/>
      <c r="VVG88" s="68"/>
      <c r="VVH88" s="68"/>
      <c r="VVI88" s="68"/>
      <c r="VVJ88" s="68"/>
      <c r="VVK88" s="68"/>
      <c r="VVL88" s="68"/>
      <c r="VVM88" s="68"/>
      <c r="VVN88" s="68"/>
      <c r="VVO88" s="68"/>
      <c r="VVP88" s="68"/>
      <c r="VVQ88" s="68"/>
      <c r="VVR88" s="68"/>
      <c r="VVS88" s="68"/>
      <c r="VVT88" s="68"/>
      <c r="VVU88" s="68"/>
      <c r="VVV88" s="68"/>
      <c r="VVW88" s="68"/>
      <c r="VVX88" s="68"/>
      <c r="VVY88" s="68"/>
      <c r="VVZ88" s="68"/>
      <c r="VWA88" s="68"/>
      <c r="VWB88" s="68"/>
      <c r="VWC88" s="68"/>
      <c r="VWD88" s="68"/>
      <c r="VWE88" s="68"/>
      <c r="VWF88" s="68"/>
      <c r="VWG88" s="68"/>
      <c r="VWH88" s="68"/>
      <c r="VWI88" s="68"/>
      <c r="VWJ88" s="68"/>
      <c r="VWK88" s="68"/>
      <c r="VWL88" s="68"/>
      <c r="VWM88" s="68"/>
      <c r="VWN88" s="68"/>
      <c r="VWO88" s="68"/>
      <c r="VWP88" s="68"/>
      <c r="VWQ88" s="68"/>
      <c r="VWR88" s="68"/>
      <c r="VWS88" s="68"/>
      <c r="VWT88" s="68"/>
      <c r="VWU88" s="68"/>
      <c r="VWV88" s="68"/>
      <c r="VWW88" s="68"/>
      <c r="VWX88" s="68"/>
      <c r="VWY88" s="68"/>
      <c r="VWZ88" s="68"/>
      <c r="VXA88" s="68"/>
      <c r="VXB88" s="68"/>
      <c r="VXC88" s="68"/>
      <c r="VXD88" s="68"/>
      <c r="VXE88" s="68"/>
      <c r="VXF88" s="68"/>
      <c r="VXG88" s="68"/>
      <c r="VXH88" s="68"/>
      <c r="VXI88" s="68"/>
      <c r="VXJ88" s="68"/>
      <c r="VXK88" s="68"/>
      <c r="VXL88" s="68"/>
      <c r="VXM88" s="68"/>
      <c r="VXN88" s="68"/>
      <c r="VXO88" s="68"/>
      <c r="VXP88" s="68"/>
      <c r="VXQ88" s="68"/>
      <c r="VXR88" s="68"/>
      <c r="VXS88" s="68"/>
      <c r="VXT88" s="68"/>
      <c r="VXU88" s="68"/>
      <c r="VXV88" s="68"/>
      <c r="VXW88" s="68"/>
      <c r="VXX88" s="68"/>
      <c r="VXY88" s="68"/>
      <c r="VXZ88" s="68"/>
      <c r="VYA88" s="68"/>
      <c r="VYB88" s="68"/>
      <c r="VYC88" s="68"/>
      <c r="VYD88" s="68"/>
      <c r="VYE88" s="68"/>
      <c r="VYF88" s="68"/>
      <c r="VYG88" s="68"/>
      <c r="VYH88" s="68"/>
      <c r="VYI88" s="68"/>
      <c r="VYJ88" s="68"/>
      <c r="VYK88" s="68"/>
      <c r="VYL88" s="68"/>
      <c r="VYM88" s="68"/>
      <c r="VYN88" s="68"/>
      <c r="VYO88" s="68"/>
      <c r="VYP88" s="68"/>
      <c r="VYQ88" s="68"/>
      <c r="VYR88" s="68"/>
      <c r="VYS88" s="68"/>
      <c r="VYT88" s="68"/>
      <c r="VYU88" s="68"/>
      <c r="VYV88" s="68"/>
      <c r="VYW88" s="68"/>
      <c r="VYX88" s="68"/>
      <c r="VYY88" s="68"/>
      <c r="VYZ88" s="68"/>
      <c r="VZA88" s="68"/>
      <c r="VZB88" s="68"/>
      <c r="VZC88" s="68"/>
      <c r="VZD88" s="68"/>
      <c r="VZE88" s="68"/>
      <c r="VZF88" s="68"/>
      <c r="VZG88" s="68"/>
      <c r="VZH88" s="68"/>
      <c r="VZI88" s="68"/>
      <c r="VZJ88" s="68"/>
      <c r="VZK88" s="68"/>
      <c r="VZL88" s="68"/>
      <c r="VZM88" s="68"/>
      <c r="VZN88" s="68"/>
      <c r="VZO88" s="68"/>
      <c r="VZP88" s="68"/>
      <c r="VZQ88" s="68"/>
      <c r="VZR88" s="68"/>
      <c r="VZS88" s="68"/>
      <c r="VZT88" s="68"/>
      <c r="VZU88" s="68"/>
      <c r="VZV88" s="68"/>
      <c r="VZW88" s="68"/>
      <c r="VZX88" s="68"/>
      <c r="VZY88" s="68"/>
      <c r="VZZ88" s="68"/>
      <c r="WAA88" s="68"/>
      <c r="WAB88" s="68"/>
      <c r="WAC88" s="68"/>
      <c r="WAD88" s="68"/>
      <c r="WAE88" s="68"/>
      <c r="WAF88" s="68"/>
      <c r="WAG88" s="68"/>
      <c r="WAH88" s="68"/>
      <c r="WAI88" s="68"/>
      <c r="WAJ88" s="68"/>
      <c r="WAK88" s="68"/>
      <c r="WAL88" s="68"/>
      <c r="WAM88" s="68"/>
      <c r="WAN88" s="68"/>
      <c r="WAO88" s="68"/>
      <c r="WAP88" s="68"/>
      <c r="WAQ88" s="68"/>
      <c r="WAR88" s="68"/>
      <c r="WAS88" s="68"/>
      <c r="WAT88" s="68"/>
      <c r="WAU88" s="68"/>
      <c r="WAV88" s="68"/>
      <c r="WAW88" s="68"/>
      <c r="WAX88" s="68"/>
      <c r="WAY88" s="68"/>
      <c r="WAZ88" s="68"/>
      <c r="WBA88" s="68"/>
      <c r="WBB88" s="68"/>
      <c r="WBC88" s="68"/>
      <c r="WBD88" s="68"/>
      <c r="WBE88" s="68"/>
      <c r="WBF88" s="68"/>
      <c r="WBG88" s="68"/>
      <c r="WBH88" s="68"/>
      <c r="WBI88" s="68"/>
      <c r="WBJ88" s="68"/>
      <c r="WBK88" s="68"/>
      <c r="WBL88" s="68"/>
      <c r="WBM88" s="68"/>
      <c r="WBN88" s="68"/>
      <c r="WBO88" s="68"/>
      <c r="WBP88" s="68"/>
      <c r="WBQ88" s="68"/>
      <c r="WBR88" s="68"/>
      <c r="WBS88" s="68"/>
      <c r="WBT88" s="68"/>
      <c r="WBU88" s="68"/>
      <c r="WBV88" s="68"/>
      <c r="WBW88" s="68"/>
      <c r="WBX88" s="68"/>
      <c r="WBY88" s="68"/>
      <c r="WBZ88" s="68"/>
      <c r="WCA88" s="68"/>
      <c r="WCB88" s="68"/>
      <c r="WCC88" s="68"/>
      <c r="WCD88" s="68"/>
      <c r="WCE88" s="68"/>
      <c r="WCF88" s="68"/>
      <c r="WCG88" s="68"/>
      <c r="WCH88" s="68"/>
      <c r="WCI88" s="68"/>
      <c r="WCJ88" s="68"/>
      <c r="WCK88" s="68"/>
      <c r="WCL88" s="68"/>
      <c r="WCM88" s="68"/>
      <c r="WCN88" s="68"/>
      <c r="WCO88" s="68"/>
      <c r="WCP88" s="68"/>
      <c r="WCQ88" s="68"/>
      <c r="WCR88" s="68"/>
      <c r="WCS88" s="68"/>
      <c r="WCT88" s="68"/>
      <c r="WCU88" s="68"/>
      <c r="WCV88" s="68"/>
      <c r="WCW88" s="68"/>
      <c r="WCX88" s="68"/>
      <c r="WCY88" s="68"/>
      <c r="WCZ88" s="68"/>
      <c r="WDA88" s="68"/>
      <c r="WDB88" s="68"/>
      <c r="WDC88" s="68"/>
      <c r="WDD88" s="68"/>
      <c r="WDE88" s="68"/>
      <c r="WDF88" s="68"/>
      <c r="WDG88" s="68"/>
      <c r="WDH88" s="68"/>
      <c r="WDI88" s="68"/>
      <c r="WDJ88" s="68"/>
      <c r="WDK88" s="68"/>
      <c r="WDL88" s="68"/>
      <c r="WDM88" s="68"/>
      <c r="WDN88" s="68"/>
      <c r="WDO88" s="68"/>
      <c r="WDP88" s="68"/>
      <c r="WDQ88" s="68"/>
      <c r="WDR88" s="68"/>
      <c r="WDS88" s="68"/>
      <c r="WDT88" s="68"/>
      <c r="WDU88" s="68"/>
      <c r="WDV88" s="68"/>
      <c r="WDW88" s="68"/>
      <c r="WDX88" s="68"/>
      <c r="WDY88" s="68"/>
      <c r="WDZ88" s="68"/>
      <c r="WEA88" s="68"/>
      <c r="WEB88" s="68"/>
      <c r="WEC88" s="68"/>
      <c r="WED88" s="68"/>
      <c r="WEE88" s="68"/>
      <c r="WEF88" s="68"/>
      <c r="WEG88" s="68"/>
      <c r="WEH88" s="68"/>
      <c r="WEI88" s="68"/>
      <c r="WEJ88" s="68"/>
      <c r="WEK88" s="68"/>
      <c r="WEL88" s="68"/>
      <c r="WEM88" s="68"/>
      <c r="WEN88" s="68"/>
      <c r="WEO88" s="68"/>
      <c r="WEP88" s="68"/>
      <c r="WEQ88" s="68"/>
      <c r="WER88" s="68"/>
      <c r="WES88" s="68"/>
      <c r="WET88" s="68"/>
      <c r="WEU88" s="68"/>
      <c r="WEV88" s="68"/>
      <c r="WEW88" s="68"/>
      <c r="WEX88" s="68"/>
      <c r="WEY88" s="68"/>
      <c r="WEZ88" s="68"/>
      <c r="WFA88" s="68"/>
      <c r="WFB88" s="68"/>
      <c r="WFC88" s="68"/>
      <c r="WFD88" s="68"/>
      <c r="WFE88" s="68"/>
      <c r="WFF88" s="68"/>
      <c r="WFG88" s="68"/>
      <c r="WFH88" s="68"/>
      <c r="WFI88" s="68"/>
      <c r="WFJ88" s="68"/>
      <c r="WFK88" s="68"/>
      <c r="WFL88" s="68"/>
      <c r="WFM88" s="68"/>
      <c r="WFN88" s="68"/>
      <c r="WFO88" s="68"/>
      <c r="WFP88" s="68"/>
      <c r="WFQ88" s="68"/>
      <c r="WFR88" s="68"/>
      <c r="WFS88" s="68"/>
      <c r="WFT88" s="68"/>
      <c r="WFU88" s="68"/>
      <c r="WFV88" s="68"/>
      <c r="WFW88" s="68"/>
      <c r="WFX88" s="68"/>
      <c r="WFY88" s="68"/>
      <c r="WFZ88" s="68"/>
      <c r="WGA88" s="68"/>
      <c r="WGB88" s="68"/>
      <c r="WGC88" s="68"/>
      <c r="WGD88" s="68"/>
      <c r="WGE88" s="68"/>
      <c r="WGF88" s="68"/>
      <c r="WGG88" s="68"/>
      <c r="WGH88" s="68"/>
      <c r="WGI88" s="68"/>
      <c r="WGJ88" s="68"/>
      <c r="WGK88" s="68"/>
      <c r="WGL88" s="68"/>
      <c r="WGM88" s="68"/>
      <c r="WGN88" s="68"/>
      <c r="WGO88" s="68"/>
      <c r="WGP88" s="68"/>
      <c r="WGQ88" s="68"/>
      <c r="WGR88" s="68"/>
      <c r="WGS88" s="68"/>
      <c r="WGT88" s="68"/>
      <c r="WGU88" s="68"/>
      <c r="WGV88" s="68"/>
      <c r="WGW88" s="68"/>
      <c r="WGX88" s="68"/>
      <c r="WGY88" s="68"/>
      <c r="WGZ88" s="68"/>
      <c r="WHA88" s="68"/>
      <c r="WHB88" s="68"/>
      <c r="WHC88" s="68"/>
      <c r="WHD88" s="68"/>
      <c r="WHE88" s="68"/>
      <c r="WHF88" s="68"/>
      <c r="WHG88" s="68"/>
      <c r="WHH88" s="68"/>
      <c r="WHI88" s="68"/>
      <c r="WHJ88" s="68"/>
      <c r="WHK88" s="68"/>
      <c r="WHL88" s="68"/>
      <c r="WHM88" s="68"/>
      <c r="WHN88" s="68"/>
      <c r="WHO88" s="68"/>
      <c r="WHP88" s="68"/>
      <c r="WHQ88" s="68"/>
      <c r="WHR88" s="68"/>
      <c r="WHS88" s="68"/>
      <c r="WHT88" s="68"/>
      <c r="WHU88" s="68"/>
      <c r="WHV88" s="68"/>
      <c r="WHW88" s="68"/>
      <c r="WHX88" s="68"/>
      <c r="WHY88" s="68"/>
      <c r="WHZ88" s="68"/>
      <c r="WIA88" s="68"/>
      <c r="WIB88" s="68"/>
      <c r="WIC88" s="68"/>
      <c r="WID88" s="68"/>
      <c r="WIE88" s="68"/>
      <c r="WIF88" s="68"/>
      <c r="WIG88" s="68"/>
      <c r="WIH88" s="68"/>
      <c r="WII88" s="68"/>
      <c r="WIJ88" s="68"/>
      <c r="WIK88" s="68"/>
      <c r="WIL88" s="68"/>
      <c r="WIM88" s="68"/>
      <c r="WIN88" s="68"/>
      <c r="WIO88" s="68"/>
      <c r="WIP88" s="68"/>
      <c r="WIQ88" s="68"/>
      <c r="WIR88" s="68"/>
      <c r="WIS88" s="68"/>
      <c r="WIT88" s="68"/>
      <c r="WIU88" s="68"/>
      <c r="WIV88" s="68"/>
      <c r="WIW88" s="68"/>
      <c r="WIX88" s="68"/>
      <c r="WIY88" s="68"/>
      <c r="WIZ88" s="68"/>
      <c r="WJA88" s="68"/>
      <c r="WJB88" s="68"/>
      <c r="WJC88" s="68"/>
      <c r="WJD88" s="68"/>
      <c r="WJE88" s="68"/>
      <c r="WJF88" s="68"/>
      <c r="WJG88" s="68"/>
      <c r="WJH88" s="68"/>
      <c r="WJI88" s="68"/>
      <c r="WJJ88" s="68"/>
      <c r="WJK88" s="68"/>
      <c r="WJL88" s="68"/>
      <c r="WJM88" s="68"/>
      <c r="WJN88" s="68"/>
      <c r="WJO88" s="68"/>
      <c r="WJP88" s="68"/>
      <c r="WJQ88" s="68"/>
      <c r="WJR88" s="68"/>
      <c r="WJS88" s="68"/>
      <c r="WJT88" s="68"/>
      <c r="WJU88" s="68"/>
      <c r="WJV88" s="68"/>
      <c r="WJW88" s="68"/>
      <c r="WJX88" s="68"/>
      <c r="WJY88" s="68"/>
      <c r="WJZ88" s="68"/>
      <c r="WKA88" s="68"/>
      <c r="WKB88" s="68"/>
      <c r="WKC88" s="68"/>
      <c r="WKD88" s="68"/>
      <c r="WKE88" s="68"/>
      <c r="WKF88" s="68"/>
      <c r="WKG88" s="68"/>
      <c r="WKH88" s="68"/>
      <c r="WKI88" s="68"/>
      <c r="WKJ88" s="68"/>
      <c r="WKK88" s="68"/>
      <c r="WKL88" s="68"/>
      <c r="WKM88" s="68"/>
      <c r="WKN88" s="68"/>
      <c r="WKO88" s="68"/>
      <c r="WKP88" s="68"/>
      <c r="WKQ88" s="68"/>
      <c r="WKR88" s="68"/>
      <c r="WKS88" s="68"/>
      <c r="WKT88" s="68"/>
      <c r="WKU88" s="68"/>
      <c r="WKV88" s="68"/>
      <c r="WKW88" s="68"/>
      <c r="WKX88" s="68"/>
      <c r="WKY88" s="68"/>
      <c r="WKZ88" s="68"/>
      <c r="WLA88" s="68"/>
      <c r="WLB88" s="68"/>
      <c r="WLC88" s="68"/>
      <c r="WLD88" s="68"/>
      <c r="WLE88" s="68"/>
      <c r="WLF88" s="68"/>
      <c r="WLG88" s="68"/>
      <c r="WLH88" s="68"/>
      <c r="WLI88" s="68"/>
      <c r="WLJ88" s="68"/>
      <c r="WLK88" s="68"/>
      <c r="WLL88" s="68"/>
      <c r="WLM88" s="68"/>
      <c r="WLN88" s="68"/>
      <c r="WLO88" s="68"/>
      <c r="WLP88" s="68"/>
      <c r="WLQ88" s="68"/>
      <c r="WLR88" s="68"/>
      <c r="WLS88" s="68"/>
      <c r="WLT88" s="68"/>
      <c r="WLU88" s="68"/>
      <c r="WLV88" s="68"/>
      <c r="WLW88" s="68"/>
      <c r="WLX88" s="68"/>
      <c r="WLY88" s="68"/>
      <c r="WLZ88" s="68"/>
      <c r="WMA88" s="68"/>
      <c r="WMB88" s="68"/>
      <c r="WMC88" s="68"/>
      <c r="WMD88" s="68"/>
      <c r="WME88" s="68"/>
      <c r="WMF88" s="68"/>
      <c r="WMG88" s="68"/>
      <c r="WMH88" s="68"/>
      <c r="WMI88" s="68"/>
      <c r="WMJ88" s="68"/>
      <c r="WMK88" s="68"/>
      <c r="WML88" s="68"/>
      <c r="WMM88" s="68"/>
      <c r="WMN88" s="68"/>
      <c r="WMO88" s="68"/>
      <c r="WMP88" s="68"/>
      <c r="WMQ88" s="68"/>
      <c r="WMR88" s="68"/>
      <c r="WMS88" s="68"/>
      <c r="WMT88" s="68"/>
      <c r="WMU88" s="68"/>
      <c r="WMV88" s="68"/>
      <c r="WMW88" s="68"/>
      <c r="WMX88" s="68"/>
      <c r="WMY88" s="68"/>
      <c r="WMZ88" s="68"/>
      <c r="WNA88" s="68"/>
      <c r="WNB88" s="68"/>
      <c r="WNC88" s="68"/>
      <c r="WND88" s="68"/>
      <c r="WNE88" s="68"/>
      <c r="WNF88" s="68"/>
      <c r="WNG88" s="68"/>
      <c r="WNH88" s="68"/>
      <c r="WNI88" s="68"/>
      <c r="WNJ88" s="68"/>
      <c r="WNK88" s="68"/>
      <c r="WNL88" s="68"/>
      <c r="WNM88" s="68"/>
      <c r="WNN88" s="68"/>
      <c r="WNO88" s="68"/>
      <c r="WNP88" s="68"/>
      <c r="WNQ88" s="68"/>
      <c r="WNR88" s="68"/>
      <c r="WNS88" s="68"/>
      <c r="WNT88" s="68"/>
      <c r="WNU88" s="68"/>
      <c r="WNV88" s="68"/>
      <c r="WNW88" s="68"/>
      <c r="WNX88" s="68"/>
      <c r="WNY88" s="68"/>
      <c r="WNZ88" s="68"/>
      <c r="WOA88" s="68"/>
      <c r="WOB88" s="68"/>
      <c r="WOC88" s="68"/>
      <c r="WOD88" s="68"/>
      <c r="WOE88" s="68"/>
      <c r="WOF88" s="68"/>
      <c r="WOG88" s="68"/>
      <c r="WOH88" s="68"/>
      <c r="WOI88" s="68"/>
      <c r="WOJ88" s="68"/>
      <c r="WOK88" s="68"/>
      <c r="WOL88" s="68"/>
      <c r="WOM88" s="68"/>
      <c r="WON88" s="68"/>
      <c r="WOO88" s="68"/>
      <c r="WOP88" s="68"/>
      <c r="WOQ88" s="68"/>
      <c r="WOR88" s="68"/>
      <c r="WOS88" s="68"/>
      <c r="WOT88" s="68"/>
      <c r="WOU88" s="68"/>
      <c r="WOV88" s="68"/>
      <c r="WOW88" s="68"/>
      <c r="WOX88" s="68"/>
      <c r="WOY88" s="68"/>
      <c r="WOZ88" s="68"/>
      <c r="WPA88" s="68"/>
      <c r="WPB88" s="68"/>
      <c r="WPC88" s="68"/>
      <c r="WPD88" s="68"/>
      <c r="WPE88" s="68"/>
      <c r="WPF88" s="68"/>
      <c r="WPG88" s="68"/>
      <c r="WPH88" s="68"/>
      <c r="WPI88" s="68"/>
      <c r="WPJ88" s="68"/>
      <c r="WPK88" s="68"/>
      <c r="WPL88" s="68"/>
      <c r="WPM88" s="68"/>
      <c r="WPN88" s="68"/>
      <c r="WPO88" s="68"/>
      <c r="WPP88" s="68"/>
      <c r="WPQ88" s="68"/>
      <c r="WPR88" s="68"/>
      <c r="WPS88" s="68"/>
      <c r="WPT88" s="68"/>
      <c r="WPU88" s="68"/>
      <c r="WPV88" s="68"/>
      <c r="WPW88" s="68"/>
      <c r="WPX88" s="68"/>
      <c r="WPY88" s="68"/>
      <c r="WPZ88" s="68"/>
      <c r="WQA88" s="68"/>
      <c r="WQB88" s="68"/>
      <c r="WQC88" s="68"/>
      <c r="WQD88" s="68"/>
      <c r="WQE88" s="68"/>
      <c r="WQF88" s="68"/>
      <c r="WQG88" s="68"/>
      <c r="WQH88" s="68"/>
      <c r="WQI88" s="68"/>
      <c r="WQJ88" s="68"/>
      <c r="WQK88" s="68"/>
      <c r="WQL88" s="68"/>
      <c r="WQM88" s="68"/>
      <c r="WQN88" s="68"/>
      <c r="WQO88" s="68"/>
      <c r="WQP88" s="68"/>
      <c r="WQQ88" s="68"/>
      <c r="WQR88" s="68"/>
      <c r="WQS88" s="68"/>
      <c r="WQT88" s="68"/>
      <c r="WQU88" s="68"/>
      <c r="WQV88" s="68"/>
      <c r="WQW88" s="68"/>
      <c r="WQX88" s="68"/>
      <c r="WQY88" s="68"/>
      <c r="WQZ88" s="68"/>
      <c r="WRA88" s="68"/>
      <c r="WRB88" s="68"/>
      <c r="WRC88" s="68"/>
      <c r="WRD88" s="68"/>
      <c r="WRE88" s="68"/>
      <c r="WRF88" s="68"/>
      <c r="WRG88" s="68"/>
      <c r="WRH88" s="68"/>
      <c r="WRI88" s="68"/>
      <c r="WRJ88" s="68"/>
      <c r="WRK88" s="68"/>
      <c r="WRL88" s="68"/>
      <c r="WRM88" s="68"/>
      <c r="WRN88" s="68"/>
      <c r="WRO88" s="68"/>
      <c r="WRP88" s="68"/>
      <c r="WRQ88" s="68"/>
      <c r="WRR88" s="68"/>
      <c r="WRS88" s="68"/>
      <c r="WRT88" s="68"/>
      <c r="WRU88" s="68"/>
      <c r="WRV88" s="68"/>
      <c r="WRW88" s="68"/>
      <c r="WRX88" s="68"/>
      <c r="WRY88" s="68"/>
      <c r="WRZ88" s="68"/>
      <c r="WSA88" s="68"/>
      <c r="WSB88" s="68"/>
      <c r="WSC88" s="68"/>
      <c r="WSD88" s="68"/>
      <c r="WSE88" s="68"/>
      <c r="WSF88" s="68"/>
      <c r="WSG88" s="68"/>
      <c r="WSH88" s="68"/>
      <c r="WSI88" s="68"/>
      <c r="WSJ88" s="68"/>
      <c r="WSK88" s="68"/>
      <c r="WSL88" s="68"/>
      <c r="WSM88" s="68"/>
      <c r="WSN88" s="68"/>
      <c r="WSO88" s="68"/>
      <c r="WSP88" s="68"/>
      <c r="WSQ88" s="68"/>
      <c r="WSR88" s="68"/>
      <c r="WSS88" s="68"/>
      <c r="WST88" s="68"/>
      <c r="WSU88" s="68"/>
      <c r="WSV88" s="68"/>
      <c r="WSW88" s="68"/>
      <c r="WSX88" s="68"/>
      <c r="WSY88" s="68"/>
      <c r="WSZ88" s="68"/>
      <c r="WTA88" s="68"/>
      <c r="WTB88" s="68"/>
      <c r="WTC88" s="68"/>
      <c r="WTD88" s="68"/>
      <c r="WTE88" s="68"/>
      <c r="WTF88" s="68"/>
      <c r="WTG88" s="68"/>
      <c r="WTH88" s="68"/>
      <c r="WTI88" s="68"/>
      <c r="WTJ88" s="68"/>
      <c r="WTK88" s="68"/>
      <c r="WTL88" s="68"/>
      <c r="WTM88" s="68"/>
      <c r="WTN88" s="68"/>
      <c r="WTO88" s="68"/>
      <c r="WTP88" s="68"/>
      <c r="WTQ88" s="68"/>
      <c r="WTR88" s="68"/>
      <c r="WTS88" s="68"/>
      <c r="WTT88" s="68"/>
      <c r="WTU88" s="68"/>
      <c r="WTV88" s="68"/>
      <c r="WTW88" s="68"/>
      <c r="WTX88" s="68"/>
      <c r="WTY88" s="68"/>
      <c r="WTZ88" s="68"/>
      <c r="WUA88" s="68"/>
      <c r="WUB88" s="68"/>
      <c r="WUC88" s="68"/>
      <c r="WUD88" s="68"/>
      <c r="WUE88" s="68"/>
      <c r="WUF88" s="68"/>
      <c r="WUG88" s="68"/>
      <c r="WUH88" s="68"/>
      <c r="WUI88" s="68"/>
      <c r="WUJ88" s="68"/>
      <c r="WUK88" s="68"/>
      <c r="WUL88" s="68"/>
      <c r="WUM88" s="68"/>
      <c r="WUN88" s="68"/>
      <c r="WUO88" s="68"/>
      <c r="WUP88" s="68"/>
      <c r="WUQ88" s="68"/>
      <c r="WUR88" s="68"/>
      <c r="WUS88" s="68"/>
      <c r="WUT88" s="68"/>
      <c r="WUU88" s="68"/>
      <c r="WUV88" s="68"/>
      <c r="WUW88" s="68"/>
      <c r="WUX88" s="68"/>
      <c r="WUY88" s="68"/>
      <c r="WUZ88" s="68"/>
      <c r="WVA88" s="68"/>
      <c r="WVB88" s="68"/>
      <c r="WVC88" s="68"/>
      <c r="WVD88" s="68"/>
      <c r="WVE88" s="68"/>
      <c r="WVF88" s="68"/>
      <c r="WVG88" s="68"/>
      <c r="WVH88" s="68"/>
      <c r="WVI88" s="68"/>
      <c r="WVJ88" s="68"/>
      <c r="WVK88" s="68"/>
      <c r="WVL88" s="68"/>
      <c r="WVM88" s="68"/>
      <c r="WVN88" s="68"/>
      <c r="WVO88" s="68"/>
      <c r="WVP88" s="68"/>
      <c r="WVQ88" s="68"/>
      <c r="WVR88" s="68"/>
      <c r="WVS88" s="68"/>
      <c r="WVT88" s="68"/>
      <c r="WVU88" s="68"/>
      <c r="WVV88" s="68"/>
      <c r="WVW88" s="68"/>
      <c r="WVX88" s="68"/>
      <c r="WVY88" s="68"/>
      <c r="WVZ88" s="68"/>
      <c r="WWA88" s="68"/>
      <c r="WWB88" s="68"/>
      <c r="WWC88" s="68"/>
      <c r="WWD88" s="68"/>
      <c r="WWE88" s="68"/>
      <c r="WWF88" s="68"/>
      <c r="WWG88" s="68"/>
      <c r="WWH88" s="68"/>
      <c r="WWI88" s="68"/>
      <c r="WWJ88" s="68"/>
      <c r="WWK88" s="68"/>
      <c r="WWL88" s="68"/>
      <c r="WWM88" s="68"/>
      <c r="WWN88" s="68"/>
      <c r="WWO88" s="68"/>
      <c r="WWP88" s="68"/>
      <c r="WWQ88" s="68"/>
      <c r="WWR88" s="68"/>
      <c r="WWS88" s="68"/>
      <c r="WWT88" s="68"/>
      <c r="WWU88" s="68"/>
      <c r="WWV88" s="68"/>
      <c r="WWW88" s="68"/>
      <c r="WWX88" s="68"/>
      <c r="WWY88" s="68"/>
      <c r="WWZ88" s="68"/>
      <c r="WXA88" s="68"/>
      <c r="WXB88" s="68"/>
      <c r="WXC88" s="68"/>
      <c r="WXD88" s="68"/>
      <c r="WXE88" s="68"/>
      <c r="WXF88" s="68"/>
      <c r="WXG88" s="68"/>
      <c r="WXH88" s="68"/>
      <c r="WXI88" s="68"/>
      <c r="WXJ88" s="68"/>
      <c r="WXK88" s="68"/>
      <c r="WXL88" s="68"/>
      <c r="WXM88" s="68"/>
      <c r="WXN88" s="68"/>
      <c r="WXO88" s="68"/>
      <c r="WXP88" s="68"/>
      <c r="WXQ88" s="68"/>
      <c r="WXR88" s="68"/>
      <c r="WXS88" s="68"/>
      <c r="WXT88" s="68"/>
      <c r="WXU88" s="68"/>
      <c r="WXV88" s="68"/>
      <c r="WXW88" s="68"/>
      <c r="WXX88" s="68"/>
      <c r="WXY88" s="68"/>
      <c r="WXZ88" s="68"/>
      <c r="WYA88" s="68"/>
      <c r="WYB88" s="68"/>
      <c r="WYC88" s="68"/>
      <c r="WYD88" s="68"/>
      <c r="WYE88" s="68"/>
      <c r="WYF88" s="68"/>
      <c r="WYG88" s="68"/>
      <c r="WYH88" s="68"/>
      <c r="WYI88" s="68"/>
      <c r="WYJ88" s="68"/>
      <c r="WYK88" s="68"/>
      <c r="WYL88" s="68"/>
      <c r="WYM88" s="68"/>
      <c r="WYN88" s="68"/>
      <c r="WYO88" s="68"/>
      <c r="WYP88" s="68"/>
      <c r="WYQ88" s="68"/>
      <c r="WYR88" s="68"/>
      <c r="WYS88" s="68"/>
      <c r="WYT88" s="68"/>
      <c r="WYU88" s="68"/>
      <c r="WYV88" s="68"/>
      <c r="WYW88" s="68"/>
      <c r="WYX88" s="68"/>
      <c r="WYY88" s="68"/>
      <c r="WYZ88" s="68"/>
      <c r="WZA88" s="68"/>
      <c r="WZB88" s="68"/>
      <c r="WZC88" s="68"/>
      <c r="WZD88" s="68"/>
      <c r="WZE88" s="68"/>
      <c r="WZF88" s="68"/>
      <c r="WZG88" s="68"/>
      <c r="WZH88" s="68"/>
      <c r="WZI88" s="68"/>
      <c r="WZJ88" s="68"/>
      <c r="WZK88" s="68"/>
      <c r="WZL88" s="68"/>
      <c r="WZM88" s="68"/>
      <c r="WZN88" s="68"/>
      <c r="WZO88" s="68"/>
      <c r="WZP88" s="68"/>
      <c r="WZQ88" s="68"/>
      <c r="WZR88" s="68"/>
      <c r="WZS88" s="68"/>
      <c r="WZT88" s="68"/>
      <c r="WZU88" s="68"/>
      <c r="WZV88" s="68"/>
      <c r="WZW88" s="68"/>
      <c r="WZX88" s="68"/>
      <c r="WZY88" s="68"/>
      <c r="WZZ88" s="68"/>
      <c r="XAA88" s="68"/>
      <c r="XAB88" s="68"/>
      <c r="XAC88" s="68"/>
      <c r="XAD88" s="68"/>
      <c r="XAE88" s="68"/>
      <c r="XAF88" s="68"/>
      <c r="XAG88" s="68"/>
      <c r="XAH88" s="68"/>
      <c r="XAI88" s="68"/>
      <c r="XAJ88" s="68"/>
      <c r="XAK88" s="68"/>
      <c r="XAL88" s="68"/>
      <c r="XAM88" s="68"/>
      <c r="XAN88" s="68"/>
      <c r="XAO88" s="68"/>
      <c r="XAP88" s="68"/>
      <c r="XAQ88" s="68"/>
      <c r="XAR88" s="68"/>
      <c r="XAS88" s="68"/>
      <c r="XAT88" s="68"/>
      <c r="XAU88" s="68"/>
      <c r="XAV88" s="68"/>
      <c r="XAW88" s="68"/>
      <c r="XAX88" s="68"/>
      <c r="XAY88" s="68"/>
      <c r="XAZ88" s="68"/>
      <c r="XBA88" s="68"/>
      <c r="XBB88" s="68"/>
      <c r="XBC88" s="68"/>
      <c r="XBD88" s="68"/>
      <c r="XBE88" s="68"/>
      <c r="XBF88" s="68"/>
      <c r="XBG88" s="68"/>
      <c r="XBH88" s="68"/>
      <c r="XBI88" s="68"/>
      <c r="XBJ88" s="68"/>
      <c r="XBK88" s="68"/>
      <c r="XBL88" s="68"/>
      <c r="XBM88" s="68"/>
      <c r="XBN88" s="68"/>
      <c r="XBO88" s="68"/>
      <c r="XBP88" s="68"/>
      <c r="XBQ88" s="68"/>
      <c r="XBR88" s="68"/>
      <c r="XBS88" s="68"/>
      <c r="XBT88" s="68"/>
      <c r="XBU88" s="68"/>
      <c r="XBV88" s="68"/>
      <c r="XBW88" s="68"/>
      <c r="XBX88" s="68"/>
      <c r="XBY88" s="68"/>
      <c r="XBZ88" s="68"/>
      <c r="XCA88" s="68"/>
      <c r="XCB88" s="68"/>
      <c r="XCC88" s="68"/>
      <c r="XCD88" s="68"/>
      <c r="XCE88" s="68"/>
      <c r="XCF88" s="68"/>
      <c r="XCG88" s="68"/>
      <c r="XCH88" s="68"/>
      <c r="XCI88" s="68"/>
      <c r="XCJ88" s="68"/>
      <c r="XCK88" s="68"/>
      <c r="XCL88" s="68"/>
      <c r="XCM88" s="68"/>
      <c r="XCN88" s="68"/>
      <c r="XCO88" s="68"/>
      <c r="XCP88" s="68"/>
      <c r="XCQ88" s="68"/>
      <c r="XCR88" s="68"/>
      <c r="XCS88" s="68"/>
      <c r="XCT88" s="68"/>
      <c r="XCU88" s="68"/>
      <c r="XCV88" s="68"/>
      <c r="XCW88" s="68"/>
      <c r="XCX88" s="68"/>
      <c r="XCY88" s="68"/>
      <c r="XCZ88" s="68"/>
      <c r="XDA88" s="68"/>
      <c r="XDB88" s="68"/>
      <c r="XDC88" s="68"/>
      <c r="XDD88" s="68"/>
      <c r="XDE88" s="68"/>
      <c r="XDF88" s="68"/>
      <c r="XDG88" s="68"/>
      <c r="XDH88" s="68"/>
      <c r="XDI88" s="68"/>
      <c r="XDJ88" s="68"/>
      <c r="XDK88" s="68"/>
      <c r="XDL88" s="68"/>
      <c r="XDM88" s="68"/>
      <c r="XDN88" s="68"/>
      <c r="XDO88" s="68"/>
      <c r="XDP88" s="68"/>
      <c r="XDQ88" s="68"/>
      <c r="XDR88" s="68"/>
      <c r="XDS88" s="68"/>
      <c r="XDT88" s="68"/>
      <c r="XDU88" s="68"/>
      <c r="XDV88" s="68"/>
      <c r="XDW88" s="68"/>
      <c r="XDX88" s="68"/>
      <c r="XDY88" s="68"/>
      <c r="XDZ88" s="68"/>
      <c r="XEA88" s="68"/>
      <c r="XEB88" s="68"/>
      <c r="XEC88" s="68"/>
      <c r="XED88" s="68"/>
      <c r="XEE88" s="68"/>
      <c r="XEF88" s="68"/>
      <c r="XEG88" s="68"/>
      <c r="XEH88" s="68"/>
      <c r="XEI88" s="68"/>
      <c r="XEJ88" s="68"/>
      <c r="XEK88" s="68"/>
      <c r="XEL88" s="68"/>
      <c r="XEM88" s="68"/>
      <c r="XEN88" s="68"/>
      <c r="XEO88" s="68"/>
      <c r="XEP88" s="68"/>
      <c r="XEQ88" s="68"/>
      <c r="XER88" s="68"/>
      <c r="XES88" s="68"/>
      <c r="XET88" s="68"/>
      <c r="XEU88" s="68"/>
      <c r="XEV88" s="68"/>
      <c r="XEW88" s="68"/>
      <c r="XEX88" s="68"/>
      <c r="XEY88" s="68"/>
      <c r="XEZ88" s="68"/>
      <c r="XFA88" s="68"/>
      <c r="XFB88" s="68"/>
      <c r="XFC88" s="68"/>
      <c r="XFD88" s="68"/>
    </row>
    <row r="89" s="26" customFormat="1" ht="14.25" customHeight="1" spans="1:16384">
      <c r="A89" s="1" t="s">
        <v>1977</v>
      </c>
      <c r="B89" s="1"/>
      <c r="C89" s="5"/>
      <c r="D89" s="1"/>
      <c r="E89" s="1"/>
      <c r="F89" s="1"/>
      <c r="G89" s="19"/>
      <c r="H89" s="5"/>
      <c r="I89" s="1"/>
      <c r="J89" s="1"/>
      <c r="K89" s="19"/>
      <c r="L89" s="5"/>
      <c r="M89" s="1"/>
      <c r="N89" s="1"/>
      <c r="O89" s="1"/>
      <c r="P89" s="19"/>
      <c r="Q89" s="5"/>
      <c r="R89" s="1"/>
      <c r="S89" s="1"/>
      <c r="T89" s="19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  <c r="BDM89" s="1"/>
      <c r="BDN89" s="1"/>
      <c r="BDO89" s="1"/>
      <c r="BDP89" s="1"/>
      <c r="BDQ89" s="1"/>
      <c r="BDR89" s="1"/>
      <c r="BDS89" s="1"/>
      <c r="BDT89" s="1"/>
      <c r="BDU89" s="1"/>
      <c r="BDV89" s="1"/>
      <c r="BDW89" s="1"/>
      <c r="BDX89" s="1"/>
      <c r="BDY89" s="1"/>
      <c r="BDZ89" s="1"/>
      <c r="BEA89" s="1"/>
      <c r="BEB89" s="1"/>
      <c r="BEC89" s="1"/>
      <c r="BED89" s="1"/>
      <c r="BEE89" s="1"/>
      <c r="BEF89" s="1"/>
      <c r="BEG89" s="1"/>
      <c r="BEH89" s="1"/>
      <c r="BEI89" s="1"/>
      <c r="BEJ89" s="1"/>
      <c r="BEK89" s="1"/>
      <c r="BEL89" s="1"/>
      <c r="BEM89" s="1"/>
      <c r="BEN89" s="1"/>
      <c r="BEO89" s="1"/>
      <c r="BEP89" s="1"/>
      <c r="BEQ89" s="1"/>
      <c r="BER89" s="1"/>
      <c r="BES89" s="1"/>
      <c r="BET89" s="1"/>
      <c r="BEU89" s="1"/>
      <c r="BEV89" s="1"/>
      <c r="BEW89" s="1"/>
      <c r="BEX89" s="1"/>
      <c r="BEY89" s="1"/>
      <c r="BEZ89" s="1"/>
      <c r="BFA89" s="1"/>
      <c r="BFB89" s="1"/>
      <c r="BFC89" s="1"/>
      <c r="BFD89" s="1"/>
      <c r="BFE89" s="1"/>
      <c r="BFF89" s="1"/>
      <c r="BFG89" s="1"/>
      <c r="BFH89" s="1"/>
      <c r="BFI89" s="1"/>
      <c r="BFJ89" s="1"/>
      <c r="BFK89" s="1"/>
      <c r="BFL89" s="1"/>
      <c r="BFM89" s="1"/>
      <c r="BFN89" s="1"/>
      <c r="BFO89" s="1"/>
      <c r="BFP89" s="1"/>
      <c r="BFQ89" s="1"/>
      <c r="BFR89" s="1"/>
      <c r="BFS89" s="1"/>
      <c r="BFT89" s="1"/>
      <c r="BFU89" s="1"/>
      <c r="BFV89" s="1"/>
      <c r="BFW89" s="1"/>
      <c r="BFX89" s="1"/>
      <c r="BFY89" s="1"/>
      <c r="BFZ89" s="1"/>
      <c r="BGA89" s="1"/>
      <c r="BGB89" s="1"/>
      <c r="BGC89" s="1"/>
      <c r="BGD89" s="1"/>
      <c r="BGE89" s="1"/>
      <c r="BGF89" s="1"/>
      <c r="BGG89" s="1"/>
      <c r="BGH89" s="1"/>
      <c r="BGI89" s="1"/>
      <c r="BGJ89" s="1"/>
      <c r="BGK89" s="1"/>
      <c r="BGL89" s="1"/>
      <c r="BGM89" s="1"/>
      <c r="BGN89" s="1"/>
      <c r="BGO89" s="1"/>
      <c r="BGP89" s="1"/>
      <c r="BGQ89" s="1"/>
      <c r="BGR89" s="1"/>
      <c r="BGS89" s="1"/>
      <c r="BGT89" s="1"/>
      <c r="BGU89" s="1"/>
      <c r="BGV89" s="1"/>
      <c r="BGW89" s="1"/>
      <c r="BGX89" s="1"/>
      <c r="BGY89" s="1"/>
      <c r="BGZ89" s="1"/>
      <c r="BHA89" s="1"/>
      <c r="BHB89" s="1"/>
      <c r="BHC89" s="1"/>
      <c r="BHD89" s="1"/>
      <c r="BHE89" s="1"/>
      <c r="BHF89" s="1"/>
      <c r="BHG89" s="1"/>
      <c r="BHH89" s="1"/>
      <c r="BHI89" s="1"/>
      <c r="BHJ89" s="1"/>
      <c r="BHK89" s="1"/>
      <c r="BHL89" s="1"/>
      <c r="BHM89" s="1"/>
      <c r="BHN89" s="1"/>
      <c r="BHO89" s="1"/>
      <c r="BHP89" s="1"/>
      <c r="BHQ89" s="1"/>
      <c r="BHR89" s="1"/>
      <c r="BHS89" s="1"/>
      <c r="BHT89" s="1"/>
      <c r="BHU89" s="1"/>
      <c r="BHV89" s="1"/>
      <c r="BHW89" s="1"/>
      <c r="BHX89" s="1"/>
      <c r="BHY89" s="1"/>
      <c r="BHZ89" s="1"/>
      <c r="BIA89" s="1"/>
      <c r="BIB89" s="1"/>
      <c r="BIC89" s="1"/>
      <c r="BID89" s="1"/>
      <c r="BIE89" s="1"/>
      <c r="BIF89" s="1"/>
      <c r="BIG89" s="1"/>
      <c r="BIH89" s="1"/>
      <c r="BII89" s="1"/>
      <c r="BIJ89" s="1"/>
      <c r="BIK89" s="1"/>
      <c r="BIL89" s="1"/>
      <c r="BIM89" s="1"/>
      <c r="BIN89" s="1"/>
      <c r="BIO89" s="1"/>
      <c r="BIP89" s="1"/>
      <c r="BIQ89" s="1"/>
      <c r="BIR89" s="1"/>
      <c r="BIS89" s="1"/>
      <c r="BIT89" s="1"/>
      <c r="BIU89" s="1"/>
      <c r="BIV89" s="1"/>
      <c r="BIW89" s="1"/>
      <c r="BIX89" s="1"/>
      <c r="BIY89" s="1"/>
      <c r="BIZ89" s="1"/>
      <c r="BJA89" s="1"/>
      <c r="BJB89" s="1"/>
      <c r="BJC89" s="1"/>
      <c r="BJD89" s="1"/>
      <c r="BJE89" s="1"/>
      <c r="BJF89" s="1"/>
      <c r="BJG89" s="1"/>
      <c r="BJH89" s="1"/>
      <c r="BJI89" s="1"/>
      <c r="BJJ89" s="1"/>
      <c r="BJK89" s="1"/>
      <c r="BJL89" s="1"/>
      <c r="BJM89" s="1"/>
      <c r="BJN89" s="1"/>
      <c r="BJO89" s="1"/>
      <c r="BJP89" s="1"/>
      <c r="BJQ89" s="1"/>
      <c r="BJR89" s="1"/>
      <c r="BJS89" s="1"/>
      <c r="BJT89" s="1"/>
      <c r="BJU89" s="1"/>
      <c r="BJV89" s="1"/>
      <c r="BJW89" s="1"/>
      <c r="BJX89" s="1"/>
      <c r="BJY89" s="1"/>
      <c r="BJZ89" s="1"/>
      <c r="BKA89" s="1"/>
      <c r="BKB89" s="1"/>
      <c r="BKC89" s="1"/>
      <c r="BKD89" s="1"/>
      <c r="BKE89" s="1"/>
      <c r="BKF89" s="1"/>
      <c r="BKG89" s="1"/>
      <c r="BKH89" s="1"/>
      <c r="BKI89" s="1"/>
      <c r="BKJ89" s="1"/>
      <c r="BKK89" s="1"/>
      <c r="BKL89" s="1"/>
      <c r="BKM89" s="1"/>
      <c r="BKN89" s="1"/>
      <c r="BKO89" s="1"/>
      <c r="BKP89" s="1"/>
      <c r="BKQ89" s="1"/>
      <c r="BKR89" s="1"/>
      <c r="BKS89" s="1"/>
      <c r="BKT89" s="1"/>
      <c r="BKU89" s="1"/>
      <c r="BKV89" s="1"/>
      <c r="BKW89" s="1"/>
      <c r="BKX89" s="1"/>
      <c r="BKY89" s="1"/>
      <c r="BKZ89" s="1"/>
      <c r="BLA89" s="1"/>
      <c r="BLB89" s="1"/>
      <c r="BLC89" s="1"/>
      <c r="BLD89" s="1"/>
      <c r="BLE89" s="1"/>
      <c r="BLF89" s="1"/>
      <c r="BLG89" s="1"/>
      <c r="BLH89" s="1"/>
      <c r="BLI89" s="1"/>
      <c r="BLJ89" s="1"/>
      <c r="BLK89" s="1"/>
      <c r="BLL89" s="1"/>
      <c r="BLM89" s="1"/>
      <c r="BLN89" s="1"/>
      <c r="BLO89" s="1"/>
      <c r="BLP89" s="1"/>
      <c r="BLQ89" s="1"/>
      <c r="BLR89" s="1"/>
      <c r="BLS89" s="1"/>
      <c r="BLT89" s="1"/>
      <c r="BLU89" s="1"/>
      <c r="BLV89" s="1"/>
      <c r="BLW89" s="1"/>
      <c r="BLX89" s="1"/>
      <c r="BLY89" s="1"/>
      <c r="BLZ89" s="1"/>
      <c r="BMA89" s="1"/>
      <c r="BMB89" s="1"/>
      <c r="BMC89" s="1"/>
      <c r="BMD89" s="1"/>
      <c r="BME89" s="1"/>
      <c r="BMF89" s="1"/>
      <c r="BMG89" s="1"/>
      <c r="BMH89" s="1"/>
      <c r="BMI89" s="1"/>
      <c r="BMJ89" s="1"/>
      <c r="BMK89" s="1"/>
      <c r="BML89" s="1"/>
      <c r="BMM89" s="1"/>
      <c r="BMN89" s="1"/>
      <c r="BMO89" s="1"/>
      <c r="BMP89" s="1"/>
      <c r="BMQ89" s="1"/>
      <c r="BMR89" s="1"/>
      <c r="BMS89" s="1"/>
      <c r="BMT89" s="1"/>
      <c r="BMU89" s="1"/>
      <c r="BMV89" s="1"/>
      <c r="BMW89" s="1"/>
      <c r="BMX89" s="1"/>
      <c r="BMY89" s="1"/>
      <c r="BMZ89" s="1"/>
      <c r="BNA89" s="1"/>
      <c r="BNB89" s="1"/>
      <c r="BNC89" s="1"/>
      <c r="BND89" s="1"/>
      <c r="BNE89" s="1"/>
      <c r="BNF89" s="1"/>
      <c r="BNG89" s="1"/>
      <c r="BNH89" s="1"/>
      <c r="BNI89" s="1"/>
      <c r="BNJ89" s="1"/>
      <c r="BNK89" s="1"/>
      <c r="BNL89" s="1"/>
      <c r="BNM89" s="1"/>
      <c r="BNN89" s="1"/>
      <c r="BNO89" s="1"/>
      <c r="BNP89" s="1"/>
      <c r="BNQ89" s="1"/>
      <c r="BNR89" s="1"/>
      <c r="BNS89" s="1"/>
      <c r="BNT89" s="1"/>
      <c r="BNU89" s="1"/>
      <c r="BNV89" s="1"/>
      <c r="BNW89" s="1"/>
      <c r="BNX89" s="1"/>
      <c r="BNY89" s="1"/>
      <c r="BNZ89" s="1"/>
      <c r="BOA89" s="1"/>
      <c r="BOB89" s="1"/>
      <c r="BOC89" s="1"/>
      <c r="BOD89" s="1"/>
      <c r="BOE89" s="1"/>
      <c r="BOF89" s="1"/>
      <c r="BOG89" s="1"/>
      <c r="BOH89" s="1"/>
      <c r="BOI89" s="1"/>
      <c r="BOJ89" s="1"/>
      <c r="BOK89" s="1"/>
      <c r="BOL89" s="1"/>
      <c r="BOM89" s="1"/>
      <c r="BON89" s="1"/>
      <c r="BOO89" s="1"/>
      <c r="BOP89" s="1"/>
      <c r="BOQ89" s="1"/>
      <c r="BOR89" s="1"/>
      <c r="BOS89" s="1"/>
      <c r="BOT89" s="1"/>
      <c r="BOU89" s="1"/>
      <c r="BOV89" s="1"/>
      <c r="BOW89" s="1"/>
      <c r="BOX89" s="1"/>
      <c r="BOY89" s="1"/>
      <c r="BOZ89" s="1"/>
      <c r="BPA89" s="1"/>
      <c r="BPB89" s="1"/>
      <c r="BPC89" s="1"/>
      <c r="BPD89" s="1"/>
      <c r="BPE89" s="1"/>
      <c r="BPF89" s="1"/>
      <c r="BPG89" s="1"/>
      <c r="BPH89" s="1"/>
      <c r="BPI89" s="1"/>
      <c r="BPJ89" s="1"/>
      <c r="BPK89" s="1"/>
      <c r="BPL89" s="1"/>
      <c r="BPM89" s="1"/>
      <c r="BPN89" s="1"/>
      <c r="BPO89" s="1"/>
      <c r="BPP89" s="1"/>
      <c r="BPQ89" s="1"/>
      <c r="BPR89" s="1"/>
      <c r="BPS89" s="1"/>
      <c r="BPT89" s="1"/>
      <c r="BPU89" s="1"/>
      <c r="BPV89" s="1"/>
      <c r="BPW89" s="1"/>
      <c r="BPX89" s="1"/>
      <c r="BPY89" s="1"/>
      <c r="BPZ89" s="1"/>
      <c r="BQA89" s="1"/>
      <c r="BQB89" s="1"/>
      <c r="BQC89" s="1"/>
      <c r="BQD89" s="1"/>
      <c r="BQE89" s="1"/>
      <c r="BQF89" s="1"/>
      <c r="BQG89" s="1"/>
      <c r="BQH89" s="1"/>
      <c r="BQI89" s="1"/>
      <c r="BQJ89" s="1"/>
      <c r="BQK89" s="1"/>
      <c r="BQL89" s="1"/>
      <c r="BQM89" s="1"/>
      <c r="BQN89" s="1"/>
      <c r="BQO89" s="1"/>
      <c r="BQP89" s="1"/>
      <c r="BQQ89" s="1"/>
      <c r="BQR89" s="1"/>
      <c r="BQS89" s="1"/>
      <c r="BQT89" s="1"/>
      <c r="BQU89" s="1"/>
      <c r="BQV89" s="1"/>
      <c r="BQW89" s="1"/>
      <c r="BQX89" s="1"/>
      <c r="BQY89" s="1"/>
      <c r="BQZ89" s="1"/>
      <c r="BRA89" s="1"/>
      <c r="BRB89" s="1"/>
      <c r="BRC89" s="1"/>
      <c r="BRD89" s="1"/>
      <c r="BRE89" s="1"/>
      <c r="BRF89" s="1"/>
      <c r="BRG89" s="1"/>
      <c r="BRH89" s="1"/>
      <c r="BRI89" s="1"/>
      <c r="BRJ89" s="1"/>
      <c r="BRK89" s="1"/>
      <c r="BRL89" s="1"/>
      <c r="BRM89" s="1"/>
      <c r="BRN89" s="1"/>
      <c r="BRO89" s="1"/>
      <c r="BRP89" s="1"/>
      <c r="BRQ89" s="1"/>
      <c r="BRR89" s="1"/>
      <c r="BRS89" s="1"/>
      <c r="BRT89" s="1"/>
      <c r="BRU89" s="1"/>
      <c r="BRV89" s="1"/>
      <c r="BRW89" s="1"/>
      <c r="BRX89" s="1"/>
      <c r="BRY89" s="1"/>
      <c r="BRZ89" s="1"/>
      <c r="BSA89" s="1"/>
      <c r="BSB89" s="1"/>
      <c r="BSC89" s="1"/>
      <c r="BSD89" s="1"/>
      <c r="BSE89" s="1"/>
      <c r="BSF89" s="1"/>
      <c r="BSG89" s="1"/>
      <c r="BSH89" s="1"/>
      <c r="BSI89" s="1"/>
      <c r="BSJ89" s="1"/>
      <c r="BSK89" s="1"/>
      <c r="BSL89" s="1"/>
      <c r="BSM89" s="1"/>
      <c r="BSN89" s="1"/>
      <c r="BSO89" s="1"/>
      <c r="BSP89" s="1"/>
      <c r="BSQ89" s="1"/>
      <c r="BSR89" s="1"/>
      <c r="BSS89" s="1"/>
      <c r="BST89" s="1"/>
      <c r="BSU89" s="1"/>
      <c r="BSV89" s="1"/>
      <c r="BSW89" s="1"/>
      <c r="BSX89" s="1"/>
      <c r="BSY89" s="1"/>
      <c r="BSZ89" s="1"/>
      <c r="BTA89" s="1"/>
      <c r="BTB89" s="1"/>
      <c r="BTC89" s="1"/>
      <c r="BTD89" s="1"/>
      <c r="BTE89" s="1"/>
      <c r="BTF89" s="1"/>
      <c r="BTG89" s="1"/>
      <c r="BTH89" s="1"/>
      <c r="BTI89" s="1"/>
      <c r="BTJ89" s="1"/>
      <c r="BTK89" s="1"/>
      <c r="BTL89" s="1"/>
      <c r="BTM89" s="1"/>
      <c r="BTN89" s="1"/>
      <c r="BTO89" s="1"/>
      <c r="BTP89" s="1"/>
      <c r="BTQ89" s="1"/>
      <c r="BTR89" s="1"/>
      <c r="BTS89" s="1"/>
      <c r="BTT89" s="1"/>
      <c r="BTU89" s="1"/>
      <c r="BTV89" s="1"/>
      <c r="BTW89" s="1"/>
      <c r="BTX89" s="1"/>
      <c r="BTY89" s="1"/>
      <c r="BTZ89" s="1"/>
      <c r="BUA89" s="1"/>
      <c r="BUB89" s="1"/>
      <c r="BUC89" s="1"/>
      <c r="BUD89" s="1"/>
      <c r="BUE89" s="1"/>
      <c r="BUF89" s="1"/>
      <c r="BUG89" s="1"/>
      <c r="BUH89" s="1"/>
      <c r="BUI89" s="1"/>
      <c r="BUJ89" s="1"/>
      <c r="BUK89" s="1"/>
      <c r="BUL89" s="1"/>
      <c r="BUM89" s="1"/>
      <c r="BUN89" s="1"/>
      <c r="BUO89" s="1"/>
      <c r="BUP89" s="1"/>
      <c r="BUQ89" s="1"/>
      <c r="BUR89" s="1"/>
      <c r="BUS89" s="1"/>
      <c r="BUT89" s="1"/>
      <c r="BUU89" s="1"/>
      <c r="BUV89" s="1"/>
      <c r="BUW89" s="1"/>
      <c r="BUX89" s="1"/>
      <c r="BUY89" s="1"/>
      <c r="BUZ89" s="1"/>
      <c r="BVA89" s="1"/>
      <c r="BVB89" s="1"/>
      <c r="BVC89" s="1"/>
      <c r="BVD89" s="1"/>
      <c r="BVE89" s="1"/>
      <c r="BVF89" s="1"/>
      <c r="BVG89" s="1"/>
      <c r="BVH89" s="1"/>
      <c r="BVI89" s="1"/>
      <c r="BVJ89" s="1"/>
      <c r="BVK89" s="1"/>
      <c r="BVL89" s="1"/>
      <c r="BVM89" s="1"/>
      <c r="BVN89" s="1"/>
      <c r="BVO89" s="1"/>
      <c r="BVP89" s="1"/>
      <c r="BVQ89" s="1"/>
      <c r="BVR89" s="1"/>
      <c r="BVS89" s="1"/>
      <c r="BVT89" s="1"/>
      <c r="BVU89" s="1"/>
      <c r="BVV89" s="1"/>
      <c r="BVW89" s="1"/>
      <c r="BVX89" s="1"/>
      <c r="BVY89" s="1"/>
      <c r="BVZ89" s="1"/>
      <c r="BWA89" s="1"/>
      <c r="BWB89" s="1"/>
      <c r="BWC89" s="1"/>
      <c r="BWD89" s="1"/>
      <c r="BWE89" s="1"/>
      <c r="BWF89" s="1"/>
      <c r="BWG89" s="1"/>
      <c r="BWH89" s="1"/>
      <c r="BWI89" s="1"/>
      <c r="BWJ89" s="1"/>
      <c r="BWK89" s="1"/>
      <c r="BWL89" s="1"/>
      <c r="BWM89" s="1"/>
      <c r="BWN89" s="1"/>
      <c r="BWO89" s="1"/>
      <c r="BWP89" s="1"/>
      <c r="BWQ89" s="1"/>
      <c r="BWR89" s="1"/>
      <c r="BWS89" s="1"/>
      <c r="BWT89" s="1"/>
      <c r="BWU89" s="1"/>
      <c r="BWV89" s="1"/>
      <c r="BWW89" s="1"/>
      <c r="BWX89" s="1"/>
      <c r="BWY89" s="1"/>
      <c r="BWZ89" s="1"/>
      <c r="BXA89" s="1"/>
      <c r="BXB89" s="1"/>
      <c r="BXC89" s="1"/>
      <c r="BXD89" s="1"/>
      <c r="BXE89" s="1"/>
      <c r="BXF89" s="1"/>
      <c r="BXG89" s="1"/>
      <c r="BXH89" s="1"/>
      <c r="BXI89" s="1"/>
      <c r="BXJ89" s="1"/>
      <c r="BXK89" s="1"/>
      <c r="BXL89" s="1"/>
      <c r="BXM89" s="1"/>
      <c r="BXN89" s="1"/>
      <c r="BXO89" s="1"/>
      <c r="BXP89" s="1"/>
      <c r="BXQ89" s="1"/>
      <c r="BXR89" s="1"/>
      <c r="BXS89" s="1"/>
      <c r="BXT89" s="1"/>
      <c r="BXU89" s="1"/>
      <c r="BXV89" s="1"/>
      <c r="BXW89" s="1"/>
      <c r="BXX89" s="1"/>
      <c r="BXY89" s="1"/>
      <c r="BXZ89" s="1"/>
      <c r="BYA89" s="1"/>
      <c r="BYB89" s="1"/>
      <c r="BYC89" s="1"/>
      <c r="BYD89" s="1"/>
      <c r="BYE89" s="1"/>
      <c r="BYF89" s="1"/>
      <c r="BYG89" s="1"/>
      <c r="BYH89" s="1"/>
      <c r="BYI89" s="1"/>
      <c r="BYJ89" s="1"/>
      <c r="BYK89" s="1"/>
      <c r="BYL89" s="1"/>
      <c r="BYM89" s="1"/>
      <c r="BYN89" s="1"/>
      <c r="BYO89" s="1"/>
      <c r="BYP89" s="1"/>
      <c r="BYQ89" s="1"/>
      <c r="BYR89" s="1"/>
      <c r="BYS89" s="1"/>
      <c r="BYT89" s="1"/>
      <c r="BYU89" s="1"/>
      <c r="BYV89" s="1"/>
      <c r="BYW89" s="1"/>
      <c r="BYX89" s="1"/>
      <c r="BYY89" s="1"/>
      <c r="BYZ89" s="1"/>
      <c r="BZA89" s="1"/>
      <c r="BZB89" s="1"/>
      <c r="BZC89" s="1"/>
      <c r="BZD89" s="1"/>
      <c r="BZE89" s="1"/>
      <c r="BZF89" s="1"/>
      <c r="BZG89" s="1"/>
      <c r="BZH89" s="1"/>
      <c r="BZI89" s="1"/>
      <c r="BZJ89" s="1"/>
      <c r="BZK89" s="1"/>
      <c r="BZL89" s="1"/>
      <c r="BZM89" s="1"/>
      <c r="BZN89" s="1"/>
      <c r="BZO89" s="1"/>
      <c r="BZP89" s="1"/>
      <c r="BZQ89" s="1"/>
      <c r="BZR89" s="1"/>
      <c r="BZS89" s="1"/>
      <c r="BZT89" s="1"/>
      <c r="BZU89" s="1"/>
      <c r="BZV89" s="1"/>
      <c r="BZW89" s="1"/>
      <c r="BZX89" s="1"/>
      <c r="BZY89" s="1"/>
      <c r="BZZ89" s="1"/>
      <c r="CAA89" s="1"/>
      <c r="CAB89" s="1"/>
      <c r="CAC89" s="1"/>
      <c r="CAD89" s="1"/>
      <c r="CAE89" s="1"/>
      <c r="CAF89" s="1"/>
      <c r="CAG89" s="1"/>
      <c r="CAH89" s="1"/>
      <c r="CAI89" s="1"/>
      <c r="CAJ89" s="1"/>
      <c r="CAK89" s="1"/>
      <c r="CAL89" s="1"/>
      <c r="CAM89" s="1"/>
      <c r="CAN89" s="1"/>
      <c r="CAO89" s="1"/>
      <c r="CAP89" s="1"/>
      <c r="CAQ89" s="1"/>
      <c r="CAR89" s="1"/>
      <c r="CAS89" s="1"/>
      <c r="CAT89" s="1"/>
      <c r="CAU89" s="1"/>
      <c r="CAV89" s="1"/>
      <c r="CAW89" s="1"/>
      <c r="CAX89" s="1"/>
      <c r="CAY89" s="1"/>
      <c r="CAZ89" s="1"/>
      <c r="CBA89" s="1"/>
      <c r="CBB89" s="1"/>
      <c r="CBC89" s="1"/>
      <c r="CBD89" s="1"/>
      <c r="CBE89" s="1"/>
      <c r="CBF89" s="1"/>
      <c r="CBG89" s="1"/>
      <c r="CBH89" s="1"/>
      <c r="CBI89" s="1"/>
      <c r="CBJ89" s="1"/>
      <c r="CBK89" s="1"/>
      <c r="CBL89" s="1"/>
      <c r="CBM89" s="1"/>
      <c r="CBN89" s="1"/>
      <c r="CBO89" s="1"/>
      <c r="CBP89" s="1"/>
      <c r="CBQ89" s="1"/>
      <c r="CBR89" s="1"/>
      <c r="CBS89" s="1"/>
      <c r="CBT89" s="1"/>
      <c r="CBU89" s="1"/>
      <c r="CBV89" s="1"/>
      <c r="CBW89" s="1"/>
      <c r="CBX89" s="1"/>
      <c r="CBY89" s="1"/>
      <c r="CBZ89" s="1"/>
      <c r="CCA89" s="1"/>
      <c r="CCB89" s="1"/>
      <c r="CCC89" s="1"/>
      <c r="CCD89" s="1"/>
      <c r="CCE89" s="1"/>
      <c r="CCF89" s="1"/>
      <c r="CCG89" s="1"/>
      <c r="CCH89" s="1"/>
      <c r="CCI89" s="1"/>
      <c r="CCJ89" s="1"/>
      <c r="CCK89" s="1"/>
      <c r="CCL89" s="1"/>
      <c r="CCM89" s="1"/>
      <c r="CCN89" s="1"/>
      <c r="CCO89" s="1"/>
      <c r="CCP89" s="1"/>
      <c r="CCQ89" s="1"/>
      <c r="CCR89" s="1"/>
      <c r="CCS89" s="1"/>
      <c r="CCT89" s="1"/>
      <c r="CCU89" s="1"/>
      <c r="CCV89" s="1"/>
      <c r="CCW89" s="1"/>
      <c r="CCX89" s="1"/>
      <c r="CCY89" s="1"/>
      <c r="CCZ89" s="1"/>
      <c r="CDA89" s="1"/>
      <c r="CDB89" s="1"/>
      <c r="CDC89" s="1"/>
      <c r="CDD89" s="1"/>
      <c r="CDE89" s="1"/>
      <c r="CDF89" s="1"/>
      <c r="CDG89" s="1"/>
      <c r="CDH89" s="1"/>
      <c r="CDI89" s="1"/>
      <c r="CDJ89" s="1"/>
      <c r="CDK89" s="1"/>
      <c r="CDL89" s="1"/>
      <c r="CDM89" s="1"/>
      <c r="CDN89" s="1"/>
      <c r="CDO89" s="1"/>
      <c r="CDP89" s="1"/>
      <c r="CDQ89" s="1"/>
      <c r="CDR89" s="1"/>
      <c r="CDS89" s="1"/>
      <c r="CDT89" s="1"/>
      <c r="CDU89" s="1"/>
      <c r="CDV89" s="1"/>
      <c r="CDW89" s="1"/>
      <c r="CDX89" s="1"/>
      <c r="CDY89" s="1"/>
      <c r="CDZ89" s="1"/>
      <c r="CEA89" s="1"/>
      <c r="CEB89" s="1"/>
      <c r="CEC89" s="1"/>
      <c r="CED89" s="1"/>
      <c r="CEE89" s="1"/>
      <c r="CEF89" s="1"/>
      <c r="CEG89" s="1"/>
      <c r="CEH89" s="1"/>
      <c r="CEI89" s="1"/>
      <c r="CEJ89" s="1"/>
      <c r="CEK89" s="1"/>
      <c r="CEL89" s="1"/>
      <c r="CEM89" s="1"/>
      <c r="CEN89" s="1"/>
      <c r="CEO89" s="1"/>
      <c r="CEP89" s="1"/>
      <c r="CEQ89" s="1"/>
      <c r="CER89" s="1"/>
      <c r="CES89" s="1"/>
      <c r="CET89" s="1"/>
      <c r="CEU89" s="1"/>
      <c r="CEV89" s="1"/>
      <c r="CEW89" s="1"/>
      <c r="CEX89" s="1"/>
      <c r="CEY89" s="1"/>
      <c r="CEZ89" s="1"/>
      <c r="CFA89" s="1"/>
      <c r="CFB89" s="1"/>
      <c r="CFC89" s="1"/>
      <c r="CFD89" s="1"/>
      <c r="CFE89" s="1"/>
      <c r="CFF89" s="1"/>
      <c r="CFG89" s="1"/>
      <c r="CFH89" s="1"/>
      <c r="CFI89" s="1"/>
      <c r="CFJ89" s="1"/>
      <c r="CFK89" s="1"/>
      <c r="CFL89" s="1"/>
      <c r="CFM89" s="1"/>
      <c r="CFN89" s="1"/>
      <c r="CFO89" s="1"/>
      <c r="CFP89" s="1"/>
      <c r="CFQ89" s="1"/>
      <c r="CFR89" s="1"/>
      <c r="CFS89" s="1"/>
      <c r="CFT89" s="1"/>
      <c r="CFU89" s="1"/>
      <c r="CFV89" s="1"/>
      <c r="CFW89" s="1"/>
      <c r="CFX89" s="1"/>
      <c r="CFY89" s="1"/>
      <c r="CFZ89" s="1"/>
      <c r="CGA89" s="1"/>
      <c r="CGB89" s="1"/>
      <c r="CGC89" s="1"/>
      <c r="CGD89" s="1"/>
      <c r="CGE89" s="1"/>
      <c r="CGF89" s="1"/>
      <c r="CGG89" s="1"/>
      <c r="CGH89" s="1"/>
      <c r="CGI89" s="1"/>
      <c r="CGJ89" s="1"/>
      <c r="CGK89" s="1"/>
      <c r="CGL89" s="1"/>
      <c r="CGM89" s="1"/>
      <c r="CGN89" s="1"/>
      <c r="CGO89" s="1"/>
      <c r="CGP89" s="1"/>
      <c r="CGQ89" s="1"/>
      <c r="CGR89" s="1"/>
      <c r="CGS89" s="1"/>
      <c r="CGT89" s="1"/>
      <c r="CGU89" s="1"/>
      <c r="CGV89" s="1"/>
      <c r="CGW89" s="1"/>
      <c r="CGX89" s="1"/>
      <c r="CGY89" s="1"/>
      <c r="CGZ89" s="1"/>
      <c r="CHA89" s="1"/>
      <c r="CHB89" s="1"/>
      <c r="CHC89" s="1"/>
      <c r="CHD89" s="1"/>
      <c r="CHE89" s="1"/>
      <c r="CHF89" s="1"/>
      <c r="CHG89" s="1"/>
      <c r="CHH89" s="1"/>
      <c r="CHI89" s="1"/>
      <c r="CHJ89" s="1"/>
      <c r="CHK89" s="1"/>
      <c r="CHL89" s="1"/>
      <c r="CHM89" s="1"/>
      <c r="CHN89" s="1"/>
      <c r="CHO89" s="1"/>
      <c r="CHP89" s="1"/>
      <c r="CHQ89" s="1"/>
      <c r="CHR89" s="1"/>
      <c r="CHS89" s="1"/>
      <c r="CHT89" s="1"/>
      <c r="CHU89" s="1"/>
      <c r="CHV89" s="1"/>
      <c r="CHW89" s="1"/>
      <c r="CHX89" s="1"/>
      <c r="CHY89" s="1"/>
      <c r="CHZ89" s="1"/>
      <c r="CIA89" s="1"/>
      <c r="CIB89" s="1"/>
      <c r="CIC89" s="1"/>
      <c r="CID89" s="1"/>
      <c r="CIE89" s="1"/>
      <c r="CIF89" s="1"/>
      <c r="CIG89" s="1"/>
      <c r="CIH89" s="1"/>
      <c r="CII89" s="1"/>
      <c r="CIJ89" s="1"/>
      <c r="CIK89" s="1"/>
      <c r="CIL89" s="1"/>
      <c r="CIM89" s="1"/>
      <c r="CIN89" s="1"/>
      <c r="CIO89" s="1"/>
      <c r="CIP89" s="1"/>
      <c r="CIQ89" s="1"/>
      <c r="CIR89" s="1"/>
      <c r="CIS89" s="1"/>
      <c r="CIT89" s="1"/>
      <c r="CIU89" s="1"/>
      <c r="CIV89" s="1"/>
      <c r="CIW89" s="1"/>
      <c r="CIX89" s="1"/>
      <c r="CIY89" s="1"/>
      <c r="CIZ89" s="1"/>
      <c r="CJA89" s="1"/>
      <c r="CJB89" s="1"/>
      <c r="CJC89" s="1"/>
      <c r="CJD89" s="1"/>
      <c r="CJE89" s="1"/>
      <c r="CJF89" s="1"/>
      <c r="CJG89" s="1"/>
      <c r="CJH89" s="1"/>
      <c r="CJI89" s="1"/>
      <c r="CJJ89" s="1"/>
      <c r="CJK89" s="1"/>
      <c r="CJL89" s="1"/>
      <c r="CJM89" s="1"/>
      <c r="CJN89" s="1"/>
      <c r="CJO89" s="1"/>
      <c r="CJP89" s="1"/>
      <c r="CJQ89" s="1"/>
      <c r="CJR89" s="1"/>
      <c r="CJS89" s="1"/>
      <c r="CJT89" s="1"/>
      <c r="CJU89" s="1"/>
      <c r="CJV89" s="1"/>
      <c r="CJW89" s="1"/>
      <c r="CJX89" s="1"/>
      <c r="CJY89" s="1"/>
      <c r="CJZ89" s="1"/>
      <c r="CKA89" s="1"/>
      <c r="CKB89" s="1"/>
      <c r="CKC89" s="1"/>
      <c r="CKD89" s="1"/>
      <c r="CKE89" s="1"/>
      <c r="CKF89" s="1"/>
      <c r="CKG89" s="1"/>
      <c r="CKH89" s="1"/>
      <c r="CKI89" s="1"/>
      <c r="CKJ89" s="1"/>
      <c r="CKK89" s="1"/>
      <c r="CKL89" s="1"/>
      <c r="CKM89" s="1"/>
      <c r="CKN89" s="1"/>
      <c r="CKO89" s="1"/>
      <c r="CKP89" s="1"/>
      <c r="CKQ89" s="1"/>
      <c r="CKR89" s="1"/>
      <c r="CKS89" s="1"/>
      <c r="CKT89" s="1"/>
      <c r="CKU89" s="1"/>
      <c r="CKV89" s="1"/>
      <c r="CKW89" s="1"/>
      <c r="CKX89" s="1"/>
      <c r="CKY89" s="1"/>
      <c r="CKZ89" s="1"/>
      <c r="CLA89" s="1"/>
      <c r="CLB89" s="1"/>
      <c r="CLC89" s="1"/>
      <c r="CLD89" s="1"/>
      <c r="CLE89" s="1"/>
      <c r="CLF89" s="1"/>
      <c r="CLG89" s="1"/>
      <c r="CLH89" s="1"/>
      <c r="CLI89" s="1"/>
      <c r="CLJ89" s="1"/>
      <c r="CLK89" s="1"/>
      <c r="CLL89" s="1"/>
      <c r="CLM89" s="1"/>
      <c r="CLN89" s="1"/>
      <c r="CLO89" s="1"/>
      <c r="CLP89" s="1"/>
      <c r="CLQ89" s="1"/>
      <c r="CLR89" s="1"/>
      <c r="CLS89" s="1"/>
      <c r="CLT89" s="1"/>
      <c r="CLU89" s="1"/>
      <c r="CLV89" s="1"/>
      <c r="CLW89" s="1"/>
      <c r="CLX89" s="1"/>
      <c r="CLY89" s="1"/>
      <c r="CLZ89" s="1"/>
      <c r="CMA89" s="1"/>
      <c r="CMB89" s="1"/>
      <c r="CMC89" s="1"/>
      <c r="CMD89" s="1"/>
      <c r="CME89" s="1"/>
      <c r="CMF89" s="1"/>
      <c r="CMG89" s="1"/>
      <c r="CMH89" s="1"/>
      <c r="CMI89" s="1"/>
      <c r="CMJ89" s="1"/>
      <c r="CMK89" s="1"/>
      <c r="CML89" s="1"/>
      <c r="CMM89" s="1"/>
      <c r="CMN89" s="1"/>
      <c r="CMO89" s="1"/>
      <c r="CMP89" s="1"/>
      <c r="CMQ89" s="1"/>
      <c r="CMR89" s="1"/>
      <c r="CMS89" s="1"/>
      <c r="CMT89" s="1"/>
      <c r="CMU89" s="1"/>
      <c r="CMV89" s="1"/>
      <c r="CMW89" s="1"/>
      <c r="CMX89" s="1"/>
      <c r="CMY89" s="1"/>
      <c r="CMZ89" s="1"/>
      <c r="CNA89" s="1"/>
      <c r="CNB89" s="1"/>
      <c r="CNC89" s="1"/>
      <c r="CND89" s="1"/>
      <c r="CNE89" s="1"/>
      <c r="CNF89" s="1"/>
      <c r="CNG89" s="1"/>
      <c r="CNH89" s="1"/>
      <c r="CNI89" s="1"/>
      <c r="CNJ89" s="1"/>
      <c r="CNK89" s="1"/>
      <c r="CNL89" s="1"/>
      <c r="CNM89" s="1"/>
      <c r="CNN89" s="1"/>
      <c r="CNO89" s="1"/>
      <c r="CNP89" s="1"/>
      <c r="CNQ89" s="1"/>
      <c r="CNR89" s="1"/>
      <c r="CNS89" s="1"/>
      <c r="CNT89" s="1"/>
      <c r="CNU89" s="1"/>
      <c r="CNV89" s="1"/>
      <c r="CNW89" s="1"/>
      <c r="CNX89" s="1"/>
      <c r="CNY89" s="1"/>
      <c r="CNZ89" s="1"/>
      <c r="COA89" s="1"/>
      <c r="COB89" s="1"/>
      <c r="COC89" s="1"/>
      <c r="COD89" s="1"/>
      <c r="COE89" s="1"/>
      <c r="COF89" s="1"/>
      <c r="COG89" s="1"/>
      <c r="COH89" s="1"/>
      <c r="COI89" s="1"/>
      <c r="COJ89" s="1"/>
      <c r="COK89" s="1"/>
      <c r="COL89" s="1"/>
      <c r="COM89" s="1"/>
      <c r="CON89" s="1"/>
      <c r="COO89" s="1"/>
      <c r="COP89" s="1"/>
      <c r="COQ89" s="1"/>
      <c r="COR89" s="1"/>
      <c r="COS89" s="1"/>
      <c r="COT89" s="1"/>
      <c r="COU89" s="1"/>
      <c r="COV89" s="1"/>
      <c r="COW89" s="1"/>
      <c r="COX89" s="1"/>
      <c r="COY89" s="1"/>
      <c r="COZ89" s="1"/>
      <c r="CPA89" s="1"/>
      <c r="CPB89" s="1"/>
      <c r="CPC89" s="1"/>
      <c r="CPD89" s="1"/>
      <c r="CPE89" s="1"/>
      <c r="CPF89" s="1"/>
      <c r="CPG89" s="1"/>
      <c r="CPH89" s="1"/>
      <c r="CPI89" s="1"/>
      <c r="CPJ89" s="1"/>
      <c r="CPK89" s="1"/>
      <c r="CPL89" s="1"/>
      <c r="CPM89" s="1"/>
      <c r="CPN89" s="1"/>
      <c r="CPO89" s="1"/>
      <c r="CPP89" s="1"/>
      <c r="CPQ89" s="1"/>
      <c r="CPR89" s="1"/>
      <c r="CPS89" s="1"/>
      <c r="CPT89" s="1"/>
      <c r="CPU89" s="1"/>
      <c r="CPV89" s="1"/>
      <c r="CPW89" s="1"/>
      <c r="CPX89" s="1"/>
      <c r="CPY89" s="1"/>
      <c r="CPZ89" s="1"/>
      <c r="CQA89" s="1"/>
      <c r="CQB89" s="1"/>
      <c r="CQC89" s="1"/>
      <c r="CQD89" s="1"/>
      <c r="CQE89" s="1"/>
      <c r="CQF89" s="1"/>
      <c r="CQG89" s="1"/>
      <c r="CQH89" s="1"/>
      <c r="CQI89" s="1"/>
      <c r="CQJ89" s="1"/>
      <c r="CQK89" s="1"/>
      <c r="CQL89" s="1"/>
      <c r="CQM89" s="1"/>
      <c r="CQN89" s="1"/>
      <c r="CQO89" s="1"/>
      <c r="CQP89" s="1"/>
      <c r="CQQ89" s="1"/>
      <c r="CQR89" s="1"/>
      <c r="CQS89" s="1"/>
      <c r="CQT89" s="1"/>
      <c r="CQU89" s="1"/>
      <c r="CQV89" s="1"/>
      <c r="CQW89" s="1"/>
      <c r="CQX89" s="1"/>
      <c r="CQY89" s="1"/>
      <c r="CQZ89" s="1"/>
      <c r="CRA89" s="1"/>
      <c r="CRB89" s="1"/>
      <c r="CRC89" s="1"/>
      <c r="CRD89" s="1"/>
      <c r="CRE89" s="1"/>
      <c r="CRF89" s="1"/>
      <c r="CRG89" s="1"/>
      <c r="CRH89" s="1"/>
      <c r="CRI89" s="1"/>
      <c r="CRJ89" s="1"/>
      <c r="CRK89" s="1"/>
      <c r="CRL89" s="1"/>
      <c r="CRM89" s="1"/>
      <c r="CRN89" s="1"/>
      <c r="CRO89" s="1"/>
      <c r="CRP89" s="1"/>
      <c r="CRQ89" s="1"/>
      <c r="CRR89" s="1"/>
      <c r="CRS89" s="1"/>
      <c r="CRT89" s="1"/>
      <c r="CRU89" s="1"/>
      <c r="CRV89" s="1"/>
      <c r="CRW89" s="1"/>
      <c r="CRX89" s="1"/>
      <c r="CRY89" s="1"/>
      <c r="CRZ89" s="1"/>
      <c r="CSA89" s="1"/>
      <c r="CSB89" s="1"/>
      <c r="CSC89" s="1"/>
      <c r="CSD89" s="1"/>
      <c r="CSE89" s="1"/>
      <c r="CSF89" s="1"/>
      <c r="CSG89" s="1"/>
      <c r="CSH89" s="1"/>
      <c r="CSI89" s="1"/>
      <c r="CSJ89" s="1"/>
      <c r="CSK89" s="1"/>
      <c r="CSL89" s="1"/>
      <c r="CSM89" s="1"/>
      <c r="CSN89" s="1"/>
      <c r="CSO89" s="1"/>
      <c r="CSP89" s="1"/>
      <c r="CSQ89" s="1"/>
      <c r="CSR89" s="1"/>
      <c r="CSS89" s="1"/>
      <c r="CST89" s="1"/>
      <c r="CSU89" s="1"/>
      <c r="CSV89" s="1"/>
      <c r="CSW89" s="1"/>
      <c r="CSX89" s="1"/>
      <c r="CSY89" s="1"/>
      <c r="CSZ89" s="1"/>
      <c r="CTA89" s="1"/>
      <c r="CTB89" s="1"/>
      <c r="CTC89" s="1"/>
      <c r="CTD89" s="1"/>
      <c r="CTE89" s="1"/>
      <c r="CTF89" s="1"/>
      <c r="CTG89" s="1"/>
      <c r="CTH89" s="1"/>
      <c r="CTI89" s="1"/>
      <c r="CTJ89" s="1"/>
      <c r="CTK89" s="1"/>
      <c r="CTL89" s="1"/>
      <c r="CTM89" s="1"/>
      <c r="CTN89" s="1"/>
      <c r="CTO89" s="1"/>
      <c r="CTP89" s="1"/>
      <c r="CTQ89" s="1"/>
      <c r="CTR89" s="1"/>
      <c r="CTS89" s="1"/>
      <c r="CTT89" s="1"/>
      <c r="CTU89" s="1"/>
      <c r="CTV89" s="1"/>
      <c r="CTW89" s="1"/>
      <c r="CTX89" s="1"/>
      <c r="CTY89" s="1"/>
      <c r="CTZ89" s="1"/>
      <c r="CUA89" s="1"/>
      <c r="CUB89" s="1"/>
      <c r="CUC89" s="1"/>
      <c r="CUD89" s="1"/>
      <c r="CUE89" s="1"/>
      <c r="CUF89" s="1"/>
      <c r="CUG89" s="1"/>
      <c r="CUH89" s="1"/>
      <c r="CUI89" s="1"/>
      <c r="CUJ89" s="1"/>
      <c r="CUK89" s="1"/>
      <c r="CUL89" s="1"/>
      <c r="CUM89" s="1"/>
      <c r="CUN89" s="1"/>
      <c r="CUO89" s="1"/>
      <c r="CUP89" s="1"/>
      <c r="CUQ89" s="1"/>
      <c r="CUR89" s="1"/>
      <c r="CUS89" s="1"/>
      <c r="CUT89" s="1"/>
      <c r="CUU89" s="1"/>
      <c r="CUV89" s="1"/>
      <c r="CUW89" s="1"/>
      <c r="CUX89" s="1"/>
      <c r="CUY89" s="1"/>
      <c r="CUZ89" s="1"/>
      <c r="CVA89" s="1"/>
      <c r="CVB89" s="1"/>
      <c r="CVC89" s="1"/>
      <c r="CVD89" s="1"/>
      <c r="CVE89" s="1"/>
      <c r="CVF89" s="1"/>
      <c r="CVG89" s="1"/>
      <c r="CVH89" s="1"/>
      <c r="CVI89" s="1"/>
      <c r="CVJ89" s="1"/>
      <c r="CVK89" s="1"/>
      <c r="CVL89" s="1"/>
      <c r="CVM89" s="1"/>
      <c r="CVN89" s="1"/>
      <c r="CVO89" s="1"/>
      <c r="CVP89" s="1"/>
      <c r="CVQ89" s="1"/>
      <c r="CVR89" s="1"/>
      <c r="CVS89" s="1"/>
      <c r="CVT89" s="1"/>
      <c r="CVU89" s="1"/>
      <c r="CVV89" s="1"/>
      <c r="CVW89" s="1"/>
      <c r="CVX89" s="1"/>
      <c r="CVY89" s="1"/>
      <c r="CVZ89" s="1"/>
      <c r="CWA89" s="1"/>
      <c r="CWB89" s="1"/>
      <c r="CWC89" s="1"/>
      <c r="CWD89" s="1"/>
      <c r="CWE89" s="1"/>
      <c r="CWF89" s="1"/>
      <c r="CWG89" s="1"/>
      <c r="CWH89" s="1"/>
      <c r="CWI89" s="1"/>
      <c r="CWJ89" s="1"/>
      <c r="CWK89" s="1"/>
      <c r="CWL89" s="1"/>
      <c r="CWM89" s="1"/>
      <c r="CWN89" s="1"/>
      <c r="CWO89" s="1"/>
      <c r="CWP89" s="1"/>
      <c r="CWQ89" s="1"/>
      <c r="CWR89" s="1"/>
      <c r="CWS89" s="1"/>
      <c r="CWT89" s="1"/>
      <c r="CWU89" s="1"/>
      <c r="CWV89" s="1"/>
      <c r="CWW89" s="1"/>
      <c r="CWX89" s="1"/>
      <c r="CWY89" s="1"/>
      <c r="CWZ89" s="1"/>
      <c r="CXA89" s="1"/>
      <c r="CXB89" s="1"/>
      <c r="CXC89" s="1"/>
      <c r="CXD89" s="1"/>
      <c r="CXE89" s="1"/>
      <c r="CXF89" s="1"/>
      <c r="CXG89" s="1"/>
      <c r="CXH89" s="1"/>
      <c r="CXI89" s="1"/>
      <c r="CXJ89" s="1"/>
      <c r="CXK89" s="1"/>
      <c r="CXL89" s="1"/>
      <c r="CXM89" s="1"/>
      <c r="CXN89" s="1"/>
      <c r="CXO89" s="1"/>
      <c r="CXP89" s="1"/>
      <c r="CXQ89" s="1"/>
      <c r="CXR89" s="1"/>
      <c r="CXS89" s="1"/>
      <c r="CXT89" s="1"/>
      <c r="CXU89" s="1"/>
      <c r="CXV89" s="1"/>
      <c r="CXW89" s="1"/>
      <c r="CXX89" s="1"/>
      <c r="CXY89" s="1"/>
      <c r="CXZ89" s="1"/>
      <c r="CYA89" s="1"/>
      <c r="CYB89" s="1"/>
      <c r="CYC89" s="1"/>
      <c r="CYD89" s="1"/>
      <c r="CYE89" s="1"/>
      <c r="CYF89" s="1"/>
      <c r="CYG89" s="1"/>
      <c r="CYH89" s="1"/>
      <c r="CYI89" s="1"/>
      <c r="CYJ89" s="1"/>
      <c r="CYK89" s="1"/>
      <c r="CYL89" s="1"/>
      <c r="CYM89" s="1"/>
      <c r="CYN89" s="1"/>
      <c r="CYO89" s="1"/>
      <c r="CYP89" s="1"/>
      <c r="CYQ89" s="1"/>
      <c r="CYR89" s="1"/>
      <c r="CYS89" s="1"/>
      <c r="CYT89" s="1"/>
      <c r="CYU89" s="1"/>
      <c r="CYV89" s="1"/>
      <c r="CYW89" s="1"/>
      <c r="CYX89" s="1"/>
      <c r="CYY89" s="1"/>
      <c r="CYZ89" s="1"/>
      <c r="CZA89" s="1"/>
      <c r="CZB89" s="1"/>
      <c r="CZC89" s="1"/>
      <c r="CZD89" s="1"/>
      <c r="CZE89" s="1"/>
      <c r="CZF89" s="1"/>
      <c r="CZG89" s="1"/>
      <c r="CZH89" s="1"/>
      <c r="CZI89" s="1"/>
      <c r="CZJ89" s="1"/>
      <c r="CZK89" s="1"/>
      <c r="CZL89" s="1"/>
      <c r="CZM89" s="1"/>
      <c r="CZN89" s="1"/>
      <c r="CZO89" s="1"/>
      <c r="CZP89" s="1"/>
      <c r="CZQ89" s="1"/>
      <c r="CZR89" s="1"/>
      <c r="CZS89" s="1"/>
      <c r="CZT89" s="1"/>
      <c r="CZU89" s="1"/>
      <c r="CZV89" s="1"/>
      <c r="CZW89" s="1"/>
      <c r="CZX89" s="1"/>
      <c r="CZY89" s="1"/>
      <c r="CZZ89" s="1"/>
      <c r="DAA89" s="1"/>
      <c r="DAB89" s="1"/>
      <c r="DAC89" s="1"/>
      <c r="DAD89" s="1"/>
      <c r="DAE89" s="1"/>
      <c r="DAF89" s="1"/>
      <c r="DAG89" s="1"/>
      <c r="DAH89" s="1"/>
      <c r="DAI89" s="1"/>
      <c r="DAJ89" s="1"/>
      <c r="DAK89" s="1"/>
      <c r="DAL89" s="1"/>
      <c r="DAM89" s="1"/>
      <c r="DAN89" s="1"/>
      <c r="DAO89" s="1"/>
      <c r="DAP89" s="1"/>
      <c r="DAQ89" s="1"/>
      <c r="DAR89" s="1"/>
      <c r="DAS89" s="1"/>
      <c r="DAT89" s="1"/>
      <c r="DAU89" s="1"/>
      <c r="DAV89" s="1"/>
      <c r="DAW89" s="1"/>
      <c r="DAX89" s="1"/>
      <c r="DAY89" s="1"/>
      <c r="DAZ89" s="1"/>
      <c r="DBA89" s="1"/>
      <c r="DBB89" s="1"/>
      <c r="DBC89" s="1"/>
      <c r="DBD89" s="1"/>
      <c r="DBE89" s="1"/>
      <c r="DBF89" s="1"/>
      <c r="DBG89" s="1"/>
      <c r="DBH89" s="1"/>
      <c r="DBI89" s="1"/>
      <c r="DBJ89" s="1"/>
      <c r="DBK89" s="1"/>
      <c r="DBL89" s="1"/>
      <c r="DBM89" s="1"/>
      <c r="DBN89" s="1"/>
      <c r="DBO89" s="1"/>
      <c r="DBP89" s="1"/>
      <c r="DBQ89" s="1"/>
      <c r="DBR89" s="1"/>
      <c r="DBS89" s="1"/>
      <c r="DBT89" s="1"/>
      <c r="DBU89" s="1"/>
      <c r="DBV89" s="1"/>
      <c r="DBW89" s="1"/>
      <c r="DBX89" s="1"/>
      <c r="DBY89" s="1"/>
      <c r="DBZ89" s="1"/>
      <c r="DCA89" s="1"/>
      <c r="DCB89" s="1"/>
      <c r="DCC89" s="1"/>
      <c r="DCD89" s="1"/>
      <c r="DCE89" s="1"/>
      <c r="DCF89" s="1"/>
      <c r="DCG89" s="1"/>
      <c r="DCH89" s="1"/>
      <c r="DCI89" s="1"/>
      <c r="DCJ89" s="1"/>
      <c r="DCK89" s="1"/>
      <c r="DCL89" s="1"/>
      <c r="DCM89" s="1"/>
      <c r="DCN89" s="1"/>
      <c r="DCO89" s="1"/>
      <c r="DCP89" s="1"/>
      <c r="DCQ89" s="1"/>
      <c r="DCR89" s="1"/>
      <c r="DCS89" s="1"/>
      <c r="DCT89" s="1"/>
      <c r="DCU89" s="1"/>
      <c r="DCV89" s="1"/>
      <c r="DCW89" s="1"/>
      <c r="DCX89" s="1"/>
      <c r="DCY89" s="1"/>
      <c r="DCZ89" s="1"/>
      <c r="DDA89" s="1"/>
      <c r="DDB89" s="1"/>
      <c r="DDC89" s="1"/>
      <c r="DDD89" s="1"/>
      <c r="DDE89" s="1"/>
      <c r="DDF89" s="1"/>
      <c r="DDG89" s="1"/>
      <c r="DDH89" s="1"/>
      <c r="DDI89" s="1"/>
      <c r="DDJ89" s="1"/>
      <c r="DDK89" s="1"/>
      <c r="DDL89" s="1"/>
      <c r="DDM89" s="1"/>
      <c r="DDN89" s="1"/>
      <c r="DDO89" s="1"/>
      <c r="DDP89" s="1"/>
      <c r="DDQ89" s="1"/>
      <c r="DDR89" s="1"/>
      <c r="DDS89" s="1"/>
      <c r="DDT89" s="1"/>
      <c r="DDU89" s="1"/>
      <c r="DDV89" s="1"/>
      <c r="DDW89" s="1"/>
      <c r="DDX89" s="1"/>
      <c r="DDY89" s="1"/>
      <c r="DDZ89" s="1"/>
      <c r="DEA89" s="1"/>
      <c r="DEB89" s="1"/>
      <c r="DEC89" s="1"/>
      <c r="DED89" s="1"/>
      <c r="DEE89" s="1"/>
      <c r="DEF89" s="1"/>
      <c r="DEG89" s="1"/>
      <c r="DEH89" s="1"/>
      <c r="DEI89" s="1"/>
      <c r="DEJ89" s="1"/>
      <c r="DEK89" s="1"/>
      <c r="DEL89" s="1"/>
      <c r="DEM89" s="1"/>
      <c r="DEN89" s="1"/>
      <c r="DEO89" s="1"/>
      <c r="DEP89" s="1"/>
      <c r="DEQ89" s="1"/>
      <c r="DER89" s="1"/>
      <c r="DES89" s="1"/>
      <c r="DET89" s="1"/>
      <c r="DEU89" s="1"/>
      <c r="DEV89" s="1"/>
      <c r="DEW89" s="1"/>
      <c r="DEX89" s="1"/>
      <c r="DEY89" s="1"/>
      <c r="DEZ89" s="1"/>
      <c r="DFA89" s="1"/>
      <c r="DFB89" s="1"/>
      <c r="DFC89" s="1"/>
      <c r="DFD89" s="1"/>
      <c r="DFE89" s="1"/>
      <c r="DFF89" s="1"/>
      <c r="DFG89" s="1"/>
      <c r="DFH89" s="1"/>
      <c r="DFI89" s="1"/>
      <c r="DFJ89" s="1"/>
      <c r="DFK89" s="1"/>
      <c r="DFL89" s="1"/>
      <c r="DFM89" s="1"/>
      <c r="DFN89" s="1"/>
      <c r="DFO89" s="1"/>
      <c r="DFP89" s="1"/>
      <c r="DFQ89" s="1"/>
      <c r="DFR89" s="1"/>
      <c r="DFS89" s="1"/>
      <c r="DFT89" s="1"/>
      <c r="DFU89" s="1"/>
      <c r="DFV89" s="1"/>
      <c r="DFW89" s="1"/>
      <c r="DFX89" s="1"/>
      <c r="DFY89" s="1"/>
      <c r="DFZ89" s="1"/>
      <c r="DGA89" s="1"/>
      <c r="DGB89" s="1"/>
      <c r="DGC89" s="1"/>
      <c r="DGD89" s="1"/>
      <c r="DGE89" s="1"/>
      <c r="DGF89" s="1"/>
      <c r="DGG89" s="1"/>
      <c r="DGH89" s="1"/>
      <c r="DGI89" s="1"/>
      <c r="DGJ89" s="1"/>
      <c r="DGK89" s="1"/>
      <c r="DGL89" s="1"/>
      <c r="DGM89" s="1"/>
      <c r="DGN89" s="1"/>
      <c r="DGO89" s="1"/>
      <c r="DGP89" s="1"/>
      <c r="DGQ89" s="1"/>
      <c r="DGR89" s="1"/>
      <c r="DGS89" s="1"/>
      <c r="DGT89" s="1"/>
      <c r="DGU89" s="1"/>
      <c r="DGV89" s="1"/>
      <c r="DGW89" s="1"/>
      <c r="DGX89" s="1"/>
      <c r="DGY89" s="1"/>
      <c r="DGZ89" s="1"/>
      <c r="DHA89" s="1"/>
      <c r="DHB89" s="1"/>
      <c r="DHC89" s="1"/>
      <c r="DHD89" s="1"/>
      <c r="DHE89" s="1"/>
      <c r="DHF89" s="1"/>
      <c r="DHG89" s="1"/>
      <c r="DHH89" s="1"/>
      <c r="DHI89" s="1"/>
      <c r="DHJ89" s="1"/>
      <c r="DHK89" s="1"/>
      <c r="DHL89" s="1"/>
      <c r="DHM89" s="1"/>
      <c r="DHN89" s="1"/>
      <c r="DHO89" s="1"/>
      <c r="DHP89" s="1"/>
      <c r="DHQ89" s="1"/>
      <c r="DHR89" s="1"/>
      <c r="DHS89" s="1"/>
      <c r="DHT89" s="1"/>
      <c r="DHU89" s="1"/>
      <c r="DHV89" s="1"/>
      <c r="DHW89" s="1"/>
      <c r="DHX89" s="1"/>
      <c r="DHY89" s="1"/>
      <c r="DHZ89" s="1"/>
      <c r="DIA89" s="1"/>
      <c r="DIB89" s="1"/>
      <c r="DIC89" s="1"/>
      <c r="DID89" s="1"/>
      <c r="DIE89" s="1"/>
      <c r="DIF89" s="1"/>
      <c r="DIG89" s="1"/>
      <c r="DIH89" s="1"/>
      <c r="DII89" s="1"/>
      <c r="DIJ89" s="1"/>
      <c r="DIK89" s="1"/>
      <c r="DIL89" s="1"/>
      <c r="DIM89" s="1"/>
      <c r="DIN89" s="1"/>
      <c r="DIO89" s="1"/>
      <c r="DIP89" s="1"/>
      <c r="DIQ89" s="1"/>
      <c r="DIR89" s="1"/>
      <c r="DIS89" s="1"/>
      <c r="DIT89" s="1"/>
      <c r="DIU89" s="1"/>
      <c r="DIV89" s="1"/>
      <c r="DIW89" s="1"/>
      <c r="DIX89" s="1"/>
      <c r="DIY89" s="1"/>
      <c r="DIZ89" s="1"/>
      <c r="DJA89" s="1"/>
      <c r="DJB89" s="1"/>
      <c r="DJC89" s="1"/>
      <c r="DJD89" s="1"/>
      <c r="DJE89" s="1"/>
      <c r="DJF89" s="1"/>
      <c r="DJG89" s="1"/>
      <c r="DJH89" s="1"/>
      <c r="DJI89" s="1"/>
      <c r="DJJ89" s="1"/>
      <c r="DJK89" s="1"/>
      <c r="DJL89" s="1"/>
      <c r="DJM89" s="1"/>
      <c r="DJN89" s="1"/>
      <c r="DJO89" s="1"/>
      <c r="DJP89" s="1"/>
      <c r="DJQ89" s="1"/>
      <c r="DJR89" s="1"/>
      <c r="DJS89" s="1"/>
      <c r="DJT89" s="1"/>
      <c r="DJU89" s="1"/>
      <c r="DJV89" s="1"/>
      <c r="DJW89" s="1"/>
      <c r="DJX89" s="1"/>
      <c r="DJY89" s="1"/>
      <c r="DJZ89" s="1"/>
      <c r="DKA89" s="1"/>
      <c r="DKB89" s="1"/>
      <c r="DKC89" s="1"/>
      <c r="DKD89" s="1"/>
      <c r="DKE89" s="1"/>
      <c r="DKF89" s="1"/>
      <c r="DKG89" s="1"/>
      <c r="DKH89" s="1"/>
      <c r="DKI89" s="1"/>
      <c r="DKJ89" s="1"/>
      <c r="DKK89" s="1"/>
      <c r="DKL89" s="1"/>
      <c r="DKM89" s="1"/>
      <c r="DKN89" s="1"/>
      <c r="DKO89" s="1"/>
      <c r="DKP89" s="1"/>
      <c r="DKQ89" s="1"/>
      <c r="DKR89" s="1"/>
      <c r="DKS89" s="1"/>
      <c r="DKT89" s="1"/>
      <c r="DKU89" s="1"/>
      <c r="DKV89" s="1"/>
      <c r="DKW89" s="1"/>
      <c r="DKX89" s="1"/>
      <c r="DKY89" s="1"/>
      <c r="DKZ89" s="1"/>
      <c r="DLA89" s="1"/>
      <c r="DLB89" s="1"/>
      <c r="DLC89" s="1"/>
      <c r="DLD89" s="1"/>
      <c r="DLE89" s="1"/>
      <c r="DLF89" s="1"/>
      <c r="DLG89" s="1"/>
      <c r="DLH89" s="1"/>
      <c r="DLI89" s="1"/>
      <c r="DLJ89" s="1"/>
      <c r="DLK89" s="1"/>
      <c r="DLL89" s="1"/>
      <c r="DLM89" s="1"/>
      <c r="DLN89" s="1"/>
      <c r="DLO89" s="1"/>
      <c r="DLP89" s="1"/>
      <c r="DLQ89" s="1"/>
      <c r="DLR89" s="1"/>
      <c r="DLS89" s="1"/>
      <c r="DLT89" s="1"/>
      <c r="DLU89" s="1"/>
      <c r="DLV89" s="1"/>
      <c r="DLW89" s="1"/>
      <c r="DLX89" s="1"/>
      <c r="DLY89" s="1"/>
      <c r="DLZ89" s="1"/>
      <c r="DMA89" s="1"/>
      <c r="DMB89" s="1"/>
      <c r="DMC89" s="1"/>
      <c r="DMD89" s="1"/>
      <c r="DME89" s="1"/>
      <c r="DMF89" s="1"/>
      <c r="DMG89" s="1"/>
      <c r="DMH89" s="1"/>
      <c r="DMI89" s="1"/>
      <c r="DMJ89" s="1"/>
      <c r="DMK89" s="1"/>
      <c r="DML89" s="1"/>
      <c r="DMM89" s="1"/>
      <c r="DMN89" s="1"/>
      <c r="DMO89" s="1"/>
      <c r="DMP89" s="1"/>
      <c r="DMQ89" s="1"/>
      <c r="DMR89" s="1"/>
      <c r="DMS89" s="1"/>
      <c r="DMT89" s="1"/>
      <c r="DMU89" s="1"/>
      <c r="DMV89" s="1"/>
      <c r="DMW89" s="1"/>
      <c r="DMX89" s="1"/>
      <c r="DMY89" s="1"/>
      <c r="DMZ89" s="1"/>
      <c r="DNA89" s="1"/>
      <c r="DNB89" s="1"/>
      <c r="DNC89" s="1"/>
      <c r="DND89" s="1"/>
      <c r="DNE89" s="1"/>
      <c r="DNF89" s="1"/>
      <c r="DNG89" s="1"/>
      <c r="DNH89" s="1"/>
      <c r="DNI89" s="1"/>
      <c r="DNJ89" s="1"/>
      <c r="DNK89" s="1"/>
      <c r="DNL89" s="1"/>
      <c r="DNM89" s="1"/>
      <c r="DNN89" s="1"/>
      <c r="DNO89" s="1"/>
      <c r="DNP89" s="1"/>
      <c r="DNQ89" s="1"/>
      <c r="DNR89" s="1"/>
      <c r="DNS89" s="1"/>
      <c r="DNT89" s="1"/>
      <c r="DNU89" s="1"/>
      <c r="DNV89" s="1"/>
      <c r="DNW89" s="1"/>
      <c r="DNX89" s="1"/>
      <c r="DNY89" s="1"/>
      <c r="DNZ89" s="1"/>
      <c r="DOA89" s="1"/>
      <c r="DOB89" s="1"/>
      <c r="DOC89" s="1"/>
      <c r="DOD89" s="1"/>
      <c r="DOE89" s="1"/>
      <c r="DOF89" s="1"/>
      <c r="DOG89" s="1"/>
      <c r="DOH89" s="1"/>
      <c r="DOI89" s="1"/>
      <c r="DOJ89" s="1"/>
      <c r="DOK89" s="1"/>
      <c r="DOL89" s="1"/>
      <c r="DOM89" s="1"/>
      <c r="DON89" s="1"/>
      <c r="DOO89" s="1"/>
      <c r="DOP89" s="1"/>
      <c r="DOQ89" s="1"/>
      <c r="DOR89" s="1"/>
      <c r="DOS89" s="1"/>
      <c r="DOT89" s="1"/>
      <c r="DOU89" s="1"/>
      <c r="DOV89" s="1"/>
      <c r="DOW89" s="1"/>
      <c r="DOX89" s="1"/>
      <c r="DOY89" s="1"/>
      <c r="DOZ89" s="1"/>
      <c r="DPA89" s="1"/>
      <c r="DPB89" s="1"/>
      <c r="DPC89" s="1"/>
      <c r="DPD89" s="1"/>
      <c r="DPE89" s="1"/>
      <c r="DPF89" s="1"/>
      <c r="DPG89" s="1"/>
      <c r="DPH89" s="1"/>
      <c r="DPI89" s="1"/>
      <c r="DPJ89" s="1"/>
      <c r="DPK89" s="1"/>
      <c r="DPL89" s="1"/>
      <c r="DPM89" s="1"/>
      <c r="DPN89" s="1"/>
      <c r="DPO89" s="1"/>
      <c r="DPP89" s="1"/>
      <c r="DPQ89" s="1"/>
      <c r="DPR89" s="1"/>
      <c r="DPS89" s="1"/>
      <c r="DPT89" s="1"/>
      <c r="DPU89" s="1"/>
      <c r="DPV89" s="1"/>
      <c r="DPW89" s="1"/>
      <c r="DPX89" s="1"/>
      <c r="DPY89" s="1"/>
      <c r="DPZ89" s="1"/>
      <c r="DQA89" s="1"/>
      <c r="DQB89" s="1"/>
      <c r="DQC89" s="1"/>
      <c r="DQD89" s="1"/>
      <c r="DQE89" s="1"/>
      <c r="DQF89" s="1"/>
      <c r="DQG89" s="1"/>
      <c r="DQH89" s="1"/>
      <c r="DQI89" s="1"/>
      <c r="DQJ89" s="1"/>
      <c r="DQK89" s="1"/>
      <c r="DQL89" s="1"/>
      <c r="DQM89" s="1"/>
      <c r="DQN89" s="1"/>
      <c r="DQO89" s="1"/>
      <c r="DQP89" s="1"/>
      <c r="DQQ89" s="1"/>
      <c r="DQR89" s="1"/>
      <c r="DQS89" s="1"/>
      <c r="DQT89" s="1"/>
      <c r="DQU89" s="1"/>
      <c r="DQV89" s="1"/>
      <c r="DQW89" s="1"/>
      <c r="DQX89" s="1"/>
      <c r="DQY89" s="1"/>
      <c r="DQZ89" s="1"/>
      <c r="DRA89" s="1"/>
      <c r="DRB89" s="1"/>
      <c r="DRC89" s="1"/>
      <c r="DRD89" s="1"/>
      <c r="DRE89" s="1"/>
      <c r="DRF89" s="1"/>
      <c r="DRG89" s="1"/>
      <c r="DRH89" s="1"/>
      <c r="DRI89" s="1"/>
      <c r="DRJ89" s="1"/>
      <c r="DRK89" s="1"/>
      <c r="DRL89" s="1"/>
      <c r="DRM89" s="1"/>
      <c r="DRN89" s="1"/>
      <c r="DRO89" s="1"/>
      <c r="DRP89" s="1"/>
      <c r="DRQ89" s="1"/>
      <c r="DRR89" s="1"/>
      <c r="DRS89" s="1"/>
      <c r="DRT89" s="1"/>
      <c r="DRU89" s="1"/>
      <c r="DRV89" s="1"/>
      <c r="DRW89" s="1"/>
      <c r="DRX89" s="1"/>
      <c r="DRY89" s="1"/>
      <c r="DRZ89" s="1"/>
      <c r="DSA89" s="1"/>
      <c r="DSB89" s="1"/>
      <c r="DSC89" s="1"/>
      <c r="DSD89" s="1"/>
      <c r="DSE89" s="1"/>
      <c r="DSF89" s="1"/>
      <c r="DSG89" s="1"/>
      <c r="DSH89" s="1"/>
      <c r="DSI89" s="1"/>
      <c r="DSJ89" s="1"/>
      <c r="DSK89" s="1"/>
      <c r="DSL89" s="1"/>
      <c r="DSM89" s="1"/>
      <c r="DSN89" s="1"/>
      <c r="DSO89" s="1"/>
      <c r="DSP89" s="1"/>
      <c r="DSQ89" s="1"/>
      <c r="DSR89" s="1"/>
      <c r="DSS89" s="1"/>
      <c r="DST89" s="1"/>
      <c r="DSU89" s="1"/>
      <c r="DSV89" s="1"/>
      <c r="DSW89" s="1"/>
      <c r="DSX89" s="1"/>
      <c r="DSY89" s="1"/>
      <c r="DSZ89" s="1"/>
      <c r="DTA89" s="1"/>
      <c r="DTB89" s="1"/>
      <c r="DTC89" s="1"/>
      <c r="DTD89" s="1"/>
      <c r="DTE89" s="1"/>
      <c r="DTF89" s="1"/>
      <c r="DTG89" s="1"/>
      <c r="DTH89" s="1"/>
      <c r="DTI89" s="1"/>
      <c r="DTJ89" s="1"/>
      <c r="DTK89" s="1"/>
      <c r="DTL89" s="1"/>
      <c r="DTM89" s="1"/>
      <c r="DTN89" s="1"/>
      <c r="DTO89" s="1"/>
      <c r="DTP89" s="1"/>
      <c r="DTQ89" s="1"/>
      <c r="DTR89" s="1"/>
      <c r="DTS89" s="1"/>
      <c r="DTT89" s="1"/>
      <c r="DTU89" s="1"/>
      <c r="DTV89" s="1"/>
      <c r="DTW89" s="1"/>
      <c r="DTX89" s="1"/>
      <c r="DTY89" s="1"/>
      <c r="DTZ89" s="1"/>
      <c r="DUA89" s="1"/>
      <c r="DUB89" s="1"/>
      <c r="DUC89" s="1"/>
      <c r="DUD89" s="1"/>
      <c r="DUE89" s="1"/>
      <c r="DUF89" s="1"/>
      <c r="DUG89" s="1"/>
      <c r="DUH89" s="1"/>
      <c r="DUI89" s="1"/>
      <c r="DUJ89" s="1"/>
      <c r="DUK89" s="1"/>
      <c r="DUL89" s="1"/>
      <c r="DUM89" s="1"/>
      <c r="DUN89" s="1"/>
      <c r="DUO89" s="1"/>
      <c r="DUP89" s="1"/>
      <c r="DUQ89" s="1"/>
      <c r="DUR89" s="1"/>
      <c r="DUS89" s="1"/>
      <c r="DUT89" s="1"/>
      <c r="DUU89" s="1"/>
      <c r="DUV89" s="1"/>
      <c r="DUW89" s="1"/>
      <c r="DUX89" s="1"/>
      <c r="DUY89" s="1"/>
      <c r="DUZ89" s="1"/>
      <c r="DVA89" s="1"/>
      <c r="DVB89" s="1"/>
      <c r="DVC89" s="1"/>
      <c r="DVD89" s="1"/>
      <c r="DVE89" s="1"/>
      <c r="DVF89" s="1"/>
      <c r="DVG89" s="1"/>
      <c r="DVH89" s="1"/>
      <c r="DVI89" s="1"/>
      <c r="DVJ89" s="1"/>
      <c r="DVK89" s="1"/>
      <c r="DVL89" s="1"/>
      <c r="DVM89" s="1"/>
      <c r="DVN89" s="1"/>
      <c r="DVO89" s="1"/>
      <c r="DVP89" s="1"/>
      <c r="DVQ89" s="1"/>
      <c r="DVR89" s="1"/>
      <c r="DVS89" s="1"/>
      <c r="DVT89" s="1"/>
      <c r="DVU89" s="1"/>
      <c r="DVV89" s="1"/>
      <c r="DVW89" s="1"/>
      <c r="DVX89" s="1"/>
      <c r="DVY89" s="1"/>
      <c r="DVZ89" s="1"/>
      <c r="DWA89" s="1"/>
      <c r="DWB89" s="1"/>
      <c r="DWC89" s="1"/>
      <c r="DWD89" s="1"/>
      <c r="DWE89" s="1"/>
      <c r="DWF89" s="1"/>
      <c r="DWG89" s="1"/>
      <c r="DWH89" s="1"/>
      <c r="DWI89" s="1"/>
      <c r="DWJ89" s="1"/>
      <c r="DWK89" s="1"/>
      <c r="DWL89" s="1"/>
      <c r="DWM89" s="1"/>
      <c r="DWN89" s="1"/>
      <c r="DWO89" s="1"/>
      <c r="DWP89" s="1"/>
      <c r="DWQ89" s="1"/>
      <c r="DWR89" s="1"/>
      <c r="DWS89" s="1"/>
      <c r="DWT89" s="1"/>
      <c r="DWU89" s="1"/>
      <c r="DWV89" s="1"/>
      <c r="DWW89" s="1"/>
      <c r="DWX89" s="1"/>
      <c r="DWY89" s="1"/>
      <c r="DWZ89" s="1"/>
      <c r="DXA89" s="1"/>
      <c r="DXB89" s="1"/>
      <c r="DXC89" s="1"/>
      <c r="DXD89" s="1"/>
      <c r="DXE89" s="1"/>
      <c r="DXF89" s="1"/>
      <c r="DXG89" s="1"/>
      <c r="DXH89" s="1"/>
      <c r="DXI89" s="1"/>
      <c r="DXJ89" s="1"/>
      <c r="DXK89" s="1"/>
      <c r="DXL89" s="1"/>
      <c r="DXM89" s="1"/>
      <c r="DXN89" s="1"/>
      <c r="DXO89" s="1"/>
      <c r="DXP89" s="1"/>
      <c r="DXQ89" s="1"/>
      <c r="DXR89" s="1"/>
      <c r="DXS89" s="1"/>
      <c r="DXT89" s="1"/>
      <c r="DXU89" s="1"/>
      <c r="DXV89" s="1"/>
      <c r="DXW89" s="1"/>
      <c r="DXX89" s="1"/>
      <c r="DXY89" s="1"/>
      <c r="DXZ89" s="1"/>
      <c r="DYA89" s="1"/>
      <c r="DYB89" s="1"/>
      <c r="DYC89" s="1"/>
      <c r="DYD89" s="1"/>
      <c r="DYE89" s="1"/>
      <c r="DYF89" s="1"/>
      <c r="DYG89" s="1"/>
      <c r="DYH89" s="1"/>
      <c r="DYI89" s="1"/>
      <c r="DYJ89" s="1"/>
      <c r="DYK89" s="1"/>
      <c r="DYL89" s="1"/>
      <c r="DYM89" s="1"/>
      <c r="DYN89" s="1"/>
      <c r="DYO89" s="1"/>
      <c r="DYP89" s="1"/>
      <c r="DYQ89" s="1"/>
      <c r="DYR89" s="1"/>
      <c r="DYS89" s="1"/>
      <c r="DYT89" s="1"/>
      <c r="DYU89" s="1"/>
      <c r="DYV89" s="1"/>
      <c r="DYW89" s="1"/>
      <c r="DYX89" s="1"/>
      <c r="DYY89" s="1"/>
      <c r="DYZ89" s="1"/>
      <c r="DZA89" s="1"/>
      <c r="DZB89" s="1"/>
      <c r="DZC89" s="1"/>
      <c r="DZD89" s="1"/>
      <c r="DZE89" s="1"/>
      <c r="DZF89" s="1"/>
      <c r="DZG89" s="1"/>
      <c r="DZH89" s="1"/>
      <c r="DZI89" s="1"/>
      <c r="DZJ89" s="1"/>
      <c r="DZK89" s="1"/>
      <c r="DZL89" s="1"/>
      <c r="DZM89" s="1"/>
      <c r="DZN89" s="1"/>
      <c r="DZO89" s="1"/>
      <c r="DZP89" s="1"/>
      <c r="DZQ89" s="1"/>
      <c r="DZR89" s="1"/>
      <c r="DZS89" s="1"/>
      <c r="DZT89" s="1"/>
      <c r="DZU89" s="1"/>
      <c r="DZV89" s="1"/>
      <c r="DZW89" s="1"/>
      <c r="DZX89" s="1"/>
      <c r="DZY89" s="1"/>
      <c r="DZZ89" s="1"/>
      <c r="EAA89" s="1"/>
      <c r="EAB89" s="1"/>
      <c r="EAC89" s="1"/>
      <c r="EAD89" s="1"/>
      <c r="EAE89" s="1"/>
      <c r="EAF89" s="1"/>
      <c r="EAG89" s="1"/>
      <c r="EAH89" s="1"/>
      <c r="EAI89" s="1"/>
      <c r="EAJ89" s="1"/>
      <c r="EAK89" s="1"/>
      <c r="EAL89" s="1"/>
      <c r="EAM89" s="1"/>
      <c r="EAN89" s="1"/>
      <c r="EAO89" s="1"/>
      <c r="EAP89" s="1"/>
      <c r="EAQ89" s="1"/>
      <c r="EAR89" s="1"/>
      <c r="EAS89" s="1"/>
      <c r="EAT89" s="1"/>
      <c r="EAU89" s="1"/>
      <c r="EAV89" s="1"/>
      <c r="EAW89" s="1"/>
      <c r="EAX89" s="1"/>
      <c r="EAY89" s="1"/>
      <c r="EAZ89" s="1"/>
      <c r="EBA89" s="1"/>
      <c r="EBB89" s="1"/>
      <c r="EBC89" s="1"/>
      <c r="EBD89" s="1"/>
      <c r="EBE89" s="1"/>
      <c r="EBF89" s="1"/>
      <c r="EBG89" s="1"/>
      <c r="EBH89" s="1"/>
      <c r="EBI89" s="1"/>
      <c r="EBJ89" s="1"/>
      <c r="EBK89" s="1"/>
      <c r="EBL89" s="1"/>
      <c r="EBM89" s="1"/>
      <c r="EBN89" s="1"/>
      <c r="EBO89" s="1"/>
      <c r="EBP89" s="1"/>
      <c r="EBQ89" s="1"/>
      <c r="EBR89" s="1"/>
      <c r="EBS89" s="1"/>
      <c r="EBT89" s="1"/>
      <c r="EBU89" s="1"/>
      <c r="EBV89" s="1"/>
      <c r="EBW89" s="1"/>
      <c r="EBX89" s="1"/>
      <c r="EBY89" s="1"/>
      <c r="EBZ89" s="1"/>
      <c r="ECA89" s="1"/>
      <c r="ECB89" s="1"/>
      <c r="ECC89" s="1"/>
      <c r="ECD89" s="1"/>
      <c r="ECE89" s="1"/>
      <c r="ECF89" s="1"/>
      <c r="ECG89" s="1"/>
      <c r="ECH89" s="1"/>
      <c r="ECI89" s="1"/>
      <c r="ECJ89" s="1"/>
      <c r="ECK89" s="1"/>
      <c r="ECL89" s="1"/>
      <c r="ECM89" s="1"/>
      <c r="ECN89" s="1"/>
      <c r="ECO89" s="1"/>
      <c r="ECP89" s="1"/>
      <c r="ECQ89" s="1"/>
      <c r="ECR89" s="1"/>
      <c r="ECS89" s="1"/>
      <c r="ECT89" s="1"/>
      <c r="ECU89" s="1"/>
      <c r="ECV89" s="1"/>
      <c r="ECW89" s="1"/>
      <c r="ECX89" s="1"/>
      <c r="ECY89" s="1"/>
      <c r="ECZ89" s="1"/>
      <c r="EDA89" s="1"/>
      <c r="EDB89" s="1"/>
      <c r="EDC89" s="1"/>
      <c r="EDD89" s="1"/>
      <c r="EDE89" s="1"/>
      <c r="EDF89" s="1"/>
      <c r="EDG89" s="1"/>
      <c r="EDH89" s="1"/>
      <c r="EDI89" s="1"/>
      <c r="EDJ89" s="1"/>
      <c r="EDK89" s="1"/>
      <c r="EDL89" s="1"/>
      <c r="EDM89" s="1"/>
      <c r="EDN89" s="1"/>
      <c r="EDO89" s="1"/>
      <c r="EDP89" s="1"/>
      <c r="EDQ89" s="1"/>
      <c r="EDR89" s="1"/>
      <c r="EDS89" s="1"/>
      <c r="EDT89" s="1"/>
      <c r="EDU89" s="1"/>
      <c r="EDV89" s="1"/>
      <c r="EDW89" s="1"/>
      <c r="EDX89" s="1"/>
      <c r="EDY89" s="1"/>
      <c r="EDZ89" s="1"/>
      <c r="EEA89" s="1"/>
      <c r="EEB89" s="1"/>
      <c r="EEC89" s="1"/>
      <c r="EED89" s="1"/>
      <c r="EEE89" s="1"/>
      <c r="EEF89" s="1"/>
      <c r="EEG89" s="1"/>
      <c r="EEH89" s="1"/>
      <c r="EEI89" s="1"/>
      <c r="EEJ89" s="1"/>
      <c r="EEK89" s="1"/>
      <c r="EEL89" s="1"/>
      <c r="EEM89" s="1"/>
      <c r="EEN89" s="1"/>
      <c r="EEO89" s="1"/>
      <c r="EEP89" s="1"/>
      <c r="EEQ89" s="1"/>
      <c r="EER89" s="1"/>
      <c r="EES89" s="1"/>
      <c r="EET89" s="1"/>
      <c r="EEU89" s="1"/>
      <c r="EEV89" s="1"/>
      <c r="EEW89" s="1"/>
      <c r="EEX89" s="1"/>
      <c r="EEY89" s="1"/>
      <c r="EEZ89" s="1"/>
      <c r="EFA89" s="1"/>
      <c r="EFB89" s="1"/>
      <c r="EFC89" s="1"/>
      <c r="EFD89" s="1"/>
      <c r="EFE89" s="1"/>
      <c r="EFF89" s="1"/>
      <c r="EFG89" s="1"/>
      <c r="EFH89" s="1"/>
      <c r="EFI89" s="1"/>
      <c r="EFJ89" s="1"/>
      <c r="EFK89" s="1"/>
      <c r="EFL89" s="1"/>
      <c r="EFM89" s="1"/>
      <c r="EFN89" s="1"/>
      <c r="EFO89" s="1"/>
      <c r="EFP89" s="1"/>
      <c r="EFQ89" s="1"/>
      <c r="EFR89" s="1"/>
      <c r="EFS89" s="1"/>
      <c r="EFT89" s="1"/>
      <c r="EFU89" s="1"/>
      <c r="EFV89" s="1"/>
      <c r="EFW89" s="1"/>
      <c r="EFX89" s="1"/>
      <c r="EFY89" s="1"/>
      <c r="EFZ89" s="1"/>
      <c r="EGA89" s="1"/>
      <c r="EGB89" s="1"/>
      <c r="EGC89" s="1"/>
      <c r="EGD89" s="1"/>
      <c r="EGE89" s="1"/>
      <c r="EGF89" s="1"/>
      <c r="EGG89" s="1"/>
      <c r="EGH89" s="1"/>
      <c r="EGI89" s="1"/>
      <c r="EGJ89" s="1"/>
      <c r="EGK89" s="1"/>
      <c r="EGL89" s="1"/>
      <c r="EGM89" s="1"/>
      <c r="EGN89" s="1"/>
      <c r="EGO89" s="1"/>
      <c r="EGP89" s="1"/>
      <c r="EGQ89" s="1"/>
      <c r="EGR89" s="1"/>
      <c r="EGS89" s="1"/>
      <c r="EGT89" s="1"/>
      <c r="EGU89" s="1"/>
      <c r="EGV89" s="1"/>
      <c r="EGW89" s="1"/>
      <c r="EGX89" s="1"/>
      <c r="EGY89" s="1"/>
      <c r="EGZ89" s="1"/>
      <c r="EHA89" s="1"/>
      <c r="EHB89" s="1"/>
      <c r="EHC89" s="1"/>
      <c r="EHD89" s="1"/>
      <c r="EHE89" s="1"/>
      <c r="EHF89" s="1"/>
      <c r="EHG89" s="1"/>
      <c r="EHH89" s="1"/>
      <c r="EHI89" s="1"/>
      <c r="EHJ89" s="1"/>
      <c r="EHK89" s="1"/>
      <c r="EHL89" s="1"/>
      <c r="EHM89" s="1"/>
      <c r="EHN89" s="1"/>
      <c r="EHO89" s="1"/>
      <c r="EHP89" s="1"/>
      <c r="EHQ89" s="1"/>
      <c r="EHR89" s="1"/>
      <c r="EHS89" s="1"/>
      <c r="EHT89" s="1"/>
      <c r="EHU89" s="1"/>
      <c r="EHV89" s="1"/>
      <c r="EHW89" s="1"/>
      <c r="EHX89" s="1"/>
      <c r="EHY89" s="1"/>
      <c r="EHZ89" s="1"/>
      <c r="EIA89" s="1"/>
      <c r="EIB89" s="1"/>
      <c r="EIC89" s="1"/>
      <c r="EID89" s="1"/>
      <c r="EIE89" s="1"/>
      <c r="EIF89" s="1"/>
      <c r="EIG89" s="1"/>
      <c r="EIH89" s="1"/>
      <c r="EII89" s="1"/>
      <c r="EIJ89" s="1"/>
      <c r="EIK89" s="1"/>
      <c r="EIL89" s="1"/>
      <c r="EIM89" s="1"/>
      <c r="EIN89" s="1"/>
      <c r="EIO89" s="1"/>
      <c r="EIP89" s="1"/>
      <c r="EIQ89" s="1"/>
      <c r="EIR89" s="1"/>
      <c r="EIS89" s="1"/>
      <c r="EIT89" s="1"/>
      <c r="EIU89" s="1"/>
      <c r="EIV89" s="1"/>
      <c r="EIW89" s="1"/>
      <c r="EIX89" s="1"/>
      <c r="EIY89" s="1"/>
      <c r="EIZ89" s="1"/>
      <c r="EJA89" s="1"/>
      <c r="EJB89" s="1"/>
      <c r="EJC89" s="1"/>
      <c r="EJD89" s="1"/>
      <c r="EJE89" s="1"/>
      <c r="EJF89" s="1"/>
      <c r="EJG89" s="1"/>
      <c r="EJH89" s="1"/>
      <c r="EJI89" s="1"/>
      <c r="EJJ89" s="1"/>
      <c r="EJK89" s="1"/>
      <c r="EJL89" s="1"/>
      <c r="EJM89" s="1"/>
      <c r="EJN89" s="1"/>
      <c r="EJO89" s="1"/>
      <c r="EJP89" s="1"/>
      <c r="EJQ89" s="1"/>
      <c r="EJR89" s="1"/>
      <c r="EJS89" s="1"/>
      <c r="EJT89" s="1"/>
      <c r="EJU89" s="1"/>
      <c r="EJV89" s="1"/>
      <c r="EJW89" s="1"/>
      <c r="EJX89" s="1"/>
      <c r="EJY89" s="1"/>
      <c r="EJZ89" s="1"/>
      <c r="EKA89" s="1"/>
      <c r="EKB89" s="1"/>
      <c r="EKC89" s="1"/>
      <c r="EKD89" s="1"/>
      <c r="EKE89" s="1"/>
      <c r="EKF89" s="1"/>
      <c r="EKG89" s="1"/>
      <c r="EKH89" s="1"/>
      <c r="EKI89" s="1"/>
      <c r="EKJ89" s="1"/>
      <c r="EKK89" s="1"/>
      <c r="EKL89" s="1"/>
      <c r="EKM89" s="1"/>
      <c r="EKN89" s="1"/>
      <c r="EKO89" s="1"/>
      <c r="EKP89" s="1"/>
      <c r="EKQ89" s="1"/>
      <c r="EKR89" s="1"/>
      <c r="EKS89" s="1"/>
      <c r="EKT89" s="1"/>
      <c r="EKU89" s="1"/>
      <c r="EKV89" s="1"/>
      <c r="EKW89" s="1"/>
      <c r="EKX89" s="1"/>
      <c r="EKY89" s="1"/>
      <c r="EKZ89" s="1"/>
      <c r="ELA89" s="1"/>
      <c r="ELB89" s="1"/>
      <c r="ELC89" s="1"/>
      <c r="ELD89" s="1"/>
      <c r="ELE89" s="1"/>
      <c r="ELF89" s="1"/>
      <c r="ELG89" s="1"/>
      <c r="ELH89" s="1"/>
      <c r="ELI89" s="1"/>
      <c r="ELJ89" s="1"/>
      <c r="ELK89" s="1"/>
      <c r="ELL89" s="1"/>
      <c r="ELM89" s="1"/>
      <c r="ELN89" s="1"/>
      <c r="ELO89" s="1"/>
      <c r="ELP89" s="1"/>
      <c r="ELQ89" s="1"/>
      <c r="ELR89" s="1"/>
      <c r="ELS89" s="1"/>
      <c r="ELT89" s="1"/>
      <c r="ELU89" s="1"/>
      <c r="ELV89" s="1"/>
      <c r="ELW89" s="1"/>
      <c r="ELX89" s="1"/>
      <c r="ELY89" s="1"/>
      <c r="ELZ89" s="1"/>
      <c r="EMA89" s="1"/>
      <c r="EMB89" s="1"/>
      <c r="EMC89" s="1"/>
      <c r="EMD89" s="1"/>
      <c r="EME89" s="1"/>
      <c r="EMF89" s="1"/>
      <c r="EMG89" s="1"/>
      <c r="EMH89" s="1"/>
      <c r="EMI89" s="1"/>
      <c r="EMJ89" s="1"/>
      <c r="EMK89" s="1"/>
      <c r="EML89" s="1"/>
      <c r="EMM89" s="1"/>
      <c r="EMN89" s="1"/>
      <c r="EMO89" s="1"/>
      <c r="EMP89" s="1"/>
      <c r="EMQ89" s="1"/>
      <c r="EMR89" s="1"/>
      <c r="EMS89" s="1"/>
      <c r="EMT89" s="1"/>
      <c r="EMU89" s="1"/>
      <c r="EMV89" s="1"/>
      <c r="EMW89" s="1"/>
      <c r="EMX89" s="1"/>
      <c r="EMY89" s="1"/>
      <c r="EMZ89" s="1"/>
      <c r="ENA89" s="1"/>
      <c r="ENB89" s="1"/>
      <c r="ENC89" s="1"/>
      <c r="END89" s="1"/>
      <c r="ENE89" s="1"/>
      <c r="ENF89" s="1"/>
      <c r="ENG89" s="1"/>
      <c r="ENH89" s="1"/>
      <c r="ENI89" s="1"/>
      <c r="ENJ89" s="1"/>
      <c r="ENK89" s="1"/>
      <c r="ENL89" s="1"/>
      <c r="ENM89" s="1"/>
      <c r="ENN89" s="1"/>
      <c r="ENO89" s="1"/>
      <c r="ENP89" s="1"/>
      <c r="ENQ89" s="1"/>
      <c r="ENR89" s="1"/>
      <c r="ENS89" s="1"/>
      <c r="ENT89" s="1"/>
      <c r="ENU89" s="1"/>
      <c r="ENV89" s="1"/>
      <c r="ENW89" s="1"/>
      <c r="ENX89" s="1"/>
      <c r="ENY89" s="1"/>
      <c r="ENZ89" s="1"/>
      <c r="EOA89" s="1"/>
      <c r="EOB89" s="1"/>
      <c r="EOC89" s="1"/>
      <c r="EOD89" s="1"/>
      <c r="EOE89" s="1"/>
      <c r="EOF89" s="1"/>
      <c r="EOG89" s="1"/>
      <c r="EOH89" s="1"/>
      <c r="EOI89" s="1"/>
      <c r="EOJ89" s="1"/>
      <c r="EOK89" s="1"/>
      <c r="EOL89" s="1"/>
      <c r="EOM89" s="1"/>
      <c r="EON89" s="1"/>
      <c r="EOO89" s="1"/>
      <c r="EOP89" s="1"/>
      <c r="EOQ89" s="1"/>
      <c r="EOR89" s="1"/>
      <c r="EOS89" s="1"/>
      <c r="EOT89" s="1"/>
      <c r="EOU89" s="1"/>
      <c r="EOV89" s="1"/>
      <c r="EOW89" s="1"/>
      <c r="EOX89" s="1"/>
      <c r="EOY89" s="1"/>
      <c r="EOZ89" s="1"/>
      <c r="EPA89" s="1"/>
      <c r="EPB89" s="1"/>
      <c r="EPC89" s="1"/>
      <c r="EPD89" s="1"/>
      <c r="EPE89" s="1"/>
      <c r="EPF89" s="1"/>
      <c r="EPG89" s="1"/>
      <c r="EPH89" s="1"/>
      <c r="EPI89" s="1"/>
      <c r="EPJ89" s="1"/>
      <c r="EPK89" s="1"/>
      <c r="EPL89" s="1"/>
      <c r="EPM89" s="1"/>
      <c r="EPN89" s="1"/>
      <c r="EPO89" s="1"/>
      <c r="EPP89" s="1"/>
      <c r="EPQ89" s="1"/>
      <c r="EPR89" s="1"/>
      <c r="EPS89" s="1"/>
      <c r="EPT89" s="1"/>
      <c r="EPU89" s="1"/>
      <c r="EPV89" s="1"/>
      <c r="EPW89" s="1"/>
      <c r="EPX89" s="1"/>
      <c r="EPY89" s="1"/>
      <c r="EPZ89" s="1"/>
      <c r="EQA89" s="1"/>
      <c r="EQB89" s="1"/>
      <c r="EQC89" s="1"/>
      <c r="EQD89" s="1"/>
      <c r="EQE89" s="1"/>
      <c r="EQF89" s="1"/>
      <c r="EQG89" s="1"/>
      <c r="EQH89" s="1"/>
      <c r="EQI89" s="1"/>
      <c r="EQJ89" s="1"/>
      <c r="EQK89" s="1"/>
      <c r="EQL89" s="1"/>
      <c r="EQM89" s="1"/>
      <c r="EQN89" s="1"/>
      <c r="EQO89" s="1"/>
      <c r="EQP89" s="1"/>
      <c r="EQQ89" s="1"/>
      <c r="EQR89" s="1"/>
      <c r="EQS89" s="1"/>
      <c r="EQT89" s="1"/>
      <c r="EQU89" s="1"/>
      <c r="EQV89" s="1"/>
      <c r="EQW89" s="1"/>
      <c r="EQX89" s="1"/>
      <c r="EQY89" s="1"/>
      <c r="EQZ89" s="1"/>
      <c r="ERA89" s="1"/>
      <c r="ERB89" s="1"/>
      <c r="ERC89" s="1"/>
      <c r="ERD89" s="1"/>
      <c r="ERE89" s="1"/>
      <c r="ERF89" s="1"/>
      <c r="ERG89" s="1"/>
      <c r="ERH89" s="1"/>
      <c r="ERI89" s="1"/>
      <c r="ERJ89" s="1"/>
      <c r="ERK89" s="1"/>
      <c r="ERL89" s="1"/>
      <c r="ERM89" s="1"/>
      <c r="ERN89" s="1"/>
      <c r="ERO89" s="1"/>
      <c r="ERP89" s="1"/>
      <c r="ERQ89" s="1"/>
      <c r="ERR89" s="1"/>
      <c r="ERS89" s="1"/>
      <c r="ERT89" s="1"/>
      <c r="ERU89" s="1"/>
      <c r="ERV89" s="1"/>
      <c r="ERW89" s="1"/>
      <c r="ERX89" s="1"/>
      <c r="ERY89" s="1"/>
      <c r="ERZ89" s="1"/>
      <c r="ESA89" s="1"/>
      <c r="ESB89" s="1"/>
      <c r="ESC89" s="1"/>
      <c r="ESD89" s="1"/>
      <c r="ESE89" s="1"/>
      <c r="ESF89" s="1"/>
      <c r="ESG89" s="1"/>
      <c r="ESH89" s="1"/>
      <c r="ESI89" s="1"/>
      <c r="ESJ89" s="1"/>
      <c r="ESK89" s="1"/>
      <c r="ESL89" s="1"/>
      <c r="ESM89" s="1"/>
      <c r="ESN89" s="1"/>
      <c r="ESO89" s="1"/>
      <c r="ESP89" s="1"/>
      <c r="ESQ89" s="1"/>
      <c r="ESR89" s="1"/>
      <c r="ESS89" s="1"/>
      <c r="EST89" s="1"/>
      <c r="ESU89" s="1"/>
      <c r="ESV89" s="1"/>
      <c r="ESW89" s="1"/>
      <c r="ESX89" s="1"/>
      <c r="ESY89" s="1"/>
      <c r="ESZ89" s="1"/>
      <c r="ETA89" s="1"/>
      <c r="ETB89" s="1"/>
      <c r="ETC89" s="1"/>
      <c r="ETD89" s="1"/>
      <c r="ETE89" s="1"/>
      <c r="ETF89" s="1"/>
      <c r="ETG89" s="1"/>
      <c r="ETH89" s="1"/>
      <c r="ETI89" s="1"/>
      <c r="ETJ89" s="1"/>
      <c r="ETK89" s="1"/>
      <c r="ETL89" s="1"/>
      <c r="ETM89" s="1"/>
      <c r="ETN89" s="1"/>
      <c r="ETO89" s="1"/>
      <c r="ETP89" s="1"/>
      <c r="ETQ89" s="1"/>
      <c r="ETR89" s="1"/>
      <c r="ETS89" s="1"/>
      <c r="ETT89" s="1"/>
      <c r="ETU89" s="1"/>
      <c r="ETV89" s="1"/>
      <c r="ETW89" s="1"/>
      <c r="ETX89" s="1"/>
      <c r="ETY89" s="1"/>
      <c r="ETZ89" s="1"/>
      <c r="EUA89" s="1"/>
      <c r="EUB89" s="1"/>
      <c r="EUC89" s="1"/>
      <c r="EUD89" s="1"/>
      <c r="EUE89" s="1"/>
      <c r="EUF89" s="1"/>
      <c r="EUG89" s="1"/>
      <c r="EUH89" s="1"/>
      <c r="EUI89" s="1"/>
      <c r="EUJ89" s="1"/>
      <c r="EUK89" s="1"/>
      <c r="EUL89" s="1"/>
      <c r="EUM89" s="1"/>
      <c r="EUN89" s="1"/>
      <c r="EUO89" s="1"/>
      <c r="EUP89" s="1"/>
      <c r="EUQ89" s="1"/>
      <c r="EUR89" s="1"/>
      <c r="EUS89" s="1"/>
      <c r="EUT89" s="1"/>
      <c r="EUU89" s="1"/>
      <c r="EUV89" s="1"/>
      <c r="EUW89" s="1"/>
      <c r="EUX89" s="1"/>
      <c r="EUY89" s="1"/>
      <c r="EUZ89" s="1"/>
      <c r="EVA89" s="1"/>
      <c r="EVB89" s="1"/>
      <c r="EVC89" s="1"/>
      <c r="EVD89" s="1"/>
      <c r="EVE89" s="1"/>
      <c r="EVF89" s="1"/>
      <c r="EVG89" s="1"/>
      <c r="EVH89" s="1"/>
      <c r="EVI89" s="1"/>
      <c r="EVJ89" s="1"/>
      <c r="EVK89" s="1"/>
      <c r="EVL89" s="1"/>
      <c r="EVM89" s="1"/>
      <c r="EVN89" s="1"/>
      <c r="EVO89" s="1"/>
      <c r="EVP89" s="1"/>
      <c r="EVQ89" s="1"/>
      <c r="EVR89" s="1"/>
      <c r="EVS89" s="1"/>
      <c r="EVT89" s="1"/>
      <c r="EVU89" s="1"/>
      <c r="EVV89" s="1"/>
      <c r="EVW89" s="1"/>
      <c r="EVX89" s="1"/>
      <c r="EVY89" s="1"/>
      <c r="EVZ89" s="1"/>
      <c r="EWA89" s="1"/>
      <c r="EWB89" s="1"/>
      <c r="EWC89" s="1"/>
      <c r="EWD89" s="1"/>
      <c r="EWE89" s="1"/>
      <c r="EWF89" s="1"/>
      <c r="EWG89" s="1"/>
      <c r="EWH89" s="1"/>
      <c r="EWI89" s="1"/>
      <c r="EWJ89" s="1"/>
      <c r="EWK89" s="1"/>
      <c r="EWL89" s="1"/>
      <c r="EWM89" s="1"/>
      <c r="EWN89" s="1"/>
      <c r="EWO89" s="1"/>
      <c r="EWP89" s="1"/>
      <c r="EWQ89" s="1"/>
      <c r="EWR89" s="1"/>
      <c r="EWS89" s="1"/>
      <c r="EWT89" s="1"/>
      <c r="EWU89" s="1"/>
      <c r="EWV89" s="1"/>
      <c r="EWW89" s="1"/>
      <c r="EWX89" s="1"/>
      <c r="EWY89" s="1"/>
      <c r="EWZ89" s="1"/>
      <c r="EXA89" s="1"/>
      <c r="EXB89" s="1"/>
      <c r="EXC89" s="1"/>
      <c r="EXD89" s="1"/>
      <c r="EXE89" s="1"/>
      <c r="EXF89" s="1"/>
      <c r="EXG89" s="1"/>
      <c r="EXH89" s="1"/>
      <c r="EXI89" s="1"/>
      <c r="EXJ89" s="1"/>
      <c r="EXK89" s="1"/>
      <c r="EXL89" s="1"/>
      <c r="EXM89" s="1"/>
      <c r="EXN89" s="1"/>
      <c r="EXO89" s="1"/>
      <c r="EXP89" s="1"/>
      <c r="EXQ89" s="1"/>
      <c r="EXR89" s="1"/>
      <c r="EXS89" s="1"/>
      <c r="EXT89" s="1"/>
      <c r="EXU89" s="1"/>
      <c r="EXV89" s="1"/>
      <c r="EXW89" s="1"/>
      <c r="EXX89" s="1"/>
      <c r="EXY89" s="1"/>
      <c r="EXZ89" s="1"/>
      <c r="EYA89" s="1"/>
      <c r="EYB89" s="1"/>
      <c r="EYC89" s="1"/>
      <c r="EYD89" s="1"/>
      <c r="EYE89" s="1"/>
      <c r="EYF89" s="1"/>
      <c r="EYG89" s="1"/>
      <c r="EYH89" s="1"/>
      <c r="EYI89" s="1"/>
      <c r="EYJ89" s="1"/>
      <c r="EYK89" s="1"/>
      <c r="EYL89" s="1"/>
      <c r="EYM89" s="1"/>
      <c r="EYN89" s="1"/>
      <c r="EYO89" s="1"/>
      <c r="EYP89" s="1"/>
      <c r="EYQ89" s="1"/>
      <c r="EYR89" s="1"/>
      <c r="EYS89" s="1"/>
      <c r="EYT89" s="1"/>
      <c r="EYU89" s="1"/>
      <c r="EYV89" s="1"/>
      <c r="EYW89" s="1"/>
      <c r="EYX89" s="1"/>
      <c r="EYY89" s="1"/>
      <c r="EYZ89" s="1"/>
      <c r="EZA89" s="1"/>
      <c r="EZB89" s="1"/>
      <c r="EZC89" s="1"/>
      <c r="EZD89" s="1"/>
      <c r="EZE89" s="1"/>
      <c r="EZF89" s="1"/>
      <c r="EZG89" s="1"/>
      <c r="EZH89" s="1"/>
      <c r="EZI89" s="1"/>
      <c r="EZJ89" s="1"/>
      <c r="EZK89" s="1"/>
      <c r="EZL89" s="1"/>
      <c r="EZM89" s="1"/>
      <c r="EZN89" s="1"/>
      <c r="EZO89" s="1"/>
      <c r="EZP89" s="1"/>
      <c r="EZQ89" s="1"/>
      <c r="EZR89" s="1"/>
      <c r="EZS89" s="1"/>
      <c r="EZT89" s="1"/>
      <c r="EZU89" s="1"/>
      <c r="EZV89" s="1"/>
      <c r="EZW89" s="1"/>
      <c r="EZX89" s="1"/>
      <c r="EZY89" s="1"/>
      <c r="EZZ89" s="1"/>
      <c r="FAA89" s="1"/>
      <c r="FAB89" s="1"/>
      <c r="FAC89" s="1"/>
      <c r="FAD89" s="1"/>
      <c r="FAE89" s="1"/>
      <c r="FAF89" s="1"/>
      <c r="FAG89" s="1"/>
      <c r="FAH89" s="1"/>
      <c r="FAI89" s="1"/>
      <c r="FAJ89" s="1"/>
      <c r="FAK89" s="1"/>
      <c r="FAL89" s="1"/>
      <c r="FAM89" s="1"/>
      <c r="FAN89" s="1"/>
      <c r="FAO89" s="1"/>
      <c r="FAP89" s="1"/>
      <c r="FAQ89" s="1"/>
      <c r="FAR89" s="1"/>
      <c r="FAS89" s="1"/>
      <c r="FAT89" s="1"/>
      <c r="FAU89" s="1"/>
      <c r="FAV89" s="1"/>
      <c r="FAW89" s="1"/>
      <c r="FAX89" s="1"/>
      <c r="FAY89" s="1"/>
      <c r="FAZ89" s="1"/>
      <c r="FBA89" s="1"/>
      <c r="FBB89" s="1"/>
      <c r="FBC89" s="1"/>
      <c r="FBD89" s="1"/>
      <c r="FBE89" s="1"/>
      <c r="FBF89" s="1"/>
      <c r="FBG89" s="1"/>
      <c r="FBH89" s="1"/>
      <c r="FBI89" s="1"/>
      <c r="FBJ89" s="1"/>
      <c r="FBK89" s="1"/>
      <c r="FBL89" s="1"/>
      <c r="FBM89" s="1"/>
      <c r="FBN89" s="1"/>
      <c r="FBO89" s="1"/>
      <c r="FBP89" s="1"/>
      <c r="FBQ89" s="1"/>
      <c r="FBR89" s="1"/>
      <c r="FBS89" s="1"/>
      <c r="FBT89" s="1"/>
      <c r="FBU89" s="1"/>
      <c r="FBV89" s="1"/>
      <c r="FBW89" s="1"/>
      <c r="FBX89" s="1"/>
      <c r="FBY89" s="1"/>
      <c r="FBZ89" s="1"/>
      <c r="FCA89" s="1"/>
      <c r="FCB89" s="1"/>
      <c r="FCC89" s="1"/>
      <c r="FCD89" s="1"/>
      <c r="FCE89" s="1"/>
      <c r="FCF89" s="1"/>
      <c r="FCG89" s="1"/>
      <c r="FCH89" s="1"/>
      <c r="FCI89" s="1"/>
      <c r="FCJ89" s="1"/>
      <c r="FCK89" s="1"/>
      <c r="FCL89" s="1"/>
      <c r="FCM89" s="1"/>
      <c r="FCN89" s="1"/>
      <c r="FCO89" s="1"/>
      <c r="FCP89" s="1"/>
      <c r="FCQ89" s="1"/>
      <c r="FCR89" s="1"/>
      <c r="FCS89" s="1"/>
      <c r="FCT89" s="1"/>
      <c r="FCU89" s="1"/>
      <c r="FCV89" s="1"/>
      <c r="FCW89" s="1"/>
      <c r="FCX89" s="1"/>
      <c r="FCY89" s="1"/>
      <c r="FCZ89" s="1"/>
      <c r="FDA89" s="1"/>
      <c r="FDB89" s="1"/>
      <c r="FDC89" s="1"/>
      <c r="FDD89" s="1"/>
      <c r="FDE89" s="1"/>
      <c r="FDF89" s="1"/>
      <c r="FDG89" s="1"/>
      <c r="FDH89" s="1"/>
      <c r="FDI89" s="1"/>
      <c r="FDJ89" s="1"/>
      <c r="FDK89" s="1"/>
      <c r="FDL89" s="1"/>
      <c r="FDM89" s="1"/>
      <c r="FDN89" s="1"/>
      <c r="FDO89" s="1"/>
      <c r="FDP89" s="1"/>
      <c r="FDQ89" s="1"/>
      <c r="FDR89" s="1"/>
      <c r="FDS89" s="1"/>
      <c r="FDT89" s="1"/>
      <c r="FDU89" s="1"/>
      <c r="FDV89" s="1"/>
      <c r="FDW89" s="1"/>
      <c r="FDX89" s="1"/>
      <c r="FDY89" s="1"/>
      <c r="FDZ89" s="1"/>
      <c r="FEA89" s="1"/>
      <c r="FEB89" s="1"/>
      <c r="FEC89" s="1"/>
      <c r="FED89" s="1"/>
      <c r="FEE89" s="1"/>
      <c r="FEF89" s="1"/>
      <c r="FEG89" s="1"/>
      <c r="FEH89" s="1"/>
      <c r="FEI89" s="1"/>
      <c r="FEJ89" s="1"/>
      <c r="FEK89" s="1"/>
      <c r="FEL89" s="1"/>
      <c r="FEM89" s="1"/>
      <c r="FEN89" s="1"/>
      <c r="FEO89" s="1"/>
      <c r="FEP89" s="1"/>
      <c r="FEQ89" s="1"/>
      <c r="FER89" s="1"/>
      <c r="FES89" s="1"/>
      <c r="FET89" s="1"/>
      <c r="FEU89" s="1"/>
      <c r="FEV89" s="1"/>
      <c r="FEW89" s="1"/>
      <c r="FEX89" s="1"/>
      <c r="FEY89" s="1"/>
      <c r="FEZ89" s="1"/>
      <c r="FFA89" s="1"/>
      <c r="FFB89" s="1"/>
      <c r="FFC89" s="1"/>
      <c r="FFD89" s="1"/>
      <c r="FFE89" s="1"/>
      <c r="FFF89" s="1"/>
      <c r="FFG89" s="1"/>
      <c r="FFH89" s="1"/>
      <c r="FFI89" s="1"/>
      <c r="FFJ89" s="1"/>
      <c r="FFK89" s="1"/>
      <c r="FFL89" s="1"/>
      <c r="FFM89" s="1"/>
      <c r="FFN89" s="1"/>
      <c r="FFO89" s="1"/>
      <c r="FFP89" s="1"/>
      <c r="FFQ89" s="1"/>
      <c r="FFR89" s="1"/>
      <c r="FFS89" s="1"/>
      <c r="FFT89" s="1"/>
      <c r="FFU89" s="1"/>
      <c r="FFV89" s="1"/>
      <c r="FFW89" s="1"/>
      <c r="FFX89" s="1"/>
      <c r="FFY89" s="1"/>
      <c r="FFZ89" s="1"/>
      <c r="FGA89" s="1"/>
      <c r="FGB89" s="1"/>
      <c r="FGC89" s="1"/>
      <c r="FGD89" s="1"/>
      <c r="FGE89" s="1"/>
      <c r="FGF89" s="1"/>
      <c r="FGG89" s="1"/>
      <c r="FGH89" s="1"/>
      <c r="FGI89" s="1"/>
      <c r="FGJ89" s="1"/>
      <c r="FGK89" s="1"/>
      <c r="FGL89" s="1"/>
      <c r="FGM89" s="1"/>
      <c r="FGN89" s="1"/>
      <c r="FGO89" s="1"/>
      <c r="FGP89" s="1"/>
      <c r="FGQ89" s="1"/>
      <c r="FGR89" s="1"/>
      <c r="FGS89" s="1"/>
      <c r="FGT89" s="1"/>
      <c r="FGU89" s="1"/>
      <c r="FGV89" s="1"/>
      <c r="FGW89" s="1"/>
      <c r="FGX89" s="1"/>
      <c r="FGY89" s="1"/>
      <c r="FGZ89" s="1"/>
      <c r="FHA89" s="1"/>
      <c r="FHB89" s="1"/>
      <c r="FHC89" s="1"/>
      <c r="FHD89" s="1"/>
      <c r="FHE89" s="1"/>
      <c r="FHF89" s="1"/>
      <c r="FHG89" s="1"/>
      <c r="FHH89" s="1"/>
      <c r="FHI89" s="1"/>
      <c r="FHJ89" s="1"/>
      <c r="FHK89" s="1"/>
      <c r="FHL89" s="1"/>
      <c r="FHM89" s="1"/>
      <c r="FHN89" s="1"/>
      <c r="FHO89" s="1"/>
      <c r="FHP89" s="1"/>
      <c r="FHQ89" s="1"/>
      <c r="FHR89" s="1"/>
      <c r="FHS89" s="1"/>
      <c r="FHT89" s="1"/>
      <c r="FHU89" s="1"/>
      <c r="FHV89" s="1"/>
      <c r="FHW89" s="1"/>
      <c r="FHX89" s="1"/>
      <c r="FHY89" s="1"/>
      <c r="FHZ89" s="1"/>
      <c r="FIA89" s="1"/>
      <c r="FIB89" s="1"/>
      <c r="FIC89" s="1"/>
      <c r="FID89" s="1"/>
      <c r="FIE89" s="1"/>
      <c r="FIF89" s="1"/>
      <c r="FIG89" s="1"/>
      <c r="FIH89" s="1"/>
      <c r="FII89" s="1"/>
      <c r="FIJ89" s="1"/>
      <c r="FIK89" s="1"/>
      <c r="FIL89" s="1"/>
      <c r="FIM89" s="1"/>
      <c r="FIN89" s="1"/>
      <c r="FIO89" s="1"/>
      <c r="FIP89" s="1"/>
      <c r="FIQ89" s="1"/>
      <c r="FIR89" s="1"/>
      <c r="FIS89" s="1"/>
      <c r="FIT89" s="1"/>
      <c r="FIU89" s="1"/>
      <c r="FIV89" s="1"/>
      <c r="FIW89" s="1"/>
      <c r="FIX89" s="1"/>
      <c r="FIY89" s="1"/>
      <c r="FIZ89" s="1"/>
      <c r="FJA89" s="1"/>
      <c r="FJB89" s="1"/>
      <c r="FJC89" s="1"/>
      <c r="FJD89" s="1"/>
      <c r="FJE89" s="1"/>
      <c r="FJF89" s="1"/>
      <c r="FJG89" s="1"/>
      <c r="FJH89" s="1"/>
      <c r="FJI89" s="1"/>
      <c r="FJJ89" s="1"/>
      <c r="FJK89" s="1"/>
      <c r="FJL89" s="1"/>
      <c r="FJM89" s="1"/>
      <c r="FJN89" s="1"/>
      <c r="FJO89" s="1"/>
      <c r="FJP89" s="1"/>
      <c r="FJQ89" s="1"/>
      <c r="FJR89" s="1"/>
      <c r="FJS89" s="1"/>
      <c r="FJT89" s="1"/>
      <c r="FJU89" s="1"/>
      <c r="FJV89" s="1"/>
      <c r="FJW89" s="1"/>
      <c r="FJX89" s="1"/>
      <c r="FJY89" s="1"/>
      <c r="FJZ89" s="1"/>
      <c r="FKA89" s="1"/>
      <c r="FKB89" s="1"/>
      <c r="FKC89" s="1"/>
      <c r="FKD89" s="1"/>
      <c r="FKE89" s="1"/>
      <c r="FKF89" s="1"/>
      <c r="FKG89" s="1"/>
      <c r="FKH89" s="1"/>
      <c r="FKI89" s="1"/>
      <c r="FKJ89" s="1"/>
      <c r="FKK89" s="1"/>
      <c r="FKL89" s="1"/>
      <c r="FKM89" s="1"/>
      <c r="FKN89" s="1"/>
      <c r="FKO89" s="1"/>
      <c r="FKP89" s="1"/>
      <c r="FKQ89" s="1"/>
      <c r="FKR89" s="1"/>
      <c r="FKS89" s="1"/>
      <c r="FKT89" s="1"/>
      <c r="FKU89" s="1"/>
      <c r="FKV89" s="1"/>
      <c r="FKW89" s="1"/>
      <c r="FKX89" s="1"/>
      <c r="FKY89" s="1"/>
      <c r="FKZ89" s="1"/>
      <c r="FLA89" s="1"/>
      <c r="FLB89" s="1"/>
      <c r="FLC89" s="1"/>
      <c r="FLD89" s="1"/>
      <c r="FLE89" s="1"/>
      <c r="FLF89" s="1"/>
      <c r="FLG89" s="1"/>
      <c r="FLH89" s="1"/>
      <c r="FLI89" s="1"/>
      <c r="FLJ89" s="1"/>
      <c r="FLK89" s="1"/>
      <c r="FLL89" s="1"/>
      <c r="FLM89" s="1"/>
      <c r="FLN89" s="1"/>
      <c r="FLO89" s="1"/>
      <c r="FLP89" s="1"/>
      <c r="FLQ89" s="1"/>
      <c r="FLR89" s="1"/>
      <c r="FLS89" s="1"/>
      <c r="FLT89" s="1"/>
      <c r="FLU89" s="1"/>
      <c r="FLV89" s="1"/>
      <c r="FLW89" s="1"/>
      <c r="FLX89" s="1"/>
      <c r="FLY89" s="1"/>
      <c r="FLZ89" s="1"/>
      <c r="FMA89" s="1"/>
      <c r="FMB89" s="1"/>
      <c r="FMC89" s="1"/>
      <c r="FMD89" s="1"/>
      <c r="FME89" s="1"/>
      <c r="FMF89" s="1"/>
      <c r="FMG89" s="1"/>
      <c r="FMH89" s="1"/>
      <c r="FMI89" s="1"/>
      <c r="FMJ89" s="1"/>
      <c r="FMK89" s="1"/>
      <c r="FML89" s="1"/>
      <c r="FMM89" s="1"/>
      <c r="FMN89" s="1"/>
      <c r="FMO89" s="1"/>
      <c r="FMP89" s="1"/>
      <c r="FMQ89" s="1"/>
      <c r="FMR89" s="1"/>
      <c r="FMS89" s="1"/>
      <c r="FMT89" s="1"/>
      <c r="FMU89" s="1"/>
      <c r="FMV89" s="1"/>
      <c r="FMW89" s="1"/>
      <c r="FMX89" s="1"/>
      <c r="FMY89" s="1"/>
      <c r="FMZ89" s="1"/>
      <c r="FNA89" s="1"/>
      <c r="FNB89" s="1"/>
      <c r="FNC89" s="1"/>
      <c r="FND89" s="1"/>
      <c r="FNE89" s="1"/>
      <c r="FNF89" s="1"/>
      <c r="FNG89" s="1"/>
      <c r="FNH89" s="1"/>
      <c r="FNI89" s="1"/>
      <c r="FNJ89" s="1"/>
      <c r="FNK89" s="1"/>
      <c r="FNL89" s="1"/>
      <c r="FNM89" s="1"/>
      <c r="FNN89" s="1"/>
      <c r="FNO89" s="1"/>
      <c r="FNP89" s="1"/>
      <c r="FNQ89" s="1"/>
      <c r="FNR89" s="1"/>
      <c r="FNS89" s="1"/>
      <c r="FNT89" s="1"/>
      <c r="FNU89" s="1"/>
      <c r="FNV89" s="1"/>
      <c r="FNW89" s="1"/>
      <c r="FNX89" s="1"/>
      <c r="FNY89" s="1"/>
      <c r="FNZ89" s="1"/>
      <c r="FOA89" s="1"/>
      <c r="FOB89" s="1"/>
      <c r="FOC89" s="1"/>
      <c r="FOD89" s="1"/>
      <c r="FOE89" s="1"/>
      <c r="FOF89" s="1"/>
      <c r="FOG89" s="1"/>
      <c r="FOH89" s="1"/>
      <c r="FOI89" s="1"/>
      <c r="FOJ89" s="1"/>
      <c r="FOK89" s="1"/>
      <c r="FOL89" s="1"/>
      <c r="FOM89" s="1"/>
      <c r="FON89" s="1"/>
      <c r="FOO89" s="1"/>
      <c r="FOP89" s="1"/>
      <c r="FOQ89" s="1"/>
      <c r="FOR89" s="1"/>
      <c r="FOS89" s="1"/>
      <c r="FOT89" s="1"/>
      <c r="FOU89" s="1"/>
      <c r="FOV89" s="1"/>
      <c r="FOW89" s="1"/>
      <c r="FOX89" s="1"/>
      <c r="FOY89" s="1"/>
      <c r="FOZ89" s="1"/>
      <c r="FPA89" s="1"/>
      <c r="FPB89" s="1"/>
      <c r="FPC89" s="1"/>
      <c r="FPD89" s="1"/>
      <c r="FPE89" s="1"/>
      <c r="FPF89" s="1"/>
      <c r="FPG89" s="1"/>
      <c r="FPH89" s="1"/>
      <c r="FPI89" s="1"/>
      <c r="FPJ89" s="1"/>
      <c r="FPK89" s="1"/>
      <c r="FPL89" s="1"/>
      <c r="FPM89" s="1"/>
      <c r="FPN89" s="1"/>
      <c r="FPO89" s="1"/>
      <c r="FPP89" s="1"/>
      <c r="FPQ89" s="1"/>
      <c r="FPR89" s="1"/>
      <c r="FPS89" s="1"/>
      <c r="FPT89" s="1"/>
      <c r="FPU89" s="1"/>
      <c r="FPV89" s="1"/>
      <c r="FPW89" s="1"/>
      <c r="FPX89" s="1"/>
      <c r="FPY89" s="1"/>
      <c r="FPZ89" s="1"/>
      <c r="FQA89" s="1"/>
      <c r="FQB89" s="1"/>
      <c r="FQC89" s="1"/>
      <c r="FQD89" s="1"/>
      <c r="FQE89" s="1"/>
      <c r="FQF89" s="1"/>
      <c r="FQG89" s="1"/>
      <c r="FQH89" s="1"/>
      <c r="FQI89" s="1"/>
      <c r="FQJ89" s="1"/>
      <c r="FQK89" s="1"/>
      <c r="FQL89" s="1"/>
      <c r="FQM89" s="1"/>
      <c r="FQN89" s="1"/>
      <c r="FQO89" s="1"/>
      <c r="FQP89" s="1"/>
      <c r="FQQ89" s="1"/>
      <c r="FQR89" s="1"/>
      <c r="FQS89" s="1"/>
      <c r="FQT89" s="1"/>
      <c r="FQU89" s="1"/>
      <c r="FQV89" s="1"/>
      <c r="FQW89" s="1"/>
      <c r="FQX89" s="1"/>
      <c r="FQY89" s="1"/>
      <c r="FQZ89" s="1"/>
      <c r="FRA89" s="1"/>
      <c r="FRB89" s="1"/>
      <c r="FRC89" s="1"/>
      <c r="FRD89" s="1"/>
      <c r="FRE89" s="1"/>
      <c r="FRF89" s="1"/>
      <c r="FRG89" s="1"/>
      <c r="FRH89" s="1"/>
      <c r="FRI89" s="1"/>
      <c r="FRJ89" s="1"/>
      <c r="FRK89" s="1"/>
      <c r="FRL89" s="1"/>
      <c r="FRM89" s="1"/>
      <c r="FRN89" s="1"/>
      <c r="FRO89" s="1"/>
      <c r="FRP89" s="1"/>
      <c r="FRQ89" s="1"/>
      <c r="FRR89" s="1"/>
      <c r="FRS89" s="1"/>
      <c r="FRT89" s="1"/>
      <c r="FRU89" s="1"/>
      <c r="FRV89" s="1"/>
      <c r="FRW89" s="1"/>
      <c r="FRX89" s="1"/>
      <c r="FRY89" s="1"/>
      <c r="FRZ89" s="1"/>
      <c r="FSA89" s="1"/>
      <c r="FSB89" s="1"/>
      <c r="FSC89" s="1"/>
      <c r="FSD89" s="1"/>
      <c r="FSE89" s="1"/>
      <c r="FSF89" s="1"/>
      <c r="FSG89" s="1"/>
      <c r="FSH89" s="1"/>
      <c r="FSI89" s="1"/>
      <c r="FSJ89" s="1"/>
      <c r="FSK89" s="1"/>
      <c r="FSL89" s="1"/>
      <c r="FSM89" s="1"/>
      <c r="FSN89" s="1"/>
      <c r="FSO89" s="1"/>
      <c r="FSP89" s="1"/>
      <c r="FSQ89" s="1"/>
      <c r="FSR89" s="1"/>
      <c r="FSS89" s="1"/>
      <c r="FST89" s="1"/>
      <c r="FSU89" s="1"/>
      <c r="FSV89" s="1"/>
      <c r="FSW89" s="1"/>
      <c r="FSX89" s="1"/>
      <c r="FSY89" s="1"/>
      <c r="FSZ89" s="1"/>
      <c r="FTA89" s="1"/>
      <c r="FTB89" s="1"/>
      <c r="FTC89" s="1"/>
      <c r="FTD89" s="1"/>
      <c r="FTE89" s="1"/>
      <c r="FTF89" s="1"/>
      <c r="FTG89" s="1"/>
      <c r="FTH89" s="1"/>
      <c r="FTI89" s="1"/>
      <c r="FTJ89" s="1"/>
      <c r="FTK89" s="1"/>
      <c r="FTL89" s="1"/>
      <c r="FTM89" s="1"/>
      <c r="FTN89" s="1"/>
      <c r="FTO89" s="1"/>
      <c r="FTP89" s="1"/>
      <c r="FTQ89" s="1"/>
      <c r="FTR89" s="1"/>
      <c r="FTS89" s="1"/>
      <c r="FTT89" s="1"/>
      <c r="FTU89" s="1"/>
      <c r="FTV89" s="1"/>
      <c r="FTW89" s="1"/>
      <c r="FTX89" s="1"/>
      <c r="FTY89" s="1"/>
      <c r="FTZ89" s="1"/>
      <c r="FUA89" s="1"/>
      <c r="FUB89" s="1"/>
      <c r="FUC89" s="1"/>
      <c r="FUD89" s="1"/>
      <c r="FUE89" s="1"/>
      <c r="FUF89" s="1"/>
      <c r="FUG89" s="1"/>
      <c r="FUH89" s="1"/>
      <c r="FUI89" s="1"/>
      <c r="FUJ89" s="1"/>
      <c r="FUK89" s="1"/>
      <c r="FUL89" s="1"/>
      <c r="FUM89" s="1"/>
      <c r="FUN89" s="1"/>
      <c r="FUO89" s="1"/>
      <c r="FUP89" s="1"/>
      <c r="FUQ89" s="1"/>
      <c r="FUR89" s="1"/>
      <c r="FUS89" s="1"/>
      <c r="FUT89" s="1"/>
      <c r="FUU89" s="1"/>
      <c r="FUV89" s="1"/>
      <c r="FUW89" s="1"/>
      <c r="FUX89" s="1"/>
      <c r="FUY89" s="1"/>
      <c r="FUZ89" s="1"/>
      <c r="FVA89" s="1"/>
      <c r="FVB89" s="1"/>
      <c r="FVC89" s="1"/>
      <c r="FVD89" s="1"/>
      <c r="FVE89" s="1"/>
      <c r="FVF89" s="1"/>
      <c r="FVG89" s="1"/>
      <c r="FVH89" s="1"/>
      <c r="FVI89" s="1"/>
      <c r="FVJ89" s="1"/>
      <c r="FVK89" s="1"/>
      <c r="FVL89" s="1"/>
      <c r="FVM89" s="1"/>
      <c r="FVN89" s="1"/>
      <c r="FVO89" s="1"/>
      <c r="FVP89" s="1"/>
      <c r="FVQ89" s="1"/>
      <c r="FVR89" s="1"/>
      <c r="FVS89" s="1"/>
      <c r="FVT89" s="1"/>
      <c r="FVU89" s="1"/>
      <c r="FVV89" s="1"/>
      <c r="FVW89" s="1"/>
      <c r="FVX89" s="1"/>
      <c r="FVY89" s="1"/>
      <c r="FVZ89" s="1"/>
      <c r="FWA89" s="1"/>
      <c r="FWB89" s="1"/>
      <c r="FWC89" s="1"/>
      <c r="FWD89" s="1"/>
      <c r="FWE89" s="1"/>
      <c r="FWF89" s="1"/>
      <c r="FWG89" s="1"/>
      <c r="FWH89" s="1"/>
      <c r="FWI89" s="1"/>
      <c r="FWJ89" s="1"/>
      <c r="FWK89" s="1"/>
      <c r="FWL89" s="1"/>
      <c r="FWM89" s="1"/>
      <c r="FWN89" s="1"/>
      <c r="FWO89" s="1"/>
      <c r="FWP89" s="1"/>
      <c r="FWQ89" s="1"/>
      <c r="FWR89" s="1"/>
      <c r="FWS89" s="1"/>
      <c r="FWT89" s="1"/>
      <c r="FWU89" s="1"/>
      <c r="FWV89" s="1"/>
      <c r="FWW89" s="1"/>
      <c r="FWX89" s="1"/>
      <c r="FWY89" s="1"/>
      <c r="FWZ89" s="1"/>
      <c r="FXA89" s="1"/>
      <c r="FXB89" s="1"/>
      <c r="FXC89" s="1"/>
      <c r="FXD89" s="1"/>
      <c r="FXE89" s="1"/>
      <c r="FXF89" s="1"/>
      <c r="FXG89" s="1"/>
      <c r="FXH89" s="1"/>
      <c r="FXI89" s="1"/>
      <c r="FXJ89" s="1"/>
      <c r="FXK89" s="1"/>
      <c r="FXL89" s="1"/>
      <c r="FXM89" s="1"/>
      <c r="FXN89" s="1"/>
      <c r="FXO89" s="1"/>
      <c r="FXP89" s="1"/>
      <c r="FXQ89" s="1"/>
      <c r="FXR89" s="1"/>
      <c r="FXS89" s="1"/>
      <c r="FXT89" s="1"/>
      <c r="FXU89" s="1"/>
      <c r="FXV89" s="1"/>
      <c r="FXW89" s="1"/>
      <c r="FXX89" s="1"/>
      <c r="FXY89" s="1"/>
      <c r="FXZ89" s="1"/>
      <c r="FYA89" s="1"/>
      <c r="FYB89" s="1"/>
      <c r="FYC89" s="1"/>
      <c r="FYD89" s="1"/>
      <c r="FYE89" s="1"/>
      <c r="FYF89" s="1"/>
      <c r="FYG89" s="1"/>
      <c r="FYH89" s="1"/>
      <c r="FYI89" s="1"/>
      <c r="FYJ89" s="1"/>
      <c r="FYK89" s="1"/>
      <c r="FYL89" s="1"/>
      <c r="FYM89" s="1"/>
      <c r="FYN89" s="1"/>
      <c r="FYO89" s="1"/>
      <c r="FYP89" s="1"/>
      <c r="FYQ89" s="1"/>
      <c r="FYR89" s="1"/>
      <c r="FYS89" s="1"/>
      <c r="FYT89" s="1"/>
      <c r="FYU89" s="1"/>
      <c r="FYV89" s="1"/>
      <c r="FYW89" s="1"/>
      <c r="FYX89" s="1"/>
      <c r="FYY89" s="1"/>
      <c r="FYZ89" s="1"/>
      <c r="FZA89" s="1"/>
      <c r="FZB89" s="1"/>
      <c r="FZC89" s="1"/>
      <c r="FZD89" s="1"/>
      <c r="FZE89" s="1"/>
      <c r="FZF89" s="1"/>
      <c r="FZG89" s="1"/>
      <c r="FZH89" s="1"/>
      <c r="FZI89" s="1"/>
      <c r="FZJ89" s="1"/>
      <c r="FZK89" s="1"/>
      <c r="FZL89" s="1"/>
      <c r="FZM89" s="1"/>
      <c r="FZN89" s="1"/>
      <c r="FZO89" s="1"/>
      <c r="FZP89" s="1"/>
      <c r="FZQ89" s="1"/>
      <c r="FZR89" s="1"/>
      <c r="FZS89" s="1"/>
      <c r="FZT89" s="1"/>
      <c r="FZU89" s="1"/>
      <c r="FZV89" s="1"/>
      <c r="FZW89" s="1"/>
      <c r="FZX89" s="1"/>
      <c r="FZY89" s="1"/>
      <c r="FZZ89" s="1"/>
      <c r="GAA89" s="1"/>
      <c r="GAB89" s="1"/>
      <c r="GAC89" s="1"/>
      <c r="GAD89" s="1"/>
      <c r="GAE89" s="1"/>
      <c r="GAF89" s="1"/>
      <c r="GAG89" s="1"/>
      <c r="GAH89" s="1"/>
      <c r="GAI89" s="1"/>
      <c r="GAJ89" s="1"/>
      <c r="GAK89" s="1"/>
      <c r="GAL89" s="1"/>
      <c r="GAM89" s="1"/>
      <c r="GAN89" s="1"/>
      <c r="GAO89" s="1"/>
      <c r="GAP89" s="1"/>
      <c r="GAQ89" s="1"/>
      <c r="GAR89" s="1"/>
      <c r="GAS89" s="1"/>
      <c r="GAT89" s="1"/>
      <c r="GAU89" s="1"/>
      <c r="GAV89" s="1"/>
      <c r="GAW89" s="1"/>
      <c r="GAX89" s="1"/>
      <c r="GAY89" s="1"/>
      <c r="GAZ89" s="1"/>
      <c r="GBA89" s="1"/>
      <c r="GBB89" s="1"/>
      <c r="GBC89" s="1"/>
      <c r="GBD89" s="1"/>
      <c r="GBE89" s="1"/>
      <c r="GBF89" s="1"/>
      <c r="GBG89" s="1"/>
      <c r="GBH89" s="1"/>
      <c r="GBI89" s="1"/>
      <c r="GBJ89" s="1"/>
      <c r="GBK89" s="1"/>
      <c r="GBL89" s="1"/>
      <c r="GBM89" s="1"/>
      <c r="GBN89" s="1"/>
      <c r="GBO89" s="1"/>
      <c r="GBP89" s="1"/>
      <c r="GBQ89" s="1"/>
      <c r="GBR89" s="1"/>
      <c r="GBS89" s="1"/>
      <c r="GBT89" s="1"/>
      <c r="GBU89" s="1"/>
      <c r="GBV89" s="1"/>
      <c r="GBW89" s="1"/>
      <c r="GBX89" s="1"/>
      <c r="GBY89" s="1"/>
      <c r="GBZ89" s="1"/>
      <c r="GCA89" s="1"/>
      <c r="GCB89" s="1"/>
      <c r="GCC89" s="1"/>
      <c r="GCD89" s="1"/>
      <c r="GCE89" s="1"/>
      <c r="GCF89" s="1"/>
      <c r="GCG89" s="1"/>
      <c r="GCH89" s="1"/>
      <c r="GCI89" s="1"/>
      <c r="GCJ89" s="1"/>
      <c r="GCK89" s="1"/>
      <c r="GCL89" s="1"/>
      <c r="GCM89" s="1"/>
      <c r="GCN89" s="1"/>
      <c r="GCO89" s="1"/>
      <c r="GCP89" s="1"/>
      <c r="GCQ89" s="1"/>
      <c r="GCR89" s="1"/>
      <c r="GCS89" s="1"/>
      <c r="GCT89" s="1"/>
      <c r="GCU89" s="1"/>
      <c r="GCV89" s="1"/>
      <c r="GCW89" s="1"/>
      <c r="GCX89" s="1"/>
      <c r="GCY89" s="1"/>
      <c r="GCZ89" s="1"/>
      <c r="GDA89" s="1"/>
      <c r="GDB89" s="1"/>
      <c r="GDC89" s="1"/>
      <c r="GDD89" s="1"/>
      <c r="GDE89" s="1"/>
      <c r="GDF89" s="1"/>
      <c r="GDG89" s="1"/>
      <c r="GDH89" s="1"/>
      <c r="GDI89" s="1"/>
      <c r="GDJ89" s="1"/>
      <c r="GDK89" s="1"/>
      <c r="GDL89" s="1"/>
      <c r="GDM89" s="1"/>
      <c r="GDN89" s="1"/>
      <c r="GDO89" s="1"/>
      <c r="GDP89" s="1"/>
      <c r="GDQ89" s="1"/>
      <c r="GDR89" s="1"/>
      <c r="GDS89" s="1"/>
      <c r="GDT89" s="1"/>
      <c r="GDU89" s="1"/>
      <c r="GDV89" s="1"/>
      <c r="GDW89" s="1"/>
      <c r="GDX89" s="1"/>
      <c r="GDY89" s="1"/>
      <c r="GDZ89" s="1"/>
      <c r="GEA89" s="1"/>
      <c r="GEB89" s="1"/>
      <c r="GEC89" s="1"/>
      <c r="GED89" s="1"/>
      <c r="GEE89" s="1"/>
      <c r="GEF89" s="1"/>
      <c r="GEG89" s="1"/>
      <c r="GEH89" s="1"/>
      <c r="GEI89" s="1"/>
      <c r="GEJ89" s="1"/>
      <c r="GEK89" s="1"/>
      <c r="GEL89" s="1"/>
      <c r="GEM89" s="1"/>
      <c r="GEN89" s="1"/>
      <c r="GEO89" s="1"/>
      <c r="GEP89" s="1"/>
      <c r="GEQ89" s="1"/>
      <c r="GER89" s="1"/>
      <c r="GES89" s="1"/>
      <c r="GET89" s="1"/>
      <c r="GEU89" s="1"/>
      <c r="GEV89" s="1"/>
      <c r="GEW89" s="1"/>
      <c r="GEX89" s="1"/>
      <c r="GEY89" s="1"/>
      <c r="GEZ89" s="1"/>
      <c r="GFA89" s="1"/>
      <c r="GFB89" s="1"/>
      <c r="GFC89" s="1"/>
      <c r="GFD89" s="1"/>
      <c r="GFE89" s="1"/>
      <c r="GFF89" s="1"/>
      <c r="GFG89" s="1"/>
      <c r="GFH89" s="1"/>
      <c r="GFI89" s="1"/>
      <c r="GFJ89" s="1"/>
      <c r="GFK89" s="1"/>
      <c r="GFL89" s="1"/>
      <c r="GFM89" s="1"/>
      <c r="GFN89" s="1"/>
      <c r="GFO89" s="1"/>
      <c r="GFP89" s="1"/>
      <c r="GFQ89" s="1"/>
      <c r="GFR89" s="1"/>
      <c r="GFS89" s="1"/>
      <c r="GFT89" s="1"/>
      <c r="GFU89" s="1"/>
      <c r="GFV89" s="1"/>
      <c r="GFW89" s="1"/>
      <c r="GFX89" s="1"/>
      <c r="GFY89" s="1"/>
      <c r="GFZ89" s="1"/>
      <c r="GGA89" s="1"/>
      <c r="GGB89" s="1"/>
      <c r="GGC89" s="1"/>
      <c r="GGD89" s="1"/>
      <c r="GGE89" s="1"/>
      <c r="GGF89" s="1"/>
      <c r="GGG89" s="1"/>
      <c r="GGH89" s="1"/>
      <c r="GGI89" s="1"/>
      <c r="GGJ89" s="1"/>
      <c r="GGK89" s="1"/>
      <c r="GGL89" s="1"/>
      <c r="GGM89" s="1"/>
      <c r="GGN89" s="1"/>
      <c r="GGO89" s="1"/>
      <c r="GGP89" s="1"/>
      <c r="GGQ89" s="1"/>
      <c r="GGR89" s="1"/>
      <c r="GGS89" s="1"/>
      <c r="GGT89" s="1"/>
      <c r="GGU89" s="1"/>
      <c r="GGV89" s="1"/>
      <c r="GGW89" s="1"/>
      <c r="GGX89" s="1"/>
      <c r="GGY89" s="1"/>
      <c r="GGZ89" s="1"/>
      <c r="GHA89" s="1"/>
      <c r="GHB89" s="1"/>
      <c r="GHC89" s="1"/>
      <c r="GHD89" s="1"/>
      <c r="GHE89" s="1"/>
      <c r="GHF89" s="1"/>
      <c r="GHG89" s="1"/>
      <c r="GHH89" s="1"/>
      <c r="GHI89" s="1"/>
      <c r="GHJ89" s="1"/>
      <c r="GHK89" s="1"/>
      <c r="GHL89" s="1"/>
      <c r="GHM89" s="1"/>
      <c r="GHN89" s="1"/>
      <c r="GHO89" s="1"/>
      <c r="GHP89" s="1"/>
      <c r="GHQ89" s="1"/>
      <c r="GHR89" s="1"/>
      <c r="GHS89" s="1"/>
      <c r="GHT89" s="1"/>
      <c r="GHU89" s="1"/>
      <c r="GHV89" s="1"/>
      <c r="GHW89" s="1"/>
      <c r="GHX89" s="1"/>
      <c r="GHY89" s="1"/>
      <c r="GHZ89" s="1"/>
      <c r="GIA89" s="1"/>
      <c r="GIB89" s="1"/>
      <c r="GIC89" s="1"/>
      <c r="GID89" s="1"/>
      <c r="GIE89" s="1"/>
      <c r="GIF89" s="1"/>
      <c r="GIG89" s="1"/>
      <c r="GIH89" s="1"/>
      <c r="GII89" s="1"/>
      <c r="GIJ89" s="1"/>
      <c r="GIK89" s="1"/>
      <c r="GIL89" s="1"/>
      <c r="GIM89" s="1"/>
      <c r="GIN89" s="1"/>
      <c r="GIO89" s="1"/>
      <c r="GIP89" s="1"/>
      <c r="GIQ89" s="1"/>
      <c r="GIR89" s="1"/>
      <c r="GIS89" s="1"/>
      <c r="GIT89" s="1"/>
      <c r="GIU89" s="1"/>
      <c r="GIV89" s="1"/>
      <c r="GIW89" s="1"/>
      <c r="GIX89" s="1"/>
      <c r="GIY89" s="1"/>
      <c r="GIZ89" s="1"/>
      <c r="GJA89" s="1"/>
      <c r="GJB89" s="1"/>
      <c r="GJC89" s="1"/>
      <c r="GJD89" s="1"/>
      <c r="GJE89" s="1"/>
      <c r="GJF89" s="1"/>
      <c r="GJG89" s="1"/>
      <c r="GJH89" s="1"/>
      <c r="GJI89" s="1"/>
      <c r="GJJ89" s="1"/>
      <c r="GJK89" s="1"/>
      <c r="GJL89" s="1"/>
      <c r="GJM89" s="1"/>
      <c r="GJN89" s="1"/>
      <c r="GJO89" s="1"/>
      <c r="GJP89" s="1"/>
      <c r="GJQ89" s="1"/>
      <c r="GJR89" s="1"/>
      <c r="GJS89" s="1"/>
      <c r="GJT89" s="1"/>
      <c r="GJU89" s="1"/>
      <c r="GJV89" s="1"/>
      <c r="GJW89" s="1"/>
      <c r="GJX89" s="1"/>
      <c r="GJY89" s="1"/>
      <c r="GJZ89" s="1"/>
      <c r="GKA89" s="1"/>
      <c r="GKB89" s="1"/>
      <c r="GKC89" s="1"/>
      <c r="GKD89" s="1"/>
      <c r="GKE89" s="1"/>
      <c r="GKF89" s="1"/>
      <c r="GKG89" s="1"/>
      <c r="GKH89" s="1"/>
      <c r="GKI89" s="1"/>
      <c r="GKJ89" s="1"/>
      <c r="GKK89" s="1"/>
      <c r="GKL89" s="1"/>
      <c r="GKM89" s="1"/>
      <c r="GKN89" s="1"/>
      <c r="GKO89" s="1"/>
      <c r="GKP89" s="1"/>
      <c r="GKQ89" s="1"/>
      <c r="GKR89" s="1"/>
      <c r="GKS89" s="1"/>
      <c r="GKT89" s="1"/>
      <c r="GKU89" s="1"/>
      <c r="GKV89" s="1"/>
      <c r="GKW89" s="1"/>
      <c r="GKX89" s="1"/>
      <c r="GKY89" s="1"/>
      <c r="GKZ89" s="1"/>
      <c r="GLA89" s="1"/>
      <c r="GLB89" s="1"/>
      <c r="GLC89" s="1"/>
      <c r="GLD89" s="1"/>
      <c r="GLE89" s="1"/>
      <c r="GLF89" s="1"/>
      <c r="GLG89" s="1"/>
      <c r="GLH89" s="1"/>
      <c r="GLI89" s="1"/>
      <c r="GLJ89" s="1"/>
      <c r="GLK89" s="1"/>
      <c r="GLL89" s="1"/>
      <c r="GLM89" s="1"/>
      <c r="GLN89" s="1"/>
      <c r="GLO89" s="1"/>
      <c r="GLP89" s="1"/>
      <c r="GLQ89" s="1"/>
      <c r="GLR89" s="1"/>
      <c r="GLS89" s="1"/>
      <c r="GLT89" s="1"/>
      <c r="GLU89" s="1"/>
      <c r="GLV89" s="1"/>
      <c r="GLW89" s="1"/>
      <c r="GLX89" s="1"/>
      <c r="GLY89" s="1"/>
      <c r="GLZ89" s="1"/>
      <c r="GMA89" s="1"/>
      <c r="GMB89" s="1"/>
      <c r="GMC89" s="1"/>
      <c r="GMD89" s="1"/>
      <c r="GME89" s="1"/>
      <c r="GMF89" s="1"/>
      <c r="GMG89" s="1"/>
      <c r="GMH89" s="1"/>
      <c r="GMI89" s="1"/>
      <c r="GMJ89" s="1"/>
      <c r="GMK89" s="1"/>
      <c r="GML89" s="1"/>
      <c r="GMM89" s="1"/>
      <c r="GMN89" s="1"/>
      <c r="GMO89" s="1"/>
      <c r="GMP89" s="1"/>
      <c r="GMQ89" s="1"/>
      <c r="GMR89" s="1"/>
      <c r="GMS89" s="1"/>
      <c r="GMT89" s="1"/>
      <c r="GMU89" s="1"/>
      <c r="GMV89" s="1"/>
      <c r="GMW89" s="1"/>
      <c r="GMX89" s="1"/>
      <c r="GMY89" s="1"/>
      <c r="GMZ89" s="1"/>
      <c r="GNA89" s="1"/>
      <c r="GNB89" s="1"/>
      <c r="GNC89" s="1"/>
      <c r="GND89" s="1"/>
      <c r="GNE89" s="1"/>
      <c r="GNF89" s="1"/>
      <c r="GNG89" s="1"/>
      <c r="GNH89" s="1"/>
      <c r="GNI89" s="1"/>
      <c r="GNJ89" s="1"/>
      <c r="GNK89" s="1"/>
      <c r="GNL89" s="1"/>
      <c r="GNM89" s="1"/>
      <c r="GNN89" s="1"/>
      <c r="GNO89" s="1"/>
      <c r="GNP89" s="1"/>
      <c r="GNQ89" s="1"/>
      <c r="GNR89" s="1"/>
      <c r="GNS89" s="1"/>
      <c r="GNT89" s="1"/>
      <c r="GNU89" s="1"/>
      <c r="GNV89" s="1"/>
      <c r="GNW89" s="1"/>
      <c r="GNX89" s="1"/>
      <c r="GNY89" s="1"/>
      <c r="GNZ89" s="1"/>
      <c r="GOA89" s="1"/>
      <c r="GOB89" s="1"/>
      <c r="GOC89" s="1"/>
      <c r="GOD89" s="1"/>
      <c r="GOE89" s="1"/>
      <c r="GOF89" s="1"/>
      <c r="GOG89" s="1"/>
      <c r="GOH89" s="1"/>
      <c r="GOI89" s="1"/>
      <c r="GOJ89" s="1"/>
      <c r="GOK89" s="1"/>
      <c r="GOL89" s="1"/>
      <c r="GOM89" s="1"/>
      <c r="GON89" s="1"/>
      <c r="GOO89" s="1"/>
      <c r="GOP89" s="1"/>
      <c r="GOQ89" s="1"/>
      <c r="GOR89" s="1"/>
      <c r="GOS89" s="1"/>
      <c r="GOT89" s="1"/>
      <c r="GOU89" s="1"/>
      <c r="GOV89" s="1"/>
      <c r="GOW89" s="1"/>
      <c r="GOX89" s="1"/>
      <c r="GOY89" s="1"/>
      <c r="GOZ89" s="1"/>
      <c r="GPA89" s="1"/>
      <c r="GPB89" s="1"/>
      <c r="GPC89" s="1"/>
      <c r="GPD89" s="1"/>
      <c r="GPE89" s="1"/>
      <c r="GPF89" s="1"/>
      <c r="GPG89" s="1"/>
      <c r="GPH89" s="1"/>
      <c r="GPI89" s="1"/>
      <c r="GPJ89" s="1"/>
      <c r="GPK89" s="1"/>
      <c r="GPL89" s="1"/>
      <c r="GPM89" s="1"/>
      <c r="GPN89" s="1"/>
      <c r="GPO89" s="1"/>
      <c r="GPP89" s="1"/>
      <c r="GPQ89" s="1"/>
      <c r="GPR89" s="1"/>
      <c r="GPS89" s="1"/>
      <c r="GPT89" s="1"/>
      <c r="GPU89" s="1"/>
      <c r="GPV89" s="1"/>
      <c r="GPW89" s="1"/>
      <c r="GPX89" s="1"/>
      <c r="GPY89" s="1"/>
      <c r="GPZ89" s="1"/>
      <c r="GQA89" s="1"/>
      <c r="GQB89" s="1"/>
      <c r="GQC89" s="1"/>
      <c r="GQD89" s="1"/>
      <c r="GQE89" s="1"/>
      <c r="GQF89" s="1"/>
      <c r="GQG89" s="1"/>
      <c r="GQH89" s="1"/>
      <c r="GQI89" s="1"/>
      <c r="GQJ89" s="1"/>
      <c r="GQK89" s="1"/>
      <c r="GQL89" s="1"/>
      <c r="GQM89" s="1"/>
      <c r="GQN89" s="1"/>
      <c r="GQO89" s="1"/>
      <c r="GQP89" s="1"/>
      <c r="GQQ89" s="1"/>
      <c r="GQR89" s="1"/>
      <c r="GQS89" s="1"/>
      <c r="GQT89" s="1"/>
      <c r="GQU89" s="1"/>
      <c r="GQV89" s="1"/>
      <c r="GQW89" s="1"/>
      <c r="GQX89" s="1"/>
      <c r="GQY89" s="1"/>
      <c r="GQZ89" s="1"/>
      <c r="GRA89" s="1"/>
      <c r="GRB89" s="1"/>
      <c r="GRC89" s="1"/>
      <c r="GRD89" s="1"/>
      <c r="GRE89" s="1"/>
      <c r="GRF89" s="1"/>
      <c r="GRG89" s="1"/>
      <c r="GRH89" s="1"/>
      <c r="GRI89" s="1"/>
      <c r="GRJ89" s="1"/>
      <c r="GRK89" s="1"/>
      <c r="GRL89" s="1"/>
      <c r="GRM89" s="1"/>
      <c r="GRN89" s="1"/>
      <c r="GRO89" s="1"/>
      <c r="GRP89" s="1"/>
      <c r="GRQ89" s="1"/>
      <c r="GRR89" s="1"/>
      <c r="GRS89" s="1"/>
      <c r="GRT89" s="1"/>
      <c r="GRU89" s="1"/>
      <c r="GRV89" s="1"/>
      <c r="GRW89" s="1"/>
      <c r="GRX89" s="1"/>
      <c r="GRY89" s="1"/>
      <c r="GRZ89" s="1"/>
      <c r="GSA89" s="1"/>
      <c r="GSB89" s="1"/>
      <c r="GSC89" s="1"/>
      <c r="GSD89" s="1"/>
      <c r="GSE89" s="1"/>
      <c r="GSF89" s="1"/>
      <c r="GSG89" s="1"/>
      <c r="GSH89" s="1"/>
      <c r="GSI89" s="1"/>
      <c r="GSJ89" s="1"/>
      <c r="GSK89" s="1"/>
      <c r="GSL89" s="1"/>
      <c r="GSM89" s="1"/>
      <c r="GSN89" s="1"/>
      <c r="GSO89" s="1"/>
      <c r="GSP89" s="1"/>
      <c r="GSQ89" s="1"/>
      <c r="GSR89" s="1"/>
      <c r="GSS89" s="1"/>
      <c r="GST89" s="1"/>
      <c r="GSU89" s="1"/>
      <c r="GSV89" s="1"/>
      <c r="GSW89" s="1"/>
      <c r="GSX89" s="1"/>
      <c r="GSY89" s="1"/>
      <c r="GSZ89" s="1"/>
      <c r="GTA89" s="1"/>
      <c r="GTB89" s="1"/>
      <c r="GTC89" s="1"/>
      <c r="GTD89" s="1"/>
      <c r="GTE89" s="1"/>
      <c r="GTF89" s="1"/>
      <c r="GTG89" s="1"/>
      <c r="GTH89" s="1"/>
      <c r="GTI89" s="1"/>
      <c r="GTJ89" s="1"/>
      <c r="GTK89" s="1"/>
      <c r="GTL89" s="1"/>
      <c r="GTM89" s="1"/>
      <c r="GTN89" s="1"/>
      <c r="GTO89" s="1"/>
      <c r="GTP89" s="1"/>
      <c r="GTQ89" s="1"/>
      <c r="GTR89" s="1"/>
      <c r="GTS89" s="1"/>
      <c r="GTT89" s="1"/>
      <c r="GTU89" s="1"/>
      <c r="GTV89" s="1"/>
      <c r="GTW89" s="1"/>
      <c r="GTX89" s="1"/>
      <c r="GTY89" s="1"/>
      <c r="GTZ89" s="1"/>
      <c r="GUA89" s="1"/>
      <c r="GUB89" s="1"/>
      <c r="GUC89" s="1"/>
      <c r="GUD89" s="1"/>
      <c r="GUE89" s="1"/>
      <c r="GUF89" s="1"/>
      <c r="GUG89" s="1"/>
      <c r="GUH89" s="1"/>
      <c r="GUI89" s="1"/>
      <c r="GUJ89" s="1"/>
      <c r="GUK89" s="1"/>
      <c r="GUL89" s="1"/>
      <c r="GUM89" s="1"/>
      <c r="GUN89" s="1"/>
      <c r="GUO89" s="1"/>
      <c r="GUP89" s="1"/>
      <c r="GUQ89" s="1"/>
      <c r="GUR89" s="1"/>
      <c r="GUS89" s="1"/>
      <c r="GUT89" s="1"/>
      <c r="GUU89" s="1"/>
      <c r="GUV89" s="1"/>
      <c r="GUW89" s="1"/>
      <c r="GUX89" s="1"/>
      <c r="GUY89" s="1"/>
      <c r="GUZ89" s="1"/>
      <c r="GVA89" s="1"/>
      <c r="GVB89" s="1"/>
      <c r="GVC89" s="1"/>
      <c r="GVD89" s="1"/>
      <c r="GVE89" s="1"/>
      <c r="GVF89" s="1"/>
      <c r="GVG89" s="1"/>
      <c r="GVH89" s="1"/>
      <c r="GVI89" s="1"/>
      <c r="GVJ89" s="1"/>
      <c r="GVK89" s="1"/>
      <c r="GVL89" s="1"/>
      <c r="GVM89" s="1"/>
      <c r="GVN89" s="1"/>
      <c r="GVO89" s="1"/>
      <c r="GVP89" s="1"/>
      <c r="GVQ89" s="1"/>
      <c r="GVR89" s="1"/>
      <c r="GVS89" s="1"/>
      <c r="GVT89" s="1"/>
      <c r="GVU89" s="1"/>
      <c r="GVV89" s="1"/>
      <c r="GVW89" s="1"/>
      <c r="GVX89" s="1"/>
      <c r="GVY89" s="1"/>
      <c r="GVZ89" s="1"/>
      <c r="GWA89" s="1"/>
      <c r="GWB89" s="1"/>
      <c r="GWC89" s="1"/>
      <c r="GWD89" s="1"/>
      <c r="GWE89" s="1"/>
      <c r="GWF89" s="1"/>
      <c r="GWG89" s="1"/>
      <c r="GWH89" s="1"/>
      <c r="GWI89" s="1"/>
      <c r="GWJ89" s="1"/>
      <c r="GWK89" s="1"/>
      <c r="GWL89" s="1"/>
      <c r="GWM89" s="1"/>
      <c r="GWN89" s="1"/>
      <c r="GWO89" s="1"/>
      <c r="GWP89" s="1"/>
      <c r="GWQ89" s="1"/>
      <c r="GWR89" s="1"/>
      <c r="GWS89" s="1"/>
      <c r="GWT89" s="1"/>
      <c r="GWU89" s="1"/>
      <c r="GWV89" s="1"/>
      <c r="GWW89" s="1"/>
      <c r="GWX89" s="1"/>
      <c r="GWY89" s="1"/>
      <c r="GWZ89" s="1"/>
      <c r="GXA89" s="1"/>
      <c r="GXB89" s="1"/>
      <c r="GXC89" s="1"/>
      <c r="GXD89" s="1"/>
      <c r="GXE89" s="1"/>
      <c r="GXF89" s="1"/>
      <c r="GXG89" s="1"/>
      <c r="GXH89" s="1"/>
      <c r="GXI89" s="1"/>
      <c r="GXJ89" s="1"/>
      <c r="GXK89" s="1"/>
      <c r="GXL89" s="1"/>
      <c r="GXM89" s="1"/>
      <c r="GXN89" s="1"/>
      <c r="GXO89" s="1"/>
      <c r="GXP89" s="1"/>
      <c r="GXQ89" s="1"/>
      <c r="GXR89" s="1"/>
      <c r="GXS89" s="1"/>
      <c r="GXT89" s="1"/>
      <c r="GXU89" s="1"/>
      <c r="GXV89" s="1"/>
      <c r="GXW89" s="1"/>
      <c r="GXX89" s="1"/>
      <c r="GXY89" s="1"/>
      <c r="GXZ89" s="1"/>
      <c r="GYA89" s="1"/>
      <c r="GYB89" s="1"/>
      <c r="GYC89" s="1"/>
      <c r="GYD89" s="1"/>
      <c r="GYE89" s="1"/>
      <c r="GYF89" s="1"/>
      <c r="GYG89" s="1"/>
      <c r="GYH89" s="1"/>
      <c r="GYI89" s="1"/>
      <c r="GYJ89" s="1"/>
      <c r="GYK89" s="1"/>
      <c r="GYL89" s="1"/>
      <c r="GYM89" s="1"/>
      <c r="GYN89" s="1"/>
      <c r="GYO89" s="1"/>
      <c r="GYP89" s="1"/>
      <c r="GYQ89" s="1"/>
      <c r="GYR89" s="1"/>
      <c r="GYS89" s="1"/>
      <c r="GYT89" s="1"/>
      <c r="GYU89" s="1"/>
      <c r="GYV89" s="1"/>
      <c r="GYW89" s="1"/>
      <c r="GYX89" s="1"/>
      <c r="GYY89" s="1"/>
      <c r="GYZ89" s="1"/>
      <c r="GZA89" s="1"/>
      <c r="GZB89" s="1"/>
      <c r="GZC89" s="1"/>
      <c r="GZD89" s="1"/>
      <c r="GZE89" s="1"/>
      <c r="GZF89" s="1"/>
      <c r="GZG89" s="1"/>
      <c r="GZH89" s="1"/>
      <c r="GZI89" s="1"/>
      <c r="GZJ89" s="1"/>
      <c r="GZK89" s="1"/>
      <c r="GZL89" s="1"/>
      <c r="GZM89" s="1"/>
      <c r="GZN89" s="1"/>
      <c r="GZO89" s="1"/>
      <c r="GZP89" s="1"/>
      <c r="GZQ89" s="1"/>
      <c r="GZR89" s="1"/>
      <c r="GZS89" s="1"/>
      <c r="GZT89" s="1"/>
      <c r="GZU89" s="1"/>
      <c r="GZV89" s="1"/>
      <c r="GZW89" s="1"/>
      <c r="GZX89" s="1"/>
      <c r="GZY89" s="1"/>
      <c r="GZZ89" s="1"/>
      <c r="HAA89" s="1"/>
      <c r="HAB89" s="1"/>
      <c r="HAC89" s="1"/>
      <c r="HAD89" s="1"/>
      <c r="HAE89" s="1"/>
      <c r="HAF89" s="1"/>
      <c r="HAG89" s="1"/>
      <c r="HAH89" s="1"/>
      <c r="HAI89" s="1"/>
      <c r="HAJ89" s="1"/>
      <c r="HAK89" s="1"/>
      <c r="HAL89" s="1"/>
      <c r="HAM89" s="1"/>
      <c r="HAN89" s="1"/>
      <c r="HAO89" s="1"/>
      <c r="HAP89" s="1"/>
      <c r="HAQ89" s="1"/>
      <c r="HAR89" s="1"/>
      <c r="HAS89" s="1"/>
      <c r="HAT89" s="1"/>
      <c r="HAU89" s="1"/>
      <c r="HAV89" s="1"/>
      <c r="HAW89" s="1"/>
      <c r="HAX89" s="1"/>
      <c r="HAY89" s="1"/>
      <c r="HAZ89" s="1"/>
      <c r="HBA89" s="1"/>
      <c r="HBB89" s="1"/>
      <c r="HBC89" s="1"/>
      <c r="HBD89" s="1"/>
      <c r="HBE89" s="1"/>
      <c r="HBF89" s="1"/>
      <c r="HBG89" s="1"/>
      <c r="HBH89" s="1"/>
      <c r="HBI89" s="1"/>
      <c r="HBJ89" s="1"/>
      <c r="HBK89" s="1"/>
      <c r="HBL89" s="1"/>
      <c r="HBM89" s="1"/>
      <c r="HBN89" s="1"/>
      <c r="HBO89" s="1"/>
      <c r="HBP89" s="1"/>
      <c r="HBQ89" s="1"/>
      <c r="HBR89" s="1"/>
      <c r="HBS89" s="1"/>
      <c r="HBT89" s="1"/>
      <c r="HBU89" s="1"/>
      <c r="HBV89" s="1"/>
      <c r="HBW89" s="1"/>
      <c r="HBX89" s="1"/>
      <c r="HBY89" s="1"/>
      <c r="HBZ89" s="1"/>
      <c r="HCA89" s="1"/>
      <c r="HCB89" s="1"/>
      <c r="HCC89" s="1"/>
      <c r="HCD89" s="1"/>
      <c r="HCE89" s="1"/>
      <c r="HCF89" s="1"/>
      <c r="HCG89" s="1"/>
      <c r="HCH89" s="1"/>
      <c r="HCI89" s="1"/>
      <c r="HCJ89" s="1"/>
      <c r="HCK89" s="1"/>
      <c r="HCL89" s="1"/>
      <c r="HCM89" s="1"/>
      <c r="HCN89" s="1"/>
      <c r="HCO89" s="1"/>
      <c r="HCP89" s="1"/>
      <c r="HCQ89" s="1"/>
      <c r="HCR89" s="1"/>
      <c r="HCS89" s="1"/>
      <c r="HCT89" s="1"/>
      <c r="HCU89" s="1"/>
      <c r="HCV89" s="1"/>
      <c r="HCW89" s="1"/>
      <c r="HCX89" s="1"/>
      <c r="HCY89" s="1"/>
      <c r="HCZ89" s="1"/>
      <c r="HDA89" s="1"/>
      <c r="HDB89" s="1"/>
      <c r="HDC89" s="1"/>
      <c r="HDD89" s="1"/>
      <c r="HDE89" s="1"/>
      <c r="HDF89" s="1"/>
      <c r="HDG89" s="1"/>
      <c r="HDH89" s="1"/>
      <c r="HDI89" s="1"/>
      <c r="HDJ89" s="1"/>
      <c r="HDK89" s="1"/>
      <c r="HDL89" s="1"/>
      <c r="HDM89" s="1"/>
      <c r="HDN89" s="1"/>
      <c r="HDO89" s="1"/>
      <c r="HDP89" s="1"/>
      <c r="HDQ89" s="1"/>
      <c r="HDR89" s="1"/>
      <c r="HDS89" s="1"/>
      <c r="HDT89" s="1"/>
      <c r="HDU89" s="1"/>
      <c r="HDV89" s="1"/>
      <c r="HDW89" s="1"/>
      <c r="HDX89" s="1"/>
      <c r="HDY89" s="1"/>
      <c r="HDZ89" s="1"/>
      <c r="HEA89" s="1"/>
      <c r="HEB89" s="1"/>
      <c r="HEC89" s="1"/>
      <c r="HED89" s="1"/>
      <c r="HEE89" s="1"/>
      <c r="HEF89" s="1"/>
      <c r="HEG89" s="1"/>
      <c r="HEH89" s="1"/>
      <c r="HEI89" s="1"/>
      <c r="HEJ89" s="1"/>
      <c r="HEK89" s="1"/>
      <c r="HEL89" s="1"/>
      <c r="HEM89" s="1"/>
      <c r="HEN89" s="1"/>
      <c r="HEO89" s="1"/>
      <c r="HEP89" s="1"/>
      <c r="HEQ89" s="1"/>
      <c r="HER89" s="1"/>
      <c r="HES89" s="1"/>
      <c r="HET89" s="1"/>
      <c r="HEU89" s="1"/>
      <c r="HEV89" s="1"/>
      <c r="HEW89" s="1"/>
      <c r="HEX89" s="1"/>
      <c r="HEY89" s="1"/>
      <c r="HEZ89" s="1"/>
      <c r="HFA89" s="1"/>
      <c r="HFB89" s="1"/>
      <c r="HFC89" s="1"/>
      <c r="HFD89" s="1"/>
      <c r="HFE89" s="1"/>
      <c r="HFF89" s="1"/>
      <c r="HFG89" s="1"/>
      <c r="HFH89" s="1"/>
      <c r="HFI89" s="1"/>
      <c r="HFJ89" s="1"/>
      <c r="HFK89" s="1"/>
      <c r="HFL89" s="1"/>
      <c r="HFM89" s="1"/>
      <c r="HFN89" s="1"/>
      <c r="HFO89" s="1"/>
      <c r="HFP89" s="1"/>
      <c r="HFQ89" s="1"/>
      <c r="HFR89" s="1"/>
      <c r="HFS89" s="1"/>
      <c r="HFT89" s="1"/>
      <c r="HFU89" s="1"/>
      <c r="HFV89" s="1"/>
      <c r="HFW89" s="1"/>
      <c r="HFX89" s="1"/>
      <c r="HFY89" s="1"/>
      <c r="HFZ89" s="1"/>
      <c r="HGA89" s="1"/>
      <c r="HGB89" s="1"/>
      <c r="HGC89" s="1"/>
      <c r="HGD89" s="1"/>
      <c r="HGE89" s="1"/>
      <c r="HGF89" s="1"/>
      <c r="HGG89" s="1"/>
      <c r="HGH89" s="1"/>
      <c r="HGI89" s="1"/>
      <c r="HGJ89" s="1"/>
      <c r="HGK89" s="1"/>
      <c r="HGL89" s="1"/>
      <c r="HGM89" s="1"/>
      <c r="HGN89" s="1"/>
      <c r="HGO89" s="1"/>
      <c r="HGP89" s="1"/>
      <c r="HGQ89" s="1"/>
      <c r="HGR89" s="1"/>
      <c r="HGS89" s="1"/>
      <c r="HGT89" s="1"/>
      <c r="HGU89" s="1"/>
      <c r="HGV89" s="1"/>
      <c r="HGW89" s="1"/>
      <c r="HGX89" s="1"/>
      <c r="HGY89" s="1"/>
      <c r="HGZ89" s="1"/>
      <c r="HHA89" s="1"/>
      <c r="HHB89" s="1"/>
      <c r="HHC89" s="1"/>
      <c r="HHD89" s="1"/>
      <c r="HHE89" s="1"/>
      <c r="HHF89" s="1"/>
      <c r="HHG89" s="1"/>
      <c r="HHH89" s="1"/>
      <c r="HHI89" s="1"/>
      <c r="HHJ89" s="1"/>
      <c r="HHK89" s="1"/>
      <c r="HHL89" s="1"/>
      <c r="HHM89" s="1"/>
      <c r="HHN89" s="1"/>
      <c r="HHO89" s="1"/>
      <c r="HHP89" s="1"/>
      <c r="HHQ89" s="1"/>
      <c r="HHR89" s="1"/>
      <c r="HHS89" s="1"/>
      <c r="HHT89" s="1"/>
      <c r="HHU89" s="1"/>
      <c r="HHV89" s="1"/>
      <c r="HHW89" s="1"/>
      <c r="HHX89" s="1"/>
      <c r="HHY89" s="1"/>
      <c r="HHZ89" s="1"/>
      <c r="HIA89" s="1"/>
      <c r="HIB89" s="1"/>
      <c r="HIC89" s="1"/>
      <c r="HID89" s="1"/>
      <c r="HIE89" s="1"/>
      <c r="HIF89" s="1"/>
      <c r="HIG89" s="1"/>
      <c r="HIH89" s="1"/>
      <c r="HII89" s="1"/>
      <c r="HIJ89" s="1"/>
      <c r="HIK89" s="1"/>
      <c r="HIL89" s="1"/>
      <c r="HIM89" s="1"/>
      <c r="HIN89" s="1"/>
      <c r="HIO89" s="1"/>
      <c r="HIP89" s="1"/>
      <c r="HIQ89" s="1"/>
      <c r="HIR89" s="1"/>
      <c r="HIS89" s="1"/>
      <c r="HIT89" s="1"/>
      <c r="HIU89" s="1"/>
      <c r="HIV89" s="1"/>
      <c r="HIW89" s="1"/>
      <c r="HIX89" s="1"/>
      <c r="HIY89" s="1"/>
      <c r="HIZ89" s="1"/>
      <c r="HJA89" s="1"/>
      <c r="HJB89" s="1"/>
      <c r="HJC89" s="1"/>
      <c r="HJD89" s="1"/>
      <c r="HJE89" s="1"/>
      <c r="HJF89" s="1"/>
      <c r="HJG89" s="1"/>
      <c r="HJH89" s="1"/>
      <c r="HJI89" s="1"/>
      <c r="HJJ89" s="1"/>
      <c r="HJK89" s="1"/>
      <c r="HJL89" s="1"/>
      <c r="HJM89" s="1"/>
      <c r="HJN89" s="1"/>
      <c r="HJO89" s="1"/>
      <c r="HJP89" s="1"/>
      <c r="HJQ89" s="1"/>
      <c r="HJR89" s="1"/>
      <c r="HJS89" s="1"/>
      <c r="HJT89" s="1"/>
      <c r="HJU89" s="1"/>
      <c r="HJV89" s="1"/>
      <c r="HJW89" s="1"/>
      <c r="HJX89" s="1"/>
      <c r="HJY89" s="1"/>
      <c r="HJZ89" s="1"/>
      <c r="HKA89" s="1"/>
      <c r="HKB89" s="1"/>
      <c r="HKC89" s="1"/>
      <c r="HKD89" s="1"/>
      <c r="HKE89" s="1"/>
      <c r="HKF89" s="1"/>
      <c r="HKG89" s="1"/>
      <c r="HKH89" s="1"/>
      <c r="HKI89" s="1"/>
      <c r="HKJ89" s="1"/>
      <c r="HKK89" s="1"/>
      <c r="HKL89" s="1"/>
      <c r="HKM89" s="1"/>
      <c r="HKN89" s="1"/>
      <c r="HKO89" s="1"/>
      <c r="HKP89" s="1"/>
      <c r="HKQ89" s="1"/>
      <c r="HKR89" s="1"/>
      <c r="HKS89" s="1"/>
      <c r="HKT89" s="1"/>
      <c r="HKU89" s="1"/>
      <c r="HKV89" s="1"/>
      <c r="HKW89" s="1"/>
      <c r="HKX89" s="1"/>
      <c r="HKY89" s="1"/>
      <c r="HKZ89" s="1"/>
      <c r="HLA89" s="1"/>
      <c r="HLB89" s="1"/>
      <c r="HLC89" s="1"/>
      <c r="HLD89" s="1"/>
      <c r="HLE89" s="1"/>
      <c r="HLF89" s="1"/>
      <c r="HLG89" s="1"/>
      <c r="HLH89" s="1"/>
      <c r="HLI89" s="1"/>
      <c r="HLJ89" s="1"/>
      <c r="HLK89" s="1"/>
      <c r="HLL89" s="1"/>
      <c r="HLM89" s="1"/>
      <c r="HLN89" s="1"/>
      <c r="HLO89" s="1"/>
      <c r="HLP89" s="1"/>
      <c r="HLQ89" s="1"/>
      <c r="HLR89" s="1"/>
      <c r="HLS89" s="1"/>
      <c r="HLT89" s="1"/>
      <c r="HLU89" s="1"/>
      <c r="HLV89" s="1"/>
      <c r="HLW89" s="1"/>
      <c r="HLX89" s="1"/>
      <c r="HLY89" s="1"/>
      <c r="HLZ89" s="1"/>
      <c r="HMA89" s="1"/>
      <c r="HMB89" s="1"/>
      <c r="HMC89" s="1"/>
      <c r="HMD89" s="1"/>
      <c r="HME89" s="1"/>
      <c r="HMF89" s="1"/>
      <c r="HMG89" s="1"/>
      <c r="HMH89" s="1"/>
      <c r="HMI89" s="1"/>
      <c r="HMJ89" s="1"/>
      <c r="HMK89" s="1"/>
      <c r="HML89" s="1"/>
      <c r="HMM89" s="1"/>
      <c r="HMN89" s="1"/>
      <c r="HMO89" s="1"/>
      <c r="HMP89" s="1"/>
      <c r="HMQ89" s="1"/>
      <c r="HMR89" s="1"/>
      <c r="HMS89" s="1"/>
      <c r="HMT89" s="1"/>
      <c r="HMU89" s="1"/>
      <c r="HMV89" s="1"/>
      <c r="HMW89" s="1"/>
      <c r="HMX89" s="1"/>
      <c r="HMY89" s="1"/>
      <c r="HMZ89" s="1"/>
      <c r="HNA89" s="1"/>
      <c r="HNB89" s="1"/>
      <c r="HNC89" s="1"/>
      <c r="HND89" s="1"/>
      <c r="HNE89" s="1"/>
      <c r="HNF89" s="1"/>
      <c r="HNG89" s="1"/>
      <c r="HNH89" s="1"/>
      <c r="HNI89" s="1"/>
      <c r="HNJ89" s="1"/>
      <c r="HNK89" s="1"/>
      <c r="HNL89" s="1"/>
      <c r="HNM89" s="1"/>
      <c r="HNN89" s="1"/>
      <c r="HNO89" s="1"/>
      <c r="HNP89" s="1"/>
      <c r="HNQ89" s="1"/>
      <c r="HNR89" s="1"/>
      <c r="HNS89" s="1"/>
      <c r="HNT89" s="1"/>
      <c r="HNU89" s="1"/>
      <c r="HNV89" s="1"/>
      <c r="HNW89" s="1"/>
      <c r="HNX89" s="1"/>
      <c r="HNY89" s="1"/>
      <c r="HNZ89" s="1"/>
      <c r="HOA89" s="1"/>
      <c r="HOB89" s="1"/>
      <c r="HOC89" s="1"/>
      <c r="HOD89" s="1"/>
      <c r="HOE89" s="1"/>
      <c r="HOF89" s="1"/>
      <c r="HOG89" s="1"/>
      <c r="HOH89" s="1"/>
      <c r="HOI89" s="1"/>
      <c r="HOJ89" s="1"/>
      <c r="HOK89" s="1"/>
      <c r="HOL89" s="1"/>
      <c r="HOM89" s="1"/>
      <c r="HON89" s="1"/>
      <c r="HOO89" s="1"/>
      <c r="HOP89" s="1"/>
      <c r="HOQ89" s="1"/>
      <c r="HOR89" s="1"/>
      <c r="HOS89" s="1"/>
      <c r="HOT89" s="1"/>
      <c r="HOU89" s="1"/>
      <c r="HOV89" s="1"/>
      <c r="HOW89" s="1"/>
      <c r="HOX89" s="1"/>
      <c r="HOY89" s="1"/>
      <c r="HOZ89" s="1"/>
      <c r="HPA89" s="1"/>
      <c r="HPB89" s="1"/>
      <c r="HPC89" s="1"/>
      <c r="HPD89" s="1"/>
      <c r="HPE89" s="1"/>
      <c r="HPF89" s="1"/>
      <c r="HPG89" s="1"/>
      <c r="HPH89" s="1"/>
      <c r="HPI89" s="1"/>
      <c r="HPJ89" s="1"/>
      <c r="HPK89" s="1"/>
      <c r="HPL89" s="1"/>
      <c r="HPM89" s="1"/>
      <c r="HPN89" s="1"/>
      <c r="HPO89" s="1"/>
      <c r="HPP89" s="1"/>
      <c r="HPQ89" s="1"/>
      <c r="HPR89" s="1"/>
      <c r="HPS89" s="1"/>
      <c r="HPT89" s="1"/>
      <c r="HPU89" s="1"/>
      <c r="HPV89" s="1"/>
      <c r="HPW89" s="1"/>
      <c r="HPX89" s="1"/>
      <c r="HPY89" s="1"/>
      <c r="HPZ89" s="1"/>
      <c r="HQA89" s="1"/>
      <c r="HQB89" s="1"/>
      <c r="HQC89" s="1"/>
      <c r="HQD89" s="1"/>
      <c r="HQE89" s="1"/>
      <c r="HQF89" s="1"/>
      <c r="HQG89" s="1"/>
      <c r="HQH89" s="1"/>
      <c r="HQI89" s="1"/>
      <c r="HQJ89" s="1"/>
      <c r="HQK89" s="1"/>
      <c r="HQL89" s="1"/>
      <c r="HQM89" s="1"/>
      <c r="HQN89" s="1"/>
      <c r="HQO89" s="1"/>
      <c r="HQP89" s="1"/>
      <c r="HQQ89" s="1"/>
      <c r="HQR89" s="1"/>
      <c r="HQS89" s="1"/>
      <c r="HQT89" s="1"/>
      <c r="HQU89" s="1"/>
      <c r="HQV89" s="1"/>
      <c r="HQW89" s="1"/>
      <c r="HQX89" s="1"/>
      <c r="HQY89" s="1"/>
      <c r="HQZ89" s="1"/>
      <c r="HRA89" s="1"/>
      <c r="HRB89" s="1"/>
      <c r="HRC89" s="1"/>
      <c r="HRD89" s="1"/>
      <c r="HRE89" s="1"/>
      <c r="HRF89" s="1"/>
      <c r="HRG89" s="1"/>
      <c r="HRH89" s="1"/>
      <c r="HRI89" s="1"/>
      <c r="HRJ89" s="1"/>
      <c r="HRK89" s="1"/>
      <c r="HRL89" s="1"/>
      <c r="HRM89" s="1"/>
      <c r="HRN89" s="1"/>
      <c r="HRO89" s="1"/>
      <c r="HRP89" s="1"/>
      <c r="HRQ89" s="1"/>
      <c r="HRR89" s="1"/>
      <c r="HRS89" s="1"/>
      <c r="HRT89" s="1"/>
      <c r="HRU89" s="1"/>
      <c r="HRV89" s="1"/>
      <c r="HRW89" s="1"/>
      <c r="HRX89" s="1"/>
      <c r="HRY89" s="1"/>
      <c r="HRZ89" s="1"/>
      <c r="HSA89" s="1"/>
      <c r="HSB89" s="1"/>
      <c r="HSC89" s="1"/>
      <c r="HSD89" s="1"/>
      <c r="HSE89" s="1"/>
      <c r="HSF89" s="1"/>
      <c r="HSG89" s="1"/>
      <c r="HSH89" s="1"/>
      <c r="HSI89" s="1"/>
      <c r="HSJ89" s="1"/>
      <c r="HSK89" s="1"/>
      <c r="HSL89" s="1"/>
      <c r="HSM89" s="1"/>
      <c r="HSN89" s="1"/>
      <c r="HSO89" s="1"/>
      <c r="HSP89" s="1"/>
      <c r="HSQ89" s="1"/>
      <c r="HSR89" s="1"/>
      <c r="HSS89" s="1"/>
      <c r="HST89" s="1"/>
      <c r="HSU89" s="1"/>
      <c r="HSV89" s="1"/>
      <c r="HSW89" s="1"/>
      <c r="HSX89" s="1"/>
      <c r="HSY89" s="1"/>
      <c r="HSZ89" s="1"/>
      <c r="HTA89" s="1"/>
      <c r="HTB89" s="1"/>
      <c r="HTC89" s="1"/>
      <c r="HTD89" s="1"/>
      <c r="HTE89" s="1"/>
      <c r="HTF89" s="1"/>
      <c r="HTG89" s="1"/>
      <c r="HTH89" s="1"/>
      <c r="HTI89" s="1"/>
      <c r="HTJ89" s="1"/>
      <c r="HTK89" s="1"/>
      <c r="HTL89" s="1"/>
      <c r="HTM89" s="1"/>
      <c r="HTN89" s="1"/>
      <c r="HTO89" s="1"/>
      <c r="HTP89" s="1"/>
      <c r="HTQ89" s="1"/>
      <c r="HTR89" s="1"/>
      <c r="HTS89" s="1"/>
      <c r="HTT89" s="1"/>
      <c r="HTU89" s="1"/>
      <c r="HTV89" s="1"/>
      <c r="HTW89" s="1"/>
      <c r="HTX89" s="1"/>
      <c r="HTY89" s="1"/>
      <c r="HTZ89" s="1"/>
      <c r="HUA89" s="1"/>
      <c r="HUB89" s="1"/>
      <c r="HUC89" s="1"/>
      <c r="HUD89" s="1"/>
      <c r="HUE89" s="1"/>
      <c r="HUF89" s="1"/>
      <c r="HUG89" s="1"/>
      <c r="HUH89" s="1"/>
      <c r="HUI89" s="1"/>
      <c r="HUJ89" s="1"/>
      <c r="HUK89" s="1"/>
      <c r="HUL89" s="1"/>
      <c r="HUM89" s="1"/>
      <c r="HUN89" s="1"/>
      <c r="HUO89" s="1"/>
      <c r="HUP89" s="1"/>
      <c r="HUQ89" s="1"/>
      <c r="HUR89" s="1"/>
      <c r="HUS89" s="1"/>
      <c r="HUT89" s="1"/>
      <c r="HUU89" s="1"/>
      <c r="HUV89" s="1"/>
      <c r="HUW89" s="1"/>
      <c r="HUX89" s="1"/>
      <c r="HUY89" s="1"/>
      <c r="HUZ89" s="1"/>
      <c r="HVA89" s="1"/>
      <c r="HVB89" s="1"/>
      <c r="HVC89" s="1"/>
      <c r="HVD89" s="1"/>
      <c r="HVE89" s="1"/>
      <c r="HVF89" s="1"/>
      <c r="HVG89" s="1"/>
      <c r="HVH89" s="1"/>
      <c r="HVI89" s="1"/>
      <c r="HVJ89" s="1"/>
      <c r="HVK89" s="1"/>
      <c r="HVL89" s="1"/>
      <c r="HVM89" s="1"/>
      <c r="HVN89" s="1"/>
      <c r="HVO89" s="1"/>
      <c r="HVP89" s="1"/>
      <c r="HVQ89" s="1"/>
      <c r="HVR89" s="1"/>
      <c r="HVS89" s="1"/>
      <c r="HVT89" s="1"/>
      <c r="HVU89" s="1"/>
      <c r="HVV89" s="1"/>
      <c r="HVW89" s="1"/>
      <c r="HVX89" s="1"/>
      <c r="HVY89" s="1"/>
      <c r="HVZ89" s="1"/>
      <c r="HWA89" s="1"/>
      <c r="HWB89" s="1"/>
      <c r="HWC89" s="1"/>
      <c r="HWD89" s="1"/>
      <c r="HWE89" s="1"/>
      <c r="HWF89" s="1"/>
      <c r="HWG89" s="1"/>
      <c r="HWH89" s="1"/>
      <c r="HWI89" s="1"/>
      <c r="HWJ89" s="1"/>
      <c r="HWK89" s="1"/>
      <c r="HWL89" s="1"/>
      <c r="HWM89" s="1"/>
      <c r="HWN89" s="1"/>
      <c r="HWO89" s="1"/>
      <c r="HWP89" s="1"/>
      <c r="HWQ89" s="1"/>
      <c r="HWR89" s="1"/>
      <c r="HWS89" s="1"/>
      <c r="HWT89" s="1"/>
      <c r="HWU89" s="1"/>
      <c r="HWV89" s="1"/>
      <c r="HWW89" s="1"/>
      <c r="HWX89" s="1"/>
      <c r="HWY89" s="1"/>
      <c r="HWZ89" s="1"/>
      <c r="HXA89" s="1"/>
      <c r="HXB89" s="1"/>
      <c r="HXC89" s="1"/>
      <c r="HXD89" s="1"/>
      <c r="HXE89" s="1"/>
      <c r="HXF89" s="1"/>
      <c r="HXG89" s="1"/>
      <c r="HXH89" s="1"/>
      <c r="HXI89" s="1"/>
      <c r="HXJ89" s="1"/>
      <c r="HXK89" s="1"/>
      <c r="HXL89" s="1"/>
      <c r="HXM89" s="1"/>
      <c r="HXN89" s="1"/>
      <c r="HXO89" s="1"/>
      <c r="HXP89" s="1"/>
      <c r="HXQ89" s="1"/>
      <c r="HXR89" s="1"/>
      <c r="HXS89" s="1"/>
      <c r="HXT89" s="1"/>
      <c r="HXU89" s="1"/>
      <c r="HXV89" s="1"/>
      <c r="HXW89" s="1"/>
      <c r="HXX89" s="1"/>
      <c r="HXY89" s="1"/>
      <c r="HXZ89" s="1"/>
      <c r="HYA89" s="1"/>
      <c r="HYB89" s="1"/>
      <c r="HYC89" s="1"/>
      <c r="HYD89" s="1"/>
      <c r="HYE89" s="1"/>
      <c r="HYF89" s="1"/>
      <c r="HYG89" s="1"/>
      <c r="HYH89" s="1"/>
      <c r="HYI89" s="1"/>
      <c r="HYJ89" s="1"/>
      <c r="HYK89" s="1"/>
      <c r="HYL89" s="1"/>
      <c r="HYM89" s="1"/>
      <c r="HYN89" s="1"/>
      <c r="HYO89" s="1"/>
      <c r="HYP89" s="1"/>
      <c r="HYQ89" s="1"/>
      <c r="HYR89" s="1"/>
      <c r="HYS89" s="1"/>
      <c r="HYT89" s="1"/>
      <c r="HYU89" s="1"/>
      <c r="HYV89" s="1"/>
      <c r="HYW89" s="1"/>
      <c r="HYX89" s="1"/>
      <c r="HYY89" s="1"/>
      <c r="HYZ89" s="1"/>
      <c r="HZA89" s="1"/>
      <c r="HZB89" s="1"/>
      <c r="HZC89" s="1"/>
      <c r="HZD89" s="1"/>
      <c r="HZE89" s="1"/>
      <c r="HZF89" s="1"/>
      <c r="HZG89" s="1"/>
      <c r="HZH89" s="1"/>
      <c r="HZI89" s="1"/>
      <c r="HZJ89" s="1"/>
      <c r="HZK89" s="1"/>
      <c r="HZL89" s="1"/>
      <c r="HZM89" s="1"/>
      <c r="HZN89" s="1"/>
      <c r="HZO89" s="1"/>
      <c r="HZP89" s="1"/>
      <c r="HZQ89" s="1"/>
      <c r="HZR89" s="1"/>
      <c r="HZS89" s="1"/>
      <c r="HZT89" s="1"/>
      <c r="HZU89" s="1"/>
      <c r="HZV89" s="1"/>
      <c r="HZW89" s="1"/>
      <c r="HZX89" s="1"/>
      <c r="HZY89" s="1"/>
      <c r="HZZ89" s="1"/>
      <c r="IAA89" s="1"/>
      <c r="IAB89" s="1"/>
      <c r="IAC89" s="1"/>
      <c r="IAD89" s="1"/>
      <c r="IAE89" s="1"/>
      <c r="IAF89" s="1"/>
      <c r="IAG89" s="1"/>
      <c r="IAH89" s="1"/>
      <c r="IAI89" s="1"/>
      <c r="IAJ89" s="1"/>
      <c r="IAK89" s="1"/>
      <c r="IAL89" s="1"/>
      <c r="IAM89" s="1"/>
      <c r="IAN89" s="1"/>
      <c r="IAO89" s="1"/>
      <c r="IAP89" s="1"/>
      <c r="IAQ89" s="1"/>
      <c r="IAR89" s="1"/>
      <c r="IAS89" s="1"/>
      <c r="IAT89" s="1"/>
      <c r="IAU89" s="1"/>
      <c r="IAV89" s="1"/>
      <c r="IAW89" s="1"/>
      <c r="IAX89" s="1"/>
      <c r="IAY89" s="1"/>
      <c r="IAZ89" s="1"/>
      <c r="IBA89" s="1"/>
      <c r="IBB89" s="1"/>
      <c r="IBC89" s="1"/>
      <c r="IBD89" s="1"/>
      <c r="IBE89" s="1"/>
      <c r="IBF89" s="1"/>
      <c r="IBG89" s="1"/>
      <c r="IBH89" s="1"/>
      <c r="IBI89" s="1"/>
      <c r="IBJ89" s="1"/>
      <c r="IBK89" s="1"/>
      <c r="IBL89" s="1"/>
      <c r="IBM89" s="1"/>
      <c r="IBN89" s="1"/>
      <c r="IBO89" s="1"/>
      <c r="IBP89" s="1"/>
      <c r="IBQ89" s="1"/>
      <c r="IBR89" s="1"/>
      <c r="IBS89" s="1"/>
      <c r="IBT89" s="1"/>
      <c r="IBU89" s="1"/>
      <c r="IBV89" s="1"/>
      <c r="IBW89" s="1"/>
      <c r="IBX89" s="1"/>
      <c r="IBY89" s="1"/>
      <c r="IBZ89" s="1"/>
      <c r="ICA89" s="1"/>
      <c r="ICB89" s="1"/>
      <c r="ICC89" s="1"/>
      <c r="ICD89" s="1"/>
      <c r="ICE89" s="1"/>
      <c r="ICF89" s="1"/>
      <c r="ICG89" s="1"/>
      <c r="ICH89" s="1"/>
      <c r="ICI89" s="1"/>
      <c r="ICJ89" s="1"/>
      <c r="ICK89" s="1"/>
      <c r="ICL89" s="1"/>
      <c r="ICM89" s="1"/>
      <c r="ICN89" s="1"/>
      <c r="ICO89" s="1"/>
      <c r="ICP89" s="1"/>
      <c r="ICQ89" s="1"/>
      <c r="ICR89" s="1"/>
      <c r="ICS89" s="1"/>
      <c r="ICT89" s="1"/>
      <c r="ICU89" s="1"/>
      <c r="ICV89" s="1"/>
      <c r="ICW89" s="1"/>
      <c r="ICX89" s="1"/>
      <c r="ICY89" s="1"/>
      <c r="ICZ89" s="1"/>
      <c r="IDA89" s="1"/>
      <c r="IDB89" s="1"/>
      <c r="IDC89" s="1"/>
      <c r="IDD89" s="1"/>
      <c r="IDE89" s="1"/>
      <c r="IDF89" s="1"/>
      <c r="IDG89" s="1"/>
      <c r="IDH89" s="1"/>
      <c r="IDI89" s="1"/>
      <c r="IDJ89" s="1"/>
      <c r="IDK89" s="1"/>
      <c r="IDL89" s="1"/>
      <c r="IDM89" s="1"/>
      <c r="IDN89" s="1"/>
      <c r="IDO89" s="1"/>
      <c r="IDP89" s="1"/>
      <c r="IDQ89" s="1"/>
      <c r="IDR89" s="1"/>
      <c r="IDS89" s="1"/>
      <c r="IDT89" s="1"/>
      <c r="IDU89" s="1"/>
      <c r="IDV89" s="1"/>
      <c r="IDW89" s="1"/>
      <c r="IDX89" s="1"/>
      <c r="IDY89" s="1"/>
      <c r="IDZ89" s="1"/>
      <c r="IEA89" s="1"/>
      <c r="IEB89" s="1"/>
      <c r="IEC89" s="1"/>
      <c r="IED89" s="1"/>
      <c r="IEE89" s="1"/>
      <c r="IEF89" s="1"/>
      <c r="IEG89" s="1"/>
      <c r="IEH89" s="1"/>
      <c r="IEI89" s="1"/>
      <c r="IEJ89" s="1"/>
      <c r="IEK89" s="1"/>
      <c r="IEL89" s="1"/>
      <c r="IEM89" s="1"/>
      <c r="IEN89" s="1"/>
      <c r="IEO89" s="1"/>
      <c r="IEP89" s="1"/>
      <c r="IEQ89" s="1"/>
      <c r="IER89" s="1"/>
      <c r="IES89" s="1"/>
      <c r="IET89" s="1"/>
      <c r="IEU89" s="1"/>
      <c r="IEV89" s="1"/>
      <c r="IEW89" s="1"/>
      <c r="IEX89" s="1"/>
      <c r="IEY89" s="1"/>
      <c r="IEZ89" s="1"/>
      <c r="IFA89" s="1"/>
      <c r="IFB89" s="1"/>
      <c r="IFC89" s="1"/>
      <c r="IFD89" s="1"/>
      <c r="IFE89" s="1"/>
      <c r="IFF89" s="1"/>
      <c r="IFG89" s="1"/>
      <c r="IFH89" s="1"/>
      <c r="IFI89" s="1"/>
      <c r="IFJ89" s="1"/>
      <c r="IFK89" s="1"/>
      <c r="IFL89" s="1"/>
      <c r="IFM89" s="1"/>
      <c r="IFN89" s="1"/>
      <c r="IFO89" s="1"/>
      <c r="IFP89" s="1"/>
      <c r="IFQ89" s="1"/>
      <c r="IFR89" s="1"/>
      <c r="IFS89" s="1"/>
      <c r="IFT89" s="1"/>
      <c r="IFU89" s="1"/>
      <c r="IFV89" s="1"/>
      <c r="IFW89" s="1"/>
      <c r="IFX89" s="1"/>
      <c r="IFY89" s="1"/>
      <c r="IFZ89" s="1"/>
      <c r="IGA89" s="1"/>
      <c r="IGB89" s="1"/>
      <c r="IGC89" s="1"/>
      <c r="IGD89" s="1"/>
      <c r="IGE89" s="1"/>
      <c r="IGF89" s="1"/>
      <c r="IGG89" s="1"/>
      <c r="IGH89" s="1"/>
      <c r="IGI89" s="1"/>
      <c r="IGJ89" s="1"/>
      <c r="IGK89" s="1"/>
      <c r="IGL89" s="1"/>
      <c r="IGM89" s="1"/>
      <c r="IGN89" s="1"/>
      <c r="IGO89" s="1"/>
      <c r="IGP89" s="1"/>
      <c r="IGQ89" s="1"/>
      <c r="IGR89" s="1"/>
      <c r="IGS89" s="1"/>
      <c r="IGT89" s="1"/>
      <c r="IGU89" s="1"/>
      <c r="IGV89" s="1"/>
      <c r="IGW89" s="1"/>
      <c r="IGX89" s="1"/>
      <c r="IGY89" s="1"/>
      <c r="IGZ89" s="1"/>
      <c r="IHA89" s="1"/>
      <c r="IHB89" s="1"/>
      <c r="IHC89" s="1"/>
      <c r="IHD89" s="1"/>
      <c r="IHE89" s="1"/>
      <c r="IHF89" s="1"/>
      <c r="IHG89" s="1"/>
      <c r="IHH89" s="1"/>
      <c r="IHI89" s="1"/>
      <c r="IHJ89" s="1"/>
      <c r="IHK89" s="1"/>
      <c r="IHL89" s="1"/>
      <c r="IHM89" s="1"/>
      <c r="IHN89" s="1"/>
      <c r="IHO89" s="1"/>
      <c r="IHP89" s="1"/>
      <c r="IHQ89" s="1"/>
      <c r="IHR89" s="1"/>
      <c r="IHS89" s="1"/>
      <c r="IHT89" s="1"/>
      <c r="IHU89" s="1"/>
      <c r="IHV89" s="1"/>
      <c r="IHW89" s="1"/>
      <c r="IHX89" s="1"/>
      <c r="IHY89" s="1"/>
      <c r="IHZ89" s="1"/>
      <c r="IIA89" s="1"/>
      <c r="IIB89" s="1"/>
      <c r="IIC89" s="1"/>
      <c r="IID89" s="1"/>
      <c r="IIE89" s="1"/>
      <c r="IIF89" s="1"/>
      <c r="IIG89" s="1"/>
      <c r="IIH89" s="1"/>
      <c r="III89" s="1"/>
      <c r="IIJ89" s="1"/>
      <c r="IIK89" s="1"/>
      <c r="IIL89" s="1"/>
      <c r="IIM89" s="1"/>
      <c r="IIN89" s="1"/>
      <c r="IIO89" s="1"/>
      <c r="IIP89" s="1"/>
      <c r="IIQ89" s="1"/>
      <c r="IIR89" s="1"/>
      <c r="IIS89" s="1"/>
      <c r="IIT89" s="1"/>
      <c r="IIU89" s="1"/>
      <c r="IIV89" s="1"/>
      <c r="IIW89" s="1"/>
      <c r="IIX89" s="1"/>
      <c r="IIY89" s="1"/>
      <c r="IIZ89" s="1"/>
      <c r="IJA89" s="1"/>
      <c r="IJB89" s="1"/>
      <c r="IJC89" s="1"/>
      <c r="IJD89" s="1"/>
      <c r="IJE89" s="1"/>
      <c r="IJF89" s="1"/>
      <c r="IJG89" s="1"/>
      <c r="IJH89" s="1"/>
      <c r="IJI89" s="1"/>
      <c r="IJJ89" s="1"/>
      <c r="IJK89" s="1"/>
      <c r="IJL89" s="1"/>
      <c r="IJM89" s="1"/>
      <c r="IJN89" s="1"/>
      <c r="IJO89" s="1"/>
      <c r="IJP89" s="1"/>
      <c r="IJQ89" s="1"/>
      <c r="IJR89" s="1"/>
      <c r="IJS89" s="1"/>
      <c r="IJT89" s="1"/>
      <c r="IJU89" s="1"/>
      <c r="IJV89" s="1"/>
      <c r="IJW89" s="1"/>
      <c r="IJX89" s="1"/>
      <c r="IJY89" s="1"/>
      <c r="IJZ89" s="1"/>
      <c r="IKA89" s="1"/>
      <c r="IKB89" s="1"/>
      <c r="IKC89" s="1"/>
      <c r="IKD89" s="1"/>
      <c r="IKE89" s="1"/>
      <c r="IKF89" s="1"/>
      <c r="IKG89" s="1"/>
      <c r="IKH89" s="1"/>
      <c r="IKI89" s="1"/>
      <c r="IKJ89" s="1"/>
      <c r="IKK89" s="1"/>
      <c r="IKL89" s="1"/>
      <c r="IKM89" s="1"/>
      <c r="IKN89" s="1"/>
      <c r="IKO89" s="1"/>
      <c r="IKP89" s="1"/>
      <c r="IKQ89" s="1"/>
      <c r="IKR89" s="1"/>
      <c r="IKS89" s="1"/>
      <c r="IKT89" s="1"/>
      <c r="IKU89" s="1"/>
      <c r="IKV89" s="1"/>
      <c r="IKW89" s="1"/>
      <c r="IKX89" s="1"/>
      <c r="IKY89" s="1"/>
      <c r="IKZ89" s="1"/>
      <c r="ILA89" s="1"/>
      <c r="ILB89" s="1"/>
      <c r="ILC89" s="1"/>
      <c r="ILD89" s="1"/>
      <c r="ILE89" s="1"/>
      <c r="ILF89" s="1"/>
      <c r="ILG89" s="1"/>
      <c r="ILH89" s="1"/>
      <c r="ILI89" s="1"/>
      <c r="ILJ89" s="1"/>
      <c r="ILK89" s="1"/>
      <c r="ILL89" s="1"/>
      <c r="ILM89" s="1"/>
      <c r="ILN89" s="1"/>
      <c r="ILO89" s="1"/>
      <c r="ILP89" s="1"/>
      <c r="ILQ89" s="1"/>
      <c r="ILR89" s="1"/>
      <c r="ILS89" s="1"/>
      <c r="ILT89" s="1"/>
      <c r="ILU89" s="1"/>
      <c r="ILV89" s="1"/>
      <c r="ILW89" s="1"/>
      <c r="ILX89" s="1"/>
      <c r="ILY89" s="1"/>
      <c r="ILZ89" s="1"/>
      <c r="IMA89" s="1"/>
      <c r="IMB89" s="1"/>
      <c r="IMC89" s="1"/>
      <c r="IMD89" s="1"/>
      <c r="IME89" s="1"/>
      <c r="IMF89" s="1"/>
      <c r="IMG89" s="1"/>
      <c r="IMH89" s="1"/>
      <c r="IMI89" s="1"/>
      <c r="IMJ89" s="1"/>
      <c r="IMK89" s="1"/>
      <c r="IML89" s="1"/>
      <c r="IMM89" s="1"/>
      <c r="IMN89" s="1"/>
      <c r="IMO89" s="1"/>
      <c r="IMP89" s="1"/>
      <c r="IMQ89" s="1"/>
      <c r="IMR89" s="1"/>
      <c r="IMS89" s="1"/>
      <c r="IMT89" s="1"/>
      <c r="IMU89" s="1"/>
      <c r="IMV89" s="1"/>
      <c r="IMW89" s="1"/>
      <c r="IMX89" s="1"/>
      <c r="IMY89" s="1"/>
      <c r="IMZ89" s="1"/>
      <c r="INA89" s="1"/>
      <c r="INB89" s="1"/>
      <c r="INC89" s="1"/>
      <c r="IND89" s="1"/>
      <c r="INE89" s="1"/>
      <c r="INF89" s="1"/>
      <c r="ING89" s="1"/>
      <c r="INH89" s="1"/>
      <c r="INI89" s="1"/>
      <c r="INJ89" s="1"/>
      <c r="INK89" s="1"/>
      <c r="INL89" s="1"/>
      <c r="INM89" s="1"/>
      <c r="INN89" s="1"/>
      <c r="INO89" s="1"/>
      <c r="INP89" s="1"/>
      <c r="INQ89" s="1"/>
      <c r="INR89" s="1"/>
      <c r="INS89" s="1"/>
      <c r="INT89" s="1"/>
      <c r="INU89" s="1"/>
      <c r="INV89" s="1"/>
      <c r="INW89" s="1"/>
      <c r="INX89" s="1"/>
      <c r="INY89" s="1"/>
      <c r="INZ89" s="1"/>
      <c r="IOA89" s="1"/>
      <c r="IOB89" s="1"/>
      <c r="IOC89" s="1"/>
      <c r="IOD89" s="1"/>
      <c r="IOE89" s="1"/>
      <c r="IOF89" s="1"/>
      <c r="IOG89" s="1"/>
      <c r="IOH89" s="1"/>
      <c r="IOI89" s="1"/>
      <c r="IOJ89" s="1"/>
      <c r="IOK89" s="1"/>
      <c r="IOL89" s="1"/>
      <c r="IOM89" s="1"/>
      <c r="ION89" s="1"/>
      <c r="IOO89" s="1"/>
      <c r="IOP89" s="1"/>
      <c r="IOQ89" s="1"/>
      <c r="IOR89" s="1"/>
      <c r="IOS89" s="1"/>
      <c r="IOT89" s="1"/>
      <c r="IOU89" s="1"/>
      <c r="IOV89" s="1"/>
      <c r="IOW89" s="1"/>
      <c r="IOX89" s="1"/>
      <c r="IOY89" s="1"/>
      <c r="IOZ89" s="1"/>
      <c r="IPA89" s="1"/>
      <c r="IPB89" s="1"/>
      <c r="IPC89" s="1"/>
      <c r="IPD89" s="1"/>
      <c r="IPE89" s="1"/>
      <c r="IPF89" s="1"/>
      <c r="IPG89" s="1"/>
      <c r="IPH89" s="1"/>
      <c r="IPI89" s="1"/>
      <c r="IPJ89" s="1"/>
      <c r="IPK89" s="1"/>
      <c r="IPL89" s="1"/>
      <c r="IPM89" s="1"/>
      <c r="IPN89" s="1"/>
      <c r="IPO89" s="1"/>
      <c r="IPP89" s="1"/>
      <c r="IPQ89" s="1"/>
      <c r="IPR89" s="1"/>
      <c r="IPS89" s="1"/>
      <c r="IPT89" s="1"/>
      <c r="IPU89" s="1"/>
      <c r="IPV89" s="1"/>
      <c r="IPW89" s="1"/>
      <c r="IPX89" s="1"/>
      <c r="IPY89" s="1"/>
      <c r="IPZ89" s="1"/>
      <c r="IQA89" s="1"/>
      <c r="IQB89" s="1"/>
      <c r="IQC89" s="1"/>
      <c r="IQD89" s="1"/>
      <c r="IQE89" s="1"/>
      <c r="IQF89" s="1"/>
      <c r="IQG89" s="1"/>
      <c r="IQH89" s="1"/>
      <c r="IQI89" s="1"/>
      <c r="IQJ89" s="1"/>
      <c r="IQK89" s="1"/>
      <c r="IQL89" s="1"/>
      <c r="IQM89" s="1"/>
      <c r="IQN89" s="1"/>
      <c r="IQO89" s="1"/>
      <c r="IQP89" s="1"/>
      <c r="IQQ89" s="1"/>
      <c r="IQR89" s="1"/>
      <c r="IQS89" s="1"/>
      <c r="IQT89" s="1"/>
      <c r="IQU89" s="1"/>
      <c r="IQV89" s="1"/>
      <c r="IQW89" s="1"/>
      <c r="IQX89" s="1"/>
      <c r="IQY89" s="1"/>
      <c r="IQZ89" s="1"/>
      <c r="IRA89" s="1"/>
      <c r="IRB89" s="1"/>
      <c r="IRC89" s="1"/>
      <c r="IRD89" s="1"/>
      <c r="IRE89" s="1"/>
      <c r="IRF89" s="1"/>
      <c r="IRG89" s="1"/>
      <c r="IRH89" s="1"/>
      <c r="IRI89" s="1"/>
      <c r="IRJ89" s="1"/>
      <c r="IRK89" s="1"/>
      <c r="IRL89" s="1"/>
      <c r="IRM89" s="1"/>
      <c r="IRN89" s="1"/>
      <c r="IRO89" s="1"/>
      <c r="IRP89" s="1"/>
      <c r="IRQ89" s="1"/>
      <c r="IRR89" s="1"/>
      <c r="IRS89" s="1"/>
      <c r="IRT89" s="1"/>
      <c r="IRU89" s="1"/>
      <c r="IRV89" s="1"/>
      <c r="IRW89" s="1"/>
      <c r="IRX89" s="1"/>
      <c r="IRY89" s="1"/>
      <c r="IRZ89" s="1"/>
      <c r="ISA89" s="1"/>
      <c r="ISB89" s="1"/>
      <c r="ISC89" s="1"/>
      <c r="ISD89" s="1"/>
      <c r="ISE89" s="1"/>
      <c r="ISF89" s="1"/>
      <c r="ISG89" s="1"/>
      <c r="ISH89" s="1"/>
      <c r="ISI89" s="1"/>
      <c r="ISJ89" s="1"/>
      <c r="ISK89" s="1"/>
      <c r="ISL89" s="1"/>
      <c r="ISM89" s="1"/>
      <c r="ISN89" s="1"/>
      <c r="ISO89" s="1"/>
      <c r="ISP89" s="1"/>
      <c r="ISQ89" s="1"/>
      <c r="ISR89" s="1"/>
      <c r="ISS89" s="1"/>
      <c r="IST89" s="1"/>
      <c r="ISU89" s="1"/>
      <c r="ISV89" s="1"/>
      <c r="ISW89" s="1"/>
      <c r="ISX89" s="1"/>
      <c r="ISY89" s="1"/>
      <c r="ISZ89" s="1"/>
      <c r="ITA89" s="1"/>
      <c r="ITB89" s="1"/>
      <c r="ITC89" s="1"/>
      <c r="ITD89" s="1"/>
      <c r="ITE89" s="1"/>
      <c r="ITF89" s="1"/>
      <c r="ITG89" s="1"/>
      <c r="ITH89" s="1"/>
      <c r="ITI89" s="1"/>
      <c r="ITJ89" s="1"/>
      <c r="ITK89" s="1"/>
      <c r="ITL89" s="1"/>
      <c r="ITM89" s="1"/>
      <c r="ITN89" s="1"/>
      <c r="ITO89" s="1"/>
      <c r="ITP89" s="1"/>
      <c r="ITQ89" s="1"/>
      <c r="ITR89" s="1"/>
      <c r="ITS89" s="1"/>
      <c r="ITT89" s="1"/>
      <c r="ITU89" s="1"/>
      <c r="ITV89" s="1"/>
      <c r="ITW89" s="1"/>
      <c r="ITX89" s="1"/>
      <c r="ITY89" s="1"/>
      <c r="ITZ89" s="1"/>
      <c r="IUA89" s="1"/>
      <c r="IUB89" s="1"/>
      <c r="IUC89" s="1"/>
      <c r="IUD89" s="1"/>
      <c r="IUE89" s="1"/>
      <c r="IUF89" s="1"/>
      <c r="IUG89" s="1"/>
      <c r="IUH89" s="1"/>
      <c r="IUI89" s="1"/>
      <c r="IUJ89" s="1"/>
      <c r="IUK89" s="1"/>
      <c r="IUL89" s="1"/>
      <c r="IUM89" s="1"/>
      <c r="IUN89" s="1"/>
      <c r="IUO89" s="1"/>
      <c r="IUP89" s="1"/>
      <c r="IUQ89" s="1"/>
      <c r="IUR89" s="1"/>
      <c r="IUS89" s="1"/>
      <c r="IUT89" s="1"/>
      <c r="IUU89" s="1"/>
      <c r="IUV89" s="1"/>
      <c r="IUW89" s="1"/>
      <c r="IUX89" s="1"/>
      <c r="IUY89" s="1"/>
      <c r="IUZ89" s="1"/>
      <c r="IVA89" s="1"/>
      <c r="IVB89" s="1"/>
      <c r="IVC89" s="1"/>
      <c r="IVD89" s="1"/>
      <c r="IVE89" s="1"/>
      <c r="IVF89" s="1"/>
      <c r="IVG89" s="1"/>
      <c r="IVH89" s="1"/>
      <c r="IVI89" s="1"/>
      <c r="IVJ89" s="1"/>
      <c r="IVK89" s="1"/>
      <c r="IVL89" s="1"/>
      <c r="IVM89" s="1"/>
      <c r="IVN89" s="1"/>
      <c r="IVO89" s="1"/>
      <c r="IVP89" s="1"/>
      <c r="IVQ89" s="1"/>
      <c r="IVR89" s="1"/>
      <c r="IVS89" s="1"/>
      <c r="IVT89" s="1"/>
      <c r="IVU89" s="1"/>
      <c r="IVV89" s="1"/>
      <c r="IVW89" s="1"/>
      <c r="IVX89" s="1"/>
      <c r="IVY89" s="1"/>
      <c r="IVZ89" s="1"/>
      <c r="IWA89" s="1"/>
      <c r="IWB89" s="1"/>
      <c r="IWC89" s="1"/>
      <c r="IWD89" s="1"/>
      <c r="IWE89" s="1"/>
      <c r="IWF89" s="1"/>
      <c r="IWG89" s="1"/>
      <c r="IWH89" s="1"/>
      <c r="IWI89" s="1"/>
      <c r="IWJ89" s="1"/>
      <c r="IWK89" s="1"/>
      <c r="IWL89" s="1"/>
      <c r="IWM89" s="1"/>
      <c r="IWN89" s="1"/>
      <c r="IWO89" s="1"/>
      <c r="IWP89" s="1"/>
      <c r="IWQ89" s="1"/>
      <c r="IWR89" s="1"/>
      <c r="IWS89" s="1"/>
      <c r="IWT89" s="1"/>
      <c r="IWU89" s="1"/>
      <c r="IWV89" s="1"/>
      <c r="IWW89" s="1"/>
      <c r="IWX89" s="1"/>
      <c r="IWY89" s="1"/>
      <c r="IWZ89" s="1"/>
      <c r="IXA89" s="1"/>
      <c r="IXB89" s="1"/>
      <c r="IXC89" s="1"/>
      <c r="IXD89" s="1"/>
      <c r="IXE89" s="1"/>
      <c r="IXF89" s="1"/>
      <c r="IXG89" s="1"/>
      <c r="IXH89" s="1"/>
      <c r="IXI89" s="1"/>
      <c r="IXJ89" s="1"/>
      <c r="IXK89" s="1"/>
      <c r="IXL89" s="1"/>
      <c r="IXM89" s="1"/>
      <c r="IXN89" s="1"/>
      <c r="IXO89" s="1"/>
      <c r="IXP89" s="1"/>
      <c r="IXQ89" s="1"/>
      <c r="IXR89" s="1"/>
      <c r="IXS89" s="1"/>
      <c r="IXT89" s="1"/>
      <c r="IXU89" s="1"/>
      <c r="IXV89" s="1"/>
      <c r="IXW89" s="1"/>
      <c r="IXX89" s="1"/>
      <c r="IXY89" s="1"/>
      <c r="IXZ89" s="1"/>
      <c r="IYA89" s="1"/>
      <c r="IYB89" s="1"/>
      <c r="IYC89" s="1"/>
      <c r="IYD89" s="1"/>
      <c r="IYE89" s="1"/>
      <c r="IYF89" s="1"/>
      <c r="IYG89" s="1"/>
      <c r="IYH89" s="1"/>
      <c r="IYI89" s="1"/>
      <c r="IYJ89" s="1"/>
      <c r="IYK89" s="1"/>
      <c r="IYL89" s="1"/>
      <c r="IYM89" s="1"/>
      <c r="IYN89" s="1"/>
      <c r="IYO89" s="1"/>
      <c r="IYP89" s="1"/>
      <c r="IYQ89" s="1"/>
      <c r="IYR89" s="1"/>
      <c r="IYS89" s="1"/>
      <c r="IYT89" s="1"/>
      <c r="IYU89" s="1"/>
      <c r="IYV89" s="1"/>
      <c r="IYW89" s="1"/>
      <c r="IYX89" s="1"/>
      <c r="IYY89" s="1"/>
      <c r="IYZ89" s="1"/>
      <c r="IZA89" s="1"/>
      <c r="IZB89" s="1"/>
      <c r="IZC89" s="1"/>
      <c r="IZD89" s="1"/>
      <c r="IZE89" s="1"/>
      <c r="IZF89" s="1"/>
      <c r="IZG89" s="1"/>
      <c r="IZH89" s="1"/>
      <c r="IZI89" s="1"/>
      <c r="IZJ89" s="1"/>
      <c r="IZK89" s="1"/>
      <c r="IZL89" s="1"/>
      <c r="IZM89" s="1"/>
      <c r="IZN89" s="1"/>
      <c r="IZO89" s="1"/>
      <c r="IZP89" s="1"/>
      <c r="IZQ89" s="1"/>
      <c r="IZR89" s="1"/>
      <c r="IZS89" s="1"/>
      <c r="IZT89" s="1"/>
      <c r="IZU89" s="1"/>
      <c r="IZV89" s="1"/>
      <c r="IZW89" s="1"/>
      <c r="IZX89" s="1"/>
      <c r="IZY89" s="1"/>
      <c r="IZZ89" s="1"/>
      <c r="JAA89" s="1"/>
      <c r="JAB89" s="1"/>
      <c r="JAC89" s="1"/>
      <c r="JAD89" s="1"/>
      <c r="JAE89" s="1"/>
      <c r="JAF89" s="1"/>
      <c r="JAG89" s="1"/>
      <c r="JAH89" s="1"/>
      <c r="JAI89" s="1"/>
      <c r="JAJ89" s="1"/>
      <c r="JAK89" s="1"/>
      <c r="JAL89" s="1"/>
      <c r="JAM89" s="1"/>
      <c r="JAN89" s="1"/>
      <c r="JAO89" s="1"/>
      <c r="JAP89" s="1"/>
      <c r="JAQ89" s="1"/>
      <c r="JAR89" s="1"/>
      <c r="JAS89" s="1"/>
      <c r="JAT89" s="1"/>
      <c r="JAU89" s="1"/>
      <c r="JAV89" s="1"/>
      <c r="JAW89" s="1"/>
      <c r="JAX89" s="1"/>
      <c r="JAY89" s="1"/>
      <c r="JAZ89" s="1"/>
      <c r="JBA89" s="1"/>
      <c r="JBB89" s="1"/>
      <c r="JBC89" s="1"/>
      <c r="JBD89" s="1"/>
      <c r="JBE89" s="1"/>
      <c r="JBF89" s="1"/>
      <c r="JBG89" s="1"/>
      <c r="JBH89" s="1"/>
      <c r="JBI89" s="1"/>
      <c r="JBJ89" s="1"/>
      <c r="JBK89" s="1"/>
      <c r="JBL89" s="1"/>
      <c r="JBM89" s="1"/>
      <c r="JBN89" s="1"/>
      <c r="JBO89" s="1"/>
      <c r="JBP89" s="1"/>
      <c r="JBQ89" s="1"/>
      <c r="JBR89" s="1"/>
      <c r="JBS89" s="1"/>
      <c r="JBT89" s="1"/>
      <c r="JBU89" s="1"/>
      <c r="JBV89" s="1"/>
      <c r="JBW89" s="1"/>
      <c r="JBX89" s="1"/>
      <c r="JBY89" s="1"/>
      <c r="JBZ89" s="1"/>
      <c r="JCA89" s="1"/>
      <c r="JCB89" s="1"/>
      <c r="JCC89" s="1"/>
      <c r="JCD89" s="1"/>
      <c r="JCE89" s="1"/>
      <c r="JCF89" s="1"/>
      <c r="JCG89" s="1"/>
      <c r="JCH89" s="1"/>
      <c r="JCI89" s="1"/>
      <c r="JCJ89" s="1"/>
      <c r="JCK89" s="1"/>
      <c r="JCL89" s="1"/>
      <c r="JCM89" s="1"/>
      <c r="JCN89" s="1"/>
      <c r="JCO89" s="1"/>
      <c r="JCP89" s="1"/>
      <c r="JCQ89" s="1"/>
      <c r="JCR89" s="1"/>
      <c r="JCS89" s="1"/>
      <c r="JCT89" s="1"/>
      <c r="JCU89" s="1"/>
      <c r="JCV89" s="1"/>
      <c r="JCW89" s="1"/>
      <c r="JCX89" s="1"/>
      <c r="JCY89" s="1"/>
      <c r="JCZ89" s="1"/>
      <c r="JDA89" s="1"/>
      <c r="JDB89" s="1"/>
      <c r="JDC89" s="1"/>
      <c r="JDD89" s="1"/>
      <c r="JDE89" s="1"/>
      <c r="JDF89" s="1"/>
      <c r="JDG89" s="1"/>
      <c r="JDH89" s="1"/>
      <c r="JDI89" s="1"/>
      <c r="JDJ89" s="1"/>
      <c r="JDK89" s="1"/>
      <c r="JDL89" s="1"/>
      <c r="JDM89" s="1"/>
      <c r="JDN89" s="1"/>
      <c r="JDO89" s="1"/>
      <c r="JDP89" s="1"/>
      <c r="JDQ89" s="1"/>
      <c r="JDR89" s="1"/>
      <c r="JDS89" s="1"/>
      <c r="JDT89" s="1"/>
      <c r="JDU89" s="1"/>
      <c r="JDV89" s="1"/>
      <c r="JDW89" s="1"/>
      <c r="JDX89" s="1"/>
      <c r="JDY89" s="1"/>
      <c r="JDZ89" s="1"/>
      <c r="JEA89" s="1"/>
      <c r="JEB89" s="1"/>
      <c r="JEC89" s="1"/>
      <c r="JED89" s="1"/>
      <c r="JEE89" s="1"/>
      <c r="JEF89" s="1"/>
      <c r="JEG89" s="1"/>
      <c r="JEH89" s="1"/>
      <c r="JEI89" s="1"/>
      <c r="JEJ89" s="1"/>
      <c r="JEK89" s="1"/>
      <c r="JEL89" s="1"/>
      <c r="JEM89" s="1"/>
      <c r="JEN89" s="1"/>
      <c r="JEO89" s="1"/>
      <c r="JEP89" s="1"/>
      <c r="JEQ89" s="1"/>
      <c r="JER89" s="1"/>
      <c r="JES89" s="1"/>
      <c r="JET89" s="1"/>
      <c r="JEU89" s="1"/>
      <c r="JEV89" s="1"/>
      <c r="JEW89" s="1"/>
      <c r="JEX89" s="1"/>
      <c r="JEY89" s="1"/>
      <c r="JEZ89" s="1"/>
      <c r="JFA89" s="1"/>
      <c r="JFB89" s="1"/>
      <c r="JFC89" s="1"/>
      <c r="JFD89" s="1"/>
      <c r="JFE89" s="1"/>
      <c r="JFF89" s="1"/>
      <c r="JFG89" s="1"/>
      <c r="JFH89" s="1"/>
      <c r="JFI89" s="1"/>
      <c r="JFJ89" s="1"/>
      <c r="JFK89" s="1"/>
      <c r="JFL89" s="1"/>
      <c r="JFM89" s="1"/>
      <c r="JFN89" s="1"/>
      <c r="JFO89" s="1"/>
      <c r="JFP89" s="1"/>
      <c r="JFQ89" s="1"/>
      <c r="JFR89" s="1"/>
      <c r="JFS89" s="1"/>
      <c r="JFT89" s="1"/>
      <c r="JFU89" s="1"/>
      <c r="JFV89" s="1"/>
      <c r="JFW89" s="1"/>
      <c r="JFX89" s="1"/>
      <c r="JFY89" s="1"/>
      <c r="JFZ89" s="1"/>
      <c r="JGA89" s="1"/>
      <c r="JGB89" s="1"/>
      <c r="JGC89" s="1"/>
      <c r="JGD89" s="1"/>
      <c r="JGE89" s="1"/>
      <c r="JGF89" s="1"/>
      <c r="JGG89" s="1"/>
      <c r="JGH89" s="1"/>
      <c r="JGI89" s="1"/>
      <c r="JGJ89" s="1"/>
      <c r="JGK89" s="1"/>
      <c r="JGL89" s="1"/>
      <c r="JGM89" s="1"/>
      <c r="JGN89" s="1"/>
      <c r="JGO89" s="1"/>
      <c r="JGP89" s="1"/>
      <c r="JGQ89" s="1"/>
      <c r="JGR89" s="1"/>
      <c r="JGS89" s="1"/>
      <c r="JGT89" s="1"/>
      <c r="JGU89" s="1"/>
      <c r="JGV89" s="1"/>
      <c r="JGW89" s="1"/>
      <c r="JGX89" s="1"/>
      <c r="JGY89" s="1"/>
      <c r="JGZ89" s="1"/>
      <c r="JHA89" s="1"/>
      <c r="JHB89" s="1"/>
      <c r="JHC89" s="1"/>
      <c r="JHD89" s="1"/>
      <c r="JHE89" s="1"/>
      <c r="JHF89" s="1"/>
      <c r="JHG89" s="1"/>
      <c r="JHH89" s="1"/>
      <c r="JHI89" s="1"/>
      <c r="JHJ89" s="1"/>
      <c r="JHK89" s="1"/>
      <c r="JHL89" s="1"/>
      <c r="JHM89" s="1"/>
      <c r="JHN89" s="1"/>
      <c r="JHO89" s="1"/>
      <c r="JHP89" s="1"/>
      <c r="JHQ89" s="1"/>
      <c r="JHR89" s="1"/>
      <c r="JHS89" s="1"/>
      <c r="JHT89" s="1"/>
      <c r="JHU89" s="1"/>
      <c r="JHV89" s="1"/>
      <c r="JHW89" s="1"/>
      <c r="JHX89" s="1"/>
      <c r="JHY89" s="1"/>
      <c r="JHZ89" s="1"/>
      <c r="JIA89" s="1"/>
      <c r="JIB89" s="1"/>
      <c r="JIC89" s="1"/>
      <c r="JID89" s="1"/>
      <c r="JIE89" s="1"/>
      <c r="JIF89" s="1"/>
      <c r="JIG89" s="1"/>
      <c r="JIH89" s="1"/>
      <c r="JII89" s="1"/>
      <c r="JIJ89" s="1"/>
      <c r="JIK89" s="1"/>
      <c r="JIL89" s="1"/>
      <c r="JIM89" s="1"/>
      <c r="JIN89" s="1"/>
      <c r="JIO89" s="1"/>
      <c r="JIP89" s="1"/>
      <c r="JIQ89" s="1"/>
      <c r="JIR89" s="1"/>
      <c r="JIS89" s="1"/>
      <c r="JIT89" s="1"/>
      <c r="JIU89" s="1"/>
      <c r="JIV89" s="1"/>
      <c r="JIW89" s="1"/>
      <c r="JIX89" s="1"/>
      <c r="JIY89" s="1"/>
      <c r="JIZ89" s="1"/>
      <c r="JJA89" s="1"/>
      <c r="JJB89" s="1"/>
      <c r="JJC89" s="1"/>
      <c r="JJD89" s="1"/>
      <c r="JJE89" s="1"/>
      <c r="JJF89" s="1"/>
      <c r="JJG89" s="1"/>
      <c r="JJH89" s="1"/>
      <c r="JJI89" s="1"/>
      <c r="JJJ89" s="1"/>
      <c r="JJK89" s="1"/>
      <c r="JJL89" s="1"/>
      <c r="JJM89" s="1"/>
      <c r="JJN89" s="1"/>
      <c r="JJO89" s="1"/>
      <c r="JJP89" s="1"/>
      <c r="JJQ89" s="1"/>
      <c r="JJR89" s="1"/>
      <c r="JJS89" s="1"/>
      <c r="JJT89" s="1"/>
      <c r="JJU89" s="1"/>
      <c r="JJV89" s="1"/>
      <c r="JJW89" s="1"/>
      <c r="JJX89" s="1"/>
      <c r="JJY89" s="1"/>
      <c r="JJZ89" s="1"/>
      <c r="JKA89" s="1"/>
      <c r="JKB89" s="1"/>
      <c r="JKC89" s="1"/>
      <c r="JKD89" s="1"/>
      <c r="JKE89" s="1"/>
      <c r="JKF89" s="1"/>
      <c r="JKG89" s="1"/>
      <c r="JKH89" s="1"/>
      <c r="JKI89" s="1"/>
      <c r="JKJ89" s="1"/>
      <c r="JKK89" s="1"/>
      <c r="JKL89" s="1"/>
      <c r="JKM89" s="1"/>
      <c r="JKN89" s="1"/>
      <c r="JKO89" s="1"/>
      <c r="JKP89" s="1"/>
      <c r="JKQ89" s="1"/>
      <c r="JKR89" s="1"/>
      <c r="JKS89" s="1"/>
      <c r="JKT89" s="1"/>
      <c r="JKU89" s="1"/>
      <c r="JKV89" s="1"/>
      <c r="JKW89" s="1"/>
      <c r="JKX89" s="1"/>
      <c r="JKY89" s="1"/>
      <c r="JKZ89" s="1"/>
      <c r="JLA89" s="1"/>
      <c r="JLB89" s="1"/>
      <c r="JLC89" s="1"/>
      <c r="JLD89" s="1"/>
      <c r="JLE89" s="1"/>
      <c r="JLF89" s="1"/>
      <c r="JLG89" s="1"/>
      <c r="JLH89" s="1"/>
      <c r="JLI89" s="1"/>
      <c r="JLJ89" s="1"/>
      <c r="JLK89" s="1"/>
      <c r="JLL89" s="1"/>
      <c r="JLM89" s="1"/>
      <c r="JLN89" s="1"/>
      <c r="JLO89" s="1"/>
      <c r="JLP89" s="1"/>
      <c r="JLQ89" s="1"/>
      <c r="JLR89" s="1"/>
      <c r="JLS89" s="1"/>
      <c r="JLT89" s="1"/>
      <c r="JLU89" s="1"/>
      <c r="JLV89" s="1"/>
      <c r="JLW89" s="1"/>
      <c r="JLX89" s="1"/>
      <c r="JLY89" s="1"/>
      <c r="JLZ89" s="1"/>
      <c r="JMA89" s="1"/>
      <c r="JMB89" s="1"/>
      <c r="JMC89" s="1"/>
      <c r="JMD89" s="1"/>
      <c r="JME89" s="1"/>
      <c r="JMF89" s="1"/>
      <c r="JMG89" s="1"/>
      <c r="JMH89" s="1"/>
      <c r="JMI89" s="1"/>
      <c r="JMJ89" s="1"/>
      <c r="JMK89" s="1"/>
      <c r="JML89" s="1"/>
      <c r="JMM89" s="1"/>
      <c r="JMN89" s="1"/>
      <c r="JMO89" s="1"/>
      <c r="JMP89" s="1"/>
      <c r="JMQ89" s="1"/>
      <c r="JMR89" s="1"/>
      <c r="JMS89" s="1"/>
      <c r="JMT89" s="1"/>
      <c r="JMU89" s="1"/>
      <c r="JMV89" s="1"/>
      <c r="JMW89" s="1"/>
      <c r="JMX89" s="1"/>
      <c r="JMY89" s="1"/>
      <c r="JMZ89" s="1"/>
      <c r="JNA89" s="1"/>
      <c r="JNB89" s="1"/>
      <c r="JNC89" s="1"/>
      <c r="JND89" s="1"/>
      <c r="JNE89" s="1"/>
      <c r="JNF89" s="1"/>
      <c r="JNG89" s="1"/>
      <c r="JNH89" s="1"/>
      <c r="JNI89" s="1"/>
      <c r="JNJ89" s="1"/>
      <c r="JNK89" s="1"/>
      <c r="JNL89" s="1"/>
      <c r="JNM89" s="1"/>
      <c r="JNN89" s="1"/>
      <c r="JNO89" s="1"/>
      <c r="JNP89" s="1"/>
      <c r="JNQ89" s="1"/>
      <c r="JNR89" s="1"/>
      <c r="JNS89" s="1"/>
      <c r="JNT89" s="1"/>
      <c r="JNU89" s="1"/>
      <c r="JNV89" s="1"/>
      <c r="JNW89" s="1"/>
      <c r="JNX89" s="1"/>
      <c r="JNY89" s="1"/>
      <c r="JNZ89" s="1"/>
      <c r="JOA89" s="1"/>
      <c r="JOB89" s="1"/>
      <c r="JOC89" s="1"/>
      <c r="JOD89" s="1"/>
      <c r="JOE89" s="1"/>
      <c r="JOF89" s="1"/>
      <c r="JOG89" s="1"/>
      <c r="JOH89" s="1"/>
      <c r="JOI89" s="1"/>
      <c r="JOJ89" s="1"/>
      <c r="JOK89" s="1"/>
      <c r="JOL89" s="1"/>
      <c r="JOM89" s="1"/>
      <c r="JON89" s="1"/>
      <c r="JOO89" s="1"/>
      <c r="JOP89" s="1"/>
      <c r="JOQ89" s="1"/>
      <c r="JOR89" s="1"/>
      <c r="JOS89" s="1"/>
      <c r="JOT89" s="1"/>
      <c r="JOU89" s="1"/>
      <c r="JOV89" s="1"/>
      <c r="JOW89" s="1"/>
      <c r="JOX89" s="1"/>
      <c r="JOY89" s="1"/>
      <c r="JOZ89" s="1"/>
      <c r="JPA89" s="1"/>
      <c r="JPB89" s="1"/>
      <c r="JPC89" s="1"/>
      <c r="JPD89" s="1"/>
      <c r="JPE89" s="1"/>
      <c r="JPF89" s="1"/>
      <c r="JPG89" s="1"/>
      <c r="JPH89" s="1"/>
      <c r="JPI89" s="1"/>
      <c r="JPJ89" s="1"/>
      <c r="JPK89" s="1"/>
      <c r="JPL89" s="1"/>
      <c r="JPM89" s="1"/>
      <c r="JPN89" s="1"/>
      <c r="JPO89" s="1"/>
      <c r="JPP89" s="1"/>
      <c r="JPQ89" s="1"/>
      <c r="JPR89" s="1"/>
      <c r="JPS89" s="1"/>
      <c r="JPT89" s="1"/>
      <c r="JPU89" s="1"/>
      <c r="JPV89" s="1"/>
      <c r="JPW89" s="1"/>
      <c r="JPX89" s="1"/>
      <c r="JPY89" s="1"/>
      <c r="JPZ89" s="1"/>
      <c r="JQA89" s="1"/>
      <c r="JQB89" s="1"/>
      <c r="JQC89" s="1"/>
      <c r="JQD89" s="1"/>
      <c r="JQE89" s="1"/>
      <c r="JQF89" s="1"/>
      <c r="JQG89" s="1"/>
      <c r="JQH89" s="1"/>
      <c r="JQI89" s="1"/>
      <c r="JQJ89" s="1"/>
      <c r="JQK89" s="1"/>
      <c r="JQL89" s="1"/>
      <c r="JQM89" s="1"/>
      <c r="JQN89" s="1"/>
      <c r="JQO89" s="1"/>
      <c r="JQP89" s="1"/>
      <c r="JQQ89" s="1"/>
      <c r="JQR89" s="1"/>
      <c r="JQS89" s="1"/>
      <c r="JQT89" s="1"/>
      <c r="JQU89" s="1"/>
      <c r="JQV89" s="1"/>
      <c r="JQW89" s="1"/>
      <c r="JQX89" s="1"/>
      <c r="JQY89" s="1"/>
      <c r="JQZ89" s="1"/>
      <c r="JRA89" s="1"/>
      <c r="JRB89" s="1"/>
      <c r="JRC89" s="1"/>
      <c r="JRD89" s="1"/>
      <c r="JRE89" s="1"/>
      <c r="JRF89" s="1"/>
      <c r="JRG89" s="1"/>
      <c r="JRH89" s="1"/>
      <c r="JRI89" s="1"/>
      <c r="JRJ89" s="1"/>
      <c r="JRK89" s="1"/>
      <c r="JRL89" s="1"/>
      <c r="JRM89" s="1"/>
      <c r="JRN89" s="1"/>
      <c r="JRO89" s="1"/>
      <c r="JRP89" s="1"/>
      <c r="JRQ89" s="1"/>
      <c r="JRR89" s="1"/>
      <c r="JRS89" s="1"/>
      <c r="JRT89" s="1"/>
      <c r="JRU89" s="1"/>
      <c r="JRV89" s="1"/>
      <c r="JRW89" s="1"/>
      <c r="JRX89" s="1"/>
      <c r="JRY89" s="1"/>
      <c r="JRZ89" s="1"/>
      <c r="JSA89" s="1"/>
      <c r="JSB89" s="1"/>
      <c r="JSC89" s="1"/>
      <c r="JSD89" s="1"/>
      <c r="JSE89" s="1"/>
      <c r="JSF89" s="1"/>
      <c r="JSG89" s="1"/>
      <c r="JSH89" s="1"/>
      <c r="JSI89" s="1"/>
      <c r="JSJ89" s="1"/>
      <c r="JSK89" s="1"/>
      <c r="JSL89" s="1"/>
      <c r="JSM89" s="1"/>
      <c r="JSN89" s="1"/>
      <c r="JSO89" s="1"/>
      <c r="JSP89" s="1"/>
      <c r="JSQ89" s="1"/>
      <c r="JSR89" s="1"/>
      <c r="JSS89" s="1"/>
      <c r="JST89" s="1"/>
      <c r="JSU89" s="1"/>
      <c r="JSV89" s="1"/>
      <c r="JSW89" s="1"/>
      <c r="JSX89" s="1"/>
      <c r="JSY89" s="1"/>
      <c r="JSZ89" s="1"/>
      <c r="JTA89" s="1"/>
      <c r="JTB89" s="1"/>
      <c r="JTC89" s="1"/>
      <c r="JTD89" s="1"/>
      <c r="JTE89" s="1"/>
      <c r="JTF89" s="1"/>
      <c r="JTG89" s="1"/>
      <c r="JTH89" s="1"/>
      <c r="JTI89" s="1"/>
      <c r="JTJ89" s="1"/>
      <c r="JTK89" s="1"/>
      <c r="JTL89" s="1"/>
      <c r="JTM89" s="1"/>
      <c r="JTN89" s="1"/>
      <c r="JTO89" s="1"/>
      <c r="JTP89" s="1"/>
      <c r="JTQ89" s="1"/>
      <c r="JTR89" s="1"/>
      <c r="JTS89" s="1"/>
      <c r="JTT89" s="1"/>
      <c r="JTU89" s="1"/>
      <c r="JTV89" s="1"/>
      <c r="JTW89" s="1"/>
      <c r="JTX89" s="1"/>
      <c r="JTY89" s="1"/>
      <c r="JTZ89" s="1"/>
      <c r="JUA89" s="1"/>
      <c r="JUB89" s="1"/>
      <c r="JUC89" s="1"/>
      <c r="JUD89" s="1"/>
      <c r="JUE89" s="1"/>
      <c r="JUF89" s="1"/>
      <c r="JUG89" s="1"/>
      <c r="JUH89" s="1"/>
      <c r="JUI89" s="1"/>
      <c r="JUJ89" s="1"/>
      <c r="JUK89" s="1"/>
      <c r="JUL89" s="1"/>
      <c r="JUM89" s="1"/>
      <c r="JUN89" s="1"/>
      <c r="JUO89" s="1"/>
      <c r="JUP89" s="1"/>
      <c r="JUQ89" s="1"/>
      <c r="JUR89" s="1"/>
      <c r="JUS89" s="1"/>
      <c r="JUT89" s="1"/>
      <c r="JUU89" s="1"/>
      <c r="JUV89" s="1"/>
      <c r="JUW89" s="1"/>
      <c r="JUX89" s="1"/>
      <c r="JUY89" s="1"/>
      <c r="JUZ89" s="1"/>
      <c r="JVA89" s="1"/>
      <c r="JVB89" s="1"/>
      <c r="JVC89" s="1"/>
      <c r="JVD89" s="1"/>
      <c r="JVE89" s="1"/>
      <c r="JVF89" s="1"/>
      <c r="JVG89" s="1"/>
      <c r="JVH89" s="1"/>
      <c r="JVI89" s="1"/>
      <c r="JVJ89" s="1"/>
      <c r="JVK89" s="1"/>
      <c r="JVL89" s="1"/>
      <c r="JVM89" s="1"/>
      <c r="JVN89" s="1"/>
      <c r="JVO89" s="1"/>
      <c r="JVP89" s="1"/>
      <c r="JVQ89" s="1"/>
      <c r="JVR89" s="1"/>
      <c r="JVS89" s="1"/>
      <c r="JVT89" s="1"/>
      <c r="JVU89" s="1"/>
      <c r="JVV89" s="1"/>
      <c r="JVW89" s="1"/>
      <c r="JVX89" s="1"/>
      <c r="JVY89" s="1"/>
      <c r="JVZ89" s="1"/>
      <c r="JWA89" s="1"/>
      <c r="JWB89" s="1"/>
      <c r="JWC89" s="1"/>
      <c r="JWD89" s="1"/>
      <c r="JWE89" s="1"/>
      <c r="JWF89" s="1"/>
      <c r="JWG89" s="1"/>
      <c r="JWH89" s="1"/>
      <c r="JWI89" s="1"/>
      <c r="JWJ89" s="1"/>
      <c r="JWK89" s="1"/>
      <c r="JWL89" s="1"/>
      <c r="JWM89" s="1"/>
      <c r="JWN89" s="1"/>
      <c r="JWO89" s="1"/>
      <c r="JWP89" s="1"/>
      <c r="JWQ89" s="1"/>
      <c r="JWR89" s="1"/>
      <c r="JWS89" s="1"/>
      <c r="JWT89" s="1"/>
      <c r="JWU89" s="1"/>
      <c r="JWV89" s="1"/>
      <c r="JWW89" s="1"/>
      <c r="JWX89" s="1"/>
      <c r="JWY89" s="1"/>
      <c r="JWZ89" s="1"/>
      <c r="JXA89" s="1"/>
      <c r="JXB89" s="1"/>
      <c r="JXC89" s="1"/>
      <c r="JXD89" s="1"/>
      <c r="JXE89" s="1"/>
      <c r="JXF89" s="1"/>
      <c r="JXG89" s="1"/>
      <c r="JXH89" s="1"/>
      <c r="JXI89" s="1"/>
      <c r="JXJ89" s="1"/>
      <c r="JXK89" s="1"/>
      <c r="JXL89" s="1"/>
      <c r="JXM89" s="1"/>
      <c r="JXN89" s="1"/>
      <c r="JXO89" s="1"/>
      <c r="JXP89" s="1"/>
      <c r="JXQ89" s="1"/>
      <c r="JXR89" s="1"/>
      <c r="JXS89" s="1"/>
      <c r="JXT89" s="1"/>
      <c r="JXU89" s="1"/>
      <c r="JXV89" s="1"/>
      <c r="JXW89" s="1"/>
      <c r="JXX89" s="1"/>
      <c r="JXY89" s="1"/>
      <c r="JXZ89" s="1"/>
      <c r="JYA89" s="1"/>
      <c r="JYB89" s="1"/>
      <c r="JYC89" s="1"/>
      <c r="JYD89" s="1"/>
      <c r="JYE89" s="1"/>
      <c r="JYF89" s="1"/>
      <c r="JYG89" s="1"/>
      <c r="JYH89" s="1"/>
      <c r="JYI89" s="1"/>
      <c r="JYJ89" s="1"/>
      <c r="JYK89" s="1"/>
      <c r="JYL89" s="1"/>
      <c r="JYM89" s="1"/>
      <c r="JYN89" s="1"/>
      <c r="JYO89" s="1"/>
      <c r="JYP89" s="1"/>
      <c r="JYQ89" s="1"/>
      <c r="JYR89" s="1"/>
      <c r="JYS89" s="1"/>
      <c r="JYT89" s="1"/>
      <c r="JYU89" s="1"/>
      <c r="JYV89" s="1"/>
      <c r="JYW89" s="1"/>
      <c r="JYX89" s="1"/>
      <c r="JYY89" s="1"/>
      <c r="JYZ89" s="1"/>
      <c r="JZA89" s="1"/>
      <c r="JZB89" s="1"/>
      <c r="JZC89" s="1"/>
      <c r="JZD89" s="1"/>
      <c r="JZE89" s="1"/>
      <c r="JZF89" s="1"/>
      <c r="JZG89" s="1"/>
      <c r="JZH89" s="1"/>
      <c r="JZI89" s="1"/>
      <c r="JZJ89" s="1"/>
      <c r="JZK89" s="1"/>
      <c r="JZL89" s="1"/>
      <c r="JZM89" s="1"/>
      <c r="JZN89" s="1"/>
      <c r="JZO89" s="1"/>
      <c r="JZP89" s="1"/>
      <c r="JZQ89" s="1"/>
      <c r="JZR89" s="1"/>
      <c r="JZS89" s="1"/>
      <c r="JZT89" s="1"/>
      <c r="JZU89" s="1"/>
      <c r="JZV89" s="1"/>
      <c r="JZW89" s="1"/>
      <c r="JZX89" s="1"/>
      <c r="JZY89" s="1"/>
      <c r="JZZ89" s="1"/>
      <c r="KAA89" s="1"/>
      <c r="KAB89" s="1"/>
      <c r="KAC89" s="1"/>
      <c r="KAD89" s="1"/>
      <c r="KAE89" s="1"/>
      <c r="KAF89" s="1"/>
      <c r="KAG89" s="1"/>
      <c r="KAH89" s="1"/>
      <c r="KAI89" s="1"/>
      <c r="KAJ89" s="1"/>
      <c r="KAK89" s="1"/>
      <c r="KAL89" s="1"/>
      <c r="KAM89" s="1"/>
      <c r="KAN89" s="1"/>
      <c r="KAO89" s="1"/>
      <c r="KAP89" s="1"/>
      <c r="KAQ89" s="1"/>
      <c r="KAR89" s="1"/>
      <c r="KAS89" s="1"/>
      <c r="KAT89" s="1"/>
      <c r="KAU89" s="1"/>
      <c r="KAV89" s="1"/>
      <c r="KAW89" s="1"/>
      <c r="KAX89" s="1"/>
      <c r="KAY89" s="1"/>
      <c r="KAZ89" s="1"/>
      <c r="KBA89" s="1"/>
      <c r="KBB89" s="1"/>
      <c r="KBC89" s="1"/>
      <c r="KBD89" s="1"/>
      <c r="KBE89" s="1"/>
      <c r="KBF89" s="1"/>
      <c r="KBG89" s="1"/>
      <c r="KBH89" s="1"/>
      <c r="KBI89" s="1"/>
      <c r="KBJ89" s="1"/>
      <c r="KBK89" s="1"/>
      <c r="KBL89" s="1"/>
      <c r="KBM89" s="1"/>
      <c r="KBN89" s="1"/>
      <c r="KBO89" s="1"/>
      <c r="KBP89" s="1"/>
      <c r="KBQ89" s="1"/>
      <c r="KBR89" s="1"/>
      <c r="KBS89" s="1"/>
      <c r="KBT89" s="1"/>
      <c r="KBU89" s="1"/>
      <c r="KBV89" s="1"/>
      <c r="KBW89" s="1"/>
      <c r="KBX89" s="1"/>
      <c r="KBY89" s="1"/>
      <c r="KBZ89" s="1"/>
      <c r="KCA89" s="1"/>
      <c r="KCB89" s="1"/>
      <c r="KCC89" s="1"/>
      <c r="KCD89" s="1"/>
      <c r="KCE89" s="1"/>
      <c r="KCF89" s="1"/>
      <c r="KCG89" s="1"/>
      <c r="KCH89" s="1"/>
      <c r="KCI89" s="1"/>
      <c r="KCJ89" s="1"/>
      <c r="KCK89" s="1"/>
      <c r="KCL89" s="1"/>
      <c r="KCM89" s="1"/>
      <c r="KCN89" s="1"/>
      <c r="KCO89" s="1"/>
      <c r="KCP89" s="1"/>
      <c r="KCQ89" s="1"/>
      <c r="KCR89" s="1"/>
      <c r="KCS89" s="1"/>
      <c r="KCT89" s="1"/>
      <c r="KCU89" s="1"/>
      <c r="KCV89" s="1"/>
      <c r="KCW89" s="1"/>
      <c r="KCX89" s="1"/>
      <c r="KCY89" s="1"/>
      <c r="KCZ89" s="1"/>
      <c r="KDA89" s="1"/>
      <c r="KDB89" s="1"/>
      <c r="KDC89" s="1"/>
      <c r="KDD89" s="1"/>
      <c r="KDE89" s="1"/>
      <c r="KDF89" s="1"/>
      <c r="KDG89" s="1"/>
      <c r="KDH89" s="1"/>
      <c r="KDI89" s="1"/>
      <c r="KDJ89" s="1"/>
      <c r="KDK89" s="1"/>
      <c r="KDL89" s="1"/>
      <c r="KDM89" s="1"/>
      <c r="KDN89" s="1"/>
      <c r="KDO89" s="1"/>
      <c r="KDP89" s="1"/>
      <c r="KDQ89" s="1"/>
      <c r="KDR89" s="1"/>
      <c r="KDS89" s="1"/>
      <c r="KDT89" s="1"/>
      <c r="KDU89" s="1"/>
      <c r="KDV89" s="1"/>
      <c r="KDW89" s="1"/>
      <c r="KDX89" s="1"/>
      <c r="KDY89" s="1"/>
      <c r="KDZ89" s="1"/>
      <c r="KEA89" s="1"/>
      <c r="KEB89" s="1"/>
      <c r="KEC89" s="1"/>
      <c r="KED89" s="1"/>
      <c r="KEE89" s="1"/>
      <c r="KEF89" s="1"/>
      <c r="KEG89" s="1"/>
      <c r="KEH89" s="1"/>
      <c r="KEI89" s="1"/>
      <c r="KEJ89" s="1"/>
      <c r="KEK89" s="1"/>
      <c r="KEL89" s="1"/>
      <c r="KEM89" s="1"/>
      <c r="KEN89" s="1"/>
      <c r="KEO89" s="1"/>
      <c r="KEP89" s="1"/>
      <c r="KEQ89" s="1"/>
      <c r="KER89" s="1"/>
      <c r="KES89" s="1"/>
      <c r="KET89" s="1"/>
      <c r="KEU89" s="1"/>
      <c r="KEV89" s="1"/>
      <c r="KEW89" s="1"/>
      <c r="KEX89" s="1"/>
      <c r="KEY89" s="1"/>
      <c r="KEZ89" s="1"/>
      <c r="KFA89" s="1"/>
      <c r="KFB89" s="1"/>
      <c r="KFC89" s="1"/>
      <c r="KFD89" s="1"/>
      <c r="KFE89" s="1"/>
      <c r="KFF89" s="1"/>
      <c r="KFG89" s="1"/>
      <c r="KFH89" s="1"/>
      <c r="KFI89" s="1"/>
      <c r="KFJ89" s="1"/>
      <c r="KFK89" s="1"/>
      <c r="KFL89" s="1"/>
      <c r="KFM89" s="1"/>
      <c r="KFN89" s="1"/>
      <c r="KFO89" s="1"/>
      <c r="KFP89" s="1"/>
      <c r="KFQ89" s="1"/>
      <c r="KFR89" s="1"/>
      <c r="KFS89" s="1"/>
      <c r="KFT89" s="1"/>
      <c r="KFU89" s="1"/>
      <c r="KFV89" s="1"/>
      <c r="KFW89" s="1"/>
      <c r="KFX89" s="1"/>
      <c r="KFY89" s="1"/>
      <c r="KFZ89" s="1"/>
      <c r="KGA89" s="1"/>
      <c r="KGB89" s="1"/>
      <c r="KGC89" s="1"/>
      <c r="KGD89" s="1"/>
      <c r="KGE89" s="1"/>
      <c r="KGF89" s="1"/>
      <c r="KGG89" s="1"/>
      <c r="KGH89" s="1"/>
      <c r="KGI89" s="1"/>
      <c r="KGJ89" s="1"/>
      <c r="KGK89" s="1"/>
      <c r="KGL89" s="1"/>
      <c r="KGM89" s="1"/>
      <c r="KGN89" s="1"/>
      <c r="KGO89" s="1"/>
      <c r="KGP89" s="1"/>
      <c r="KGQ89" s="1"/>
      <c r="KGR89" s="1"/>
      <c r="KGS89" s="1"/>
      <c r="KGT89" s="1"/>
      <c r="KGU89" s="1"/>
      <c r="KGV89" s="1"/>
      <c r="KGW89" s="1"/>
      <c r="KGX89" s="1"/>
      <c r="KGY89" s="1"/>
      <c r="KGZ89" s="1"/>
      <c r="KHA89" s="1"/>
      <c r="KHB89" s="1"/>
      <c r="KHC89" s="1"/>
      <c r="KHD89" s="1"/>
      <c r="KHE89" s="1"/>
      <c r="KHF89" s="1"/>
      <c r="KHG89" s="1"/>
      <c r="KHH89" s="1"/>
      <c r="KHI89" s="1"/>
      <c r="KHJ89" s="1"/>
      <c r="KHK89" s="1"/>
      <c r="KHL89" s="1"/>
      <c r="KHM89" s="1"/>
      <c r="KHN89" s="1"/>
      <c r="KHO89" s="1"/>
      <c r="KHP89" s="1"/>
      <c r="KHQ89" s="1"/>
      <c r="KHR89" s="1"/>
      <c r="KHS89" s="1"/>
      <c r="KHT89" s="1"/>
      <c r="KHU89" s="1"/>
      <c r="KHV89" s="1"/>
      <c r="KHW89" s="1"/>
      <c r="KHX89" s="1"/>
      <c r="KHY89" s="1"/>
      <c r="KHZ89" s="1"/>
      <c r="KIA89" s="1"/>
      <c r="KIB89" s="1"/>
      <c r="KIC89" s="1"/>
      <c r="KID89" s="1"/>
      <c r="KIE89" s="1"/>
      <c r="KIF89" s="1"/>
      <c r="KIG89" s="1"/>
      <c r="KIH89" s="1"/>
      <c r="KII89" s="1"/>
      <c r="KIJ89" s="1"/>
      <c r="KIK89" s="1"/>
      <c r="KIL89" s="1"/>
      <c r="KIM89" s="1"/>
      <c r="KIN89" s="1"/>
      <c r="KIO89" s="1"/>
      <c r="KIP89" s="1"/>
      <c r="KIQ89" s="1"/>
      <c r="KIR89" s="1"/>
      <c r="KIS89" s="1"/>
      <c r="KIT89" s="1"/>
      <c r="KIU89" s="1"/>
      <c r="KIV89" s="1"/>
      <c r="KIW89" s="1"/>
      <c r="KIX89" s="1"/>
      <c r="KIY89" s="1"/>
      <c r="KIZ89" s="1"/>
      <c r="KJA89" s="1"/>
      <c r="KJB89" s="1"/>
      <c r="KJC89" s="1"/>
      <c r="KJD89" s="1"/>
      <c r="KJE89" s="1"/>
      <c r="KJF89" s="1"/>
      <c r="KJG89" s="1"/>
      <c r="KJH89" s="1"/>
      <c r="KJI89" s="1"/>
      <c r="KJJ89" s="1"/>
      <c r="KJK89" s="1"/>
      <c r="KJL89" s="1"/>
      <c r="KJM89" s="1"/>
      <c r="KJN89" s="1"/>
      <c r="KJO89" s="1"/>
      <c r="KJP89" s="1"/>
      <c r="KJQ89" s="1"/>
      <c r="KJR89" s="1"/>
      <c r="KJS89" s="1"/>
      <c r="KJT89" s="1"/>
      <c r="KJU89" s="1"/>
      <c r="KJV89" s="1"/>
      <c r="KJW89" s="1"/>
      <c r="KJX89" s="1"/>
      <c r="KJY89" s="1"/>
      <c r="KJZ89" s="1"/>
      <c r="KKA89" s="1"/>
      <c r="KKB89" s="1"/>
      <c r="KKC89" s="1"/>
      <c r="KKD89" s="1"/>
      <c r="KKE89" s="1"/>
      <c r="KKF89" s="1"/>
      <c r="KKG89" s="1"/>
      <c r="KKH89" s="1"/>
      <c r="KKI89" s="1"/>
      <c r="KKJ89" s="1"/>
      <c r="KKK89" s="1"/>
      <c r="KKL89" s="1"/>
      <c r="KKM89" s="1"/>
      <c r="KKN89" s="1"/>
      <c r="KKO89" s="1"/>
      <c r="KKP89" s="1"/>
      <c r="KKQ89" s="1"/>
      <c r="KKR89" s="1"/>
      <c r="KKS89" s="1"/>
      <c r="KKT89" s="1"/>
      <c r="KKU89" s="1"/>
      <c r="KKV89" s="1"/>
      <c r="KKW89" s="1"/>
      <c r="KKX89" s="1"/>
      <c r="KKY89" s="1"/>
      <c r="KKZ89" s="1"/>
      <c r="KLA89" s="1"/>
      <c r="KLB89" s="1"/>
      <c r="KLC89" s="1"/>
      <c r="KLD89" s="1"/>
      <c r="KLE89" s="1"/>
      <c r="KLF89" s="1"/>
      <c r="KLG89" s="1"/>
      <c r="KLH89" s="1"/>
      <c r="KLI89" s="1"/>
      <c r="KLJ89" s="1"/>
      <c r="KLK89" s="1"/>
      <c r="KLL89" s="1"/>
      <c r="KLM89" s="1"/>
      <c r="KLN89" s="1"/>
      <c r="KLO89" s="1"/>
      <c r="KLP89" s="1"/>
      <c r="KLQ89" s="1"/>
      <c r="KLR89" s="1"/>
      <c r="KLS89" s="1"/>
      <c r="KLT89" s="1"/>
      <c r="KLU89" s="1"/>
      <c r="KLV89" s="1"/>
      <c r="KLW89" s="1"/>
      <c r="KLX89" s="1"/>
      <c r="KLY89" s="1"/>
      <c r="KLZ89" s="1"/>
      <c r="KMA89" s="1"/>
      <c r="KMB89" s="1"/>
      <c r="KMC89" s="1"/>
      <c r="KMD89" s="1"/>
      <c r="KME89" s="1"/>
      <c r="KMF89" s="1"/>
      <c r="KMG89" s="1"/>
      <c r="KMH89" s="1"/>
      <c r="KMI89" s="1"/>
      <c r="KMJ89" s="1"/>
      <c r="KMK89" s="1"/>
      <c r="KML89" s="1"/>
      <c r="KMM89" s="1"/>
      <c r="KMN89" s="1"/>
      <c r="KMO89" s="1"/>
      <c r="KMP89" s="1"/>
      <c r="KMQ89" s="1"/>
      <c r="KMR89" s="1"/>
      <c r="KMS89" s="1"/>
      <c r="KMT89" s="1"/>
      <c r="KMU89" s="1"/>
      <c r="KMV89" s="1"/>
      <c r="KMW89" s="1"/>
      <c r="KMX89" s="1"/>
      <c r="KMY89" s="1"/>
      <c r="KMZ89" s="1"/>
      <c r="KNA89" s="1"/>
      <c r="KNB89" s="1"/>
      <c r="KNC89" s="1"/>
      <c r="KND89" s="1"/>
      <c r="KNE89" s="1"/>
      <c r="KNF89" s="1"/>
      <c r="KNG89" s="1"/>
      <c r="KNH89" s="1"/>
      <c r="KNI89" s="1"/>
      <c r="KNJ89" s="1"/>
      <c r="KNK89" s="1"/>
      <c r="KNL89" s="1"/>
      <c r="KNM89" s="1"/>
      <c r="KNN89" s="1"/>
      <c r="KNO89" s="1"/>
      <c r="KNP89" s="1"/>
      <c r="KNQ89" s="1"/>
      <c r="KNR89" s="1"/>
      <c r="KNS89" s="1"/>
      <c r="KNT89" s="1"/>
      <c r="KNU89" s="1"/>
      <c r="KNV89" s="1"/>
      <c r="KNW89" s="1"/>
      <c r="KNX89" s="1"/>
      <c r="KNY89" s="1"/>
      <c r="KNZ89" s="1"/>
      <c r="KOA89" s="1"/>
      <c r="KOB89" s="1"/>
      <c r="KOC89" s="1"/>
      <c r="KOD89" s="1"/>
      <c r="KOE89" s="1"/>
      <c r="KOF89" s="1"/>
      <c r="KOG89" s="1"/>
      <c r="KOH89" s="1"/>
      <c r="KOI89" s="1"/>
      <c r="KOJ89" s="1"/>
      <c r="KOK89" s="1"/>
      <c r="KOL89" s="1"/>
      <c r="KOM89" s="1"/>
      <c r="KON89" s="1"/>
      <c r="KOO89" s="1"/>
      <c r="KOP89" s="1"/>
      <c r="KOQ89" s="1"/>
      <c r="KOR89" s="1"/>
      <c r="KOS89" s="1"/>
      <c r="KOT89" s="1"/>
      <c r="KOU89" s="1"/>
      <c r="KOV89" s="1"/>
      <c r="KOW89" s="1"/>
      <c r="KOX89" s="1"/>
      <c r="KOY89" s="1"/>
      <c r="KOZ89" s="1"/>
      <c r="KPA89" s="1"/>
      <c r="KPB89" s="1"/>
      <c r="KPC89" s="1"/>
      <c r="KPD89" s="1"/>
      <c r="KPE89" s="1"/>
      <c r="KPF89" s="1"/>
      <c r="KPG89" s="1"/>
      <c r="KPH89" s="1"/>
      <c r="KPI89" s="1"/>
      <c r="KPJ89" s="1"/>
      <c r="KPK89" s="1"/>
      <c r="KPL89" s="1"/>
      <c r="KPM89" s="1"/>
      <c r="KPN89" s="1"/>
      <c r="KPO89" s="1"/>
      <c r="KPP89" s="1"/>
      <c r="KPQ89" s="1"/>
      <c r="KPR89" s="1"/>
      <c r="KPS89" s="1"/>
      <c r="KPT89" s="1"/>
      <c r="KPU89" s="1"/>
      <c r="KPV89" s="1"/>
      <c r="KPW89" s="1"/>
      <c r="KPX89" s="1"/>
      <c r="KPY89" s="1"/>
      <c r="KPZ89" s="1"/>
      <c r="KQA89" s="1"/>
      <c r="KQB89" s="1"/>
      <c r="KQC89" s="1"/>
      <c r="KQD89" s="1"/>
      <c r="KQE89" s="1"/>
      <c r="KQF89" s="1"/>
      <c r="KQG89" s="1"/>
      <c r="KQH89" s="1"/>
      <c r="KQI89" s="1"/>
      <c r="KQJ89" s="1"/>
      <c r="KQK89" s="1"/>
      <c r="KQL89" s="1"/>
      <c r="KQM89" s="1"/>
      <c r="KQN89" s="1"/>
      <c r="KQO89" s="1"/>
      <c r="KQP89" s="1"/>
      <c r="KQQ89" s="1"/>
      <c r="KQR89" s="1"/>
      <c r="KQS89" s="1"/>
      <c r="KQT89" s="1"/>
      <c r="KQU89" s="1"/>
      <c r="KQV89" s="1"/>
      <c r="KQW89" s="1"/>
      <c r="KQX89" s="1"/>
      <c r="KQY89" s="1"/>
      <c r="KQZ89" s="1"/>
      <c r="KRA89" s="1"/>
      <c r="KRB89" s="1"/>
      <c r="KRC89" s="1"/>
      <c r="KRD89" s="1"/>
      <c r="KRE89" s="1"/>
      <c r="KRF89" s="1"/>
      <c r="KRG89" s="1"/>
      <c r="KRH89" s="1"/>
      <c r="KRI89" s="1"/>
      <c r="KRJ89" s="1"/>
      <c r="KRK89" s="1"/>
      <c r="KRL89" s="1"/>
      <c r="KRM89" s="1"/>
      <c r="KRN89" s="1"/>
      <c r="KRO89" s="1"/>
      <c r="KRP89" s="1"/>
      <c r="KRQ89" s="1"/>
      <c r="KRR89" s="1"/>
      <c r="KRS89" s="1"/>
      <c r="KRT89" s="1"/>
      <c r="KRU89" s="1"/>
      <c r="KRV89" s="1"/>
      <c r="KRW89" s="1"/>
      <c r="KRX89" s="1"/>
      <c r="KRY89" s="1"/>
      <c r="KRZ89" s="1"/>
      <c r="KSA89" s="1"/>
      <c r="KSB89" s="1"/>
      <c r="KSC89" s="1"/>
      <c r="KSD89" s="1"/>
      <c r="KSE89" s="1"/>
      <c r="KSF89" s="1"/>
      <c r="KSG89" s="1"/>
      <c r="KSH89" s="1"/>
      <c r="KSI89" s="1"/>
      <c r="KSJ89" s="1"/>
      <c r="KSK89" s="1"/>
      <c r="KSL89" s="1"/>
      <c r="KSM89" s="1"/>
      <c r="KSN89" s="1"/>
      <c r="KSO89" s="1"/>
      <c r="KSP89" s="1"/>
      <c r="KSQ89" s="1"/>
      <c r="KSR89" s="1"/>
      <c r="KSS89" s="1"/>
      <c r="KST89" s="1"/>
      <c r="KSU89" s="1"/>
      <c r="KSV89" s="1"/>
      <c r="KSW89" s="1"/>
      <c r="KSX89" s="1"/>
      <c r="KSY89" s="1"/>
      <c r="KSZ89" s="1"/>
      <c r="KTA89" s="1"/>
      <c r="KTB89" s="1"/>
      <c r="KTC89" s="1"/>
      <c r="KTD89" s="1"/>
      <c r="KTE89" s="1"/>
      <c r="KTF89" s="1"/>
      <c r="KTG89" s="1"/>
      <c r="KTH89" s="1"/>
      <c r="KTI89" s="1"/>
      <c r="KTJ89" s="1"/>
      <c r="KTK89" s="1"/>
      <c r="KTL89" s="1"/>
      <c r="KTM89" s="1"/>
      <c r="KTN89" s="1"/>
      <c r="KTO89" s="1"/>
      <c r="KTP89" s="1"/>
      <c r="KTQ89" s="1"/>
      <c r="KTR89" s="1"/>
      <c r="KTS89" s="1"/>
      <c r="KTT89" s="1"/>
      <c r="KTU89" s="1"/>
      <c r="KTV89" s="1"/>
      <c r="KTW89" s="1"/>
      <c r="KTX89" s="1"/>
      <c r="KTY89" s="1"/>
      <c r="KTZ89" s="1"/>
      <c r="KUA89" s="1"/>
      <c r="KUB89" s="1"/>
      <c r="KUC89" s="1"/>
      <c r="KUD89" s="1"/>
      <c r="KUE89" s="1"/>
      <c r="KUF89" s="1"/>
      <c r="KUG89" s="1"/>
      <c r="KUH89" s="1"/>
      <c r="KUI89" s="1"/>
      <c r="KUJ89" s="1"/>
      <c r="KUK89" s="1"/>
      <c r="KUL89" s="1"/>
      <c r="KUM89" s="1"/>
      <c r="KUN89" s="1"/>
      <c r="KUO89" s="1"/>
      <c r="KUP89" s="1"/>
      <c r="KUQ89" s="1"/>
      <c r="KUR89" s="1"/>
      <c r="KUS89" s="1"/>
      <c r="KUT89" s="1"/>
      <c r="KUU89" s="1"/>
      <c r="KUV89" s="1"/>
      <c r="KUW89" s="1"/>
      <c r="KUX89" s="1"/>
      <c r="KUY89" s="1"/>
      <c r="KUZ89" s="1"/>
      <c r="KVA89" s="1"/>
      <c r="KVB89" s="1"/>
      <c r="KVC89" s="1"/>
      <c r="KVD89" s="1"/>
      <c r="KVE89" s="1"/>
      <c r="KVF89" s="1"/>
      <c r="KVG89" s="1"/>
      <c r="KVH89" s="1"/>
      <c r="KVI89" s="1"/>
      <c r="KVJ89" s="1"/>
      <c r="KVK89" s="1"/>
      <c r="KVL89" s="1"/>
      <c r="KVM89" s="1"/>
      <c r="KVN89" s="1"/>
      <c r="KVO89" s="1"/>
      <c r="KVP89" s="1"/>
      <c r="KVQ89" s="1"/>
      <c r="KVR89" s="1"/>
      <c r="KVS89" s="1"/>
      <c r="KVT89" s="1"/>
      <c r="KVU89" s="1"/>
      <c r="KVV89" s="1"/>
      <c r="KVW89" s="1"/>
      <c r="KVX89" s="1"/>
      <c r="KVY89" s="1"/>
      <c r="KVZ89" s="1"/>
      <c r="KWA89" s="1"/>
      <c r="KWB89" s="1"/>
      <c r="KWC89" s="1"/>
      <c r="KWD89" s="1"/>
      <c r="KWE89" s="1"/>
      <c r="KWF89" s="1"/>
      <c r="KWG89" s="1"/>
      <c r="KWH89" s="1"/>
      <c r="KWI89" s="1"/>
      <c r="KWJ89" s="1"/>
      <c r="KWK89" s="1"/>
      <c r="KWL89" s="1"/>
      <c r="KWM89" s="1"/>
      <c r="KWN89" s="1"/>
      <c r="KWO89" s="1"/>
      <c r="KWP89" s="1"/>
      <c r="KWQ89" s="1"/>
      <c r="KWR89" s="1"/>
      <c r="KWS89" s="1"/>
      <c r="KWT89" s="1"/>
      <c r="KWU89" s="1"/>
      <c r="KWV89" s="1"/>
      <c r="KWW89" s="1"/>
      <c r="KWX89" s="1"/>
      <c r="KWY89" s="1"/>
      <c r="KWZ89" s="1"/>
      <c r="KXA89" s="1"/>
      <c r="KXB89" s="1"/>
      <c r="KXC89" s="1"/>
      <c r="KXD89" s="1"/>
      <c r="KXE89" s="1"/>
      <c r="KXF89" s="1"/>
      <c r="KXG89" s="1"/>
      <c r="KXH89" s="1"/>
      <c r="KXI89" s="1"/>
      <c r="KXJ89" s="1"/>
      <c r="KXK89" s="1"/>
      <c r="KXL89" s="1"/>
      <c r="KXM89" s="1"/>
      <c r="KXN89" s="1"/>
      <c r="KXO89" s="1"/>
      <c r="KXP89" s="1"/>
      <c r="KXQ89" s="1"/>
      <c r="KXR89" s="1"/>
      <c r="KXS89" s="1"/>
      <c r="KXT89" s="1"/>
      <c r="KXU89" s="1"/>
      <c r="KXV89" s="1"/>
      <c r="KXW89" s="1"/>
      <c r="KXX89" s="1"/>
      <c r="KXY89" s="1"/>
      <c r="KXZ89" s="1"/>
      <c r="KYA89" s="1"/>
      <c r="KYB89" s="1"/>
      <c r="KYC89" s="1"/>
      <c r="KYD89" s="1"/>
      <c r="KYE89" s="1"/>
      <c r="KYF89" s="1"/>
      <c r="KYG89" s="1"/>
      <c r="KYH89" s="1"/>
      <c r="KYI89" s="1"/>
      <c r="KYJ89" s="1"/>
      <c r="KYK89" s="1"/>
      <c r="KYL89" s="1"/>
      <c r="KYM89" s="1"/>
      <c r="KYN89" s="1"/>
      <c r="KYO89" s="1"/>
      <c r="KYP89" s="1"/>
      <c r="KYQ89" s="1"/>
      <c r="KYR89" s="1"/>
      <c r="KYS89" s="1"/>
      <c r="KYT89" s="1"/>
      <c r="KYU89" s="1"/>
      <c r="KYV89" s="1"/>
      <c r="KYW89" s="1"/>
      <c r="KYX89" s="1"/>
      <c r="KYY89" s="1"/>
      <c r="KYZ89" s="1"/>
      <c r="KZA89" s="1"/>
      <c r="KZB89" s="1"/>
      <c r="KZC89" s="1"/>
      <c r="KZD89" s="1"/>
      <c r="KZE89" s="1"/>
      <c r="KZF89" s="1"/>
      <c r="KZG89" s="1"/>
      <c r="KZH89" s="1"/>
      <c r="KZI89" s="1"/>
      <c r="KZJ89" s="1"/>
      <c r="KZK89" s="1"/>
      <c r="KZL89" s="1"/>
      <c r="KZM89" s="1"/>
      <c r="KZN89" s="1"/>
      <c r="KZO89" s="1"/>
      <c r="KZP89" s="1"/>
      <c r="KZQ89" s="1"/>
      <c r="KZR89" s="1"/>
      <c r="KZS89" s="1"/>
      <c r="KZT89" s="1"/>
      <c r="KZU89" s="1"/>
      <c r="KZV89" s="1"/>
      <c r="KZW89" s="1"/>
      <c r="KZX89" s="1"/>
      <c r="KZY89" s="1"/>
      <c r="KZZ89" s="1"/>
      <c r="LAA89" s="1"/>
      <c r="LAB89" s="1"/>
      <c r="LAC89" s="1"/>
      <c r="LAD89" s="1"/>
      <c r="LAE89" s="1"/>
      <c r="LAF89" s="1"/>
      <c r="LAG89" s="1"/>
      <c r="LAH89" s="1"/>
      <c r="LAI89" s="1"/>
      <c r="LAJ89" s="1"/>
      <c r="LAK89" s="1"/>
      <c r="LAL89" s="1"/>
      <c r="LAM89" s="1"/>
      <c r="LAN89" s="1"/>
      <c r="LAO89" s="1"/>
      <c r="LAP89" s="1"/>
      <c r="LAQ89" s="1"/>
      <c r="LAR89" s="1"/>
      <c r="LAS89" s="1"/>
      <c r="LAT89" s="1"/>
      <c r="LAU89" s="1"/>
      <c r="LAV89" s="1"/>
      <c r="LAW89" s="1"/>
      <c r="LAX89" s="1"/>
      <c r="LAY89" s="1"/>
      <c r="LAZ89" s="1"/>
      <c r="LBA89" s="1"/>
      <c r="LBB89" s="1"/>
      <c r="LBC89" s="1"/>
      <c r="LBD89" s="1"/>
      <c r="LBE89" s="1"/>
      <c r="LBF89" s="1"/>
      <c r="LBG89" s="1"/>
      <c r="LBH89" s="1"/>
      <c r="LBI89" s="1"/>
      <c r="LBJ89" s="1"/>
      <c r="LBK89" s="1"/>
      <c r="LBL89" s="1"/>
      <c r="LBM89" s="1"/>
      <c r="LBN89" s="1"/>
      <c r="LBO89" s="1"/>
      <c r="LBP89" s="1"/>
      <c r="LBQ89" s="1"/>
      <c r="LBR89" s="1"/>
      <c r="LBS89" s="1"/>
      <c r="LBT89" s="1"/>
      <c r="LBU89" s="1"/>
      <c r="LBV89" s="1"/>
      <c r="LBW89" s="1"/>
      <c r="LBX89" s="1"/>
      <c r="LBY89" s="1"/>
      <c r="LBZ89" s="1"/>
      <c r="LCA89" s="1"/>
      <c r="LCB89" s="1"/>
      <c r="LCC89" s="1"/>
      <c r="LCD89" s="1"/>
      <c r="LCE89" s="1"/>
      <c r="LCF89" s="1"/>
      <c r="LCG89" s="1"/>
      <c r="LCH89" s="1"/>
      <c r="LCI89" s="1"/>
      <c r="LCJ89" s="1"/>
      <c r="LCK89" s="1"/>
      <c r="LCL89" s="1"/>
      <c r="LCM89" s="1"/>
      <c r="LCN89" s="1"/>
      <c r="LCO89" s="1"/>
      <c r="LCP89" s="1"/>
      <c r="LCQ89" s="1"/>
      <c r="LCR89" s="1"/>
      <c r="LCS89" s="1"/>
      <c r="LCT89" s="1"/>
      <c r="LCU89" s="1"/>
      <c r="LCV89" s="1"/>
      <c r="LCW89" s="1"/>
      <c r="LCX89" s="1"/>
      <c r="LCY89" s="1"/>
      <c r="LCZ89" s="1"/>
      <c r="LDA89" s="1"/>
      <c r="LDB89" s="1"/>
      <c r="LDC89" s="1"/>
      <c r="LDD89" s="1"/>
      <c r="LDE89" s="1"/>
      <c r="LDF89" s="1"/>
      <c r="LDG89" s="1"/>
      <c r="LDH89" s="1"/>
      <c r="LDI89" s="1"/>
      <c r="LDJ89" s="1"/>
      <c r="LDK89" s="1"/>
      <c r="LDL89" s="1"/>
      <c r="LDM89" s="1"/>
      <c r="LDN89" s="1"/>
      <c r="LDO89" s="1"/>
      <c r="LDP89" s="1"/>
      <c r="LDQ89" s="1"/>
      <c r="LDR89" s="1"/>
      <c r="LDS89" s="1"/>
      <c r="LDT89" s="1"/>
      <c r="LDU89" s="1"/>
      <c r="LDV89" s="1"/>
      <c r="LDW89" s="1"/>
      <c r="LDX89" s="1"/>
      <c r="LDY89" s="1"/>
      <c r="LDZ89" s="1"/>
      <c r="LEA89" s="1"/>
      <c r="LEB89" s="1"/>
      <c r="LEC89" s="1"/>
      <c r="LED89" s="1"/>
      <c r="LEE89" s="1"/>
      <c r="LEF89" s="1"/>
      <c r="LEG89" s="1"/>
      <c r="LEH89" s="1"/>
      <c r="LEI89" s="1"/>
      <c r="LEJ89" s="1"/>
      <c r="LEK89" s="1"/>
      <c r="LEL89" s="1"/>
      <c r="LEM89" s="1"/>
      <c r="LEN89" s="1"/>
      <c r="LEO89" s="1"/>
      <c r="LEP89" s="1"/>
      <c r="LEQ89" s="1"/>
      <c r="LER89" s="1"/>
      <c r="LES89" s="1"/>
      <c r="LET89" s="1"/>
      <c r="LEU89" s="1"/>
      <c r="LEV89" s="1"/>
      <c r="LEW89" s="1"/>
      <c r="LEX89" s="1"/>
      <c r="LEY89" s="1"/>
      <c r="LEZ89" s="1"/>
      <c r="LFA89" s="1"/>
      <c r="LFB89" s="1"/>
      <c r="LFC89" s="1"/>
      <c r="LFD89" s="1"/>
      <c r="LFE89" s="1"/>
      <c r="LFF89" s="1"/>
      <c r="LFG89" s="1"/>
      <c r="LFH89" s="1"/>
      <c r="LFI89" s="1"/>
      <c r="LFJ89" s="1"/>
      <c r="LFK89" s="1"/>
      <c r="LFL89" s="1"/>
      <c r="LFM89" s="1"/>
      <c r="LFN89" s="1"/>
      <c r="LFO89" s="1"/>
      <c r="LFP89" s="1"/>
      <c r="LFQ89" s="1"/>
      <c r="LFR89" s="1"/>
      <c r="LFS89" s="1"/>
      <c r="LFT89" s="1"/>
      <c r="LFU89" s="1"/>
      <c r="LFV89" s="1"/>
      <c r="LFW89" s="1"/>
      <c r="LFX89" s="1"/>
      <c r="LFY89" s="1"/>
      <c r="LFZ89" s="1"/>
      <c r="LGA89" s="1"/>
      <c r="LGB89" s="1"/>
      <c r="LGC89" s="1"/>
      <c r="LGD89" s="1"/>
      <c r="LGE89" s="1"/>
      <c r="LGF89" s="1"/>
      <c r="LGG89" s="1"/>
      <c r="LGH89" s="1"/>
      <c r="LGI89" s="1"/>
      <c r="LGJ89" s="1"/>
      <c r="LGK89" s="1"/>
      <c r="LGL89" s="1"/>
      <c r="LGM89" s="1"/>
      <c r="LGN89" s="1"/>
      <c r="LGO89" s="1"/>
      <c r="LGP89" s="1"/>
      <c r="LGQ89" s="1"/>
      <c r="LGR89" s="1"/>
      <c r="LGS89" s="1"/>
      <c r="LGT89" s="1"/>
      <c r="LGU89" s="1"/>
      <c r="LGV89" s="1"/>
      <c r="LGW89" s="1"/>
      <c r="LGX89" s="1"/>
      <c r="LGY89" s="1"/>
      <c r="LGZ89" s="1"/>
      <c r="LHA89" s="1"/>
      <c r="LHB89" s="1"/>
      <c r="LHC89" s="1"/>
      <c r="LHD89" s="1"/>
      <c r="LHE89" s="1"/>
      <c r="LHF89" s="1"/>
      <c r="LHG89" s="1"/>
      <c r="LHH89" s="1"/>
      <c r="LHI89" s="1"/>
      <c r="LHJ89" s="1"/>
      <c r="LHK89" s="1"/>
      <c r="LHL89" s="1"/>
      <c r="LHM89" s="1"/>
      <c r="LHN89" s="1"/>
      <c r="LHO89" s="1"/>
      <c r="LHP89" s="1"/>
      <c r="LHQ89" s="1"/>
      <c r="LHR89" s="1"/>
      <c r="LHS89" s="1"/>
      <c r="LHT89" s="1"/>
      <c r="LHU89" s="1"/>
      <c r="LHV89" s="1"/>
      <c r="LHW89" s="1"/>
      <c r="LHX89" s="1"/>
      <c r="LHY89" s="1"/>
      <c r="LHZ89" s="1"/>
      <c r="LIA89" s="1"/>
      <c r="LIB89" s="1"/>
      <c r="LIC89" s="1"/>
      <c r="LID89" s="1"/>
      <c r="LIE89" s="1"/>
      <c r="LIF89" s="1"/>
      <c r="LIG89" s="1"/>
      <c r="LIH89" s="1"/>
      <c r="LII89" s="1"/>
      <c r="LIJ89" s="1"/>
      <c r="LIK89" s="1"/>
      <c r="LIL89" s="1"/>
      <c r="LIM89" s="1"/>
      <c r="LIN89" s="1"/>
      <c r="LIO89" s="1"/>
      <c r="LIP89" s="1"/>
      <c r="LIQ89" s="1"/>
      <c r="LIR89" s="1"/>
      <c r="LIS89" s="1"/>
      <c r="LIT89" s="1"/>
      <c r="LIU89" s="1"/>
      <c r="LIV89" s="1"/>
      <c r="LIW89" s="1"/>
      <c r="LIX89" s="1"/>
      <c r="LIY89" s="1"/>
      <c r="LIZ89" s="1"/>
      <c r="LJA89" s="1"/>
      <c r="LJB89" s="1"/>
      <c r="LJC89" s="1"/>
      <c r="LJD89" s="1"/>
      <c r="LJE89" s="1"/>
      <c r="LJF89" s="1"/>
      <c r="LJG89" s="1"/>
      <c r="LJH89" s="1"/>
      <c r="LJI89" s="1"/>
      <c r="LJJ89" s="1"/>
      <c r="LJK89" s="1"/>
      <c r="LJL89" s="1"/>
      <c r="LJM89" s="1"/>
      <c r="LJN89" s="1"/>
      <c r="LJO89" s="1"/>
      <c r="LJP89" s="1"/>
      <c r="LJQ89" s="1"/>
      <c r="LJR89" s="1"/>
      <c r="LJS89" s="1"/>
      <c r="LJT89" s="1"/>
      <c r="LJU89" s="1"/>
      <c r="LJV89" s="1"/>
      <c r="LJW89" s="1"/>
      <c r="LJX89" s="1"/>
      <c r="LJY89" s="1"/>
      <c r="LJZ89" s="1"/>
      <c r="LKA89" s="1"/>
      <c r="LKB89" s="1"/>
      <c r="LKC89" s="1"/>
      <c r="LKD89" s="1"/>
      <c r="LKE89" s="1"/>
      <c r="LKF89" s="1"/>
      <c r="LKG89" s="1"/>
      <c r="LKH89" s="1"/>
      <c r="LKI89" s="1"/>
      <c r="LKJ89" s="1"/>
      <c r="LKK89" s="1"/>
      <c r="LKL89" s="1"/>
      <c r="LKM89" s="1"/>
      <c r="LKN89" s="1"/>
      <c r="LKO89" s="1"/>
      <c r="LKP89" s="1"/>
      <c r="LKQ89" s="1"/>
      <c r="LKR89" s="1"/>
      <c r="LKS89" s="1"/>
      <c r="LKT89" s="1"/>
      <c r="LKU89" s="1"/>
      <c r="LKV89" s="1"/>
      <c r="LKW89" s="1"/>
      <c r="LKX89" s="1"/>
      <c r="LKY89" s="1"/>
      <c r="LKZ89" s="1"/>
      <c r="LLA89" s="1"/>
      <c r="LLB89" s="1"/>
      <c r="LLC89" s="1"/>
      <c r="LLD89" s="1"/>
      <c r="LLE89" s="1"/>
      <c r="LLF89" s="1"/>
      <c r="LLG89" s="1"/>
      <c r="LLH89" s="1"/>
      <c r="LLI89" s="1"/>
      <c r="LLJ89" s="1"/>
      <c r="LLK89" s="1"/>
      <c r="LLL89" s="1"/>
      <c r="LLM89" s="1"/>
      <c r="LLN89" s="1"/>
      <c r="LLO89" s="1"/>
      <c r="LLP89" s="1"/>
      <c r="LLQ89" s="1"/>
      <c r="LLR89" s="1"/>
      <c r="LLS89" s="1"/>
      <c r="LLT89" s="1"/>
      <c r="LLU89" s="1"/>
      <c r="LLV89" s="1"/>
      <c r="LLW89" s="1"/>
      <c r="LLX89" s="1"/>
      <c r="LLY89" s="1"/>
      <c r="LLZ89" s="1"/>
      <c r="LMA89" s="1"/>
      <c r="LMB89" s="1"/>
      <c r="LMC89" s="1"/>
      <c r="LMD89" s="1"/>
      <c r="LME89" s="1"/>
      <c r="LMF89" s="1"/>
      <c r="LMG89" s="1"/>
      <c r="LMH89" s="1"/>
      <c r="LMI89" s="1"/>
      <c r="LMJ89" s="1"/>
      <c r="LMK89" s="1"/>
      <c r="LML89" s="1"/>
      <c r="LMM89" s="1"/>
      <c r="LMN89" s="1"/>
      <c r="LMO89" s="1"/>
      <c r="LMP89" s="1"/>
      <c r="LMQ89" s="1"/>
      <c r="LMR89" s="1"/>
      <c r="LMS89" s="1"/>
      <c r="LMT89" s="1"/>
      <c r="LMU89" s="1"/>
      <c r="LMV89" s="1"/>
      <c r="LMW89" s="1"/>
      <c r="LMX89" s="1"/>
      <c r="LMY89" s="1"/>
      <c r="LMZ89" s="1"/>
      <c r="LNA89" s="1"/>
      <c r="LNB89" s="1"/>
      <c r="LNC89" s="1"/>
      <c r="LND89" s="1"/>
      <c r="LNE89" s="1"/>
      <c r="LNF89" s="1"/>
      <c r="LNG89" s="1"/>
      <c r="LNH89" s="1"/>
      <c r="LNI89" s="1"/>
      <c r="LNJ89" s="1"/>
      <c r="LNK89" s="1"/>
      <c r="LNL89" s="1"/>
      <c r="LNM89" s="1"/>
      <c r="LNN89" s="1"/>
      <c r="LNO89" s="1"/>
      <c r="LNP89" s="1"/>
      <c r="LNQ89" s="1"/>
      <c r="LNR89" s="1"/>
      <c r="LNS89" s="1"/>
      <c r="LNT89" s="1"/>
      <c r="LNU89" s="1"/>
      <c r="LNV89" s="1"/>
      <c r="LNW89" s="1"/>
      <c r="LNX89" s="1"/>
      <c r="LNY89" s="1"/>
      <c r="LNZ89" s="1"/>
      <c r="LOA89" s="1"/>
      <c r="LOB89" s="1"/>
      <c r="LOC89" s="1"/>
      <c r="LOD89" s="1"/>
      <c r="LOE89" s="1"/>
      <c r="LOF89" s="1"/>
      <c r="LOG89" s="1"/>
      <c r="LOH89" s="1"/>
      <c r="LOI89" s="1"/>
      <c r="LOJ89" s="1"/>
      <c r="LOK89" s="1"/>
      <c r="LOL89" s="1"/>
      <c r="LOM89" s="1"/>
      <c r="LON89" s="1"/>
      <c r="LOO89" s="1"/>
      <c r="LOP89" s="1"/>
      <c r="LOQ89" s="1"/>
      <c r="LOR89" s="1"/>
      <c r="LOS89" s="1"/>
      <c r="LOT89" s="1"/>
      <c r="LOU89" s="1"/>
      <c r="LOV89" s="1"/>
      <c r="LOW89" s="1"/>
      <c r="LOX89" s="1"/>
      <c r="LOY89" s="1"/>
      <c r="LOZ89" s="1"/>
      <c r="LPA89" s="1"/>
      <c r="LPB89" s="1"/>
      <c r="LPC89" s="1"/>
      <c r="LPD89" s="1"/>
      <c r="LPE89" s="1"/>
      <c r="LPF89" s="1"/>
      <c r="LPG89" s="1"/>
      <c r="LPH89" s="1"/>
      <c r="LPI89" s="1"/>
      <c r="LPJ89" s="1"/>
      <c r="LPK89" s="1"/>
      <c r="LPL89" s="1"/>
      <c r="LPM89" s="1"/>
      <c r="LPN89" s="1"/>
      <c r="LPO89" s="1"/>
      <c r="LPP89" s="1"/>
      <c r="LPQ89" s="1"/>
      <c r="LPR89" s="1"/>
      <c r="LPS89" s="1"/>
      <c r="LPT89" s="1"/>
      <c r="LPU89" s="1"/>
      <c r="LPV89" s="1"/>
      <c r="LPW89" s="1"/>
      <c r="LPX89" s="1"/>
      <c r="LPY89" s="1"/>
      <c r="LPZ89" s="1"/>
      <c r="LQA89" s="1"/>
      <c r="LQB89" s="1"/>
      <c r="LQC89" s="1"/>
      <c r="LQD89" s="1"/>
      <c r="LQE89" s="1"/>
      <c r="LQF89" s="1"/>
      <c r="LQG89" s="1"/>
      <c r="LQH89" s="1"/>
      <c r="LQI89" s="1"/>
      <c r="LQJ89" s="1"/>
      <c r="LQK89" s="1"/>
      <c r="LQL89" s="1"/>
      <c r="LQM89" s="1"/>
      <c r="LQN89" s="1"/>
      <c r="LQO89" s="1"/>
      <c r="LQP89" s="1"/>
      <c r="LQQ89" s="1"/>
      <c r="LQR89" s="1"/>
      <c r="LQS89" s="1"/>
      <c r="LQT89" s="1"/>
      <c r="LQU89" s="1"/>
      <c r="LQV89" s="1"/>
      <c r="LQW89" s="1"/>
      <c r="LQX89" s="1"/>
      <c r="LQY89" s="1"/>
      <c r="LQZ89" s="1"/>
      <c r="LRA89" s="1"/>
      <c r="LRB89" s="1"/>
      <c r="LRC89" s="1"/>
      <c r="LRD89" s="1"/>
      <c r="LRE89" s="1"/>
      <c r="LRF89" s="1"/>
      <c r="LRG89" s="1"/>
      <c r="LRH89" s="1"/>
      <c r="LRI89" s="1"/>
      <c r="LRJ89" s="1"/>
      <c r="LRK89" s="1"/>
      <c r="LRL89" s="1"/>
      <c r="LRM89" s="1"/>
      <c r="LRN89" s="1"/>
      <c r="LRO89" s="1"/>
      <c r="LRP89" s="1"/>
      <c r="LRQ89" s="1"/>
      <c r="LRR89" s="1"/>
      <c r="LRS89" s="1"/>
      <c r="LRT89" s="1"/>
      <c r="LRU89" s="1"/>
      <c r="LRV89" s="1"/>
      <c r="LRW89" s="1"/>
      <c r="LRX89" s="1"/>
      <c r="LRY89" s="1"/>
      <c r="LRZ89" s="1"/>
      <c r="LSA89" s="1"/>
      <c r="LSB89" s="1"/>
      <c r="LSC89" s="1"/>
      <c r="LSD89" s="1"/>
      <c r="LSE89" s="1"/>
      <c r="LSF89" s="1"/>
      <c r="LSG89" s="1"/>
      <c r="LSH89" s="1"/>
      <c r="LSI89" s="1"/>
      <c r="LSJ89" s="1"/>
      <c r="LSK89" s="1"/>
      <c r="LSL89" s="1"/>
      <c r="LSM89" s="1"/>
      <c r="LSN89" s="1"/>
      <c r="LSO89" s="1"/>
      <c r="LSP89" s="1"/>
      <c r="LSQ89" s="1"/>
      <c r="LSR89" s="1"/>
      <c r="LSS89" s="1"/>
      <c r="LST89" s="1"/>
      <c r="LSU89" s="1"/>
      <c r="LSV89" s="1"/>
      <c r="LSW89" s="1"/>
      <c r="LSX89" s="1"/>
      <c r="LSY89" s="1"/>
      <c r="LSZ89" s="1"/>
      <c r="LTA89" s="1"/>
      <c r="LTB89" s="1"/>
      <c r="LTC89" s="1"/>
      <c r="LTD89" s="1"/>
      <c r="LTE89" s="1"/>
      <c r="LTF89" s="1"/>
      <c r="LTG89" s="1"/>
      <c r="LTH89" s="1"/>
      <c r="LTI89" s="1"/>
      <c r="LTJ89" s="1"/>
      <c r="LTK89" s="1"/>
      <c r="LTL89" s="1"/>
      <c r="LTM89" s="1"/>
      <c r="LTN89" s="1"/>
      <c r="LTO89" s="1"/>
      <c r="LTP89" s="1"/>
      <c r="LTQ89" s="1"/>
      <c r="LTR89" s="1"/>
      <c r="LTS89" s="1"/>
      <c r="LTT89" s="1"/>
      <c r="LTU89" s="1"/>
      <c r="LTV89" s="1"/>
      <c r="LTW89" s="1"/>
      <c r="LTX89" s="1"/>
      <c r="LTY89" s="1"/>
      <c r="LTZ89" s="1"/>
      <c r="LUA89" s="1"/>
      <c r="LUB89" s="1"/>
      <c r="LUC89" s="1"/>
      <c r="LUD89" s="1"/>
      <c r="LUE89" s="1"/>
      <c r="LUF89" s="1"/>
      <c r="LUG89" s="1"/>
      <c r="LUH89" s="1"/>
      <c r="LUI89" s="1"/>
      <c r="LUJ89" s="1"/>
      <c r="LUK89" s="1"/>
      <c r="LUL89" s="1"/>
      <c r="LUM89" s="1"/>
      <c r="LUN89" s="1"/>
      <c r="LUO89" s="1"/>
      <c r="LUP89" s="1"/>
      <c r="LUQ89" s="1"/>
      <c r="LUR89" s="1"/>
      <c r="LUS89" s="1"/>
      <c r="LUT89" s="1"/>
      <c r="LUU89" s="1"/>
      <c r="LUV89" s="1"/>
      <c r="LUW89" s="1"/>
      <c r="LUX89" s="1"/>
      <c r="LUY89" s="1"/>
      <c r="LUZ89" s="1"/>
      <c r="LVA89" s="1"/>
      <c r="LVB89" s="1"/>
      <c r="LVC89" s="1"/>
      <c r="LVD89" s="1"/>
      <c r="LVE89" s="1"/>
      <c r="LVF89" s="1"/>
      <c r="LVG89" s="1"/>
      <c r="LVH89" s="1"/>
      <c r="LVI89" s="1"/>
      <c r="LVJ89" s="1"/>
      <c r="LVK89" s="1"/>
      <c r="LVL89" s="1"/>
      <c r="LVM89" s="1"/>
      <c r="LVN89" s="1"/>
      <c r="LVO89" s="1"/>
      <c r="LVP89" s="1"/>
      <c r="LVQ89" s="1"/>
      <c r="LVR89" s="1"/>
      <c r="LVS89" s="1"/>
      <c r="LVT89" s="1"/>
      <c r="LVU89" s="1"/>
      <c r="LVV89" s="1"/>
      <c r="LVW89" s="1"/>
      <c r="LVX89" s="1"/>
      <c r="LVY89" s="1"/>
      <c r="LVZ89" s="1"/>
      <c r="LWA89" s="1"/>
      <c r="LWB89" s="1"/>
      <c r="LWC89" s="1"/>
      <c r="LWD89" s="1"/>
      <c r="LWE89" s="1"/>
      <c r="LWF89" s="1"/>
      <c r="LWG89" s="1"/>
      <c r="LWH89" s="1"/>
      <c r="LWI89" s="1"/>
      <c r="LWJ89" s="1"/>
      <c r="LWK89" s="1"/>
      <c r="LWL89" s="1"/>
      <c r="LWM89" s="1"/>
      <c r="LWN89" s="1"/>
      <c r="LWO89" s="1"/>
      <c r="LWP89" s="1"/>
      <c r="LWQ89" s="1"/>
      <c r="LWR89" s="1"/>
      <c r="LWS89" s="1"/>
      <c r="LWT89" s="1"/>
      <c r="LWU89" s="1"/>
      <c r="LWV89" s="1"/>
      <c r="LWW89" s="1"/>
      <c r="LWX89" s="1"/>
      <c r="LWY89" s="1"/>
      <c r="LWZ89" s="1"/>
      <c r="LXA89" s="1"/>
      <c r="LXB89" s="1"/>
      <c r="LXC89" s="1"/>
      <c r="LXD89" s="1"/>
      <c r="LXE89" s="1"/>
      <c r="LXF89" s="1"/>
      <c r="LXG89" s="1"/>
      <c r="LXH89" s="1"/>
      <c r="LXI89" s="1"/>
      <c r="LXJ89" s="1"/>
      <c r="LXK89" s="1"/>
      <c r="LXL89" s="1"/>
      <c r="LXM89" s="1"/>
      <c r="LXN89" s="1"/>
      <c r="LXO89" s="1"/>
      <c r="LXP89" s="1"/>
      <c r="LXQ89" s="1"/>
      <c r="LXR89" s="1"/>
      <c r="LXS89" s="1"/>
      <c r="LXT89" s="1"/>
      <c r="LXU89" s="1"/>
      <c r="LXV89" s="1"/>
      <c r="LXW89" s="1"/>
      <c r="LXX89" s="1"/>
      <c r="LXY89" s="1"/>
      <c r="LXZ89" s="1"/>
      <c r="LYA89" s="1"/>
      <c r="LYB89" s="1"/>
      <c r="LYC89" s="1"/>
      <c r="LYD89" s="1"/>
      <c r="LYE89" s="1"/>
      <c r="LYF89" s="1"/>
      <c r="LYG89" s="1"/>
      <c r="LYH89" s="1"/>
      <c r="LYI89" s="1"/>
      <c r="LYJ89" s="1"/>
      <c r="LYK89" s="1"/>
      <c r="LYL89" s="1"/>
      <c r="LYM89" s="1"/>
      <c r="LYN89" s="1"/>
      <c r="LYO89" s="1"/>
      <c r="LYP89" s="1"/>
      <c r="LYQ89" s="1"/>
      <c r="LYR89" s="1"/>
      <c r="LYS89" s="1"/>
      <c r="LYT89" s="1"/>
      <c r="LYU89" s="1"/>
      <c r="LYV89" s="1"/>
      <c r="LYW89" s="1"/>
      <c r="LYX89" s="1"/>
      <c r="LYY89" s="1"/>
      <c r="LYZ89" s="1"/>
      <c r="LZA89" s="1"/>
      <c r="LZB89" s="1"/>
      <c r="LZC89" s="1"/>
      <c r="LZD89" s="1"/>
      <c r="LZE89" s="1"/>
      <c r="LZF89" s="1"/>
      <c r="LZG89" s="1"/>
      <c r="LZH89" s="1"/>
      <c r="LZI89" s="1"/>
      <c r="LZJ89" s="1"/>
      <c r="LZK89" s="1"/>
      <c r="LZL89" s="1"/>
      <c r="LZM89" s="1"/>
      <c r="LZN89" s="1"/>
      <c r="LZO89" s="1"/>
      <c r="LZP89" s="1"/>
      <c r="LZQ89" s="1"/>
      <c r="LZR89" s="1"/>
      <c r="LZS89" s="1"/>
      <c r="LZT89" s="1"/>
      <c r="LZU89" s="1"/>
      <c r="LZV89" s="1"/>
      <c r="LZW89" s="1"/>
      <c r="LZX89" s="1"/>
      <c r="LZY89" s="1"/>
      <c r="LZZ89" s="1"/>
      <c r="MAA89" s="1"/>
      <c r="MAB89" s="1"/>
      <c r="MAC89" s="1"/>
      <c r="MAD89" s="1"/>
      <c r="MAE89" s="1"/>
      <c r="MAF89" s="1"/>
      <c r="MAG89" s="1"/>
      <c r="MAH89" s="1"/>
      <c r="MAI89" s="1"/>
      <c r="MAJ89" s="1"/>
      <c r="MAK89" s="1"/>
      <c r="MAL89" s="1"/>
      <c r="MAM89" s="1"/>
      <c r="MAN89" s="1"/>
      <c r="MAO89" s="1"/>
      <c r="MAP89" s="1"/>
      <c r="MAQ89" s="1"/>
      <c r="MAR89" s="1"/>
      <c r="MAS89" s="1"/>
      <c r="MAT89" s="1"/>
      <c r="MAU89" s="1"/>
      <c r="MAV89" s="1"/>
      <c r="MAW89" s="1"/>
      <c r="MAX89" s="1"/>
      <c r="MAY89" s="1"/>
      <c r="MAZ89" s="1"/>
      <c r="MBA89" s="1"/>
      <c r="MBB89" s="1"/>
      <c r="MBC89" s="1"/>
      <c r="MBD89" s="1"/>
      <c r="MBE89" s="1"/>
      <c r="MBF89" s="1"/>
      <c r="MBG89" s="1"/>
      <c r="MBH89" s="1"/>
      <c r="MBI89" s="1"/>
      <c r="MBJ89" s="1"/>
      <c r="MBK89" s="1"/>
      <c r="MBL89" s="1"/>
      <c r="MBM89" s="1"/>
      <c r="MBN89" s="1"/>
      <c r="MBO89" s="1"/>
      <c r="MBP89" s="1"/>
      <c r="MBQ89" s="1"/>
      <c r="MBR89" s="1"/>
      <c r="MBS89" s="1"/>
      <c r="MBT89" s="1"/>
      <c r="MBU89" s="1"/>
      <c r="MBV89" s="1"/>
      <c r="MBW89" s="1"/>
      <c r="MBX89" s="1"/>
      <c r="MBY89" s="1"/>
      <c r="MBZ89" s="1"/>
      <c r="MCA89" s="1"/>
      <c r="MCB89" s="1"/>
      <c r="MCC89" s="1"/>
      <c r="MCD89" s="1"/>
      <c r="MCE89" s="1"/>
      <c r="MCF89" s="1"/>
      <c r="MCG89" s="1"/>
      <c r="MCH89" s="1"/>
      <c r="MCI89" s="1"/>
      <c r="MCJ89" s="1"/>
      <c r="MCK89" s="1"/>
      <c r="MCL89" s="1"/>
      <c r="MCM89" s="1"/>
      <c r="MCN89" s="1"/>
      <c r="MCO89" s="1"/>
      <c r="MCP89" s="1"/>
      <c r="MCQ89" s="1"/>
      <c r="MCR89" s="1"/>
      <c r="MCS89" s="1"/>
      <c r="MCT89" s="1"/>
      <c r="MCU89" s="1"/>
      <c r="MCV89" s="1"/>
      <c r="MCW89" s="1"/>
      <c r="MCX89" s="1"/>
      <c r="MCY89" s="1"/>
      <c r="MCZ89" s="1"/>
      <c r="MDA89" s="1"/>
      <c r="MDB89" s="1"/>
      <c r="MDC89" s="1"/>
      <c r="MDD89" s="1"/>
      <c r="MDE89" s="1"/>
      <c r="MDF89" s="1"/>
      <c r="MDG89" s="1"/>
      <c r="MDH89" s="1"/>
      <c r="MDI89" s="1"/>
      <c r="MDJ89" s="1"/>
      <c r="MDK89" s="1"/>
      <c r="MDL89" s="1"/>
      <c r="MDM89" s="1"/>
      <c r="MDN89" s="1"/>
      <c r="MDO89" s="1"/>
      <c r="MDP89" s="1"/>
      <c r="MDQ89" s="1"/>
      <c r="MDR89" s="1"/>
      <c r="MDS89" s="1"/>
      <c r="MDT89" s="1"/>
      <c r="MDU89" s="1"/>
      <c r="MDV89" s="1"/>
      <c r="MDW89" s="1"/>
      <c r="MDX89" s="1"/>
      <c r="MDY89" s="1"/>
      <c r="MDZ89" s="1"/>
      <c r="MEA89" s="1"/>
      <c r="MEB89" s="1"/>
      <c r="MEC89" s="1"/>
      <c r="MED89" s="1"/>
      <c r="MEE89" s="1"/>
      <c r="MEF89" s="1"/>
      <c r="MEG89" s="1"/>
      <c r="MEH89" s="1"/>
      <c r="MEI89" s="1"/>
      <c r="MEJ89" s="1"/>
      <c r="MEK89" s="1"/>
      <c r="MEL89" s="1"/>
      <c r="MEM89" s="1"/>
      <c r="MEN89" s="1"/>
      <c r="MEO89" s="1"/>
      <c r="MEP89" s="1"/>
      <c r="MEQ89" s="1"/>
      <c r="MER89" s="1"/>
      <c r="MES89" s="1"/>
      <c r="MET89" s="1"/>
      <c r="MEU89" s="1"/>
      <c r="MEV89" s="1"/>
      <c r="MEW89" s="1"/>
      <c r="MEX89" s="1"/>
      <c r="MEY89" s="1"/>
      <c r="MEZ89" s="1"/>
      <c r="MFA89" s="1"/>
      <c r="MFB89" s="1"/>
      <c r="MFC89" s="1"/>
      <c r="MFD89" s="1"/>
      <c r="MFE89" s="1"/>
      <c r="MFF89" s="1"/>
      <c r="MFG89" s="1"/>
      <c r="MFH89" s="1"/>
      <c r="MFI89" s="1"/>
      <c r="MFJ89" s="1"/>
      <c r="MFK89" s="1"/>
      <c r="MFL89" s="1"/>
      <c r="MFM89" s="1"/>
      <c r="MFN89" s="1"/>
      <c r="MFO89" s="1"/>
      <c r="MFP89" s="1"/>
      <c r="MFQ89" s="1"/>
      <c r="MFR89" s="1"/>
      <c r="MFS89" s="1"/>
      <c r="MFT89" s="1"/>
      <c r="MFU89" s="1"/>
      <c r="MFV89" s="1"/>
      <c r="MFW89" s="1"/>
      <c r="MFX89" s="1"/>
      <c r="MFY89" s="1"/>
      <c r="MFZ89" s="1"/>
      <c r="MGA89" s="1"/>
      <c r="MGB89" s="1"/>
      <c r="MGC89" s="1"/>
      <c r="MGD89" s="1"/>
      <c r="MGE89" s="1"/>
      <c r="MGF89" s="1"/>
      <c r="MGG89" s="1"/>
      <c r="MGH89" s="1"/>
      <c r="MGI89" s="1"/>
      <c r="MGJ89" s="1"/>
      <c r="MGK89" s="1"/>
      <c r="MGL89" s="1"/>
      <c r="MGM89" s="1"/>
      <c r="MGN89" s="1"/>
      <c r="MGO89" s="1"/>
      <c r="MGP89" s="1"/>
      <c r="MGQ89" s="1"/>
      <c r="MGR89" s="1"/>
      <c r="MGS89" s="1"/>
      <c r="MGT89" s="1"/>
      <c r="MGU89" s="1"/>
      <c r="MGV89" s="1"/>
      <c r="MGW89" s="1"/>
      <c r="MGX89" s="1"/>
      <c r="MGY89" s="1"/>
      <c r="MGZ89" s="1"/>
      <c r="MHA89" s="1"/>
      <c r="MHB89" s="1"/>
      <c r="MHC89" s="1"/>
      <c r="MHD89" s="1"/>
      <c r="MHE89" s="1"/>
      <c r="MHF89" s="1"/>
      <c r="MHG89" s="1"/>
      <c r="MHH89" s="1"/>
      <c r="MHI89" s="1"/>
      <c r="MHJ89" s="1"/>
      <c r="MHK89" s="1"/>
      <c r="MHL89" s="1"/>
      <c r="MHM89" s="1"/>
      <c r="MHN89" s="1"/>
      <c r="MHO89" s="1"/>
      <c r="MHP89" s="1"/>
      <c r="MHQ89" s="1"/>
      <c r="MHR89" s="1"/>
      <c r="MHS89" s="1"/>
      <c r="MHT89" s="1"/>
      <c r="MHU89" s="1"/>
      <c r="MHV89" s="1"/>
      <c r="MHW89" s="1"/>
      <c r="MHX89" s="1"/>
      <c r="MHY89" s="1"/>
      <c r="MHZ89" s="1"/>
      <c r="MIA89" s="1"/>
      <c r="MIB89" s="1"/>
      <c r="MIC89" s="1"/>
      <c r="MID89" s="1"/>
      <c r="MIE89" s="1"/>
      <c r="MIF89" s="1"/>
      <c r="MIG89" s="1"/>
      <c r="MIH89" s="1"/>
      <c r="MII89" s="1"/>
      <c r="MIJ89" s="1"/>
      <c r="MIK89" s="1"/>
      <c r="MIL89" s="1"/>
      <c r="MIM89" s="1"/>
      <c r="MIN89" s="1"/>
      <c r="MIO89" s="1"/>
      <c r="MIP89" s="1"/>
      <c r="MIQ89" s="1"/>
      <c r="MIR89" s="1"/>
      <c r="MIS89" s="1"/>
      <c r="MIT89" s="1"/>
      <c r="MIU89" s="1"/>
      <c r="MIV89" s="1"/>
      <c r="MIW89" s="1"/>
      <c r="MIX89" s="1"/>
      <c r="MIY89" s="1"/>
      <c r="MIZ89" s="1"/>
      <c r="MJA89" s="1"/>
      <c r="MJB89" s="1"/>
      <c r="MJC89" s="1"/>
      <c r="MJD89" s="1"/>
      <c r="MJE89" s="1"/>
      <c r="MJF89" s="1"/>
      <c r="MJG89" s="1"/>
      <c r="MJH89" s="1"/>
      <c r="MJI89" s="1"/>
      <c r="MJJ89" s="1"/>
      <c r="MJK89" s="1"/>
      <c r="MJL89" s="1"/>
      <c r="MJM89" s="1"/>
      <c r="MJN89" s="1"/>
      <c r="MJO89" s="1"/>
      <c r="MJP89" s="1"/>
      <c r="MJQ89" s="1"/>
      <c r="MJR89" s="1"/>
      <c r="MJS89" s="1"/>
      <c r="MJT89" s="1"/>
      <c r="MJU89" s="1"/>
      <c r="MJV89" s="1"/>
      <c r="MJW89" s="1"/>
      <c r="MJX89" s="1"/>
      <c r="MJY89" s="1"/>
      <c r="MJZ89" s="1"/>
      <c r="MKA89" s="1"/>
      <c r="MKB89" s="1"/>
      <c r="MKC89" s="1"/>
      <c r="MKD89" s="1"/>
      <c r="MKE89" s="1"/>
      <c r="MKF89" s="1"/>
      <c r="MKG89" s="1"/>
      <c r="MKH89" s="1"/>
      <c r="MKI89" s="1"/>
      <c r="MKJ89" s="1"/>
      <c r="MKK89" s="1"/>
      <c r="MKL89" s="1"/>
      <c r="MKM89" s="1"/>
      <c r="MKN89" s="1"/>
      <c r="MKO89" s="1"/>
      <c r="MKP89" s="1"/>
      <c r="MKQ89" s="1"/>
      <c r="MKR89" s="1"/>
      <c r="MKS89" s="1"/>
      <c r="MKT89" s="1"/>
      <c r="MKU89" s="1"/>
      <c r="MKV89" s="1"/>
      <c r="MKW89" s="1"/>
      <c r="MKX89" s="1"/>
      <c r="MKY89" s="1"/>
      <c r="MKZ89" s="1"/>
      <c r="MLA89" s="1"/>
      <c r="MLB89" s="1"/>
      <c r="MLC89" s="1"/>
      <c r="MLD89" s="1"/>
      <c r="MLE89" s="1"/>
      <c r="MLF89" s="1"/>
      <c r="MLG89" s="1"/>
      <c r="MLH89" s="1"/>
      <c r="MLI89" s="1"/>
      <c r="MLJ89" s="1"/>
      <c r="MLK89" s="1"/>
      <c r="MLL89" s="1"/>
      <c r="MLM89" s="1"/>
      <c r="MLN89" s="1"/>
      <c r="MLO89" s="1"/>
      <c r="MLP89" s="1"/>
      <c r="MLQ89" s="1"/>
      <c r="MLR89" s="1"/>
      <c r="MLS89" s="1"/>
      <c r="MLT89" s="1"/>
      <c r="MLU89" s="1"/>
      <c r="MLV89" s="1"/>
      <c r="MLW89" s="1"/>
      <c r="MLX89" s="1"/>
      <c r="MLY89" s="1"/>
      <c r="MLZ89" s="1"/>
      <c r="MMA89" s="1"/>
      <c r="MMB89" s="1"/>
      <c r="MMC89" s="1"/>
      <c r="MMD89" s="1"/>
      <c r="MME89" s="1"/>
      <c r="MMF89" s="1"/>
      <c r="MMG89" s="1"/>
      <c r="MMH89" s="1"/>
      <c r="MMI89" s="1"/>
      <c r="MMJ89" s="1"/>
      <c r="MMK89" s="1"/>
      <c r="MML89" s="1"/>
      <c r="MMM89" s="1"/>
      <c r="MMN89" s="1"/>
      <c r="MMO89" s="1"/>
      <c r="MMP89" s="1"/>
      <c r="MMQ89" s="1"/>
      <c r="MMR89" s="1"/>
      <c r="MMS89" s="1"/>
      <c r="MMT89" s="1"/>
      <c r="MMU89" s="1"/>
      <c r="MMV89" s="1"/>
      <c r="MMW89" s="1"/>
      <c r="MMX89" s="1"/>
      <c r="MMY89" s="1"/>
      <c r="MMZ89" s="1"/>
      <c r="MNA89" s="1"/>
      <c r="MNB89" s="1"/>
      <c r="MNC89" s="1"/>
      <c r="MND89" s="1"/>
      <c r="MNE89" s="1"/>
      <c r="MNF89" s="1"/>
      <c r="MNG89" s="1"/>
      <c r="MNH89" s="1"/>
      <c r="MNI89" s="1"/>
      <c r="MNJ89" s="1"/>
      <c r="MNK89" s="1"/>
      <c r="MNL89" s="1"/>
      <c r="MNM89" s="1"/>
      <c r="MNN89" s="1"/>
      <c r="MNO89" s="1"/>
      <c r="MNP89" s="1"/>
      <c r="MNQ89" s="1"/>
      <c r="MNR89" s="1"/>
      <c r="MNS89" s="1"/>
      <c r="MNT89" s="1"/>
      <c r="MNU89" s="1"/>
      <c r="MNV89" s="1"/>
      <c r="MNW89" s="1"/>
      <c r="MNX89" s="1"/>
      <c r="MNY89" s="1"/>
      <c r="MNZ89" s="1"/>
      <c r="MOA89" s="1"/>
      <c r="MOB89" s="1"/>
      <c r="MOC89" s="1"/>
      <c r="MOD89" s="1"/>
      <c r="MOE89" s="1"/>
      <c r="MOF89" s="1"/>
      <c r="MOG89" s="1"/>
      <c r="MOH89" s="1"/>
      <c r="MOI89" s="1"/>
      <c r="MOJ89" s="1"/>
      <c r="MOK89" s="1"/>
      <c r="MOL89" s="1"/>
      <c r="MOM89" s="1"/>
      <c r="MON89" s="1"/>
      <c r="MOO89" s="1"/>
      <c r="MOP89" s="1"/>
      <c r="MOQ89" s="1"/>
      <c r="MOR89" s="1"/>
      <c r="MOS89" s="1"/>
      <c r="MOT89" s="1"/>
      <c r="MOU89" s="1"/>
      <c r="MOV89" s="1"/>
      <c r="MOW89" s="1"/>
      <c r="MOX89" s="1"/>
      <c r="MOY89" s="1"/>
      <c r="MOZ89" s="1"/>
      <c r="MPA89" s="1"/>
      <c r="MPB89" s="1"/>
      <c r="MPC89" s="1"/>
      <c r="MPD89" s="1"/>
      <c r="MPE89" s="1"/>
      <c r="MPF89" s="1"/>
      <c r="MPG89" s="1"/>
      <c r="MPH89" s="1"/>
      <c r="MPI89" s="1"/>
      <c r="MPJ89" s="1"/>
      <c r="MPK89" s="1"/>
      <c r="MPL89" s="1"/>
      <c r="MPM89" s="1"/>
      <c r="MPN89" s="1"/>
      <c r="MPO89" s="1"/>
      <c r="MPP89" s="1"/>
      <c r="MPQ89" s="1"/>
      <c r="MPR89" s="1"/>
      <c r="MPS89" s="1"/>
      <c r="MPT89" s="1"/>
      <c r="MPU89" s="1"/>
      <c r="MPV89" s="1"/>
      <c r="MPW89" s="1"/>
      <c r="MPX89" s="1"/>
      <c r="MPY89" s="1"/>
      <c r="MPZ89" s="1"/>
      <c r="MQA89" s="1"/>
      <c r="MQB89" s="1"/>
      <c r="MQC89" s="1"/>
      <c r="MQD89" s="1"/>
      <c r="MQE89" s="1"/>
      <c r="MQF89" s="1"/>
      <c r="MQG89" s="1"/>
      <c r="MQH89" s="1"/>
      <c r="MQI89" s="1"/>
      <c r="MQJ89" s="1"/>
      <c r="MQK89" s="1"/>
      <c r="MQL89" s="1"/>
      <c r="MQM89" s="1"/>
      <c r="MQN89" s="1"/>
      <c r="MQO89" s="1"/>
      <c r="MQP89" s="1"/>
      <c r="MQQ89" s="1"/>
      <c r="MQR89" s="1"/>
      <c r="MQS89" s="1"/>
      <c r="MQT89" s="1"/>
      <c r="MQU89" s="1"/>
      <c r="MQV89" s="1"/>
      <c r="MQW89" s="1"/>
      <c r="MQX89" s="1"/>
      <c r="MQY89" s="1"/>
      <c r="MQZ89" s="1"/>
      <c r="MRA89" s="1"/>
      <c r="MRB89" s="1"/>
      <c r="MRC89" s="1"/>
      <c r="MRD89" s="1"/>
      <c r="MRE89" s="1"/>
      <c r="MRF89" s="1"/>
      <c r="MRG89" s="1"/>
      <c r="MRH89" s="1"/>
      <c r="MRI89" s="1"/>
      <c r="MRJ89" s="1"/>
      <c r="MRK89" s="1"/>
      <c r="MRL89" s="1"/>
      <c r="MRM89" s="1"/>
      <c r="MRN89" s="1"/>
      <c r="MRO89" s="1"/>
      <c r="MRP89" s="1"/>
      <c r="MRQ89" s="1"/>
      <c r="MRR89" s="1"/>
      <c r="MRS89" s="1"/>
      <c r="MRT89" s="1"/>
      <c r="MRU89" s="1"/>
      <c r="MRV89" s="1"/>
      <c r="MRW89" s="1"/>
      <c r="MRX89" s="1"/>
      <c r="MRY89" s="1"/>
      <c r="MRZ89" s="1"/>
      <c r="MSA89" s="1"/>
      <c r="MSB89" s="1"/>
      <c r="MSC89" s="1"/>
      <c r="MSD89" s="1"/>
      <c r="MSE89" s="1"/>
      <c r="MSF89" s="1"/>
      <c r="MSG89" s="1"/>
      <c r="MSH89" s="1"/>
      <c r="MSI89" s="1"/>
      <c r="MSJ89" s="1"/>
      <c r="MSK89" s="1"/>
      <c r="MSL89" s="1"/>
      <c r="MSM89" s="1"/>
      <c r="MSN89" s="1"/>
      <c r="MSO89" s="1"/>
      <c r="MSP89" s="1"/>
      <c r="MSQ89" s="1"/>
      <c r="MSR89" s="1"/>
      <c r="MSS89" s="1"/>
      <c r="MST89" s="1"/>
      <c r="MSU89" s="1"/>
      <c r="MSV89" s="1"/>
      <c r="MSW89" s="1"/>
      <c r="MSX89" s="1"/>
      <c r="MSY89" s="1"/>
      <c r="MSZ89" s="1"/>
      <c r="MTA89" s="1"/>
      <c r="MTB89" s="1"/>
      <c r="MTC89" s="1"/>
      <c r="MTD89" s="1"/>
      <c r="MTE89" s="1"/>
      <c r="MTF89" s="1"/>
      <c r="MTG89" s="1"/>
      <c r="MTH89" s="1"/>
      <c r="MTI89" s="1"/>
      <c r="MTJ89" s="1"/>
      <c r="MTK89" s="1"/>
      <c r="MTL89" s="1"/>
      <c r="MTM89" s="1"/>
      <c r="MTN89" s="1"/>
      <c r="MTO89" s="1"/>
      <c r="MTP89" s="1"/>
      <c r="MTQ89" s="1"/>
      <c r="MTR89" s="1"/>
      <c r="MTS89" s="1"/>
      <c r="MTT89" s="1"/>
      <c r="MTU89" s="1"/>
      <c r="MTV89" s="1"/>
      <c r="MTW89" s="1"/>
      <c r="MTX89" s="1"/>
      <c r="MTY89" s="1"/>
      <c r="MTZ89" s="1"/>
      <c r="MUA89" s="1"/>
      <c r="MUB89" s="1"/>
      <c r="MUC89" s="1"/>
      <c r="MUD89" s="1"/>
      <c r="MUE89" s="1"/>
      <c r="MUF89" s="1"/>
      <c r="MUG89" s="1"/>
      <c r="MUH89" s="1"/>
      <c r="MUI89" s="1"/>
      <c r="MUJ89" s="1"/>
      <c r="MUK89" s="1"/>
      <c r="MUL89" s="1"/>
      <c r="MUM89" s="1"/>
      <c r="MUN89" s="1"/>
      <c r="MUO89" s="1"/>
      <c r="MUP89" s="1"/>
      <c r="MUQ89" s="1"/>
      <c r="MUR89" s="1"/>
      <c r="MUS89" s="1"/>
      <c r="MUT89" s="1"/>
      <c r="MUU89" s="1"/>
      <c r="MUV89" s="1"/>
      <c r="MUW89" s="1"/>
      <c r="MUX89" s="1"/>
      <c r="MUY89" s="1"/>
      <c r="MUZ89" s="1"/>
      <c r="MVA89" s="1"/>
      <c r="MVB89" s="1"/>
      <c r="MVC89" s="1"/>
      <c r="MVD89" s="1"/>
      <c r="MVE89" s="1"/>
      <c r="MVF89" s="1"/>
      <c r="MVG89" s="1"/>
      <c r="MVH89" s="1"/>
      <c r="MVI89" s="1"/>
      <c r="MVJ89" s="1"/>
      <c r="MVK89" s="1"/>
      <c r="MVL89" s="1"/>
      <c r="MVM89" s="1"/>
      <c r="MVN89" s="1"/>
      <c r="MVO89" s="1"/>
      <c r="MVP89" s="1"/>
      <c r="MVQ89" s="1"/>
      <c r="MVR89" s="1"/>
      <c r="MVS89" s="1"/>
      <c r="MVT89" s="1"/>
      <c r="MVU89" s="1"/>
      <c r="MVV89" s="1"/>
      <c r="MVW89" s="1"/>
      <c r="MVX89" s="1"/>
      <c r="MVY89" s="1"/>
      <c r="MVZ89" s="1"/>
      <c r="MWA89" s="1"/>
      <c r="MWB89" s="1"/>
      <c r="MWC89" s="1"/>
      <c r="MWD89" s="1"/>
      <c r="MWE89" s="1"/>
      <c r="MWF89" s="1"/>
      <c r="MWG89" s="1"/>
      <c r="MWH89" s="1"/>
      <c r="MWI89" s="1"/>
      <c r="MWJ89" s="1"/>
      <c r="MWK89" s="1"/>
      <c r="MWL89" s="1"/>
      <c r="MWM89" s="1"/>
      <c r="MWN89" s="1"/>
      <c r="MWO89" s="1"/>
      <c r="MWP89" s="1"/>
      <c r="MWQ89" s="1"/>
      <c r="MWR89" s="1"/>
      <c r="MWS89" s="1"/>
      <c r="MWT89" s="1"/>
      <c r="MWU89" s="1"/>
      <c r="MWV89" s="1"/>
      <c r="MWW89" s="1"/>
      <c r="MWX89" s="1"/>
      <c r="MWY89" s="1"/>
      <c r="MWZ89" s="1"/>
      <c r="MXA89" s="1"/>
      <c r="MXB89" s="1"/>
      <c r="MXC89" s="1"/>
      <c r="MXD89" s="1"/>
      <c r="MXE89" s="1"/>
      <c r="MXF89" s="1"/>
      <c r="MXG89" s="1"/>
      <c r="MXH89" s="1"/>
      <c r="MXI89" s="1"/>
      <c r="MXJ89" s="1"/>
      <c r="MXK89" s="1"/>
      <c r="MXL89" s="1"/>
      <c r="MXM89" s="1"/>
      <c r="MXN89" s="1"/>
      <c r="MXO89" s="1"/>
      <c r="MXP89" s="1"/>
      <c r="MXQ89" s="1"/>
      <c r="MXR89" s="1"/>
      <c r="MXS89" s="1"/>
      <c r="MXT89" s="1"/>
      <c r="MXU89" s="1"/>
      <c r="MXV89" s="1"/>
      <c r="MXW89" s="1"/>
      <c r="MXX89" s="1"/>
      <c r="MXY89" s="1"/>
      <c r="MXZ89" s="1"/>
      <c r="MYA89" s="1"/>
      <c r="MYB89" s="1"/>
      <c r="MYC89" s="1"/>
      <c r="MYD89" s="1"/>
      <c r="MYE89" s="1"/>
      <c r="MYF89" s="1"/>
      <c r="MYG89" s="1"/>
      <c r="MYH89" s="1"/>
      <c r="MYI89" s="1"/>
      <c r="MYJ89" s="1"/>
      <c r="MYK89" s="1"/>
      <c r="MYL89" s="1"/>
      <c r="MYM89" s="1"/>
      <c r="MYN89" s="1"/>
      <c r="MYO89" s="1"/>
      <c r="MYP89" s="1"/>
      <c r="MYQ89" s="1"/>
      <c r="MYR89" s="1"/>
      <c r="MYS89" s="1"/>
      <c r="MYT89" s="1"/>
      <c r="MYU89" s="1"/>
      <c r="MYV89" s="1"/>
      <c r="MYW89" s="1"/>
      <c r="MYX89" s="1"/>
      <c r="MYY89" s="1"/>
      <c r="MYZ89" s="1"/>
      <c r="MZA89" s="1"/>
      <c r="MZB89" s="1"/>
      <c r="MZC89" s="1"/>
      <c r="MZD89" s="1"/>
      <c r="MZE89" s="1"/>
      <c r="MZF89" s="1"/>
      <c r="MZG89" s="1"/>
      <c r="MZH89" s="1"/>
      <c r="MZI89" s="1"/>
      <c r="MZJ89" s="1"/>
      <c r="MZK89" s="1"/>
      <c r="MZL89" s="1"/>
      <c r="MZM89" s="1"/>
      <c r="MZN89" s="1"/>
      <c r="MZO89" s="1"/>
      <c r="MZP89" s="1"/>
      <c r="MZQ89" s="1"/>
      <c r="MZR89" s="1"/>
      <c r="MZS89" s="1"/>
      <c r="MZT89" s="1"/>
      <c r="MZU89" s="1"/>
      <c r="MZV89" s="1"/>
      <c r="MZW89" s="1"/>
      <c r="MZX89" s="1"/>
      <c r="MZY89" s="1"/>
      <c r="MZZ89" s="1"/>
      <c r="NAA89" s="1"/>
      <c r="NAB89" s="1"/>
      <c r="NAC89" s="1"/>
      <c r="NAD89" s="1"/>
      <c r="NAE89" s="1"/>
      <c r="NAF89" s="1"/>
      <c r="NAG89" s="1"/>
      <c r="NAH89" s="1"/>
      <c r="NAI89" s="1"/>
      <c r="NAJ89" s="1"/>
      <c r="NAK89" s="1"/>
      <c r="NAL89" s="1"/>
      <c r="NAM89" s="1"/>
      <c r="NAN89" s="1"/>
      <c r="NAO89" s="1"/>
      <c r="NAP89" s="1"/>
      <c r="NAQ89" s="1"/>
      <c r="NAR89" s="1"/>
      <c r="NAS89" s="1"/>
      <c r="NAT89" s="1"/>
      <c r="NAU89" s="1"/>
      <c r="NAV89" s="1"/>
      <c r="NAW89" s="1"/>
      <c r="NAX89" s="1"/>
      <c r="NAY89" s="1"/>
      <c r="NAZ89" s="1"/>
      <c r="NBA89" s="1"/>
      <c r="NBB89" s="1"/>
      <c r="NBC89" s="1"/>
      <c r="NBD89" s="1"/>
      <c r="NBE89" s="1"/>
      <c r="NBF89" s="1"/>
      <c r="NBG89" s="1"/>
      <c r="NBH89" s="1"/>
      <c r="NBI89" s="1"/>
      <c r="NBJ89" s="1"/>
      <c r="NBK89" s="1"/>
      <c r="NBL89" s="1"/>
      <c r="NBM89" s="1"/>
      <c r="NBN89" s="1"/>
      <c r="NBO89" s="1"/>
      <c r="NBP89" s="1"/>
      <c r="NBQ89" s="1"/>
      <c r="NBR89" s="1"/>
      <c r="NBS89" s="1"/>
      <c r="NBT89" s="1"/>
      <c r="NBU89" s="1"/>
      <c r="NBV89" s="1"/>
      <c r="NBW89" s="1"/>
      <c r="NBX89" s="1"/>
      <c r="NBY89" s="1"/>
      <c r="NBZ89" s="1"/>
      <c r="NCA89" s="1"/>
      <c r="NCB89" s="1"/>
      <c r="NCC89" s="1"/>
      <c r="NCD89" s="1"/>
      <c r="NCE89" s="1"/>
      <c r="NCF89" s="1"/>
      <c r="NCG89" s="1"/>
      <c r="NCH89" s="1"/>
      <c r="NCI89" s="1"/>
      <c r="NCJ89" s="1"/>
      <c r="NCK89" s="1"/>
      <c r="NCL89" s="1"/>
      <c r="NCM89" s="1"/>
      <c r="NCN89" s="1"/>
      <c r="NCO89" s="1"/>
      <c r="NCP89" s="1"/>
      <c r="NCQ89" s="1"/>
      <c r="NCR89" s="1"/>
      <c r="NCS89" s="1"/>
      <c r="NCT89" s="1"/>
      <c r="NCU89" s="1"/>
      <c r="NCV89" s="1"/>
      <c r="NCW89" s="1"/>
      <c r="NCX89" s="1"/>
      <c r="NCY89" s="1"/>
      <c r="NCZ89" s="1"/>
      <c r="NDA89" s="1"/>
      <c r="NDB89" s="1"/>
      <c r="NDC89" s="1"/>
      <c r="NDD89" s="1"/>
      <c r="NDE89" s="1"/>
      <c r="NDF89" s="1"/>
      <c r="NDG89" s="1"/>
      <c r="NDH89" s="1"/>
      <c r="NDI89" s="1"/>
      <c r="NDJ89" s="1"/>
      <c r="NDK89" s="1"/>
      <c r="NDL89" s="1"/>
      <c r="NDM89" s="1"/>
      <c r="NDN89" s="1"/>
      <c r="NDO89" s="1"/>
      <c r="NDP89" s="1"/>
      <c r="NDQ89" s="1"/>
      <c r="NDR89" s="1"/>
      <c r="NDS89" s="1"/>
      <c r="NDT89" s="1"/>
      <c r="NDU89" s="1"/>
      <c r="NDV89" s="1"/>
      <c r="NDW89" s="1"/>
      <c r="NDX89" s="1"/>
      <c r="NDY89" s="1"/>
      <c r="NDZ89" s="1"/>
      <c r="NEA89" s="1"/>
      <c r="NEB89" s="1"/>
      <c r="NEC89" s="1"/>
      <c r="NED89" s="1"/>
      <c r="NEE89" s="1"/>
      <c r="NEF89" s="1"/>
      <c r="NEG89" s="1"/>
      <c r="NEH89" s="1"/>
      <c r="NEI89" s="1"/>
      <c r="NEJ89" s="1"/>
      <c r="NEK89" s="1"/>
      <c r="NEL89" s="1"/>
      <c r="NEM89" s="1"/>
      <c r="NEN89" s="1"/>
      <c r="NEO89" s="1"/>
      <c r="NEP89" s="1"/>
      <c r="NEQ89" s="1"/>
      <c r="NER89" s="1"/>
      <c r="NES89" s="1"/>
      <c r="NET89" s="1"/>
      <c r="NEU89" s="1"/>
      <c r="NEV89" s="1"/>
      <c r="NEW89" s="1"/>
      <c r="NEX89" s="1"/>
      <c r="NEY89" s="1"/>
      <c r="NEZ89" s="1"/>
      <c r="NFA89" s="1"/>
      <c r="NFB89" s="1"/>
      <c r="NFC89" s="1"/>
      <c r="NFD89" s="1"/>
      <c r="NFE89" s="1"/>
      <c r="NFF89" s="1"/>
      <c r="NFG89" s="1"/>
      <c r="NFH89" s="1"/>
      <c r="NFI89" s="1"/>
      <c r="NFJ89" s="1"/>
      <c r="NFK89" s="1"/>
      <c r="NFL89" s="1"/>
      <c r="NFM89" s="1"/>
      <c r="NFN89" s="1"/>
      <c r="NFO89" s="1"/>
      <c r="NFP89" s="1"/>
      <c r="NFQ89" s="1"/>
      <c r="NFR89" s="1"/>
      <c r="NFS89" s="1"/>
      <c r="NFT89" s="1"/>
      <c r="NFU89" s="1"/>
      <c r="NFV89" s="1"/>
      <c r="NFW89" s="1"/>
      <c r="NFX89" s="1"/>
      <c r="NFY89" s="1"/>
      <c r="NFZ89" s="1"/>
      <c r="NGA89" s="1"/>
      <c r="NGB89" s="1"/>
      <c r="NGC89" s="1"/>
      <c r="NGD89" s="1"/>
      <c r="NGE89" s="1"/>
      <c r="NGF89" s="1"/>
      <c r="NGG89" s="1"/>
      <c r="NGH89" s="1"/>
      <c r="NGI89" s="1"/>
      <c r="NGJ89" s="1"/>
      <c r="NGK89" s="1"/>
      <c r="NGL89" s="1"/>
      <c r="NGM89" s="1"/>
      <c r="NGN89" s="1"/>
      <c r="NGO89" s="1"/>
      <c r="NGP89" s="1"/>
      <c r="NGQ89" s="1"/>
      <c r="NGR89" s="1"/>
      <c r="NGS89" s="1"/>
      <c r="NGT89" s="1"/>
      <c r="NGU89" s="1"/>
      <c r="NGV89" s="1"/>
      <c r="NGW89" s="1"/>
      <c r="NGX89" s="1"/>
      <c r="NGY89" s="1"/>
      <c r="NGZ89" s="1"/>
      <c r="NHA89" s="1"/>
      <c r="NHB89" s="1"/>
      <c r="NHC89" s="1"/>
      <c r="NHD89" s="1"/>
      <c r="NHE89" s="1"/>
      <c r="NHF89" s="1"/>
      <c r="NHG89" s="1"/>
      <c r="NHH89" s="1"/>
      <c r="NHI89" s="1"/>
      <c r="NHJ89" s="1"/>
      <c r="NHK89" s="1"/>
      <c r="NHL89" s="1"/>
      <c r="NHM89" s="1"/>
      <c r="NHN89" s="1"/>
      <c r="NHO89" s="1"/>
      <c r="NHP89" s="1"/>
      <c r="NHQ89" s="1"/>
      <c r="NHR89" s="1"/>
      <c r="NHS89" s="1"/>
      <c r="NHT89" s="1"/>
      <c r="NHU89" s="1"/>
      <c r="NHV89" s="1"/>
      <c r="NHW89" s="1"/>
      <c r="NHX89" s="1"/>
      <c r="NHY89" s="1"/>
      <c r="NHZ89" s="1"/>
      <c r="NIA89" s="1"/>
      <c r="NIB89" s="1"/>
      <c r="NIC89" s="1"/>
      <c r="NID89" s="1"/>
      <c r="NIE89" s="1"/>
      <c r="NIF89" s="1"/>
      <c r="NIG89" s="1"/>
      <c r="NIH89" s="1"/>
      <c r="NII89" s="1"/>
      <c r="NIJ89" s="1"/>
      <c r="NIK89" s="1"/>
      <c r="NIL89" s="1"/>
      <c r="NIM89" s="1"/>
      <c r="NIN89" s="1"/>
      <c r="NIO89" s="1"/>
      <c r="NIP89" s="1"/>
      <c r="NIQ89" s="1"/>
      <c r="NIR89" s="1"/>
      <c r="NIS89" s="1"/>
      <c r="NIT89" s="1"/>
      <c r="NIU89" s="1"/>
      <c r="NIV89" s="1"/>
      <c r="NIW89" s="1"/>
      <c r="NIX89" s="1"/>
      <c r="NIY89" s="1"/>
      <c r="NIZ89" s="1"/>
      <c r="NJA89" s="1"/>
      <c r="NJB89" s="1"/>
      <c r="NJC89" s="1"/>
      <c r="NJD89" s="1"/>
      <c r="NJE89" s="1"/>
      <c r="NJF89" s="1"/>
      <c r="NJG89" s="1"/>
      <c r="NJH89" s="1"/>
      <c r="NJI89" s="1"/>
      <c r="NJJ89" s="1"/>
      <c r="NJK89" s="1"/>
      <c r="NJL89" s="1"/>
      <c r="NJM89" s="1"/>
      <c r="NJN89" s="1"/>
      <c r="NJO89" s="1"/>
      <c r="NJP89" s="1"/>
      <c r="NJQ89" s="1"/>
      <c r="NJR89" s="1"/>
      <c r="NJS89" s="1"/>
      <c r="NJT89" s="1"/>
      <c r="NJU89" s="1"/>
      <c r="NJV89" s="1"/>
      <c r="NJW89" s="1"/>
      <c r="NJX89" s="1"/>
      <c r="NJY89" s="1"/>
      <c r="NJZ89" s="1"/>
      <c r="NKA89" s="1"/>
      <c r="NKB89" s="1"/>
      <c r="NKC89" s="1"/>
      <c r="NKD89" s="1"/>
      <c r="NKE89" s="1"/>
      <c r="NKF89" s="1"/>
      <c r="NKG89" s="1"/>
      <c r="NKH89" s="1"/>
      <c r="NKI89" s="1"/>
      <c r="NKJ89" s="1"/>
      <c r="NKK89" s="1"/>
      <c r="NKL89" s="1"/>
      <c r="NKM89" s="1"/>
      <c r="NKN89" s="1"/>
      <c r="NKO89" s="1"/>
      <c r="NKP89" s="1"/>
      <c r="NKQ89" s="1"/>
      <c r="NKR89" s="1"/>
      <c r="NKS89" s="1"/>
      <c r="NKT89" s="1"/>
      <c r="NKU89" s="1"/>
      <c r="NKV89" s="1"/>
      <c r="NKW89" s="1"/>
      <c r="NKX89" s="1"/>
      <c r="NKY89" s="1"/>
      <c r="NKZ89" s="1"/>
      <c r="NLA89" s="1"/>
      <c r="NLB89" s="1"/>
      <c r="NLC89" s="1"/>
      <c r="NLD89" s="1"/>
      <c r="NLE89" s="1"/>
      <c r="NLF89" s="1"/>
      <c r="NLG89" s="1"/>
      <c r="NLH89" s="1"/>
      <c r="NLI89" s="1"/>
      <c r="NLJ89" s="1"/>
      <c r="NLK89" s="1"/>
      <c r="NLL89" s="1"/>
      <c r="NLM89" s="1"/>
      <c r="NLN89" s="1"/>
      <c r="NLO89" s="1"/>
      <c r="NLP89" s="1"/>
      <c r="NLQ89" s="1"/>
      <c r="NLR89" s="1"/>
      <c r="NLS89" s="1"/>
      <c r="NLT89" s="1"/>
      <c r="NLU89" s="1"/>
      <c r="NLV89" s="1"/>
      <c r="NLW89" s="1"/>
      <c r="NLX89" s="1"/>
      <c r="NLY89" s="1"/>
      <c r="NLZ89" s="1"/>
      <c r="NMA89" s="1"/>
      <c r="NMB89" s="1"/>
      <c r="NMC89" s="1"/>
      <c r="NMD89" s="1"/>
      <c r="NME89" s="1"/>
      <c r="NMF89" s="1"/>
      <c r="NMG89" s="1"/>
      <c r="NMH89" s="1"/>
      <c r="NMI89" s="1"/>
      <c r="NMJ89" s="1"/>
      <c r="NMK89" s="1"/>
      <c r="NML89" s="1"/>
      <c r="NMM89" s="1"/>
      <c r="NMN89" s="1"/>
      <c r="NMO89" s="1"/>
      <c r="NMP89" s="1"/>
      <c r="NMQ89" s="1"/>
      <c r="NMR89" s="1"/>
      <c r="NMS89" s="1"/>
      <c r="NMT89" s="1"/>
      <c r="NMU89" s="1"/>
      <c r="NMV89" s="1"/>
      <c r="NMW89" s="1"/>
      <c r="NMX89" s="1"/>
      <c r="NMY89" s="1"/>
      <c r="NMZ89" s="1"/>
      <c r="NNA89" s="1"/>
      <c r="NNB89" s="1"/>
      <c r="NNC89" s="1"/>
      <c r="NND89" s="1"/>
      <c r="NNE89" s="1"/>
      <c r="NNF89" s="1"/>
      <c r="NNG89" s="1"/>
      <c r="NNH89" s="1"/>
      <c r="NNI89" s="1"/>
      <c r="NNJ89" s="1"/>
      <c r="NNK89" s="1"/>
      <c r="NNL89" s="1"/>
      <c r="NNM89" s="1"/>
      <c r="NNN89" s="1"/>
      <c r="NNO89" s="1"/>
      <c r="NNP89" s="1"/>
      <c r="NNQ89" s="1"/>
      <c r="NNR89" s="1"/>
      <c r="NNS89" s="1"/>
      <c r="NNT89" s="1"/>
      <c r="NNU89" s="1"/>
      <c r="NNV89" s="1"/>
      <c r="NNW89" s="1"/>
      <c r="NNX89" s="1"/>
      <c r="NNY89" s="1"/>
      <c r="NNZ89" s="1"/>
      <c r="NOA89" s="1"/>
      <c r="NOB89" s="1"/>
      <c r="NOC89" s="1"/>
      <c r="NOD89" s="1"/>
      <c r="NOE89" s="1"/>
      <c r="NOF89" s="1"/>
      <c r="NOG89" s="1"/>
      <c r="NOH89" s="1"/>
      <c r="NOI89" s="1"/>
      <c r="NOJ89" s="1"/>
      <c r="NOK89" s="1"/>
      <c r="NOL89" s="1"/>
      <c r="NOM89" s="1"/>
      <c r="NON89" s="1"/>
      <c r="NOO89" s="1"/>
      <c r="NOP89" s="1"/>
      <c r="NOQ89" s="1"/>
      <c r="NOR89" s="1"/>
      <c r="NOS89" s="1"/>
      <c r="NOT89" s="1"/>
      <c r="NOU89" s="1"/>
      <c r="NOV89" s="1"/>
      <c r="NOW89" s="1"/>
      <c r="NOX89" s="1"/>
      <c r="NOY89" s="1"/>
      <c r="NOZ89" s="1"/>
      <c r="NPA89" s="1"/>
      <c r="NPB89" s="1"/>
      <c r="NPC89" s="1"/>
      <c r="NPD89" s="1"/>
      <c r="NPE89" s="1"/>
      <c r="NPF89" s="1"/>
      <c r="NPG89" s="1"/>
      <c r="NPH89" s="1"/>
      <c r="NPI89" s="1"/>
      <c r="NPJ89" s="1"/>
      <c r="NPK89" s="1"/>
      <c r="NPL89" s="1"/>
      <c r="NPM89" s="1"/>
      <c r="NPN89" s="1"/>
      <c r="NPO89" s="1"/>
      <c r="NPP89" s="1"/>
      <c r="NPQ89" s="1"/>
      <c r="NPR89" s="1"/>
      <c r="NPS89" s="1"/>
      <c r="NPT89" s="1"/>
      <c r="NPU89" s="1"/>
      <c r="NPV89" s="1"/>
      <c r="NPW89" s="1"/>
      <c r="NPX89" s="1"/>
      <c r="NPY89" s="1"/>
      <c r="NPZ89" s="1"/>
      <c r="NQA89" s="1"/>
      <c r="NQB89" s="1"/>
      <c r="NQC89" s="1"/>
      <c r="NQD89" s="1"/>
      <c r="NQE89" s="1"/>
      <c r="NQF89" s="1"/>
      <c r="NQG89" s="1"/>
      <c r="NQH89" s="1"/>
      <c r="NQI89" s="1"/>
      <c r="NQJ89" s="1"/>
      <c r="NQK89" s="1"/>
      <c r="NQL89" s="1"/>
      <c r="NQM89" s="1"/>
      <c r="NQN89" s="1"/>
      <c r="NQO89" s="1"/>
      <c r="NQP89" s="1"/>
      <c r="NQQ89" s="1"/>
      <c r="NQR89" s="1"/>
      <c r="NQS89" s="1"/>
      <c r="NQT89" s="1"/>
      <c r="NQU89" s="1"/>
      <c r="NQV89" s="1"/>
      <c r="NQW89" s="1"/>
      <c r="NQX89" s="1"/>
      <c r="NQY89" s="1"/>
      <c r="NQZ89" s="1"/>
      <c r="NRA89" s="1"/>
      <c r="NRB89" s="1"/>
      <c r="NRC89" s="1"/>
      <c r="NRD89" s="1"/>
      <c r="NRE89" s="1"/>
      <c r="NRF89" s="1"/>
      <c r="NRG89" s="1"/>
      <c r="NRH89" s="1"/>
      <c r="NRI89" s="1"/>
      <c r="NRJ89" s="1"/>
      <c r="NRK89" s="1"/>
      <c r="NRL89" s="1"/>
      <c r="NRM89" s="1"/>
      <c r="NRN89" s="1"/>
      <c r="NRO89" s="1"/>
      <c r="NRP89" s="1"/>
      <c r="NRQ89" s="1"/>
      <c r="NRR89" s="1"/>
      <c r="NRS89" s="1"/>
      <c r="NRT89" s="1"/>
      <c r="NRU89" s="1"/>
      <c r="NRV89" s="1"/>
      <c r="NRW89" s="1"/>
      <c r="NRX89" s="1"/>
      <c r="NRY89" s="1"/>
      <c r="NRZ89" s="1"/>
      <c r="NSA89" s="1"/>
      <c r="NSB89" s="1"/>
      <c r="NSC89" s="1"/>
      <c r="NSD89" s="1"/>
      <c r="NSE89" s="1"/>
      <c r="NSF89" s="1"/>
      <c r="NSG89" s="1"/>
      <c r="NSH89" s="1"/>
      <c r="NSI89" s="1"/>
      <c r="NSJ89" s="1"/>
      <c r="NSK89" s="1"/>
      <c r="NSL89" s="1"/>
      <c r="NSM89" s="1"/>
      <c r="NSN89" s="1"/>
      <c r="NSO89" s="1"/>
      <c r="NSP89" s="1"/>
      <c r="NSQ89" s="1"/>
      <c r="NSR89" s="1"/>
      <c r="NSS89" s="1"/>
      <c r="NST89" s="1"/>
      <c r="NSU89" s="1"/>
      <c r="NSV89" s="1"/>
      <c r="NSW89" s="1"/>
      <c r="NSX89" s="1"/>
      <c r="NSY89" s="1"/>
      <c r="NSZ89" s="1"/>
      <c r="NTA89" s="1"/>
      <c r="NTB89" s="1"/>
      <c r="NTC89" s="1"/>
      <c r="NTD89" s="1"/>
      <c r="NTE89" s="1"/>
      <c r="NTF89" s="1"/>
      <c r="NTG89" s="1"/>
      <c r="NTH89" s="1"/>
      <c r="NTI89" s="1"/>
      <c r="NTJ89" s="1"/>
      <c r="NTK89" s="1"/>
      <c r="NTL89" s="1"/>
      <c r="NTM89" s="1"/>
      <c r="NTN89" s="1"/>
      <c r="NTO89" s="1"/>
      <c r="NTP89" s="1"/>
      <c r="NTQ89" s="1"/>
      <c r="NTR89" s="1"/>
      <c r="NTS89" s="1"/>
      <c r="NTT89" s="1"/>
      <c r="NTU89" s="1"/>
      <c r="NTV89" s="1"/>
      <c r="NTW89" s="1"/>
      <c r="NTX89" s="1"/>
      <c r="NTY89" s="1"/>
      <c r="NTZ89" s="1"/>
      <c r="NUA89" s="1"/>
      <c r="NUB89" s="1"/>
      <c r="NUC89" s="1"/>
      <c r="NUD89" s="1"/>
      <c r="NUE89" s="1"/>
      <c r="NUF89" s="1"/>
      <c r="NUG89" s="1"/>
      <c r="NUH89" s="1"/>
      <c r="NUI89" s="1"/>
      <c r="NUJ89" s="1"/>
      <c r="NUK89" s="1"/>
      <c r="NUL89" s="1"/>
      <c r="NUM89" s="1"/>
      <c r="NUN89" s="1"/>
      <c r="NUO89" s="1"/>
      <c r="NUP89" s="1"/>
      <c r="NUQ89" s="1"/>
      <c r="NUR89" s="1"/>
      <c r="NUS89" s="1"/>
      <c r="NUT89" s="1"/>
      <c r="NUU89" s="1"/>
      <c r="NUV89" s="1"/>
      <c r="NUW89" s="1"/>
      <c r="NUX89" s="1"/>
      <c r="NUY89" s="1"/>
      <c r="NUZ89" s="1"/>
      <c r="NVA89" s="1"/>
      <c r="NVB89" s="1"/>
      <c r="NVC89" s="1"/>
      <c r="NVD89" s="1"/>
      <c r="NVE89" s="1"/>
      <c r="NVF89" s="1"/>
      <c r="NVG89" s="1"/>
      <c r="NVH89" s="1"/>
      <c r="NVI89" s="1"/>
      <c r="NVJ89" s="1"/>
      <c r="NVK89" s="1"/>
      <c r="NVL89" s="1"/>
      <c r="NVM89" s="1"/>
      <c r="NVN89" s="1"/>
      <c r="NVO89" s="1"/>
      <c r="NVP89" s="1"/>
      <c r="NVQ89" s="1"/>
      <c r="NVR89" s="1"/>
      <c r="NVS89" s="1"/>
      <c r="NVT89" s="1"/>
      <c r="NVU89" s="1"/>
      <c r="NVV89" s="1"/>
      <c r="NVW89" s="1"/>
      <c r="NVX89" s="1"/>
      <c r="NVY89" s="1"/>
      <c r="NVZ89" s="1"/>
      <c r="NWA89" s="1"/>
      <c r="NWB89" s="1"/>
      <c r="NWC89" s="1"/>
      <c r="NWD89" s="1"/>
      <c r="NWE89" s="1"/>
      <c r="NWF89" s="1"/>
      <c r="NWG89" s="1"/>
      <c r="NWH89" s="1"/>
      <c r="NWI89" s="1"/>
      <c r="NWJ89" s="1"/>
      <c r="NWK89" s="1"/>
      <c r="NWL89" s="1"/>
      <c r="NWM89" s="1"/>
      <c r="NWN89" s="1"/>
      <c r="NWO89" s="1"/>
      <c r="NWP89" s="1"/>
      <c r="NWQ89" s="1"/>
      <c r="NWR89" s="1"/>
      <c r="NWS89" s="1"/>
      <c r="NWT89" s="1"/>
      <c r="NWU89" s="1"/>
      <c r="NWV89" s="1"/>
      <c r="NWW89" s="1"/>
      <c r="NWX89" s="1"/>
      <c r="NWY89" s="1"/>
      <c r="NWZ89" s="1"/>
      <c r="NXA89" s="1"/>
      <c r="NXB89" s="1"/>
      <c r="NXC89" s="1"/>
      <c r="NXD89" s="1"/>
      <c r="NXE89" s="1"/>
      <c r="NXF89" s="1"/>
      <c r="NXG89" s="1"/>
      <c r="NXH89" s="1"/>
      <c r="NXI89" s="1"/>
      <c r="NXJ89" s="1"/>
      <c r="NXK89" s="1"/>
      <c r="NXL89" s="1"/>
      <c r="NXM89" s="1"/>
      <c r="NXN89" s="1"/>
      <c r="NXO89" s="1"/>
      <c r="NXP89" s="1"/>
      <c r="NXQ89" s="1"/>
      <c r="NXR89" s="1"/>
      <c r="NXS89" s="1"/>
      <c r="NXT89" s="1"/>
      <c r="NXU89" s="1"/>
      <c r="NXV89" s="1"/>
      <c r="NXW89" s="1"/>
      <c r="NXX89" s="1"/>
      <c r="NXY89" s="1"/>
      <c r="NXZ89" s="1"/>
      <c r="NYA89" s="1"/>
      <c r="NYB89" s="1"/>
      <c r="NYC89" s="1"/>
      <c r="NYD89" s="1"/>
      <c r="NYE89" s="1"/>
      <c r="NYF89" s="1"/>
      <c r="NYG89" s="1"/>
      <c r="NYH89" s="1"/>
      <c r="NYI89" s="1"/>
      <c r="NYJ89" s="1"/>
      <c r="NYK89" s="1"/>
      <c r="NYL89" s="1"/>
      <c r="NYM89" s="1"/>
      <c r="NYN89" s="1"/>
      <c r="NYO89" s="1"/>
      <c r="NYP89" s="1"/>
      <c r="NYQ89" s="1"/>
      <c r="NYR89" s="1"/>
      <c r="NYS89" s="1"/>
      <c r="NYT89" s="1"/>
      <c r="NYU89" s="1"/>
      <c r="NYV89" s="1"/>
      <c r="NYW89" s="1"/>
      <c r="NYX89" s="1"/>
      <c r="NYY89" s="1"/>
      <c r="NYZ89" s="1"/>
      <c r="NZA89" s="1"/>
      <c r="NZB89" s="1"/>
      <c r="NZC89" s="1"/>
      <c r="NZD89" s="1"/>
      <c r="NZE89" s="1"/>
      <c r="NZF89" s="1"/>
      <c r="NZG89" s="1"/>
      <c r="NZH89" s="1"/>
      <c r="NZI89" s="1"/>
      <c r="NZJ89" s="1"/>
      <c r="NZK89" s="1"/>
      <c r="NZL89" s="1"/>
      <c r="NZM89" s="1"/>
      <c r="NZN89" s="1"/>
      <c r="NZO89" s="1"/>
      <c r="NZP89" s="1"/>
      <c r="NZQ89" s="1"/>
      <c r="NZR89" s="1"/>
      <c r="NZS89" s="1"/>
      <c r="NZT89" s="1"/>
      <c r="NZU89" s="1"/>
      <c r="NZV89" s="1"/>
      <c r="NZW89" s="1"/>
      <c r="NZX89" s="1"/>
      <c r="NZY89" s="1"/>
      <c r="NZZ89" s="1"/>
      <c r="OAA89" s="1"/>
      <c r="OAB89" s="1"/>
      <c r="OAC89" s="1"/>
      <c r="OAD89" s="1"/>
      <c r="OAE89" s="1"/>
      <c r="OAF89" s="1"/>
      <c r="OAG89" s="1"/>
      <c r="OAH89" s="1"/>
      <c r="OAI89" s="1"/>
      <c r="OAJ89" s="1"/>
      <c r="OAK89" s="1"/>
      <c r="OAL89" s="1"/>
      <c r="OAM89" s="1"/>
      <c r="OAN89" s="1"/>
      <c r="OAO89" s="1"/>
      <c r="OAP89" s="1"/>
      <c r="OAQ89" s="1"/>
      <c r="OAR89" s="1"/>
      <c r="OAS89" s="1"/>
      <c r="OAT89" s="1"/>
      <c r="OAU89" s="1"/>
      <c r="OAV89" s="1"/>
      <c r="OAW89" s="1"/>
      <c r="OAX89" s="1"/>
      <c r="OAY89" s="1"/>
      <c r="OAZ89" s="1"/>
      <c r="OBA89" s="1"/>
      <c r="OBB89" s="1"/>
      <c r="OBC89" s="1"/>
      <c r="OBD89" s="1"/>
      <c r="OBE89" s="1"/>
      <c r="OBF89" s="1"/>
      <c r="OBG89" s="1"/>
      <c r="OBH89" s="1"/>
      <c r="OBI89" s="1"/>
      <c r="OBJ89" s="1"/>
      <c r="OBK89" s="1"/>
      <c r="OBL89" s="1"/>
      <c r="OBM89" s="1"/>
      <c r="OBN89" s="1"/>
      <c r="OBO89" s="1"/>
      <c r="OBP89" s="1"/>
      <c r="OBQ89" s="1"/>
      <c r="OBR89" s="1"/>
      <c r="OBS89" s="1"/>
      <c r="OBT89" s="1"/>
      <c r="OBU89" s="1"/>
      <c r="OBV89" s="1"/>
      <c r="OBW89" s="1"/>
      <c r="OBX89" s="1"/>
      <c r="OBY89" s="1"/>
      <c r="OBZ89" s="1"/>
      <c r="OCA89" s="1"/>
      <c r="OCB89" s="1"/>
      <c r="OCC89" s="1"/>
      <c r="OCD89" s="1"/>
      <c r="OCE89" s="1"/>
      <c r="OCF89" s="1"/>
      <c r="OCG89" s="1"/>
      <c r="OCH89" s="1"/>
      <c r="OCI89" s="1"/>
      <c r="OCJ89" s="1"/>
      <c r="OCK89" s="1"/>
      <c r="OCL89" s="1"/>
      <c r="OCM89" s="1"/>
      <c r="OCN89" s="1"/>
      <c r="OCO89" s="1"/>
      <c r="OCP89" s="1"/>
      <c r="OCQ89" s="1"/>
      <c r="OCR89" s="1"/>
      <c r="OCS89" s="1"/>
      <c r="OCT89" s="1"/>
      <c r="OCU89" s="1"/>
      <c r="OCV89" s="1"/>
      <c r="OCW89" s="1"/>
      <c r="OCX89" s="1"/>
      <c r="OCY89" s="1"/>
      <c r="OCZ89" s="1"/>
      <c r="ODA89" s="1"/>
      <c r="ODB89" s="1"/>
      <c r="ODC89" s="1"/>
      <c r="ODD89" s="1"/>
      <c r="ODE89" s="1"/>
      <c r="ODF89" s="1"/>
      <c r="ODG89" s="1"/>
      <c r="ODH89" s="1"/>
      <c r="ODI89" s="1"/>
      <c r="ODJ89" s="1"/>
      <c r="ODK89" s="1"/>
      <c r="ODL89" s="1"/>
      <c r="ODM89" s="1"/>
      <c r="ODN89" s="1"/>
      <c r="ODO89" s="1"/>
      <c r="ODP89" s="1"/>
      <c r="ODQ89" s="1"/>
      <c r="ODR89" s="1"/>
      <c r="ODS89" s="1"/>
      <c r="ODT89" s="1"/>
      <c r="ODU89" s="1"/>
      <c r="ODV89" s="1"/>
      <c r="ODW89" s="1"/>
      <c r="ODX89" s="1"/>
      <c r="ODY89" s="1"/>
      <c r="ODZ89" s="1"/>
      <c r="OEA89" s="1"/>
      <c r="OEB89" s="1"/>
      <c r="OEC89" s="1"/>
      <c r="OED89" s="1"/>
      <c r="OEE89" s="1"/>
      <c r="OEF89" s="1"/>
      <c r="OEG89" s="1"/>
      <c r="OEH89" s="1"/>
      <c r="OEI89" s="1"/>
      <c r="OEJ89" s="1"/>
      <c r="OEK89" s="1"/>
      <c r="OEL89" s="1"/>
      <c r="OEM89" s="1"/>
      <c r="OEN89" s="1"/>
      <c r="OEO89" s="1"/>
      <c r="OEP89" s="1"/>
      <c r="OEQ89" s="1"/>
      <c r="OER89" s="1"/>
      <c r="OES89" s="1"/>
      <c r="OET89" s="1"/>
      <c r="OEU89" s="1"/>
      <c r="OEV89" s="1"/>
      <c r="OEW89" s="1"/>
      <c r="OEX89" s="1"/>
      <c r="OEY89" s="1"/>
      <c r="OEZ89" s="1"/>
      <c r="OFA89" s="1"/>
      <c r="OFB89" s="1"/>
      <c r="OFC89" s="1"/>
      <c r="OFD89" s="1"/>
      <c r="OFE89" s="1"/>
      <c r="OFF89" s="1"/>
      <c r="OFG89" s="1"/>
      <c r="OFH89" s="1"/>
      <c r="OFI89" s="1"/>
      <c r="OFJ89" s="1"/>
      <c r="OFK89" s="1"/>
      <c r="OFL89" s="1"/>
      <c r="OFM89" s="1"/>
      <c r="OFN89" s="1"/>
      <c r="OFO89" s="1"/>
      <c r="OFP89" s="1"/>
      <c r="OFQ89" s="1"/>
      <c r="OFR89" s="1"/>
      <c r="OFS89" s="1"/>
      <c r="OFT89" s="1"/>
      <c r="OFU89" s="1"/>
      <c r="OFV89" s="1"/>
      <c r="OFW89" s="1"/>
      <c r="OFX89" s="1"/>
      <c r="OFY89" s="1"/>
      <c r="OFZ89" s="1"/>
      <c r="OGA89" s="1"/>
      <c r="OGB89" s="1"/>
      <c r="OGC89" s="1"/>
      <c r="OGD89" s="1"/>
      <c r="OGE89" s="1"/>
      <c r="OGF89" s="1"/>
      <c r="OGG89" s="1"/>
      <c r="OGH89" s="1"/>
      <c r="OGI89" s="1"/>
      <c r="OGJ89" s="1"/>
      <c r="OGK89" s="1"/>
      <c r="OGL89" s="1"/>
      <c r="OGM89" s="1"/>
      <c r="OGN89" s="1"/>
      <c r="OGO89" s="1"/>
      <c r="OGP89" s="1"/>
      <c r="OGQ89" s="1"/>
      <c r="OGR89" s="1"/>
      <c r="OGS89" s="1"/>
      <c r="OGT89" s="1"/>
      <c r="OGU89" s="1"/>
      <c r="OGV89" s="1"/>
      <c r="OGW89" s="1"/>
      <c r="OGX89" s="1"/>
      <c r="OGY89" s="1"/>
      <c r="OGZ89" s="1"/>
      <c r="OHA89" s="1"/>
      <c r="OHB89" s="1"/>
      <c r="OHC89" s="1"/>
      <c r="OHD89" s="1"/>
      <c r="OHE89" s="1"/>
      <c r="OHF89" s="1"/>
      <c r="OHG89" s="1"/>
      <c r="OHH89" s="1"/>
      <c r="OHI89" s="1"/>
      <c r="OHJ89" s="1"/>
      <c r="OHK89" s="1"/>
      <c r="OHL89" s="1"/>
      <c r="OHM89" s="1"/>
      <c r="OHN89" s="1"/>
      <c r="OHO89" s="1"/>
      <c r="OHP89" s="1"/>
      <c r="OHQ89" s="1"/>
      <c r="OHR89" s="1"/>
      <c r="OHS89" s="1"/>
      <c r="OHT89" s="1"/>
      <c r="OHU89" s="1"/>
      <c r="OHV89" s="1"/>
      <c r="OHW89" s="1"/>
      <c r="OHX89" s="1"/>
      <c r="OHY89" s="1"/>
      <c r="OHZ89" s="1"/>
      <c r="OIA89" s="1"/>
      <c r="OIB89" s="1"/>
      <c r="OIC89" s="1"/>
      <c r="OID89" s="1"/>
      <c r="OIE89" s="1"/>
      <c r="OIF89" s="1"/>
      <c r="OIG89" s="1"/>
      <c r="OIH89" s="1"/>
      <c r="OII89" s="1"/>
      <c r="OIJ89" s="1"/>
      <c r="OIK89" s="1"/>
      <c r="OIL89" s="1"/>
      <c r="OIM89" s="1"/>
      <c r="OIN89" s="1"/>
      <c r="OIO89" s="1"/>
      <c r="OIP89" s="1"/>
      <c r="OIQ89" s="1"/>
      <c r="OIR89" s="1"/>
      <c r="OIS89" s="1"/>
      <c r="OIT89" s="1"/>
      <c r="OIU89" s="1"/>
      <c r="OIV89" s="1"/>
      <c r="OIW89" s="1"/>
      <c r="OIX89" s="1"/>
      <c r="OIY89" s="1"/>
      <c r="OIZ89" s="1"/>
      <c r="OJA89" s="1"/>
      <c r="OJB89" s="1"/>
      <c r="OJC89" s="1"/>
      <c r="OJD89" s="1"/>
      <c r="OJE89" s="1"/>
      <c r="OJF89" s="1"/>
      <c r="OJG89" s="1"/>
      <c r="OJH89" s="1"/>
      <c r="OJI89" s="1"/>
      <c r="OJJ89" s="1"/>
      <c r="OJK89" s="1"/>
      <c r="OJL89" s="1"/>
      <c r="OJM89" s="1"/>
      <c r="OJN89" s="1"/>
      <c r="OJO89" s="1"/>
      <c r="OJP89" s="1"/>
      <c r="OJQ89" s="1"/>
      <c r="OJR89" s="1"/>
      <c r="OJS89" s="1"/>
      <c r="OJT89" s="1"/>
      <c r="OJU89" s="1"/>
      <c r="OJV89" s="1"/>
      <c r="OJW89" s="1"/>
      <c r="OJX89" s="1"/>
      <c r="OJY89" s="1"/>
      <c r="OJZ89" s="1"/>
      <c r="OKA89" s="1"/>
      <c r="OKB89" s="1"/>
      <c r="OKC89" s="1"/>
      <c r="OKD89" s="1"/>
      <c r="OKE89" s="1"/>
      <c r="OKF89" s="1"/>
      <c r="OKG89" s="1"/>
      <c r="OKH89" s="1"/>
      <c r="OKI89" s="1"/>
      <c r="OKJ89" s="1"/>
      <c r="OKK89" s="1"/>
      <c r="OKL89" s="1"/>
      <c r="OKM89" s="1"/>
      <c r="OKN89" s="1"/>
      <c r="OKO89" s="1"/>
      <c r="OKP89" s="1"/>
      <c r="OKQ89" s="1"/>
      <c r="OKR89" s="1"/>
      <c r="OKS89" s="1"/>
      <c r="OKT89" s="1"/>
      <c r="OKU89" s="1"/>
      <c r="OKV89" s="1"/>
      <c r="OKW89" s="1"/>
      <c r="OKX89" s="1"/>
      <c r="OKY89" s="1"/>
      <c r="OKZ89" s="1"/>
      <c r="OLA89" s="1"/>
      <c r="OLB89" s="1"/>
      <c r="OLC89" s="1"/>
      <c r="OLD89" s="1"/>
      <c r="OLE89" s="1"/>
      <c r="OLF89" s="1"/>
      <c r="OLG89" s="1"/>
      <c r="OLH89" s="1"/>
      <c r="OLI89" s="1"/>
      <c r="OLJ89" s="1"/>
      <c r="OLK89" s="1"/>
      <c r="OLL89" s="1"/>
      <c r="OLM89" s="1"/>
      <c r="OLN89" s="1"/>
      <c r="OLO89" s="1"/>
      <c r="OLP89" s="1"/>
      <c r="OLQ89" s="1"/>
      <c r="OLR89" s="1"/>
      <c r="OLS89" s="1"/>
      <c r="OLT89" s="1"/>
      <c r="OLU89" s="1"/>
      <c r="OLV89" s="1"/>
      <c r="OLW89" s="1"/>
      <c r="OLX89" s="1"/>
      <c r="OLY89" s="1"/>
      <c r="OLZ89" s="1"/>
      <c r="OMA89" s="1"/>
      <c r="OMB89" s="1"/>
      <c r="OMC89" s="1"/>
      <c r="OMD89" s="1"/>
      <c r="OME89" s="1"/>
      <c r="OMF89" s="1"/>
      <c r="OMG89" s="1"/>
      <c r="OMH89" s="1"/>
      <c r="OMI89" s="1"/>
      <c r="OMJ89" s="1"/>
      <c r="OMK89" s="1"/>
      <c r="OML89" s="1"/>
      <c r="OMM89" s="1"/>
      <c r="OMN89" s="1"/>
      <c r="OMO89" s="1"/>
      <c r="OMP89" s="1"/>
      <c r="OMQ89" s="1"/>
      <c r="OMR89" s="1"/>
      <c r="OMS89" s="1"/>
      <c r="OMT89" s="1"/>
      <c r="OMU89" s="1"/>
      <c r="OMV89" s="1"/>
      <c r="OMW89" s="1"/>
      <c r="OMX89" s="1"/>
      <c r="OMY89" s="1"/>
      <c r="OMZ89" s="1"/>
      <c r="ONA89" s="1"/>
      <c r="ONB89" s="1"/>
      <c r="ONC89" s="1"/>
      <c r="OND89" s="1"/>
      <c r="ONE89" s="1"/>
      <c r="ONF89" s="1"/>
      <c r="ONG89" s="1"/>
      <c r="ONH89" s="1"/>
      <c r="ONI89" s="1"/>
      <c r="ONJ89" s="1"/>
      <c r="ONK89" s="1"/>
      <c r="ONL89" s="1"/>
      <c r="ONM89" s="1"/>
      <c r="ONN89" s="1"/>
      <c r="ONO89" s="1"/>
      <c r="ONP89" s="1"/>
      <c r="ONQ89" s="1"/>
      <c r="ONR89" s="1"/>
      <c r="ONS89" s="1"/>
      <c r="ONT89" s="1"/>
      <c r="ONU89" s="1"/>
      <c r="ONV89" s="1"/>
      <c r="ONW89" s="1"/>
      <c r="ONX89" s="1"/>
      <c r="ONY89" s="1"/>
      <c r="ONZ89" s="1"/>
      <c r="OOA89" s="1"/>
      <c r="OOB89" s="1"/>
      <c r="OOC89" s="1"/>
      <c r="OOD89" s="1"/>
      <c r="OOE89" s="1"/>
      <c r="OOF89" s="1"/>
      <c r="OOG89" s="1"/>
      <c r="OOH89" s="1"/>
      <c r="OOI89" s="1"/>
      <c r="OOJ89" s="1"/>
      <c r="OOK89" s="1"/>
      <c r="OOL89" s="1"/>
      <c r="OOM89" s="1"/>
      <c r="OON89" s="1"/>
      <c r="OOO89" s="1"/>
      <c r="OOP89" s="1"/>
      <c r="OOQ89" s="1"/>
      <c r="OOR89" s="1"/>
      <c r="OOS89" s="1"/>
      <c r="OOT89" s="1"/>
      <c r="OOU89" s="1"/>
      <c r="OOV89" s="1"/>
      <c r="OOW89" s="1"/>
      <c r="OOX89" s="1"/>
      <c r="OOY89" s="1"/>
      <c r="OOZ89" s="1"/>
      <c r="OPA89" s="1"/>
      <c r="OPB89" s="1"/>
      <c r="OPC89" s="1"/>
      <c r="OPD89" s="1"/>
      <c r="OPE89" s="1"/>
      <c r="OPF89" s="1"/>
      <c r="OPG89" s="1"/>
      <c r="OPH89" s="1"/>
      <c r="OPI89" s="1"/>
      <c r="OPJ89" s="1"/>
      <c r="OPK89" s="1"/>
      <c r="OPL89" s="1"/>
      <c r="OPM89" s="1"/>
      <c r="OPN89" s="1"/>
      <c r="OPO89" s="1"/>
      <c r="OPP89" s="1"/>
      <c r="OPQ89" s="1"/>
      <c r="OPR89" s="1"/>
      <c r="OPS89" s="1"/>
      <c r="OPT89" s="1"/>
      <c r="OPU89" s="1"/>
      <c r="OPV89" s="1"/>
      <c r="OPW89" s="1"/>
      <c r="OPX89" s="1"/>
      <c r="OPY89" s="1"/>
      <c r="OPZ89" s="1"/>
      <c r="OQA89" s="1"/>
      <c r="OQB89" s="1"/>
      <c r="OQC89" s="1"/>
      <c r="OQD89" s="1"/>
      <c r="OQE89" s="1"/>
      <c r="OQF89" s="1"/>
      <c r="OQG89" s="1"/>
      <c r="OQH89" s="1"/>
      <c r="OQI89" s="1"/>
      <c r="OQJ89" s="1"/>
      <c r="OQK89" s="1"/>
      <c r="OQL89" s="1"/>
      <c r="OQM89" s="1"/>
      <c r="OQN89" s="1"/>
      <c r="OQO89" s="1"/>
      <c r="OQP89" s="1"/>
      <c r="OQQ89" s="1"/>
      <c r="OQR89" s="1"/>
      <c r="OQS89" s="1"/>
      <c r="OQT89" s="1"/>
      <c r="OQU89" s="1"/>
      <c r="OQV89" s="1"/>
      <c r="OQW89" s="1"/>
      <c r="OQX89" s="1"/>
      <c r="OQY89" s="1"/>
      <c r="OQZ89" s="1"/>
      <c r="ORA89" s="1"/>
      <c r="ORB89" s="1"/>
      <c r="ORC89" s="1"/>
      <c r="ORD89" s="1"/>
      <c r="ORE89" s="1"/>
      <c r="ORF89" s="1"/>
      <c r="ORG89" s="1"/>
      <c r="ORH89" s="1"/>
      <c r="ORI89" s="1"/>
      <c r="ORJ89" s="1"/>
      <c r="ORK89" s="1"/>
      <c r="ORL89" s="1"/>
      <c r="ORM89" s="1"/>
      <c r="ORN89" s="1"/>
      <c r="ORO89" s="1"/>
      <c r="ORP89" s="1"/>
      <c r="ORQ89" s="1"/>
      <c r="ORR89" s="1"/>
      <c r="ORS89" s="1"/>
      <c r="ORT89" s="1"/>
      <c r="ORU89" s="1"/>
      <c r="ORV89" s="1"/>
      <c r="ORW89" s="1"/>
      <c r="ORX89" s="1"/>
      <c r="ORY89" s="1"/>
      <c r="ORZ89" s="1"/>
      <c r="OSA89" s="1"/>
      <c r="OSB89" s="1"/>
      <c r="OSC89" s="1"/>
      <c r="OSD89" s="1"/>
      <c r="OSE89" s="1"/>
      <c r="OSF89" s="1"/>
      <c r="OSG89" s="1"/>
      <c r="OSH89" s="1"/>
      <c r="OSI89" s="1"/>
      <c r="OSJ89" s="1"/>
      <c r="OSK89" s="1"/>
      <c r="OSL89" s="1"/>
      <c r="OSM89" s="1"/>
      <c r="OSN89" s="1"/>
      <c r="OSO89" s="1"/>
      <c r="OSP89" s="1"/>
      <c r="OSQ89" s="1"/>
      <c r="OSR89" s="1"/>
      <c r="OSS89" s="1"/>
      <c r="OST89" s="1"/>
      <c r="OSU89" s="1"/>
      <c r="OSV89" s="1"/>
      <c r="OSW89" s="1"/>
      <c r="OSX89" s="1"/>
      <c r="OSY89" s="1"/>
      <c r="OSZ89" s="1"/>
      <c r="OTA89" s="1"/>
      <c r="OTB89" s="1"/>
      <c r="OTC89" s="1"/>
      <c r="OTD89" s="1"/>
      <c r="OTE89" s="1"/>
      <c r="OTF89" s="1"/>
      <c r="OTG89" s="1"/>
      <c r="OTH89" s="1"/>
      <c r="OTI89" s="1"/>
      <c r="OTJ89" s="1"/>
      <c r="OTK89" s="1"/>
      <c r="OTL89" s="1"/>
      <c r="OTM89" s="1"/>
      <c r="OTN89" s="1"/>
      <c r="OTO89" s="1"/>
      <c r="OTP89" s="1"/>
      <c r="OTQ89" s="1"/>
      <c r="OTR89" s="1"/>
      <c r="OTS89" s="1"/>
      <c r="OTT89" s="1"/>
      <c r="OTU89" s="1"/>
      <c r="OTV89" s="1"/>
      <c r="OTW89" s="1"/>
      <c r="OTX89" s="1"/>
      <c r="OTY89" s="1"/>
      <c r="OTZ89" s="1"/>
      <c r="OUA89" s="1"/>
      <c r="OUB89" s="1"/>
      <c r="OUC89" s="1"/>
      <c r="OUD89" s="1"/>
      <c r="OUE89" s="1"/>
      <c r="OUF89" s="1"/>
      <c r="OUG89" s="1"/>
      <c r="OUH89" s="1"/>
      <c r="OUI89" s="1"/>
      <c r="OUJ89" s="1"/>
      <c r="OUK89" s="1"/>
      <c r="OUL89" s="1"/>
      <c r="OUM89" s="1"/>
      <c r="OUN89" s="1"/>
      <c r="OUO89" s="1"/>
      <c r="OUP89" s="1"/>
      <c r="OUQ89" s="1"/>
      <c r="OUR89" s="1"/>
      <c r="OUS89" s="1"/>
      <c r="OUT89" s="1"/>
      <c r="OUU89" s="1"/>
      <c r="OUV89" s="1"/>
      <c r="OUW89" s="1"/>
      <c r="OUX89" s="1"/>
      <c r="OUY89" s="1"/>
      <c r="OUZ89" s="1"/>
      <c r="OVA89" s="1"/>
      <c r="OVB89" s="1"/>
      <c r="OVC89" s="1"/>
      <c r="OVD89" s="1"/>
      <c r="OVE89" s="1"/>
      <c r="OVF89" s="1"/>
      <c r="OVG89" s="1"/>
      <c r="OVH89" s="1"/>
      <c r="OVI89" s="1"/>
      <c r="OVJ89" s="1"/>
      <c r="OVK89" s="1"/>
      <c r="OVL89" s="1"/>
      <c r="OVM89" s="1"/>
      <c r="OVN89" s="1"/>
      <c r="OVO89" s="1"/>
      <c r="OVP89" s="1"/>
      <c r="OVQ89" s="1"/>
      <c r="OVR89" s="1"/>
      <c r="OVS89" s="1"/>
      <c r="OVT89" s="1"/>
      <c r="OVU89" s="1"/>
      <c r="OVV89" s="1"/>
      <c r="OVW89" s="1"/>
      <c r="OVX89" s="1"/>
      <c r="OVY89" s="1"/>
      <c r="OVZ89" s="1"/>
      <c r="OWA89" s="1"/>
      <c r="OWB89" s="1"/>
      <c r="OWC89" s="1"/>
      <c r="OWD89" s="1"/>
      <c r="OWE89" s="1"/>
      <c r="OWF89" s="1"/>
      <c r="OWG89" s="1"/>
      <c r="OWH89" s="1"/>
      <c r="OWI89" s="1"/>
      <c r="OWJ89" s="1"/>
      <c r="OWK89" s="1"/>
      <c r="OWL89" s="1"/>
      <c r="OWM89" s="1"/>
      <c r="OWN89" s="1"/>
      <c r="OWO89" s="1"/>
      <c r="OWP89" s="1"/>
      <c r="OWQ89" s="1"/>
      <c r="OWR89" s="1"/>
      <c r="OWS89" s="1"/>
      <c r="OWT89" s="1"/>
      <c r="OWU89" s="1"/>
      <c r="OWV89" s="1"/>
      <c r="OWW89" s="1"/>
      <c r="OWX89" s="1"/>
      <c r="OWY89" s="1"/>
      <c r="OWZ89" s="1"/>
      <c r="OXA89" s="1"/>
      <c r="OXB89" s="1"/>
      <c r="OXC89" s="1"/>
      <c r="OXD89" s="1"/>
      <c r="OXE89" s="1"/>
      <c r="OXF89" s="1"/>
      <c r="OXG89" s="1"/>
      <c r="OXH89" s="1"/>
      <c r="OXI89" s="1"/>
      <c r="OXJ89" s="1"/>
      <c r="OXK89" s="1"/>
      <c r="OXL89" s="1"/>
      <c r="OXM89" s="1"/>
      <c r="OXN89" s="1"/>
      <c r="OXO89" s="1"/>
      <c r="OXP89" s="1"/>
      <c r="OXQ89" s="1"/>
      <c r="OXR89" s="1"/>
      <c r="OXS89" s="1"/>
      <c r="OXT89" s="1"/>
      <c r="OXU89" s="1"/>
      <c r="OXV89" s="1"/>
      <c r="OXW89" s="1"/>
      <c r="OXX89" s="1"/>
      <c r="OXY89" s="1"/>
      <c r="OXZ89" s="1"/>
      <c r="OYA89" s="1"/>
      <c r="OYB89" s="1"/>
      <c r="OYC89" s="1"/>
      <c r="OYD89" s="1"/>
      <c r="OYE89" s="1"/>
      <c r="OYF89" s="1"/>
      <c r="OYG89" s="1"/>
      <c r="OYH89" s="1"/>
      <c r="OYI89" s="1"/>
      <c r="OYJ89" s="1"/>
      <c r="OYK89" s="1"/>
      <c r="OYL89" s="1"/>
      <c r="OYM89" s="1"/>
      <c r="OYN89" s="1"/>
      <c r="OYO89" s="1"/>
      <c r="OYP89" s="1"/>
      <c r="OYQ89" s="1"/>
      <c r="OYR89" s="1"/>
      <c r="OYS89" s="1"/>
      <c r="OYT89" s="1"/>
      <c r="OYU89" s="1"/>
      <c r="OYV89" s="1"/>
      <c r="OYW89" s="1"/>
      <c r="OYX89" s="1"/>
      <c r="OYY89" s="1"/>
      <c r="OYZ89" s="1"/>
      <c r="OZA89" s="1"/>
      <c r="OZB89" s="1"/>
      <c r="OZC89" s="1"/>
      <c r="OZD89" s="1"/>
      <c r="OZE89" s="1"/>
      <c r="OZF89" s="1"/>
      <c r="OZG89" s="1"/>
      <c r="OZH89" s="1"/>
      <c r="OZI89" s="1"/>
      <c r="OZJ89" s="1"/>
      <c r="OZK89" s="1"/>
      <c r="OZL89" s="1"/>
      <c r="OZM89" s="1"/>
      <c r="OZN89" s="1"/>
      <c r="OZO89" s="1"/>
      <c r="OZP89" s="1"/>
      <c r="OZQ89" s="1"/>
      <c r="OZR89" s="1"/>
      <c r="OZS89" s="1"/>
      <c r="OZT89" s="1"/>
      <c r="OZU89" s="1"/>
      <c r="OZV89" s="1"/>
      <c r="OZW89" s="1"/>
      <c r="OZX89" s="1"/>
      <c r="OZY89" s="1"/>
      <c r="OZZ89" s="1"/>
      <c r="PAA89" s="1"/>
      <c r="PAB89" s="1"/>
      <c r="PAC89" s="1"/>
      <c r="PAD89" s="1"/>
      <c r="PAE89" s="1"/>
      <c r="PAF89" s="1"/>
      <c r="PAG89" s="1"/>
      <c r="PAH89" s="1"/>
      <c r="PAI89" s="1"/>
      <c r="PAJ89" s="1"/>
      <c r="PAK89" s="1"/>
      <c r="PAL89" s="1"/>
      <c r="PAM89" s="1"/>
      <c r="PAN89" s="1"/>
      <c r="PAO89" s="1"/>
      <c r="PAP89" s="1"/>
      <c r="PAQ89" s="1"/>
      <c r="PAR89" s="1"/>
      <c r="PAS89" s="1"/>
      <c r="PAT89" s="1"/>
      <c r="PAU89" s="1"/>
      <c r="PAV89" s="1"/>
      <c r="PAW89" s="1"/>
      <c r="PAX89" s="1"/>
      <c r="PAY89" s="1"/>
      <c r="PAZ89" s="1"/>
      <c r="PBA89" s="1"/>
      <c r="PBB89" s="1"/>
      <c r="PBC89" s="1"/>
      <c r="PBD89" s="1"/>
      <c r="PBE89" s="1"/>
      <c r="PBF89" s="1"/>
      <c r="PBG89" s="1"/>
      <c r="PBH89" s="1"/>
      <c r="PBI89" s="1"/>
      <c r="PBJ89" s="1"/>
      <c r="PBK89" s="1"/>
      <c r="PBL89" s="1"/>
      <c r="PBM89" s="1"/>
      <c r="PBN89" s="1"/>
      <c r="PBO89" s="1"/>
      <c r="PBP89" s="1"/>
      <c r="PBQ89" s="1"/>
      <c r="PBR89" s="1"/>
      <c r="PBS89" s="1"/>
      <c r="PBT89" s="1"/>
      <c r="PBU89" s="1"/>
      <c r="PBV89" s="1"/>
      <c r="PBW89" s="1"/>
      <c r="PBX89" s="1"/>
      <c r="PBY89" s="1"/>
      <c r="PBZ89" s="1"/>
      <c r="PCA89" s="1"/>
      <c r="PCB89" s="1"/>
      <c r="PCC89" s="1"/>
      <c r="PCD89" s="1"/>
      <c r="PCE89" s="1"/>
      <c r="PCF89" s="1"/>
      <c r="PCG89" s="1"/>
      <c r="PCH89" s="1"/>
      <c r="PCI89" s="1"/>
      <c r="PCJ89" s="1"/>
      <c r="PCK89" s="1"/>
      <c r="PCL89" s="1"/>
      <c r="PCM89" s="1"/>
      <c r="PCN89" s="1"/>
      <c r="PCO89" s="1"/>
      <c r="PCP89" s="1"/>
      <c r="PCQ89" s="1"/>
      <c r="PCR89" s="1"/>
      <c r="PCS89" s="1"/>
      <c r="PCT89" s="1"/>
      <c r="PCU89" s="1"/>
      <c r="PCV89" s="1"/>
      <c r="PCW89" s="1"/>
      <c r="PCX89" s="1"/>
      <c r="PCY89" s="1"/>
      <c r="PCZ89" s="1"/>
      <c r="PDA89" s="1"/>
      <c r="PDB89" s="1"/>
      <c r="PDC89" s="1"/>
      <c r="PDD89" s="1"/>
      <c r="PDE89" s="1"/>
      <c r="PDF89" s="1"/>
      <c r="PDG89" s="1"/>
      <c r="PDH89" s="1"/>
      <c r="PDI89" s="1"/>
      <c r="PDJ89" s="1"/>
      <c r="PDK89" s="1"/>
      <c r="PDL89" s="1"/>
      <c r="PDM89" s="1"/>
      <c r="PDN89" s="1"/>
      <c r="PDO89" s="1"/>
      <c r="PDP89" s="1"/>
      <c r="PDQ89" s="1"/>
      <c r="PDR89" s="1"/>
      <c r="PDS89" s="1"/>
      <c r="PDT89" s="1"/>
      <c r="PDU89" s="1"/>
      <c r="PDV89" s="1"/>
      <c r="PDW89" s="1"/>
      <c r="PDX89" s="1"/>
      <c r="PDY89" s="1"/>
      <c r="PDZ89" s="1"/>
      <c r="PEA89" s="1"/>
      <c r="PEB89" s="1"/>
      <c r="PEC89" s="1"/>
      <c r="PED89" s="1"/>
      <c r="PEE89" s="1"/>
      <c r="PEF89" s="1"/>
      <c r="PEG89" s="1"/>
      <c r="PEH89" s="1"/>
      <c r="PEI89" s="1"/>
      <c r="PEJ89" s="1"/>
      <c r="PEK89" s="1"/>
      <c r="PEL89" s="1"/>
      <c r="PEM89" s="1"/>
      <c r="PEN89" s="1"/>
      <c r="PEO89" s="1"/>
      <c r="PEP89" s="1"/>
      <c r="PEQ89" s="1"/>
      <c r="PER89" s="1"/>
      <c r="PES89" s="1"/>
      <c r="PET89" s="1"/>
      <c r="PEU89" s="1"/>
      <c r="PEV89" s="1"/>
      <c r="PEW89" s="1"/>
      <c r="PEX89" s="1"/>
      <c r="PEY89" s="1"/>
      <c r="PEZ89" s="1"/>
      <c r="PFA89" s="1"/>
      <c r="PFB89" s="1"/>
      <c r="PFC89" s="1"/>
      <c r="PFD89" s="1"/>
      <c r="PFE89" s="1"/>
      <c r="PFF89" s="1"/>
      <c r="PFG89" s="1"/>
      <c r="PFH89" s="1"/>
      <c r="PFI89" s="1"/>
      <c r="PFJ89" s="1"/>
      <c r="PFK89" s="1"/>
      <c r="PFL89" s="1"/>
      <c r="PFM89" s="1"/>
      <c r="PFN89" s="1"/>
      <c r="PFO89" s="1"/>
      <c r="PFP89" s="1"/>
      <c r="PFQ89" s="1"/>
      <c r="PFR89" s="1"/>
      <c r="PFS89" s="1"/>
      <c r="PFT89" s="1"/>
      <c r="PFU89" s="1"/>
      <c r="PFV89" s="1"/>
      <c r="PFW89" s="1"/>
      <c r="PFX89" s="1"/>
      <c r="PFY89" s="1"/>
      <c r="PFZ89" s="1"/>
      <c r="PGA89" s="1"/>
      <c r="PGB89" s="1"/>
      <c r="PGC89" s="1"/>
      <c r="PGD89" s="1"/>
      <c r="PGE89" s="1"/>
      <c r="PGF89" s="1"/>
      <c r="PGG89" s="1"/>
      <c r="PGH89" s="1"/>
      <c r="PGI89" s="1"/>
      <c r="PGJ89" s="1"/>
      <c r="PGK89" s="1"/>
      <c r="PGL89" s="1"/>
      <c r="PGM89" s="1"/>
      <c r="PGN89" s="1"/>
      <c r="PGO89" s="1"/>
      <c r="PGP89" s="1"/>
      <c r="PGQ89" s="1"/>
      <c r="PGR89" s="1"/>
      <c r="PGS89" s="1"/>
      <c r="PGT89" s="1"/>
      <c r="PGU89" s="1"/>
      <c r="PGV89" s="1"/>
      <c r="PGW89" s="1"/>
      <c r="PGX89" s="1"/>
      <c r="PGY89" s="1"/>
      <c r="PGZ89" s="1"/>
      <c r="PHA89" s="1"/>
      <c r="PHB89" s="1"/>
      <c r="PHC89" s="1"/>
      <c r="PHD89" s="1"/>
      <c r="PHE89" s="1"/>
      <c r="PHF89" s="1"/>
      <c r="PHG89" s="1"/>
      <c r="PHH89" s="1"/>
      <c r="PHI89" s="1"/>
      <c r="PHJ89" s="1"/>
      <c r="PHK89" s="1"/>
      <c r="PHL89" s="1"/>
      <c r="PHM89" s="1"/>
      <c r="PHN89" s="1"/>
      <c r="PHO89" s="1"/>
      <c r="PHP89" s="1"/>
      <c r="PHQ89" s="1"/>
      <c r="PHR89" s="1"/>
      <c r="PHS89" s="1"/>
      <c r="PHT89" s="1"/>
      <c r="PHU89" s="1"/>
      <c r="PHV89" s="1"/>
      <c r="PHW89" s="1"/>
      <c r="PHX89" s="1"/>
      <c r="PHY89" s="1"/>
      <c r="PHZ89" s="1"/>
      <c r="PIA89" s="1"/>
      <c r="PIB89" s="1"/>
      <c r="PIC89" s="1"/>
      <c r="PID89" s="1"/>
      <c r="PIE89" s="1"/>
      <c r="PIF89" s="1"/>
      <c r="PIG89" s="1"/>
      <c r="PIH89" s="1"/>
      <c r="PII89" s="1"/>
      <c r="PIJ89" s="1"/>
      <c r="PIK89" s="1"/>
      <c r="PIL89" s="1"/>
      <c r="PIM89" s="1"/>
      <c r="PIN89" s="1"/>
      <c r="PIO89" s="1"/>
      <c r="PIP89" s="1"/>
      <c r="PIQ89" s="1"/>
      <c r="PIR89" s="1"/>
      <c r="PIS89" s="1"/>
      <c r="PIT89" s="1"/>
      <c r="PIU89" s="1"/>
      <c r="PIV89" s="1"/>
      <c r="PIW89" s="1"/>
      <c r="PIX89" s="1"/>
      <c r="PIY89" s="1"/>
      <c r="PIZ89" s="1"/>
      <c r="PJA89" s="1"/>
      <c r="PJB89" s="1"/>
      <c r="PJC89" s="1"/>
      <c r="PJD89" s="1"/>
      <c r="PJE89" s="1"/>
      <c r="PJF89" s="1"/>
      <c r="PJG89" s="1"/>
      <c r="PJH89" s="1"/>
      <c r="PJI89" s="1"/>
      <c r="PJJ89" s="1"/>
      <c r="PJK89" s="1"/>
      <c r="PJL89" s="1"/>
      <c r="PJM89" s="1"/>
      <c r="PJN89" s="1"/>
      <c r="PJO89" s="1"/>
      <c r="PJP89" s="1"/>
      <c r="PJQ89" s="1"/>
      <c r="PJR89" s="1"/>
      <c r="PJS89" s="1"/>
      <c r="PJT89" s="1"/>
      <c r="PJU89" s="1"/>
      <c r="PJV89" s="1"/>
      <c r="PJW89" s="1"/>
      <c r="PJX89" s="1"/>
      <c r="PJY89" s="1"/>
      <c r="PJZ89" s="1"/>
      <c r="PKA89" s="1"/>
      <c r="PKB89" s="1"/>
      <c r="PKC89" s="1"/>
      <c r="PKD89" s="1"/>
      <c r="PKE89" s="1"/>
      <c r="PKF89" s="1"/>
      <c r="PKG89" s="1"/>
      <c r="PKH89" s="1"/>
      <c r="PKI89" s="1"/>
      <c r="PKJ89" s="1"/>
      <c r="PKK89" s="1"/>
      <c r="PKL89" s="1"/>
      <c r="PKM89" s="1"/>
      <c r="PKN89" s="1"/>
      <c r="PKO89" s="1"/>
      <c r="PKP89" s="1"/>
      <c r="PKQ89" s="1"/>
      <c r="PKR89" s="1"/>
      <c r="PKS89" s="1"/>
      <c r="PKT89" s="1"/>
      <c r="PKU89" s="1"/>
      <c r="PKV89" s="1"/>
      <c r="PKW89" s="1"/>
      <c r="PKX89" s="1"/>
      <c r="PKY89" s="1"/>
      <c r="PKZ89" s="1"/>
      <c r="PLA89" s="1"/>
      <c r="PLB89" s="1"/>
      <c r="PLC89" s="1"/>
      <c r="PLD89" s="1"/>
      <c r="PLE89" s="1"/>
      <c r="PLF89" s="1"/>
      <c r="PLG89" s="1"/>
      <c r="PLH89" s="1"/>
      <c r="PLI89" s="1"/>
      <c r="PLJ89" s="1"/>
      <c r="PLK89" s="1"/>
      <c r="PLL89" s="1"/>
      <c r="PLM89" s="1"/>
      <c r="PLN89" s="1"/>
      <c r="PLO89" s="1"/>
      <c r="PLP89" s="1"/>
      <c r="PLQ89" s="1"/>
      <c r="PLR89" s="1"/>
      <c r="PLS89" s="1"/>
      <c r="PLT89" s="1"/>
      <c r="PLU89" s="1"/>
      <c r="PLV89" s="1"/>
      <c r="PLW89" s="1"/>
      <c r="PLX89" s="1"/>
      <c r="PLY89" s="1"/>
      <c r="PLZ89" s="1"/>
      <c r="PMA89" s="1"/>
      <c r="PMB89" s="1"/>
      <c r="PMC89" s="1"/>
      <c r="PMD89" s="1"/>
      <c r="PME89" s="1"/>
      <c r="PMF89" s="1"/>
      <c r="PMG89" s="1"/>
      <c r="PMH89" s="1"/>
      <c r="PMI89" s="1"/>
      <c r="PMJ89" s="1"/>
      <c r="PMK89" s="1"/>
      <c r="PML89" s="1"/>
      <c r="PMM89" s="1"/>
      <c r="PMN89" s="1"/>
      <c r="PMO89" s="1"/>
      <c r="PMP89" s="1"/>
      <c r="PMQ89" s="1"/>
      <c r="PMR89" s="1"/>
      <c r="PMS89" s="1"/>
      <c r="PMT89" s="1"/>
      <c r="PMU89" s="1"/>
      <c r="PMV89" s="1"/>
      <c r="PMW89" s="1"/>
      <c r="PMX89" s="1"/>
      <c r="PMY89" s="1"/>
      <c r="PMZ89" s="1"/>
      <c r="PNA89" s="1"/>
      <c r="PNB89" s="1"/>
      <c r="PNC89" s="1"/>
      <c r="PND89" s="1"/>
      <c r="PNE89" s="1"/>
      <c r="PNF89" s="1"/>
      <c r="PNG89" s="1"/>
      <c r="PNH89" s="1"/>
      <c r="PNI89" s="1"/>
      <c r="PNJ89" s="1"/>
      <c r="PNK89" s="1"/>
      <c r="PNL89" s="1"/>
      <c r="PNM89" s="1"/>
      <c r="PNN89" s="1"/>
      <c r="PNO89" s="1"/>
      <c r="PNP89" s="1"/>
      <c r="PNQ89" s="1"/>
      <c r="PNR89" s="1"/>
      <c r="PNS89" s="1"/>
      <c r="PNT89" s="1"/>
      <c r="PNU89" s="1"/>
      <c r="PNV89" s="1"/>
      <c r="PNW89" s="1"/>
      <c r="PNX89" s="1"/>
      <c r="PNY89" s="1"/>
      <c r="PNZ89" s="1"/>
      <c r="POA89" s="1"/>
      <c r="POB89" s="1"/>
      <c r="POC89" s="1"/>
      <c r="POD89" s="1"/>
      <c r="POE89" s="1"/>
      <c r="POF89" s="1"/>
      <c r="POG89" s="1"/>
      <c r="POH89" s="1"/>
      <c r="POI89" s="1"/>
      <c r="POJ89" s="1"/>
      <c r="POK89" s="1"/>
      <c r="POL89" s="1"/>
      <c r="POM89" s="1"/>
      <c r="PON89" s="1"/>
      <c r="POO89" s="1"/>
      <c r="POP89" s="1"/>
      <c r="POQ89" s="1"/>
      <c r="POR89" s="1"/>
      <c r="POS89" s="1"/>
      <c r="POT89" s="1"/>
      <c r="POU89" s="1"/>
      <c r="POV89" s="1"/>
      <c r="POW89" s="1"/>
      <c r="POX89" s="1"/>
      <c r="POY89" s="1"/>
      <c r="POZ89" s="1"/>
      <c r="PPA89" s="1"/>
      <c r="PPB89" s="1"/>
      <c r="PPC89" s="1"/>
      <c r="PPD89" s="1"/>
      <c r="PPE89" s="1"/>
      <c r="PPF89" s="1"/>
      <c r="PPG89" s="1"/>
      <c r="PPH89" s="1"/>
      <c r="PPI89" s="1"/>
      <c r="PPJ89" s="1"/>
      <c r="PPK89" s="1"/>
      <c r="PPL89" s="1"/>
      <c r="PPM89" s="1"/>
      <c r="PPN89" s="1"/>
      <c r="PPO89" s="1"/>
      <c r="PPP89" s="1"/>
      <c r="PPQ89" s="1"/>
      <c r="PPR89" s="1"/>
      <c r="PPS89" s="1"/>
      <c r="PPT89" s="1"/>
      <c r="PPU89" s="1"/>
      <c r="PPV89" s="1"/>
      <c r="PPW89" s="1"/>
      <c r="PPX89" s="1"/>
      <c r="PPY89" s="1"/>
      <c r="PPZ89" s="1"/>
      <c r="PQA89" s="1"/>
      <c r="PQB89" s="1"/>
      <c r="PQC89" s="1"/>
      <c r="PQD89" s="1"/>
      <c r="PQE89" s="1"/>
      <c r="PQF89" s="1"/>
      <c r="PQG89" s="1"/>
      <c r="PQH89" s="1"/>
      <c r="PQI89" s="1"/>
      <c r="PQJ89" s="1"/>
      <c r="PQK89" s="1"/>
      <c r="PQL89" s="1"/>
      <c r="PQM89" s="1"/>
      <c r="PQN89" s="1"/>
      <c r="PQO89" s="1"/>
      <c r="PQP89" s="1"/>
      <c r="PQQ89" s="1"/>
      <c r="PQR89" s="1"/>
      <c r="PQS89" s="1"/>
      <c r="PQT89" s="1"/>
      <c r="PQU89" s="1"/>
      <c r="PQV89" s="1"/>
      <c r="PQW89" s="1"/>
      <c r="PQX89" s="1"/>
      <c r="PQY89" s="1"/>
      <c r="PQZ89" s="1"/>
      <c r="PRA89" s="1"/>
      <c r="PRB89" s="1"/>
      <c r="PRC89" s="1"/>
      <c r="PRD89" s="1"/>
      <c r="PRE89" s="1"/>
      <c r="PRF89" s="1"/>
      <c r="PRG89" s="1"/>
      <c r="PRH89" s="1"/>
      <c r="PRI89" s="1"/>
      <c r="PRJ89" s="1"/>
      <c r="PRK89" s="1"/>
      <c r="PRL89" s="1"/>
      <c r="PRM89" s="1"/>
      <c r="PRN89" s="1"/>
      <c r="PRO89" s="1"/>
      <c r="PRP89" s="1"/>
      <c r="PRQ89" s="1"/>
      <c r="PRR89" s="1"/>
      <c r="PRS89" s="1"/>
      <c r="PRT89" s="1"/>
      <c r="PRU89" s="1"/>
      <c r="PRV89" s="1"/>
      <c r="PRW89" s="1"/>
      <c r="PRX89" s="1"/>
      <c r="PRY89" s="1"/>
      <c r="PRZ89" s="1"/>
      <c r="PSA89" s="1"/>
      <c r="PSB89" s="1"/>
      <c r="PSC89" s="1"/>
      <c r="PSD89" s="1"/>
      <c r="PSE89" s="1"/>
      <c r="PSF89" s="1"/>
      <c r="PSG89" s="1"/>
      <c r="PSH89" s="1"/>
      <c r="PSI89" s="1"/>
      <c r="PSJ89" s="1"/>
      <c r="PSK89" s="1"/>
      <c r="PSL89" s="1"/>
      <c r="PSM89" s="1"/>
      <c r="PSN89" s="1"/>
      <c r="PSO89" s="1"/>
      <c r="PSP89" s="1"/>
      <c r="PSQ89" s="1"/>
      <c r="PSR89" s="1"/>
      <c r="PSS89" s="1"/>
      <c r="PST89" s="1"/>
      <c r="PSU89" s="1"/>
      <c r="PSV89" s="1"/>
      <c r="PSW89" s="1"/>
      <c r="PSX89" s="1"/>
      <c r="PSY89" s="1"/>
      <c r="PSZ89" s="1"/>
      <c r="PTA89" s="1"/>
      <c r="PTB89" s="1"/>
      <c r="PTC89" s="1"/>
      <c r="PTD89" s="1"/>
      <c r="PTE89" s="1"/>
      <c r="PTF89" s="1"/>
      <c r="PTG89" s="1"/>
      <c r="PTH89" s="1"/>
      <c r="PTI89" s="1"/>
      <c r="PTJ89" s="1"/>
      <c r="PTK89" s="1"/>
      <c r="PTL89" s="1"/>
      <c r="PTM89" s="1"/>
      <c r="PTN89" s="1"/>
      <c r="PTO89" s="1"/>
      <c r="PTP89" s="1"/>
      <c r="PTQ89" s="1"/>
      <c r="PTR89" s="1"/>
      <c r="PTS89" s="1"/>
      <c r="PTT89" s="1"/>
      <c r="PTU89" s="1"/>
      <c r="PTV89" s="1"/>
      <c r="PTW89" s="1"/>
      <c r="PTX89" s="1"/>
      <c r="PTY89" s="1"/>
      <c r="PTZ89" s="1"/>
      <c r="PUA89" s="1"/>
      <c r="PUB89" s="1"/>
      <c r="PUC89" s="1"/>
      <c r="PUD89" s="1"/>
      <c r="PUE89" s="1"/>
      <c r="PUF89" s="1"/>
      <c r="PUG89" s="1"/>
      <c r="PUH89" s="1"/>
      <c r="PUI89" s="1"/>
      <c r="PUJ89" s="1"/>
      <c r="PUK89" s="1"/>
      <c r="PUL89" s="1"/>
      <c r="PUM89" s="1"/>
      <c r="PUN89" s="1"/>
      <c r="PUO89" s="1"/>
      <c r="PUP89" s="1"/>
      <c r="PUQ89" s="1"/>
      <c r="PUR89" s="1"/>
      <c r="PUS89" s="1"/>
      <c r="PUT89" s="1"/>
      <c r="PUU89" s="1"/>
      <c r="PUV89" s="1"/>
      <c r="PUW89" s="1"/>
      <c r="PUX89" s="1"/>
      <c r="PUY89" s="1"/>
      <c r="PUZ89" s="1"/>
      <c r="PVA89" s="1"/>
      <c r="PVB89" s="1"/>
      <c r="PVC89" s="1"/>
      <c r="PVD89" s="1"/>
      <c r="PVE89" s="1"/>
      <c r="PVF89" s="1"/>
      <c r="PVG89" s="1"/>
      <c r="PVH89" s="1"/>
      <c r="PVI89" s="1"/>
      <c r="PVJ89" s="1"/>
      <c r="PVK89" s="1"/>
      <c r="PVL89" s="1"/>
      <c r="PVM89" s="1"/>
      <c r="PVN89" s="1"/>
      <c r="PVO89" s="1"/>
      <c r="PVP89" s="1"/>
      <c r="PVQ89" s="1"/>
      <c r="PVR89" s="1"/>
      <c r="PVS89" s="1"/>
      <c r="PVT89" s="1"/>
      <c r="PVU89" s="1"/>
      <c r="PVV89" s="1"/>
      <c r="PVW89" s="1"/>
      <c r="PVX89" s="1"/>
      <c r="PVY89" s="1"/>
      <c r="PVZ89" s="1"/>
      <c r="PWA89" s="1"/>
      <c r="PWB89" s="1"/>
      <c r="PWC89" s="1"/>
      <c r="PWD89" s="1"/>
      <c r="PWE89" s="1"/>
      <c r="PWF89" s="1"/>
      <c r="PWG89" s="1"/>
      <c r="PWH89" s="1"/>
      <c r="PWI89" s="1"/>
      <c r="PWJ89" s="1"/>
      <c r="PWK89" s="1"/>
      <c r="PWL89" s="1"/>
      <c r="PWM89" s="1"/>
      <c r="PWN89" s="1"/>
      <c r="PWO89" s="1"/>
      <c r="PWP89" s="1"/>
      <c r="PWQ89" s="1"/>
      <c r="PWR89" s="1"/>
      <c r="PWS89" s="1"/>
      <c r="PWT89" s="1"/>
      <c r="PWU89" s="1"/>
      <c r="PWV89" s="1"/>
      <c r="PWW89" s="1"/>
      <c r="PWX89" s="1"/>
      <c r="PWY89" s="1"/>
      <c r="PWZ89" s="1"/>
      <c r="PXA89" s="1"/>
      <c r="PXB89" s="1"/>
      <c r="PXC89" s="1"/>
      <c r="PXD89" s="1"/>
      <c r="PXE89" s="1"/>
      <c r="PXF89" s="1"/>
      <c r="PXG89" s="1"/>
      <c r="PXH89" s="1"/>
      <c r="PXI89" s="1"/>
      <c r="PXJ89" s="1"/>
      <c r="PXK89" s="1"/>
      <c r="PXL89" s="1"/>
      <c r="PXM89" s="1"/>
      <c r="PXN89" s="1"/>
      <c r="PXO89" s="1"/>
      <c r="PXP89" s="1"/>
      <c r="PXQ89" s="1"/>
      <c r="PXR89" s="1"/>
      <c r="PXS89" s="1"/>
      <c r="PXT89" s="1"/>
      <c r="PXU89" s="1"/>
      <c r="PXV89" s="1"/>
      <c r="PXW89" s="1"/>
      <c r="PXX89" s="1"/>
      <c r="PXY89" s="1"/>
      <c r="PXZ89" s="1"/>
      <c r="PYA89" s="1"/>
      <c r="PYB89" s="1"/>
      <c r="PYC89" s="1"/>
      <c r="PYD89" s="1"/>
      <c r="PYE89" s="1"/>
      <c r="PYF89" s="1"/>
      <c r="PYG89" s="1"/>
      <c r="PYH89" s="1"/>
      <c r="PYI89" s="1"/>
      <c r="PYJ89" s="1"/>
      <c r="PYK89" s="1"/>
      <c r="PYL89" s="1"/>
      <c r="PYM89" s="1"/>
      <c r="PYN89" s="1"/>
      <c r="PYO89" s="1"/>
      <c r="PYP89" s="1"/>
      <c r="PYQ89" s="1"/>
      <c r="PYR89" s="1"/>
      <c r="PYS89" s="1"/>
      <c r="PYT89" s="1"/>
      <c r="PYU89" s="1"/>
      <c r="PYV89" s="1"/>
      <c r="PYW89" s="1"/>
      <c r="PYX89" s="1"/>
      <c r="PYY89" s="1"/>
      <c r="PYZ89" s="1"/>
      <c r="PZA89" s="1"/>
      <c r="PZB89" s="1"/>
      <c r="PZC89" s="1"/>
      <c r="PZD89" s="1"/>
      <c r="PZE89" s="1"/>
      <c r="PZF89" s="1"/>
      <c r="PZG89" s="1"/>
      <c r="PZH89" s="1"/>
      <c r="PZI89" s="1"/>
      <c r="PZJ89" s="1"/>
      <c r="PZK89" s="1"/>
      <c r="PZL89" s="1"/>
      <c r="PZM89" s="1"/>
      <c r="PZN89" s="1"/>
      <c r="PZO89" s="1"/>
      <c r="PZP89" s="1"/>
      <c r="PZQ89" s="1"/>
      <c r="PZR89" s="1"/>
      <c r="PZS89" s="1"/>
      <c r="PZT89" s="1"/>
      <c r="PZU89" s="1"/>
      <c r="PZV89" s="1"/>
      <c r="PZW89" s="1"/>
      <c r="PZX89" s="1"/>
      <c r="PZY89" s="1"/>
      <c r="PZZ89" s="1"/>
      <c r="QAA89" s="1"/>
      <c r="QAB89" s="1"/>
      <c r="QAC89" s="1"/>
      <c r="QAD89" s="1"/>
      <c r="QAE89" s="1"/>
      <c r="QAF89" s="1"/>
      <c r="QAG89" s="1"/>
      <c r="QAH89" s="1"/>
      <c r="QAI89" s="1"/>
      <c r="QAJ89" s="1"/>
      <c r="QAK89" s="1"/>
      <c r="QAL89" s="1"/>
      <c r="QAM89" s="1"/>
      <c r="QAN89" s="1"/>
      <c r="QAO89" s="1"/>
      <c r="QAP89" s="1"/>
      <c r="QAQ89" s="1"/>
      <c r="QAR89" s="1"/>
      <c r="QAS89" s="1"/>
      <c r="QAT89" s="1"/>
      <c r="QAU89" s="1"/>
      <c r="QAV89" s="1"/>
      <c r="QAW89" s="1"/>
      <c r="QAX89" s="1"/>
      <c r="QAY89" s="1"/>
      <c r="QAZ89" s="1"/>
      <c r="QBA89" s="1"/>
      <c r="QBB89" s="1"/>
      <c r="QBC89" s="1"/>
      <c r="QBD89" s="1"/>
      <c r="QBE89" s="1"/>
      <c r="QBF89" s="1"/>
      <c r="QBG89" s="1"/>
      <c r="QBH89" s="1"/>
      <c r="QBI89" s="1"/>
      <c r="QBJ89" s="1"/>
      <c r="QBK89" s="1"/>
      <c r="QBL89" s="1"/>
      <c r="QBM89" s="1"/>
      <c r="QBN89" s="1"/>
      <c r="QBO89" s="1"/>
      <c r="QBP89" s="1"/>
      <c r="QBQ89" s="1"/>
      <c r="QBR89" s="1"/>
      <c r="QBS89" s="1"/>
      <c r="QBT89" s="1"/>
      <c r="QBU89" s="1"/>
      <c r="QBV89" s="1"/>
      <c r="QBW89" s="1"/>
      <c r="QBX89" s="1"/>
      <c r="QBY89" s="1"/>
      <c r="QBZ89" s="1"/>
      <c r="QCA89" s="1"/>
      <c r="QCB89" s="1"/>
      <c r="QCC89" s="1"/>
      <c r="QCD89" s="1"/>
      <c r="QCE89" s="1"/>
      <c r="QCF89" s="1"/>
      <c r="QCG89" s="1"/>
      <c r="QCH89" s="1"/>
      <c r="QCI89" s="1"/>
      <c r="QCJ89" s="1"/>
      <c r="QCK89" s="1"/>
      <c r="QCL89" s="1"/>
      <c r="QCM89" s="1"/>
      <c r="QCN89" s="1"/>
      <c r="QCO89" s="1"/>
      <c r="QCP89" s="1"/>
      <c r="QCQ89" s="1"/>
      <c r="QCR89" s="1"/>
      <c r="QCS89" s="1"/>
      <c r="QCT89" s="1"/>
      <c r="QCU89" s="1"/>
      <c r="QCV89" s="1"/>
      <c r="QCW89" s="1"/>
      <c r="QCX89" s="1"/>
      <c r="QCY89" s="1"/>
      <c r="QCZ89" s="1"/>
      <c r="QDA89" s="1"/>
      <c r="QDB89" s="1"/>
      <c r="QDC89" s="1"/>
      <c r="QDD89" s="1"/>
      <c r="QDE89" s="1"/>
      <c r="QDF89" s="1"/>
      <c r="QDG89" s="1"/>
      <c r="QDH89" s="1"/>
      <c r="QDI89" s="1"/>
      <c r="QDJ89" s="1"/>
      <c r="QDK89" s="1"/>
      <c r="QDL89" s="1"/>
      <c r="QDM89" s="1"/>
      <c r="QDN89" s="1"/>
      <c r="QDO89" s="1"/>
      <c r="QDP89" s="1"/>
      <c r="QDQ89" s="1"/>
      <c r="QDR89" s="1"/>
      <c r="QDS89" s="1"/>
      <c r="QDT89" s="1"/>
      <c r="QDU89" s="1"/>
      <c r="QDV89" s="1"/>
      <c r="QDW89" s="1"/>
      <c r="QDX89" s="1"/>
      <c r="QDY89" s="1"/>
      <c r="QDZ89" s="1"/>
      <c r="QEA89" s="1"/>
      <c r="QEB89" s="1"/>
      <c r="QEC89" s="1"/>
      <c r="QED89" s="1"/>
      <c r="QEE89" s="1"/>
      <c r="QEF89" s="1"/>
      <c r="QEG89" s="1"/>
      <c r="QEH89" s="1"/>
      <c r="QEI89" s="1"/>
      <c r="QEJ89" s="1"/>
      <c r="QEK89" s="1"/>
      <c r="QEL89" s="1"/>
      <c r="QEM89" s="1"/>
      <c r="QEN89" s="1"/>
      <c r="QEO89" s="1"/>
      <c r="QEP89" s="1"/>
      <c r="QEQ89" s="1"/>
      <c r="QER89" s="1"/>
      <c r="QES89" s="1"/>
      <c r="QET89" s="1"/>
      <c r="QEU89" s="1"/>
      <c r="QEV89" s="1"/>
      <c r="QEW89" s="1"/>
      <c r="QEX89" s="1"/>
      <c r="QEY89" s="1"/>
      <c r="QEZ89" s="1"/>
      <c r="QFA89" s="1"/>
      <c r="QFB89" s="1"/>
      <c r="QFC89" s="1"/>
      <c r="QFD89" s="1"/>
      <c r="QFE89" s="1"/>
      <c r="QFF89" s="1"/>
      <c r="QFG89" s="1"/>
      <c r="QFH89" s="1"/>
      <c r="QFI89" s="1"/>
      <c r="QFJ89" s="1"/>
      <c r="QFK89" s="1"/>
      <c r="QFL89" s="1"/>
      <c r="QFM89" s="1"/>
      <c r="QFN89" s="1"/>
      <c r="QFO89" s="1"/>
      <c r="QFP89" s="1"/>
      <c r="QFQ89" s="1"/>
      <c r="QFR89" s="1"/>
      <c r="QFS89" s="1"/>
      <c r="QFT89" s="1"/>
      <c r="QFU89" s="1"/>
      <c r="QFV89" s="1"/>
      <c r="QFW89" s="1"/>
      <c r="QFX89" s="1"/>
      <c r="QFY89" s="1"/>
      <c r="QFZ89" s="1"/>
      <c r="QGA89" s="1"/>
      <c r="QGB89" s="1"/>
      <c r="QGC89" s="1"/>
      <c r="QGD89" s="1"/>
      <c r="QGE89" s="1"/>
      <c r="QGF89" s="1"/>
      <c r="QGG89" s="1"/>
      <c r="QGH89" s="1"/>
      <c r="QGI89" s="1"/>
      <c r="QGJ89" s="1"/>
      <c r="QGK89" s="1"/>
      <c r="QGL89" s="1"/>
      <c r="QGM89" s="1"/>
      <c r="QGN89" s="1"/>
      <c r="QGO89" s="1"/>
      <c r="QGP89" s="1"/>
      <c r="QGQ89" s="1"/>
      <c r="QGR89" s="1"/>
      <c r="QGS89" s="1"/>
      <c r="QGT89" s="1"/>
      <c r="QGU89" s="1"/>
      <c r="QGV89" s="1"/>
      <c r="QGW89" s="1"/>
      <c r="QGX89" s="1"/>
      <c r="QGY89" s="1"/>
      <c r="QGZ89" s="1"/>
      <c r="QHA89" s="1"/>
      <c r="QHB89" s="1"/>
      <c r="QHC89" s="1"/>
      <c r="QHD89" s="1"/>
      <c r="QHE89" s="1"/>
      <c r="QHF89" s="1"/>
      <c r="QHG89" s="1"/>
      <c r="QHH89" s="1"/>
      <c r="QHI89" s="1"/>
      <c r="QHJ89" s="1"/>
      <c r="QHK89" s="1"/>
      <c r="QHL89" s="1"/>
      <c r="QHM89" s="1"/>
      <c r="QHN89" s="1"/>
      <c r="QHO89" s="1"/>
      <c r="QHP89" s="1"/>
      <c r="QHQ89" s="1"/>
      <c r="QHR89" s="1"/>
      <c r="QHS89" s="1"/>
      <c r="QHT89" s="1"/>
      <c r="QHU89" s="1"/>
      <c r="QHV89" s="1"/>
      <c r="QHW89" s="1"/>
      <c r="QHX89" s="1"/>
      <c r="QHY89" s="1"/>
      <c r="QHZ89" s="1"/>
      <c r="QIA89" s="1"/>
      <c r="QIB89" s="1"/>
      <c r="QIC89" s="1"/>
      <c r="QID89" s="1"/>
      <c r="QIE89" s="1"/>
      <c r="QIF89" s="1"/>
      <c r="QIG89" s="1"/>
      <c r="QIH89" s="1"/>
      <c r="QII89" s="1"/>
      <c r="QIJ89" s="1"/>
      <c r="QIK89" s="1"/>
      <c r="QIL89" s="1"/>
      <c r="QIM89" s="1"/>
      <c r="QIN89" s="1"/>
      <c r="QIO89" s="1"/>
      <c r="QIP89" s="1"/>
      <c r="QIQ89" s="1"/>
      <c r="QIR89" s="1"/>
      <c r="QIS89" s="1"/>
      <c r="QIT89" s="1"/>
      <c r="QIU89" s="1"/>
      <c r="QIV89" s="1"/>
      <c r="QIW89" s="1"/>
      <c r="QIX89" s="1"/>
      <c r="QIY89" s="1"/>
      <c r="QIZ89" s="1"/>
      <c r="QJA89" s="1"/>
      <c r="QJB89" s="1"/>
      <c r="QJC89" s="1"/>
      <c r="QJD89" s="1"/>
      <c r="QJE89" s="1"/>
      <c r="QJF89" s="1"/>
      <c r="QJG89" s="1"/>
      <c r="QJH89" s="1"/>
      <c r="QJI89" s="1"/>
      <c r="QJJ89" s="1"/>
      <c r="QJK89" s="1"/>
      <c r="QJL89" s="1"/>
      <c r="QJM89" s="1"/>
      <c r="QJN89" s="1"/>
      <c r="QJO89" s="1"/>
      <c r="QJP89" s="1"/>
      <c r="QJQ89" s="1"/>
      <c r="QJR89" s="1"/>
      <c r="QJS89" s="1"/>
      <c r="QJT89" s="1"/>
      <c r="QJU89" s="1"/>
      <c r="QJV89" s="1"/>
      <c r="QJW89" s="1"/>
      <c r="QJX89" s="1"/>
      <c r="QJY89" s="1"/>
      <c r="QJZ89" s="1"/>
      <c r="QKA89" s="1"/>
      <c r="QKB89" s="1"/>
      <c r="QKC89" s="1"/>
      <c r="QKD89" s="1"/>
      <c r="QKE89" s="1"/>
      <c r="QKF89" s="1"/>
      <c r="QKG89" s="1"/>
      <c r="QKH89" s="1"/>
      <c r="QKI89" s="1"/>
      <c r="QKJ89" s="1"/>
      <c r="QKK89" s="1"/>
      <c r="QKL89" s="1"/>
      <c r="QKM89" s="1"/>
      <c r="QKN89" s="1"/>
      <c r="QKO89" s="1"/>
      <c r="QKP89" s="1"/>
      <c r="QKQ89" s="1"/>
      <c r="QKR89" s="1"/>
      <c r="QKS89" s="1"/>
      <c r="QKT89" s="1"/>
      <c r="QKU89" s="1"/>
      <c r="QKV89" s="1"/>
      <c r="QKW89" s="1"/>
      <c r="QKX89" s="1"/>
      <c r="QKY89" s="1"/>
      <c r="QKZ89" s="1"/>
      <c r="QLA89" s="1"/>
      <c r="QLB89" s="1"/>
      <c r="QLC89" s="1"/>
      <c r="QLD89" s="1"/>
      <c r="QLE89" s="1"/>
      <c r="QLF89" s="1"/>
      <c r="QLG89" s="1"/>
      <c r="QLH89" s="1"/>
      <c r="QLI89" s="1"/>
      <c r="QLJ89" s="1"/>
      <c r="QLK89" s="1"/>
      <c r="QLL89" s="1"/>
      <c r="QLM89" s="1"/>
      <c r="QLN89" s="1"/>
      <c r="QLO89" s="1"/>
      <c r="QLP89" s="1"/>
      <c r="QLQ89" s="1"/>
      <c r="QLR89" s="1"/>
      <c r="QLS89" s="1"/>
      <c r="QLT89" s="1"/>
      <c r="QLU89" s="1"/>
      <c r="QLV89" s="1"/>
      <c r="QLW89" s="1"/>
      <c r="QLX89" s="1"/>
      <c r="QLY89" s="1"/>
      <c r="QLZ89" s="1"/>
      <c r="QMA89" s="1"/>
      <c r="QMB89" s="1"/>
      <c r="QMC89" s="1"/>
      <c r="QMD89" s="1"/>
      <c r="QME89" s="1"/>
      <c r="QMF89" s="1"/>
      <c r="QMG89" s="1"/>
      <c r="QMH89" s="1"/>
      <c r="QMI89" s="1"/>
      <c r="QMJ89" s="1"/>
      <c r="QMK89" s="1"/>
      <c r="QML89" s="1"/>
      <c r="QMM89" s="1"/>
      <c r="QMN89" s="1"/>
      <c r="QMO89" s="1"/>
      <c r="QMP89" s="1"/>
      <c r="QMQ89" s="1"/>
      <c r="QMR89" s="1"/>
      <c r="QMS89" s="1"/>
      <c r="QMT89" s="1"/>
      <c r="QMU89" s="1"/>
      <c r="QMV89" s="1"/>
      <c r="QMW89" s="1"/>
      <c r="QMX89" s="1"/>
      <c r="QMY89" s="1"/>
      <c r="QMZ89" s="1"/>
      <c r="QNA89" s="1"/>
      <c r="QNB89" s="1"/>
      <c r="QNC89" s="1"/>
      <c r="QND89" s="1"/>
      <c r="QNE89" s="1"/>
      <c r="QNF89" s="1"/>
      <c r="QNG89" s="1"/>
      <c r="QNH89" s="1"/>
      <c r="QNI89" s="1"/>
      <c r="QNJ89" s="1"/>
      <c r="QNK89" s="1"/>
      <c r="QNL89" s="1"/>
      <c r="QNM89" s="1"/>
      <c r="QNN89" s="1"/>
      <c r="QNO89" s="1"/>
      <c r="QNP89" s="1"/>
      <c r="QNQ89" s="1"/>
      <c r="QNR89" s="1"/>
      <c r="QNS89" s="1"/>
      <c r="QNT89" s="1"/>
      <c r="QNU89" s="1"/>
      <c r="QNV89" s="1"/>
      <c r="QNW89" s="1"/>
      <c r="QNX89" s="1"/>
      <c r="QNY89" s="1"/>
      <c r="QNZ89" s="1"/>
      <c r="QOA89" s="1"/>
      <c r="QOB89" s="1"/>
      <c r="QOC89" s="1"/>
      <c r="QOD89" s="1"/>
      <c r="QOE89" s="1"/>
      <c r="QOF89" s="1"/>
      <c r="QOG89" s="1"/>
      <c r="QOH89" s="1"/>
      <c r="QOI89" s="1"/>
      <c r="QOJ89" s="1"/>
      <c r="QOK89" s="1"/>
      <c r="QOL89" s="1"/>
      <c r="QOM89" s="1"/>
      <c r="QON89" s="1"/>
      <c r="QOO89" s="1"/>
      <c r="QOP89" s="1"/>
      <c r="QOQ89" s="1"/>
      <c r="QOR89" s="1"/>
      <c r="QOS89" s="1"/>
      <c r="QOT89" s="1"/>
      <c r="QOU89" s="1"/>
      <c r="QOV89" s="1"/>
      <c r="QOW89" s="1"/>
      <c r="QOX89" s="1"/>
      <c r="QOY89" s="1"/>
      <c r="QOZ89" s="1"/>
      <c r="QPA89" s="1"/>
      <c r="QPB89" s="1"/>
      <c r="QPC89" s="1"/>
      <c r="QPD89" s="1"/>
      <c r="QPE89" s="1"/>
      <c r="QPF89" s="1"/>
      <c r="QPG89" s="1"/>
      <c r="QPH89" s="1"/>
      <c r="QPI89" s="1"/>
      <c r="QPJ89" s="1"/>
      <c r="QPK89" s="1"/>
      <c r="QPL89" s="1"/>
      <c r="QPM89" s="1"/>
      <c r="QPN89" s="1"/>
      <c r="QPO89" s="1"/>
      <c r="QPP89" s="1"/>
      <c r="QPQ89" s="1"/>
      <c r="QPR89" s="1"/>
      <c r="QPS89" s="1"/>
      <c r="QPT89" s="1"/>
      <c r="QPU89" s="1"/>
      <c r="QPV89" s="1"/>
      <c r="QPW89" s="1"/>
      <c r="QPX89" s="1"/>
      <c r="QPY89" s="1"/>
      <c r="QPZ89" s="1"/>
      <c r="QQA89" s="1"/>
      <c r="QQB89" s="1"/>
      <c r="QQC89" s="1"/>
      <c r="QQD89" s="1"/>
      <c r="QQE89" s="1"/>
      <c r="QQF89" s="1"/>
      <c r="QQG89" s="1"/>
      <c r="QQH89" s="1"/>
      <c r="QQI89" s="1"/>
      <c r="QQJ89" s="1"/>
      <c r="QQK89" s="1"/>
      <c r="QQL89" s="1"/>
      <c r="QQM89" s="1"/>
      <c r="QQN89" s="1"/>
      <c r="QQO89" s="1"/>
      <c r="QQP89" s="1"/>
      <c r="QQQ89" s="1"/>
      <c r="QQR89" s="1"/>
      <c r="QQS89" s="1"/>
      <c r="QQT89" s="1"/>
      <c r="QQU89" s="1"/>
      <c r="QQV89" s="1"/>
      <c r="QQW89" s="1"/>
      <c r="QQX89" s="1"/>
      <c r="QQY89" s="1"/>
      <c r="QQZ89" s="1"/>
      <c r="QRA89" s="1"/>
      <c r="QRB89" s="1"/>
      <c r="QRC89" s="1"/>
      <c r="QRD89" s="1"/>
      <c r="QRE89" s="1"/>
      <c r="QRF89" s="1"/>
      <c r="QRG89" s="1"/>
      <c r="QRH89" s="1"/>
      <c r="QRI89" s="1"/>
      <c r="QRJ89" s="1"/>
      <c r="QRK89" s="1"/>
      <c r="QRL89" s="1"/>
      <c r="QRM89" s="1"/>
      <c r="QRN89" s="1"/>
      <c r="QRO89" s="1"/>
      <c r="QRP89" s="1"/>
      <c r="QRQ89" s="1"/>
      <c r="QRR89" s="1"/>
      <c r="QRS89" s="1"/>
      <c r="QRT89" s="1"/>
      <c r="QRU89" s="1"/>
      <c r="QRV89" s="1"/>
      <c r="QRW89" s="1"/>
      <c r="QRX89" s="1"/>
      <c r="QRY89" s="1"/>
      <c r="QRZ89" s="1"/>
      <c r="QSA89" s="1"/>
      <c r="QSB89" s="1"/>
      <c r="QSC89" s="1"/>
      <c r="QSD89" s="1"/>
      <c r="QSE89" s="1"/>
      <c r="QSF89" s="1"/>
      <c r="QSG89" s="1"/>
      <c r="QSH89" s="1"/>
      <c r="QSI89" s="1"/>
      <c r="QSJ89" s="1"/>
      <c r="QSK89" s="1"/>
      <c r="QSL89" s="1"/>
      <c r="QSM89" s="1"/>
      <c r="QSN89" s="1"/>
      <c r="QSO89" s="1"/>
      <c r="QSP89" s="1"/>
      <c r="QSQ89" s="1"/>
      <c r="QSR89" s="1"/>
      <c r="QSS89" s="1"/>
      <c r="QST89" s="1"/>
      <c r="QSU89" s="1"/>
      <c r="QSV89" s="1"/>
      <c r="QSW89" s="1"/>
      <c r="QSX89" s="1"/>
      <c r="QSY89" s="1"/>
      <c r="QSZ89" s="1"/>
      <c r="QTA89" s="1"/>
      <c r="QTB89" s="1"/>
      <c r="QTC89" s="1"/>
      <c r="QTD89" s="1"/>
      <c r="QTE89" s="1"/>
      <c r="QTF89" s="1"/>
      <c r="QTG89" s="1"/>
      <c r="QTH89" s="1"/>
      <c r="QTI89" s="1"/>
      <c r="QTJ89" s="1"/>
      <c r="QTK89" s="1"/>
      <c r="QTL89" s="1"/>
      <c r="QTM89" s="1"/>
      <c r="QTN89" s="1"/>
      <c r="QTO89" s="1"/>
      <c r="QTP89" s="1"/>
      <c r="QTQ89" s="1"/>
      <c r="QTR89" s="1"/>
      <c r="QTS89" s="1"/>
      <c r="QTT89" s="1"/>
      <c r="QTU89" s="1"/>
      <c r="QTV89" s="1"/>
      <c r="QTW89" s="1"/>
      <c r="QTX89" s="1"/>
      <c r="QTY89" s="1"/>
      <c r="QTZ89" s="1"/>
      <c r="QUA89" s="1"/>
      <c r="QUB89" s="1"/>
      <c r="QUC89" s="1"/>
      <c r="QUD89" s="1"/>
      <c r="QUE89" s="1"/>
      <c r="QUF89" s="1"/>
      <c r="QUG89" s="1"/>
      <c r="QUH89" s="1"/>
      <c r="QUI89" s="1"/>
      <c r="QUJ89" s="1"/>
      <c r="QUK89" s="1"/>
      <c r="QUL89" s="1"/>
      <c r="QUM89" s="1"/>
      <c r="QUN89" s="1"/>
      <c r="QUO89" s="1"/>
      <c r="QUP89" s="1"/>
      <c r="QUQ89" s="1"/>
      <c r="QUR89" s="1"/>
      <c r="QUS89" s="1"/>
      <c r="QUT89" s="1"/>
      <c r="QUU89" s="1"/>
      <c r="QUV89" s="1"/>
      <c r="QUW89" s="1"/>
      <c r="QUX89" s="1"/>
      <c r="QUY89" s="1"/>
      <c r="QUZ89" s="1"/>
      <c r="QVA89" s="1"/>
      <c r="QVB89" s="1"/>
      <c r="QVC89" s="1"/>
      <c r="QVD89" s="1"/>
      <c r="QVE89" s="1"/>
      <c r="QVF89" s="1"/>
      <c r="QVG89" s="1"/>
      <c r="QVH89" s="1"/>
      <c r="QVI89" s="1"/>
      <c r="QVJ89" s="1"/>
      <c r="QVK89" s="1"/>
      <c r="QVL89" s="1"/>
      <c r="QVM89" s="1"/>
      <c r="QVN89" s="1"/>
      <c r="QVO89" s="1"/>
      <c r="QVP89" s="1"/>
      <c r="QVQ89" s="1"/>
      <c r="QVR89" s="1"/>
      <c r="QVS89" s="1"/>
      <c r="QVT89" s="1"/>
      <c r="QVU89" s="1"/>
      <c r="QVV89" s="1"/>
      <c r="QVW89" s="1"/>
      <c r="QVX89" s="1"/>
      <c r="QVY89" s="1"/>
      <c r="QVZ89" s="1"/>
      <c r="QWA89" s="1"/>
      <c r="QWB89" s="1"/>
      <c r="QWC89" s="1"/>
      <c r="QWD89" s="1"/>
      <c r="QWE89" s="1"/>
      <c r="QWF89" s="1"/>
      <c r="QWG89" s="1"/>
      <c r="QWH89" s="1"/>
      <c r="QWI89" s="1"/>
      <c r="QWJ89" s="1"/>
      <c r="QWK89" s="1"/>
      <c r="QWL89" s="1"/>
      <c r="QWM89" s="1"/>
      <c r="QWN89" s="1"/>
      <c r="QWO89" s="1"/>
      <c r="QWP89" s="1"/>
      <c r="QWQ89" s="1"/>
      <c r="QWR89" s="1"/>
      <c r="QWS89" s="1"/>
      <c r="QWT89" s="1"/>
      <c r="QWU89" s="1"/>
      <c r="QWV89" s="1"/>
      <c r="QWW89" s="1"/>
      <c r="QWX89" s="1"/>
      <c r="QWY89" s="1"/>
      <c r="QWZ89" s="1"/>
      <c r="QXA89" s="1"/>
      <c r="QXB89" s="1"/>
      <c r="QXC89" s="1"/>
      <c r="QXD89" s="1"/>
      <c r="QXE89" s="1"/>
      <c r="QXF89" s="1"/>
      <c r="QXG89" s="1"/>
      <c r="QXH89" s="1"/>
      <c r="QXI89" s="1"/>
      <c r="QXJ89" s="1"/>
      <c r="QXK89" s="1"/>
      <c r="QXL89" s="1"/>
      <c r="QXM89" s="1"/>
      <c r="QXN89" s="1"/>
      <c r="QXO89" s="1"/>
      <c r="QXP89" s="1"/>
      <c r="QXQ89" s="1"/>
      <c r="QXR89" s="1"/>
      <c r="QXS89" s="1"/>
      <c r="QXT89" s="1"/>
      <c r="QXU89" s="1"/>
      <c r="QXV89" s="1"/>
      <c r="QXW89" s="1"/>
      <c r="QXX89" s="1"/>
      <c r="QXY89" s="1"/>
      <c r="QXZ89" s="1"/>
      <c r="QYA89" s="1"/>
      <c r="QYB89" s="1"/>
      <c r="QYC89" s="1"/>
      <c r="QYD89" s="1"/>
      <c r="QYE89" s="1"/>
      <c r="QYF89" s="1"/>
      <c r="QYG89" s="1"/>
      <c r="QYH89" s="1"/>
      <c r="QYI89" s="1"/>
      <c r="QYJ89" s="1"/>
      <c r="QYK89" s="1"/>
      <c r="QYL89" s="1"/>
      <c r="QYM89" s="1"/>
      <c r="QYN89" s="1"/>
      <c r="QYO89" s="1"/>
      <c r="QYP89" s="1"/>
      <c r="QYQ89" s="1"/>
      <c r="QYR89" s="1"/>
      <c r="QYS89" s="1"/>
      <c r="QYT89" s="1"/>
      <c r="QYU89" s="1"/>
      <c r="QYV89" s="1"/>
      <c r="QYW89" s="1"/>
      <c r="QYX89" s="1"/>
      <c r="QYY89" s="1"/>
      <c r="QYZ89" s="1"/>
      <c r="QZA89" s="1"/>
      <c r="QZB89" s="1"/>
      <c r="QZC89" s="1"/>
      <c r="QZD89" s="1"/>
      <c r="QZE89" s="1"/>
      <c r="QZF89" s="1"/>
      <c r="QZG89" s="1"/>
      <c r="QZH89" s="1"/>
      <c r="QZI89" s="1"/>
      <c r="QZJ89" s="1"/>
      <c r="QZK89" s="1"/>
      <c r="QZL89" s="1"/>
      <c r="QZM89" s="1"/>
      <c r="QZN89" s="1"/>
      <c r="QZO89" s="1"/>
      <c r="QZP89" s="1"/>
      <c r="QZQ89" s="1"/>
      <c r="QZR89" s="1"/>
      <c r="QZS89" s="1"/>
      <c r="QZT89" s="1"/>
      <c r="QZU89" s="1"/>
      <c r="QZV89" s="1"/>
      <c r="QZW89" s="1"/>
      <c r="QZX89" s="1"/>
      <c r="QZY89" s="1"/>
      <c r="QZZ89" s="1"/>
      <c r="RAA89" s="1"/>
      <c r="RAB89" s="1"/>
      <c r="RAC89" s="1"/>
      <c r="RAD89" s="1"/>
      <c r="RAE89" s="1"/>
      <c r="RAF89" s="1"/>
      <c r="RAG89" s="1"/>
      <c r="RAH89" s="1"/>
      <c r="RAI89" s="1"/>
      <c r="RAJ89" s="1"/>
      <c r="RAK89" s="1"/>
      <c r="RAL89" s="1"/>
      <c r="RAM89" s="1"/>
      <c r="RAN89" s="1"/>
      <c r="RAO89" s="1"/>
      <c r="RAP89" s="1"/>
      <c r="RAQ89" s="1"/>
      <c r="RAR89" s="1"/>
      <c r="RAS89" s="1"/>
      <c r="RAT89" s="1"/>
      <c r="RAU89" s="1"/>
      <c r="RAV89" s="1"/>
      <c r="RAW89" s="1"/>
      <c r="RAX89" s="1"/>
      <c r="RAY89" s="1"/>
      <c r="RAZ89" s="1"/>
      <c r="RBA89" s="1"/>
      <c r="RBB89" s="1"/>
      <c r="RBC89" s="1"/>
      <c r="RBD89" s="1"/>
      <c r="RBE89" s="1"/>
      <c r="RBF89" s="1"/>
      <c r="RBG89" s="1"/>
      <c r="RBH89" s="1"/>
      <c r="RBI89" s="1"/>
      <c r="RBJ89" s="1"/>
      <c r="RBK89" s="1"/>
      <c r="RBL89" s="1"/>
      <c r="RBM89" s="1"/>
      <c r="RBN89" s="1"/>
      <c r="RBO89" s="1"/>
      <c r="RBP89" s="1"/>
      <c r="RBQ89" s="1"/>
      <c r="RBR89" s="1"/>
      <c r="RBS89" s="1"/>
      <c r="RBT89" s="1"/>
      <c r="RBU89" s="1"/>
      <c r="RBV89" s="1"/>
      <c r="RBW89" s="1"/>
      <c r="RBX89" s="1"/>
      <c r="RBY89" s="1"/>
      <c r="RBZ89" s="1"/>
      <c r="RCA89" s="1"/>
      <c r="RCB89" s="1"/>
      <c r="RCC89" s="1"/>
      <c r="RCD89" s="1"/>
      <c r="RCE89" s="1"/>
      <c r="RCF89" s="1"/>
      <c r="RCG89" s="1"/>
      <c r="RCH89" s="1"/>
      <c r="RCI89" s="1"/>
      <c r="RCJ89" s="1"/>
      <c r="RCK89" s="1"/>
      <c r="RCL89" s="1"/>
      <c r="RCM89" s="1"/>
      <c r="RCN89" s="1"/>
      <c r="RCO89" s="1"/>
      <c r="RCP89" s="1"/>
      <c r="RCQ89" s="1"/>
      <c r="RCR89" s="1"/>
      <c r="RCS89" s="1"/>
      <c r="RCT89" s="1"/>
      <c r="RCU89" s="1"/>
      <c r="RCV89" s="1"/>
      <c r="RCW89" s="1"/>
      <c r="RCX89" s="1"/>
      <c r="RCY89" s="1"/>
      <c r="RCZ89" s="1"/>
      <c r="RDA89" s="1"/>
      <c r="RDB89" s="1"/>
      <c r="RDC89" s="1"/>
      <c r="RDD89" s="1"/>
      <c r="RDE89" s="1"/>
      <c r="RDF89" s="1"/>
      <c r="RDG89" s="1"/>
      <c r="RDH89" s="1"/>
      <c r="RDI89" s="1"/>
      <c r="RDJ89" s="1"/>
      <c r="RDK89" s="1"/>
      <c r="RDL89" s="1"/>
      <c r="RDM89" s="1"/>
      <c r="RDN89" s="1"/>
      <c r="RDO89" s="1"/>
      <c r="RDP89" s="1"/>
      <c r="RDQ89" s="1"/>
      <c r="RDR89" s="1"/>
      <c r="RDS89" s="1"/>
      <c r="RDT89" s="1"/>
      <c r="RDU89" s="1"/>
      <c r="RDV89" s="1"/>
      <c r="RDW89" s="1"/>
      <c r="RDX89" s="1"/>
      <c r="RDY89" s="1"/>
      <c r="RDZ89" s="1"/>
      <c r="REA89" s="1"/>
      <c r="REB89" s="1"/>
      <c r="REC89" s="1"/>
      <c r="RED89" s="1"/>
      <c r="REE89" s="1"/>
      <c r="REF89" s="1"/>
      <c r="REG89" s="1"/>
      <c r="REH89" s="1"/>
      <c r="REI89" s="1"/>
      <c r="REJ89" s="1"/>
      <c r="REK89" s="1"/>
      <c r="REL89" s="1"/>
      <c r="REM89" s="1"/>
      <c r="REN89" s="1"/>
      <c r="REO89" s="1"/>
      <c r="REP89" s="1"/>
      <c r="REQ89" s="1"/>
      <c r="RER89" s="1"/>
      <c r="RES89" s="1"/>
      <c r="RET89" s="1"/>
      <c r="REU89" s="1"/>
      <c r="REV89" s="1"/>
      <c r="REW89" s="1"/>
      <c r="REX89" s="1"/>
      <c r="REY89" s="1"/>
      <c r="REZ89" s="1"/>
      <c r="RFA89" s="1"/>
      <c r="RFB89" s="1"/>
      <c r="RFC89" s="1"/>
      <c r="RFD89" s="1"/>
      <c r="RFE89" s="1"/>
      <c r="RFF89" s="1"/>
      <c r="RFG89" s="1"/>
      <c r="RFH89" s="1"/>
      <c r="RFI89" s="1"/>
      <c r="RFJ89" s="1"/>
      <c r="RFK89" s="1"/>
      <c r="RFL89" s="1"/>
      <c r="RFM89" s="1"/>
      <c r="RFN89" s="1"/>
      <c r="RFO89" s="1"/>
      <c r="RFP89" s="1"/>
      <c r="RFQ89" s="1"/>
      <c r="RFR89" s="1"/>
      <c r="RFS89" s="1"/>
      <c r="RFT89" s="1"/>
      <c r="RFU89" s="1"/>
      <c r="RFV89" s="1"/>
      <c r="RFW89" s="1"/>
      <c r="RFX89" s="1"/>
      <c r="RFY89" s="1"/>
      <c r="RFZ89" s="1"/>
      <c r="RGA89" s="1"/>
      <c r="RGB89" s="1"/>
      <c r="RGC89" s="1"/>
      <c r="RGD89" s="1"/>
      <c r="RGE89" s="1"/>
      <c r="RGF89" s="1"/>
      <c r="RGG89" s="1"/>
      <c r="RGH89" s="1"/>
      <c r="RGI89" s="1"/>
      <c r="RGJ89" s="1"/>
      <c r="RGK89" s="1"/>
      <c r="RGL89" s="1"/>
      <c r="RGM89" s="1"/>
      <c r="RGN89" s="1"/>
      <c r="RGO89" s="1"/>
      <c r="RGP89" s="1"/>
      <c r="RGQ89" s="1"/>
      <c r="RGR89" s="1"/>
      <c r="RGS89" s="1"/>
      <c r="RGT89" s="1"/>
      <c r="RGU89" s="1"/>
      <c r="RGV89" s="1"/>
      <c r="RGW89" s="1"/>
      <c r="RGX89" s="1"/>
      <c r="RGY89" s="1"/>
      <c r="RGZ89" s="1"/>
      <c r="RHA89" s="1"/>
      <c r="RHB89" s="1"/>
      <c r="RHC89" s="1"/>
      <c r="RHD89" s="1"/>
      <c r="RHE89" s="1"/>
      <c r="RHF89" s="1"/>
      <c r="RHG89" s="1"/>
      <c r="RHH89" s="1"/>
      <c r="RHI89" s="1"/>
      <c r="RHJ89" s="1"/>
      <c r="RHK89" s="1"/>
      <c r="RHL89" s="1"/>
      <c r="RHM89" s="1"/>
      <c r="RHN89" s="1"/>
      <c r="RHO89" s="1"/>
      <c r="RHP89" s="1"/>
      <c r="RHQ89" s="1"/>
      <c r="RHR89" s="1"/>
      <c r="RHS89" s="1"/>
      <c r="RHT89" s="1"/>
      <c r="RHU89" s="1"/>
      <c r="RHV89" s="1"/>
      <c r="RHW89" s="1"/>
      <c r="RHX89" s="1"/>
      <c r="RHY89" s="1"/>
      <c r="RHZ89" s="1"/>
      <c r="RIA89" s="1"/>
      <c r="RIB89" s="1"/>
      <c r="RIC89" s="1"/>
      <c r="RID89" s="1"/>
      <c r="RIE89" s="1"/>
      <c r="RIF89" s="1"/>
      <c r="RIG89" s="1"/>
      <c r="RIH89" s="1"/>
      <c r="RII89" s="1"/>
      <c r="RIJ89" s="1"/>
      <c r="RIK89" s="1"/>
      <c r="RIL89" s="1"/>
      <c r="RIM89" s="1"/>
      <c r="RIN89" s="1"/>
      <c r="RIO89" s="1"/>
      <c r="RIP89" s="1"/>
      <c r="RIQ89" s="1"/>
      <c r="RIR89" s="1"/>
      <c r="RIS89" s="1"/>
      <c r="RIT89" s="1"/>
      <c r="RIU89" s="1"/>
      <c r="RIV89" s="1"/>
      <c r="RIW89" s="1"/>
      <c r="RIX89" s="1"/>
      <c r="RIY89" s="1"/>
      <c r="RIZ89" s="1"/>
      <c r="RJA89" s="1"/>
      <c r="RJB89" s="1"/>
      <c r="RJC89" s="1"/>
      <c r="RJD89" s="1"/>
      <c r="RJE89" s="1"/>
      <c r="RJF89" s="1"/>
      <c r="RJG89" s="1"/>
      <c r="RJH89" s="1"/>
      <c r="RJI89" s="1"/>
      <c r="RJJ89" s="1"/>
      <c r="RJK89" s="1"/>
      <c r="RJL89" s="1"/>
      <c r="RJM89" s="1"/>
      <c r="RJN89" s="1"/>
      <c r="RJO89" s="1"/>
      <c r="RJP89" s="1"/>
      <c r="RJQ89" s="1"/>
      <c r="RJR89" s="1"/>
      <c r="RJS89" s="1"/>
      <c r="RJT89" s="1"/>
      <c r="RJU89" s="1"/>
      <c r="RJV89" s="1"/>
      <c r="RJW89" s="1"/>
      <c r="RJX89" s="1"/>
      <c r="RJY89" s="1"/>
      <c r="RJZ89" s="1"/>
      <c r="RKA89" s="1"/>
      <c r="RKB89" s="1"/>
      <c r="RKC89" s="1"/>
      <c r="RKD89" s="1"/>
      <c r="RKE89" s="1"/>
      <c r="RKF89" s="1"/>
      <c r="RKG89" s="1"/>
      <c r="RKH89" s="1"/>
      <c r="RKI89" s="1"/>
      <c r="RKJ89" s="1"/>
      <c r="RKK89" s="1"/>
      <c r="RKL89" s="1"/>
      <c r="RKM89" s="1"/>
      <c r="RKN89" s="1"/>
      <c r="RKO89" s="1"/>
      <c r="RKP89" s="1"/>
      <c r="RKQ89" s="1"/>
      <c r="RKR89" s="1"/>
      <c r="RKS89" s="1"/>
      <c r="RKT89" s="1"/>
      <c r="RKU89" s="1"/>
      <c r="RKV89" s="1"/>
      <c r="RKW89" s="1"/>
      <c r="RKX89" s="1"/>
      <c r="RKY89" s="1"/>
      <c r="RKZ89" s="1"/>
      <c r="RLA89" s="1"/>
      <c r="RLB89" s="1"/>
      <c r="RLC89" s="1"/>
      <c r="RLD89" s="1"/>
      <c r="RLE89" s="1"/>
      <c r="RLF89" s="1"/>
      <c r="RLG89" s="1"/>
      <c r="RLH89" s="1"/>
      <c r="RLI89" s="1"/>
      <c r="RLJ89" s="1"/>
      <c r="RLK89" s="1"/>
      <c r="RLL89" s="1"/>
      <c r="RLM89" s="1"/>
      <c r="RLN89" s="1"/>
      <c r="RLO89" s="1"/>
      <c r="RLP89" s="1"/>
      <c r="RLQ89" s="1"/>
      <c r="RLR89" s="1"/>
      <c r="RLS89" s="1"/>
      <c r="RLT89" s="1"/>
      <c r="RLU89" s="1"/>
      <c r="RLV89" s="1"/>
      <c r="RLW89" s="1"/>
      <c r="RLX89" s="1"/>
      <c r="RLY89" s="1"/>
      <c r="RLZ89" s="1"/>
      <c r="RMA89" s="1"/>
      <c r="RMB89" s="1"/>
      <c r="RMC89" s="1"/>
      <c r="RMD89" s="1"/>
      <c r="RME89" s="1"/>
      <c r="RMF89" s="1"/>
      <c r="RMG89" s="1"/>
      <c r="RMH89" s="1"/>
      <c r="RMI89" s="1"/>
      <c r="RMJ89" s="1"/>
      <c r="RMK89" s="1"/>
      <c r="RML89" s="1"/>
      <c r="RMM89" s="1"/>
      <c r="RMN89" s="1"/>
      <c r="RMO89" s="1"/>
      <c r="RMP89" s="1"/>
      <c r="RMQ89" s="1"/>
      <c r="RMR89" s="1"/>
      <c r="RMS89" s="1"/>
      <c r="RMT89" s="1"/>
      <c r="RMU89" s="1"/>
      <c r="RMV89" s="1"/>
      <c r="RMW89" s="1"/>
      <c r="RMX89" s="1"/>
      <c r="RMY89" s="1"/>
      <c r="RMZ89" s="1"/>
      <c r="RNA89" s="1"/>
      <c r="RNB89" s="1"/>
      <c r="RNC89" s="1"/>
      <c r="RND89" s="1"/>
      <c r="RNE89" s="1"/>
      <c r="RNF89" s="1"/>
      <c r="RNG89" s="1"/>
      <c r="RNH89" s="1"/>
      <c r="RNI89" s="1"/>
      <c r="RNJ89" s="1"/>
      <c r="RNK89" s="1"/>
      <c r="RNL89" s="1"/>
      <c r="RNM89" s="1"/>
      <c r="RNN89" s="1"/>
      <c r="RNO89" s="1"/>
      <c r="RNP89" s="1"/>
      <c r="RNQ89" s="1"/>
      <c r="RNR89" s="1"/>
      <c r="RNS89" s="1"/>
      <c r="RNT89" s="1"/>
      <c r="RNU89" s="1"/>
      <c r="RNV89" s="1"/>
      <c r="RNW89" s="1"/>
      <c r="RNX89" s="1"/>
      <c r="RNY89" s="1"/>
      <c r="RNZ89" s="1"/>
      <c r="ROA89" s="1"/>
      <c r="ROB89" s="1"/>
      <c r="ROC89" s="1"/>
      <c r="ROD89" s="1"/>
      <c r="ROE89" s="1"/>
      <c r="ROF89" s="1"/>
      <c r="ROG89" s="1"/>
      <c r="ROH89" s="1"/>
      <c r="ROI89" s="1"/>
      <c r="ROJ89" s="1"/>
      <c r="ROK89" s="1"/>
      <c r="ROL89" s="1"/>
      <c r="ROM89" s="1"/>
      <c r="RON89" s="1"/>
      <c r="ROO89" s="1"/>
      <c r="ROP89" s="1"/>
      <c r="ROQ89" s="1"/>
      <c r="ROR89" s="1"/>
      <c r="ROS89" s="1"/>
      <c r="ROT89" s="1"/>
      <c r="ROU89" s="1"/>
      <c r="ROV89" s="1"/>
      <c r="ROW89" s="1"/>
      <c r="ROX89" s="1"/>
      <c r="ROY89" s="1"/>
      <c r="ROZ89" s="1"/>
      <c r="RPA89" s="1"/>
      <c r="RPB89" s="1"/>
      <c r="RPC89" s="1"/>
      <c r="RPD89" s="1"/>
      <c r="RPE89" s="1"/>
      <c r="RPF89" s="1"/>
      <c r="RPG89" s="1"/>
      <c r="RPH89" s="1"/>
      <c r="RPI89" s="1"/>
      <c r="RPJ89" s="1"/>
      <c r="RPK89" s="1"/>
      <c r="RPL89" s="1"/>
      <c r="RPM89" s="1"/>
      <c r="RPN89" s="1"/>
      <c r="RPO89" s="1"/>
      <c r="RPP89" s="1"/>
      <c r="RPQ89" s="1"/>
      <c r="RPR89" s="1"/>
      <c r="RPS89" s="1"/>
      <c r="RPT89" s="1"/>
      <c r="RPU89" s="1"/>
      <c r="RPV89" s="1"/>
      <c r="RPW89" s="1"/>
      <c r="RPX89" s="1"/>
      <c r="RPY89" s="1"/>
      <c r="RPZ89" s="1"/>
      <c r="RQA89" s="1"/>
      <c r="RQB89" s="1"/>
      <c r="RQC89" s="1"/>
      <c r="RQD89" s="1"/>
      <c r="RQE89" s="1"/>
      <c r="RQF89" s="1"/>
      <c r="RQG89" s="1"/>
      <c r="RQH89" s="1"/>
      <c r="RQI89" s="1"/>
      <c r="RQJ89" s="1"/>
      <c r="RQK89" s="1"/>
      <c r="RQL89" s="1"/>
      <c r="RQM89" s="1"/>
      <c r="RQN89" s="1"/>
      <c r="RQO89" s="1"/>
      <c r="RQP89" s="1"/>
      <c r="RQQ89" s="1"/>
      <c r="RQR89" s="1"/>
      <c r="RQS89" s="1"/>
      <c r="RQT89" s="1"/>
      <c r="RQU89" s="1"/>
      <c r="RQV89" s="1"/>
      <c r="RQW89" s="1"/>
      <c r="RQX89" s="1"/>
      <c r="RQY89" s="1"/>
      <c r="RQZ89" s="1"/>
      <c r="RRA89" s="1"/>
      <c r="RRB89" s="1"/>
      <c r="RRC89" s="1"/>
      <c r="RRD89" s="1"/>
      <c r="RRE89" s="1"/>
      <c r="RRF89" s="1"/>
      <c r="RRG89" s="1"/>
      <c r="RRH89" s="1"/>
      <c r="RRI89" s="1"/>
      <c r="RRJ89" s="1"/>
      <c r="RRK89" s="1"/>
      <c r="RRL89" s="1"/>
      <c r="RRM89" s="1"/>
      <c r="RRN89" s="1"/>
      <c r="RRO89" s="1"/>
      <c r="RRP89" s="1"/>
      <c r="RRQ89" s="1"/>
      <c r="RRR89" s="1"/>
      <c r="RRS89" s="1"/>
      <c r="RRT89" s="1"/>
      <c r="RRU89" s="1"/>
      <c r="RRV89" s="1"/>
      <c r="RRW89" s="1"/>
      <c r="RRX89" s="1"/>
      <c r="RRY89" s="1"/>
      <c r="RRZ89" s="1"/>
      <c r="RSA89" s="1"/>
      <c r="RSB89" s="1"/>
      <c r="RSC89" s="1"/>
      <c r="RSD89" s="1"/>
      <c r="RSE89" s="1"/>
      <c r="RSF89" s="1"/>
      <c r="RSG89" s="1"/>
      <c r="RSH89" s="1"/>
      <c r="RSI89" s="1"/>
      <c r="RSJ89" s="1"/>
      <c r="RSK89" s="1"/>
      <c r="RSL89" s="1"/>
      <c r="RSM89" s="1"/>
      <c r="RSN89" s="1"/>
      <c r="RSO89" s="1"/>
      <c r="RSP89" s="1"/>
      <c r="RSQ89" s="1"/>
      <c r="RSR89" s="1"/>
      <c r="RSS89" s="1"/>
      <c r="RST89" s="1"/>
      <c r="RSU89" s="1"/>
      <c r="RSV89" s="1"/>
      <c r="RSW89" s="1"/>
      <c r="RSX89" s="1"/>
      <c r="RSY89" s="1"/>
      <c r="RSZ89" s="1"/>
      <c r="RTA89" s="1"/>
      <c r="RTB89" s="1"/>
      <c r="RTC89" s="1"/>
      <c r="RTD89" s="1"/>
      <c r="RTE89" s="1"/>
      <c r="RTF89" s="1"/>
      <c r="RTG89" s="1"/>
      <c r="RTH89" s="1"/>
      <c r="RTI89" s="1"/>
      <c r="RTJ89" s="1"/>
      <c r="RTK89" s="1"/>
      <c r="RTL89" s="1"/>
      <c r="RTM89" s="1"/>
      <c r="RTN89" s="1"/>
      <c r="RTO89" s="1"/>
      <c r="RTP89" s="1"/>
      <c r="RTQ89" s="1"/>
      <c r="RTR89" s="1"/>
      <c r="RTS89" s="1"/>
      <c r="RTT89" s="1"/>
      <c r="RTU89" s="1"/>
      <c r="RTV89" s="1"/>
      <c r="RTW89" s="1"/>
      <c r="RTX89" s="1"/>
      <c r="RTY89" s="1"/>
      <c r="RTZ89" s="1"/>
      <c r="RUA89" s="1"/>
      <c r="RUB89" s="1"/>
      <c r="RUC89" s="1"/>
      <c r="RUD89" s="1"/>
      <c r="RUE89" s="1"/>
      <c r="RUF89" s="1"/>
      <c r="RUG89" s="1"/>
      <c r="RUH89" s="1"/>
      <c r="RUI89" s="1"/>
      <c r="RUJ89" s="1"/>
      <c r="RUK89" s="1"/>
      <c r="RUL89" s="1"/>
      <c r="RUM89" s="1"/>
      <c r="RUN89" s="1"/>
      <c r="RUO89" s="1"/>
      <c r="RUP89" s="1"/>
      <c r="RUQ89" s="1"/>
      <c r="RUR89" s="1"/>
      <c r="RUS89" s="1"/>
      <c r="RUT89" s="1"/>
      <c r="RUU89" s="1"/>
      <c r="RUV89" s="1"/>
      <c r="RUW89" s="1"/>
      <c r="RUX89" s="1"/>
      <c r="RUY89" s="1"/>
      <c r="RUZ89" s="1"/>
      <c r="RVA89" s="1"/>
      <c r="RVB89" s="1"/>
      <c r="RVC89" s="1"/>
      <c r="RVD89" s="1"/>
      <c r="RVE89" s="1"/>
      <c r="RVF89" s="1"/>
      <c r="RVG89" s="1"/>
      <c r="RVH89" s="1"/>
      <c r="RVI89" s="1"/>
      <c r="RVJ89" s="1"/>
      <c r="RVK89" s="1"/>
      <c r="RVL89" s="1"/>
      <c r="RVM89" s="1"/>
      <c r="RVN89" s="1"/>
      <c r="RVO89" s="1"/>
      <c r="RVP89" s="1"/>
      <c r="RVQ89" s="1"/>
      <c r="RVR89" s="1"/>
      <c r="RVS89" s="1"/>
      <c r="RVT89" s="1"/>
      <c r="RVU89" s="1"/>
      <c r="RVV89" s="1"/>
      <c r="RVW89" s="1"/>
      <c r="RVX89" s="1"/>
      <c r="RVY89" s="1"/>
      <c r="RVZ89" s="1"/>
      <c r="RWA89" s="1"/>
      <c r="RWB89" s="1"/>
      <c r="RWC89" s="1"/>
      <c r="RWD89" s="1"/>
      <c r="RWE89" s="1"/>
      <c r="RWF89" s="1"/>
      <c r="RWG89" s="1"/>
      <c r="RWH89" s="1"/>
      <c r="RWI89" s="1"/>
      <c r="RWJ89" s="1"/>
      <c r="RWK89" s="1"/>
      <c r="RWL89" s="1"/>
      <c r="RWM89" s="1"/>
      <c r="RWN89" s="1"/>
      <c r="RWO89" s="1"/>
      <c r="RWP89" s="1"/>
      <c r="RWQ89" s="1"/>
      <c r="RWR89" s="1"/>
      <c r="RWS89" s="1"/>
      <c r="RWT89" s="1"/>
      <c r="RWU89" s="1"/>
      <c r="RWV89" s="1"/>
      <c r="RWW89" s="1"/>
      <c r="RWX89" s="1"/>
      <c r="RWY89" s="1"/>
      <c r="RWZ89" s="1"/>
      <c r="RXA89" s="1"/>
      <c r="RXB89" s="1"/>
      <c r="RXC89" s="1"/>
      <c r="RXD89" s="1"/>
      <c r="RXE89" s="1"/>
      <c r="RXF89" s="1"/>
      <c r="RXG89" s="1"/>
      <c r="RXH89" s="1"/>
      <c r="RXI89" s="1"/>
      <c r="RXJ89" s="1"/>
      <c r="RXK89" s="1"/>
      <c r="RXL89" s="1"/>
      <c r="RXM89" s="1"/>
      <c r="RXN89" s="1"/>
      <c r="RXO89" s="1"/>
      <c r="RXP89" s="1"/>
      <c r="RXQ89" s="1"/>
      <c r="RXR89" s="1"/>
      <c r="RXS89" s="1"/>
      <c r="RXT89" s="1"/>
      <c r="RXU89" s="1"/>
      <c r="RXV89" s="1"/>
      <c r="RXW89" s="1"/>
      <c r="RXX89" s="1"/>
      <c r="RXY89" s="1"/>
      <c r="RXZ89" s="1"/>
      <c r="RYA89" s="1"/>
      <c r="RYB89" s="1"/>
      <c r="RYC89" s="1"/>
      <c r="RYD89" s="1"/>
      <c r="RYE89" s="1"/>
      <c r="RYF89" s="1"/>
      <c r="RYG89" s="1"/>
      <c r="RYH89" s="1"/>
      <c r="RYI89" s="1"/>
      <c r="RYJ89" s="1"/>
      <c r="RYK89" s="1"/>
      <c r="RYL89" s="1"/>
      <c r="RYM89" s="1"/>
      <c r="RYN89" s="1"/>
      <c r="RYO89" s="1"/>
      <c r="RYP89" s="1"/>
      <c r="RYQ89" s="1"/>
      <c r="RYR89" s="1"/>
      <c r="RYS89" s="1"/>
      <c r="RYT89" s="1"/>
      <c r="RYU89" s="1"/>
      <c r="RYV89" s="1"/>
      <c r="RYW89" s="1"/>
      <c r="RYX89" s="1"/>
      <c r="RYY89" s="1"/>
      <c r="RYZ89" s="1"/>
      <c r="RZA89" s="1"/>
      <c r="RZB89" s="1"/>
      <c r="RZC89" s="1"/>
      <c r="RZD89" s="1"/>
      <c r="RZE89" s="1"/>
      <c r="RZF89" s="1"/>
      <c r="RZG89" s="1"/>
      <c r="RZH89" s="1"/>
      <c r="RZI89" s="1"/>
      <c r="RZJ89" s="1"/>
      <c r="RZK89" s="1"/>
      <c r="RZL89" s="1"/>
      <c r="RZM89" s="1"/>
      <c r="RZN89" s="1"/>
      <c r="RZO89" s="1"/>
      <c r="RZP89" s="1"/>
      <c r="RZQ89" s="1"/>
      <c r="RZR89" s="1"/>
      <c r="RZS89" s="1"/>
      <c r="RZT89" s="1"/>
      <c r="RZU89" s="1"/>
      <c r="RZV89" s="1"/>
      <c r="RZW89" s="1"/>
      <c r="RZX89" s="1"/>
      <c r="RZY89" s="1"/>
      <c r="RZZ89" s="1"/>
      <c r="SAA89" s="1"/>
      <c r="SAB89" s="1"/>
      <c r="SAC89" s="1"/>
      <c r="SAD89" s="1"/>
      <c r="SAE89" s="1"/>
      <c r="SAF89" s="1"/>
      <c r="SAG89" s="1"/>
      <c r="SAH89" s="1"/>
      <c r="SAI89" s="1"/>
      <c r="SAJ89" s="1"/>
      <c r="SAK89" s="1"/>
      <c r="SAL89" s="1"/>
      <c r="SAM89" s="1"/>
      <c r="SAN89" s="1"/>
      <c r="SAO89" s="1"/>
      <c r="SAP89" s="1"/>
      <c r="SAQ89" s="1"/>
      <c r="SAR89" s="1"/>
      <c r="SAS89" s="1"/>
      <c r="SAT89" s="1"/>
      <c r="SAU89" s="1"/>
      <c r="SAV89" s="1"/>
      <c r="SAW89" s="1"/>
      <c r="SAX89" s="1"/>
      <c r="SAY89" s="1"/>
      <c r="SAZ89" s="1"/>
      <c r="SBA89" s="1"/>
      <c r="SBB89" s="1"/>
      <c r="SBC89" s="1"/>
      <c r="SBD89" s="1"/>
      <c r="SBE89" s="1"/>
      <c r="SBF89" s="1"/>
      <c r="SBG89" s="1"/>
      <c r="SBH89" s="1"/>
      <c r="SBI89" s="1"/>
      <c r="SBJ89" s="1"/>
      <c r="SBK89" s="1"/>
      <c r="SBL89" s="1"/>
      <c r="SBM89" s="1"/>
      <c r="SBN89" s="1"/>
      <c r="SBO89" s="1"/>
      <c r="SBP89" s="1"/>
      <c r="SBQ89" s="1"/>
      <c r="SBR89" s="1"/>
      <c r="SBS89" s="1"/>
      <c r="SBT89" s="1"/>
      <c r="SBU89" s="1"/>
      <c r="SBV89" s="1"/>
      <c r="SBW89" s="1"/>
      <c r="SBX89" s="1"/>
      <c r="SBY89" s="1"/>
      <c r="SBZ89" s="1"/>
      <c r="SCA89" s="1"/>
      <c r="SCB89" s="1"/>
      <c r="SCC89" s="1"/>
      <c r="SCD89" s="1"/>
      <c r="SCE89" s="1"/>
      <c r="SCF89" s="1"/>
      <c r="SCG89" s="1"/>
      <c r="SCH89" s="1"/>
      <c r="SCI89" s="1"/>
      <c r="SCJ89" s="1"/>
      <c r="SCK89" s="1"/>
      <c r="SCL89" s="1"/>
      <c r="SCM89" s="1"/>
      <c r="SCN89" s="1"/>
      <c r="SCO89" s="1"/>
      <c r="SCP89" s="1"/>
      <c r="SCQ89" s="1"/>
      <c r="SCR89" s="1"/>
      <c r="SCS89" s="1"/>
      <c r="SCT89" s="1"/>
      <c r="SCU89" s="1"/>
      <c r="SCV89" s="1"/>
      <c r="SCW89" s="1"/>
      <c r="SCX89" s="1"/>
      <c r="SCY89" s="1"/>
      <c r="SCZ89" s="1"/>
      <c r="SDA89" s="1"/>
      <c r="SDB89" s="1"/>
      <c r="SDC89" s="1"/>
      <c r="SDD89" s="1"/>
      <c r="SDE89" s="1"/>
      <c r="SDF89" s="1"/>
      <c r="SDG89" s="1"/>
      <c r="SDH89" s="1"/>
      <c r="SDI89" s="1"/>
      <c r="SDJ89" s="1"/>
      <c r="SDK89" s="1"/>
      <c r="SDL89" s="1"/>
      <c r="SDM89" s="1"/>
      <c r="SDN89" s="1"/>
      <c r="SDO89" s="1"/>
      <c r="SDP89" s="1"/>
      <c r="SDQ89" s="1"/>
      <c r="SDR89" s="1"/>
      <c r="SDS89" s="1"/>
      <c r="SDT89" s="1"/>
      <c r="SDU89" s="1"/>
      <c r="SDV89" s="1"/>
      <c r="SDW89" s="1"/>
      <c r="SDX89" s="1"/>
      <c r="SDY89" s="1"/>
      <c r="SDZ89" s="1"/>
      <c r="SEA89" s="1"/>
      <c r="SEB89" s="1"/>
      <c r="SEC89" s="1"/>
      <c r="SED89" s="1"/>
      <c r="SEE89" s="1"/>
      <c r="SEF89" s="1"/>
      <c r="SEG89" s="1"/>
      <c r="SEH89" s="1"/>
      <c r="SEI89" s="1"/>
      <c r="SEJ89" s="1"/>
      <c r="SEK89" s="1"/>
      <c r="SEL89" s="1"/>
      <c r="SEM89" s="1"/>
      <c r="SEN89" s="1"/>
      <c r="SEO89" s="1"/>
      <c r="SEP89" s="1"/>
      <c r="SEQ89" s="1"/>
      <c r="SER89" s="1"/>
      <c r="SES89" s="1"/>
      <c r="SET89" s="1"/>
      <c r="SEU89" s="1"/>
      <c r="SEV89" s="1"/>
      <c r="SEW89" s="1"/>
      <c r="SEX89" s="1"/>
      <c r="SEY89" s="1"/>
      <c r="SEZ89" s="1"/>
      <c r="SFA89" s="1"/>
      <c r="SFB89" s="1"/>
      <c r="SFC89" s="1"/>
      <c r="SFD89" s="1"/>
      <c r="SFE89" s="1"/>
      <c r="SFF89" s="1"/>
      <c r="SFG89" s="1"/>
      <c r="SFH89" s="1"/>
      <c r="SFI89" s="1"/>
      <c r="SFJ89" s="1"/>
      <c r="SFK89" s="1"/>
      <c r="SFL89" s="1"/>
      <c r="SFM89" s="1"/>
      <c r="SFN89" s="1"/>
      <c r="SFO89" s="1"/>
      <c r="SFP89" s="1"/>
      <c r="SFQ89" s="1"/>
      <c r="SFR89" s="1"/>
      <c r="SFS89" s="1"/>
      <c r="SFT89" s="1"/>
      <c r="SFU89" s="1"/>
      <c r="SFV89" s="1"/>
      <c r="SFW89" s="1"/>
      <c r="SFX89" s="1"/>
      <c r="SFY89" s="1"/>
      <c r="SFZ89" s="1"/>
      <c r="SGA89" s="1"/>
      <c r="SGB89" s="1"/>
      <c r="SGC89" s="1"/>
      <c r="SGD89" s="1"/>
      <c r="SGE89" s="1"/>
      <c r="SGF89" s="1"/>
      <c r="SGG89" s="1"/>
      <c r="SGH89" s="1"/>
      <c r="SGI89" s="1"/>
      <c r="SGJ89" s="1"/>
      <c r="SGK89" s="1"/>
      <c r="SGL89" s="1"/>
      <c r="SGM89" s="1"/>
      <c r="SGN89" s="1"/>
      <c r="SGO89" s="1"/>
      <c r="SGP89" s="1"/>
      <c r="SGQ89" s="1"/>
      <c r="SGR89" s="1"/>
      <c r="SGS89" s="1"/>
      <c r="SGT89" s="1"/>
      <c r="SGU89" s="1"/>
      <c r="SGV89" s="1"/>
      <c r="SGW89" s="1"/>
      <c r="SGX89" s="1"/>
      <c r="SGY89" s="1"/>
      <c r="SGZ89" s="1"/>
      <c r="SHA89" s="1"/>
      <c r="SHB89" s="1"/>
      <c r="SHC89" s="1"/>
      <c r="SHD89" s="1"/>
      <c r="SHE89" s="1"/>
      <c r="SHF89" s="1"/>
      <c r="SHG89" s="1"/>
      <c r="SHH89" s="1"/>
      <c r="SHI89" s="1"/>
      <c r="SHJ89" s="1"/>
      <c r="SHK89" s="1"/>
      <c r="SHL89" s="1"/>
      <c r="SHM89" s="1"/>
      <c r="SHN89" s="1"/>
      <c r="SHO89" s="1"/>
      <c r="SHP89" s="1"/>
      <c r="SHQ89" s="1"/>
      <c r="SHR89" s="1"/>
      <c r="SHS89" s="1"/>
      <c r="SHT89" s="1"/>
      <c r="SHU89" s="1"/>
      <c r="SHV89" s="1"/>
      <c r="SHW89" s="1"/>
      <c r="SHX89" s="1"/>
      <c r="SHY89" s="1"/>
      <c r="SHZ89" s="1"/>
      <c r="SIA89" s="1"/>
      <c r="SIB89" s="1"/>
      <c r="SIC89" s="1"/>
      <c r="SID89" s="1"/>
      <c r="SIE89" s="1"/>
      <c r="SIF89" s="1"/>
      <c r="SIG89" s="1"/>
      <c r="SIH89" s="1"/>
      <c r="SII89" s="1"/>
      <c r="SIJ89" s="1"/>
      <c r="SIK89" s="1"/>
      <c r="SIL89" s="1"/>
      <c r="SIM89" s="1"/>
      <c r="SIN89" s="1"/>
      <c r="SIO89" s="1"/>
      <c r="SIP89" s="1"/>
      <c r="SIQ89" s="1"/>
      <c r="SIR89" s="1"/>
      <c r="SIS89" s="1"/>
      <c r="SIT89" s="1"/>
      <c r="SIU89" s="1"/>
      <c r="SIV89" s="1"/>
      <c r="SIW89" s="1"/>
      <c r="SIX89" s="1"/>
      <c r="SIY89" s="1"/>
      <c r="SIZ89" s="1"/>
      <c r="SJA89" s="1"/>
      <c r="SJB89" s="1"/>
      <c r="SJC89" s="1"/>
      <c r="SJD89" s="1"/>
      <c r="SJE89" s="1"/>
      <c r="SJF89" s="1"/>
      <c r="SJG89" s="1"/>
      <c r="SJH89" s="1"/>
      <c r="SJI89" s="1"/>
      <c r="SJJ89" s="1"/>
      <c r="SJK89" s="1"/>
      <c r="SJL89" s="1"/>
      <c r="SJM89" s="1"/>
      <c r="SJN89" s="1"/>
      <c r="SJO89" s="1"/>
      <c r="SJP89" s="1"/>
      <c r="SJQ89" s="1"/>
      <c r="SJR89" s="1"/>
      <c r="SJS89" s="1"/>
      <c r="SJT89" s="1"/>
      <c r="SJU89" s="1"/>
      <c r="SJV89" s="1"/>
      <c r="SJW89" s="1"/>
      <c r="SJX89" s="1"/>
      <c r="SJY89" s="1"/>
      <c r="SJZ89" s="1"/>
      <c r="SKA89" s="1"/>
      <c r="SKB89" s="1"/>
      <c r="SKC89" s="1"/>
      <c r="SKD89" s="1"/>
      <c r="SKE89" s="1"/>
      <c r="SKF89" s="1"/>
      <c r="SKG89" s="1"/>
      <c r="SKH89" s="1"/>
      <c r="SKI89" s="1"/>
      <c r="SKJ89" s="1"/>
      <c r="SKK89" s="1"/>
      <c r="SKL89" s="1"/>
      <c r="SKM89" s="1"/>
      <c r="SKN89" s="1"/>
      <c r="SKO89" s="1"/>
      <c r="SKP89" s="1"/>
      <c r="SKQ89" s="1"/>
      <c r="SKR89" s="1"/>
      <c r="SKS89" s="1"/>
      <c r="SKT89" s="1"/>
      <c r="SKU89" s="1"/>
      <c r="SKV89" s="1"/>
      <c r="SKW89" s="1"/>
      <c r="SKX89" s="1"/>
      <c r="SKY89" s="1"/>
      <c r="SKZ89" s="1"/>
      <c r="SLA89" s="1"/>
      <c r="SLB89" s="1"/>
      <c r="SLC89" s="1"/>
      <c r="SLD89" s="1"/>
      <c r="SLE89" s="1"/>
      <c r="SLF89" s="1"/>
      <c r="SLG89" s="1"/>
      <c r="SLH89" s="1"/>
      <c r="SLI89" s="1"/>
      <c r="SLJ89" s="1"/>
      <c r="SLK89" s="1"/>
      <c r="SLL89" s="1"/>
      <c r="SLM89" s="1"/>
      <c r="SLN89" s="1"/>
      <c r="SLO89" s="1"/>
      <c r="SLP89" s="1"/>
      <c r="SLQ89" s="1"/>
      <c r="SLR89" s="1"/>
      <c r="SLS89" s="1"/>
      <c r="SLT89" s="1"/>
      <c r="SLU89" s="1"/>
      <c r="SLV89" s="1"/>
      <c r="SLW89" s="1"/>
      <c r="SLX89" s="1"/>
      <c r="SLY89" s="1"/>
      <c r="SLZ89" s="1"/>
      <c r="SMA89" s="1"/>
      <c r="SMB89" s="1"/>
      <c r="SMC89" s="1"/>
      <c r="SMD89" s="1"/>
      <c r="SME89" s="1"/>
      <c r="SMF89" s="1"/>
      <c r="SMG89" s="1"/>
      <c r="SMH89" s="1"/>
      <c r="SMI89" s="1"/>
      <c r="SMJ89" s="1"/>
      <c r="SMK89" s="1"/>
      <c r="SML89" s="1"/>
      <c r="SMM89" s="1"/>
      <c r="SMN89" s="1"/>
      <c r="SMO89" s="1"/>
      <c r="SMP89" s="1"/>
      <c r="SMQ89" s="1"/>
      <c r="SMR89" s="1"/>
      <c r="SMS89" s="1"/>
      <c r="SMT89" s="1"/>
      <c r="SMU89" s="1"/>
      <c r="SMV89" s="1"/>
      <c r="SMW89" s="1"/>
      <c r="SMX89" s="1"/>
      <c r="SMY89" s="1"/>
      <c r="SMZ89" s="1"/>
      <c r="SNA89" s="1"/>
      <c r="SNB89" s="1"/>
      <c r="SNC89" s="1"/>
      <c r="SND89" s="1"/>
      <c r="SNE89" s="1"/>
      <c r="SNF89" s="1"/>
      <c r="SNG89" s="1"/>
      <c r="SNH89" s="1"/>
      <c r="SNI89" s="1"/>
      <c r="SNJ89" s="1"/>
      <c r="SNK89" s="1"/>
      <c r="SNL89" s="1"/>
      <c r="SNM89" s="1"/>
      <c r="SNN89" s="1"/>
      <c r="SNO89" s="1"/>
      <c r="SNP89" s="1"/>
      <c r="SNQ89" s="1"/>
      <c r="SNR89" s="1"/>
      <c r="SNS89" s="1"/>
      <c r="SNT89" s="1"/>
      <c r="SNU89" s="1"/>
      <c r="SNV89" s="1"/>
      <c r="SNW89" s="1"/>
      <c r="SNX89" s="1"/>
      <c r="SNY89" s="1"/>
      <c r="SNZ89" s="1"/>
      <c r="SOA89" s="1"/>
      <c r="SOB89" s="1"/>
      <c r="SOC89" s="1"/>
      <c r="SOD89" s="1"/>
      <c r="SOE89" s="1"/>
      <c r="SOF89" s="1"/>
      <c r="SOG89" s="1"/>
      <c r="SOH89" s="1"/>
      <c r="SOI89" s="1"/>
      <c r="SOJ89" s="1"/>
      <c r="SOK89" s="1"/>
      <c r="SOL89" s="1"/>
      <c r="SOM89" s="1"/>
      <c r="SON89" s="1"/>
      <c r="SOO89" s="1"/>
      <c r="SOP89" s="1"/>
      <c r="SOQ89" s="1"/>
      <c r="SOR89" s="1"/>
      <c r="SOS89" s="1"/>
      <c r="SOT89" s="1"/>
      <c r="SOU89" s="1"/>
      <c r="SOV89" s="1"/>
      <c r="SOW89" s="1"/>
      <c r="SOX89" s="1"/>
      <c r="SOY89" s="1"/>
      <c r="SOZ89" s="1"/>
      <c r="SPA89" s="1"/>
      <c r="SPB89" s="1"/>
      <c r="SPC89" s="1"/>
      <c r="SPD89" s="1"/>
      <c r="SPE89" s="1"/>
      <c r="SPF89" s="1"/>
      <c r="SPG89" s="1"/>
      <c r="SPH89" s="1"/>
      <c r="SPI89" s="1"/>
      <c r="SPJ89" s="1"/>
      <c r="SPK89" s="1"/>
      <c r="SPL89" s="1"/>
      <c r="SPM89" s="1"/>
      <c r="SPN89" s="1"/>
      <c r="SPO89" s="1"/>
      <c r="SPP89" s="1"/>
      <c r="SPQ89" s="1"/>
      <c r="SPR89" s="1"/>
      <c r="SPS89" s="1"/>
      <c r="SPT89" s="1"/>
      <c r="SPU89" s="1"/>
      <c r="SPV89" s="1"/>
      <c r="SPW89" s="1"/>
      <c r="SPX89" s="1"/>
      <c r="SPY89" s="1"/>
      <c r="SPZ89" s="1"/>
      <c r="SQA89" s="1"/>
      <c r="SQB89" s="1"/>
      <c r="SQC89" s="1"/>
      <c r="SQD89" s="1"/>
      <c r="SQE89" s="1"/>
      <c r="SQF89" s="1"/>
      <c r="SQG89" s="1"/>
      <c r="SQH89" s="1"/>
      <c r="SQI89" s="1"/>
      <c r="SQJ89" s="1"/>
      <c r="SQK89" s="1"/>
      <c r="SQL89" s="1"/>
      <c r="SQM89" s="1"/>
      <c r="SQN89" s="1"/>
      <c r="SQO89" s="1"/>
      <c r="SQP89" s="1"/>
      <c r="SQQ89" s="1"/>
      <c r="SQR89" s="1"/>
      <c r="SQS89" s="1"/>
      <c r="SQT89" s="1"/>
      <c r="SQU89" s="1"/>
      <c r="SQV89" s="1"/>
      <c r="SQW89" s="1"/>
      <c r="SQX89" s="1"/>
      <c r="SQY89" s="1"/>
      <c r="SQZ89" s="1"/>
      <c r="SRA89" s="1"/>
      <c r="SRB89" s="1"/>
      <c r="SRC89" s="1"/>
      <c r="SRD89" s="1"/>
      <c r="SRE89" s="1"/>
      <c r="SRF89" s="1"/>
      <c r="SRG89" s="1"/>
      <c r="SRH89" s="1"/>
      <c r="SRI89" s="1"/>
      <c r="SRJ89" s="1"/>
      <c r="SRK89" s="1"/>
      <c r="SRL89" s="1"/>
      <c r="SRM89" s="1"/>
      <c r="SRN89" s="1"/>
      <c r="SRO89" s="1"/>
      <c r="SRP89" s="1"/>
      <c r="SRQ89" s="1"/>
      <c r="SRR89" s="1"/>
      <c r="SRS89" s="1"/>
      <c r="SRT89" s="1"/>
      <c r="SRU89" s="1"/>
      <c r="SRV89" s="1"/>
      <c r="SRW89" s="1"/>
      <c r="SRX89" s="1"/>
      <c r="SRY89" s="1"/>
      <c r="SRZ89" s="1"/>
      <c r="SSA89" s="1"/>
      <c r="SSB89" s="1"/>
      <c r="SSC89" s="1"/>
      <c r="SSD89" s="1"/>
      <c r="SSE89" s="1"/>
      <c r="SSF89" s="1"/>
      <c r="SSG89" s="1"/>
      <c r="SSH89" s="1"/>
      <c r="SSI89" s="1"/>
      <c r="SSJ89" s="1"/>
      <c r="SSK89" s="1"/>
      <c r="SSL89" s="1"/>
      <c r="SSM89" s="1"/>
      <c r="SSN89" s="1"/>
      <c r="SSO89" s="1"/>
      <c r="SSP89" s="1"/>
      <c r="SSQ89" s="1"/>
      <c r="SSR89" s="1"/>
      <c r="SSS89" s="1"/>
      <c r="SST89" s="1"/>
      <c r="SSU89" s="1"/>
      <c r="SSV89" s="1"/>
      <c r="SSW89" s="1"/>
      <c r="SSX89" s="1"/>
      <c r="SSY89" s="1"/>
      <c r="SSZ89" s="1"/>
      <c r="STA89" s="1"/>
      <c r="STB89" s="1"/>
      <c r="STC89" s="1"/>
      <c r="STD89" s="1"/>
      <c r="STE89" s="1"/>
      <c r="STF89" s="1"/>
      <c r="STG89" s="1"/>
      <c r="STH89" s="1"/>
      <c r="STI89" s="1"/>
      <c r="STJ89" s="1"/>
      <c r="STK89" s="1"/>
      <c r="STL89" s="1"/>
      <c r="STM89" s="1"/>
      <c r="STN89" s="1"/>
      <c r="STO89" s="1"/>
      <c r="STP89" s="1"/>
      <c r="STQ89" s="1"/>
      <c r="STR89" s="1"/>
      <c r="STS89" s="1"/>
      <c r="STT89" s="1"/>
      <c r="STU89" s="1"/>
      <c r="STV89" s="1"/>
      <c r="STW89" s="1"/>
      <c r="STX89" s="1"/>
      <c r="STY89" s="1"/>
      <c r="STZ89" s="1"/>
      <c r="SUA89" s="1"/>
      <c r="SUB89" s="1"/>
      <c r="SUC89" s="1"/>
      <c r="SUD89" s="1"/>
      <c r="SUE89" s="1"/>
      <c r="SUF89" s="1"/>
      <c r="SUG89" s="1"/>
      <c r="SUH89" s="1"/>
      <c r="SUI89" s="1"/>
      <c r="SUJ89" s="1"/>
      <c r="SUK89" s="1"/>
      <c r="SUL89" s="1"/>
      <c r="SUM89" s="1"/>
      <c r="SUN89" s="1"/>
      <c r="SUO89" s="1"/>
      <c r="SUP89" s="1"/>
      <c r="SUQ89" s="1"/>
      <c r="SUR89" s="1"/>
      <c r="SUS89" s="1"/>
      <c r="SUT89" s="1"/>
      <c r="SUU89" s="1"/>
      <c r="SUV89" s="1"/>
      <c r="SUW89" s="1"/>
      <c r="SUX89" s="1"/>
      <c r="SUY89" s="1"/>
      <c r="SUZ89" s="1"/>
      <c r="SVA89" s="1"/>
      <c r="SVB89" s="1"/>
      <c r="SVC89" s="1"/>
      <c r="SVD89" s="1"/>
      <c r="SVE89" s="1"/>
      <c r="SVF89" s="1"/>
      <c r="SVG89" s="1"/>
      <c r="SVH89" s="1"/>
      <c r="SVI89" s="1"/>
      <c r="SVJ89" s="1"/>
      <c r="SVK89" s="1"/>
      <c r="SVL89" s="1"/>
      <c r="SVM89" s="1"/>
      <c r="SVN89" s="1"/>
      <c r="SVO89" s="1"/>
      <c r="SVP89" s="1"/>
      <c r="SVQ89" s="1"/>
      <c r="SVR89" s="1"/>
      <c r="SVS89" s="1"/>
      <c r="SVT89" s="1"/>
      <c r="SVU89" s="1"/>
      <c r="SVV89" s="1"/>
      <c r="SVW89" s="1"/>
      <c r="SVX89" s="1"/>
      <c r="SVY89" s="1"/>
      <c r="SVZ89" s="1"/>
      <c r="SWA89" s="1"/>
      <c r="SWB89" s="1"/>
      <c r="SWC89" s="1"/>
      <c r="SWD89" s="1"/>
      <c r="SWE89" s="1"/>
      <c r="SWF89" s="1"/>
      <c r="SWG89" s="1"/>
      <c r="SWH89" s="1"/>
      <c r="SWI89" s="1"/>
      <c r="SWJ89" s="1"/>
      <c r="SWK89" s="1"/>
      <c r="SWL89" s="1"/>
      <c r="SWM89" s="1"/>
      <c r="SWN89" s="1"/>
      <c r="SWO89" s="1"/>
      <c r="SWP89" s="1"/>
      <c r="SWQ89" s="1"/>
      <c r="SWR89" s="1"/>
      <c r="SWS89" s="1"/>
      <c r="SWT89" s="1"/>
      <c r="SWU89" s="1"/>
      <c r="SWV89" s="1"/>
      <c r="SWW89" s="1"/>
      <c r="SWX89" s="1"/>
      <c r="SWY89" s="1"/>
      <c r="SWZ89" s="1"/>
      <c r="SXA89" s="1"/>
      <c r="SXB89" s="1"/>
      <c r="SXC89" s="1"/>
      <c r="SXD89" s="1"/>
      <c r="SXE89" s="1"/>
      <c r="SXF89" s="1"/>
      <c r="SXG89" s="1"/>
      <c r="SXH89" s="1"/>
      <c r="SXI89" s="1"/>
      <c r="SXJ89" s="1"/>
      <c r="SXK89" s="1"/>
      <c r="SXL89" s="1"/>
      <c r="SXM89" s="1"/>
      <c r="SXN89" s="1"/>
      <c r="SXO89" s="1"/>
      <c r="SXP89" s="1"/>
      <c r="SXQ89" s="1"/>
      <c r="SXR89" s="1"/>
      <c r="SXS89" s="1"/>
      <c r="SXT89" s="1"/>
      <c r="SXU89" s="1"/>
      <c r="SXV89" s="1"/>
      <c r="SXW89" s="1"/>
      <c r="SXX89" s="1"/>
      <c r="SXY89" s="1"/>
      <c r="SXZ89" s="1"/>
      <c r="SYA89" s="1"/>
      <c r="SYB89" s="1"/>
      <c r="SYC89" s="1"/>
      <c r="SYD89" s="1"/>
      <c r="SYE89" s="1"/>
      <c r="SYF89" s="1"/>
      <c r="SYG89" s="1"/>
      <c r="SYH89" s="1"/>
      <c r="SYI89" s="1"/>
      <c r="SYJ89" s="1"/>
      <c r="SYK89" s="1"/>
      <c r="SYL89" s="1"/>
      <c r="SYM89" s="1"/>
      <c r="SYN89" s="1"/>
      <c r="SYO89" s="1"/>
      <c r="SYP89" s="1"/>
      <c r="SYQ89" s="1"/>
      <c r="SYR89" s="1"/>
      <c r="SYS89" s="1"/>
      <c r="SYT89" s="1"/>
      <c r="SYU89" s="1"/>
      <c r="SYV89" s="1"/>
      <c r="SYW89" s="1"/>
      <c r="SYX89" s="1"/>
      <c r="SYY89" s="1"/>
      <c r="SYZ89" s="1"/>
      <c r="SZA89" s="1"/>
      <c r="SZB89" s="1"/>
      <c r="SZC89" s="1"/>
      <c r="SZD89" s="1"/>
      <c r="SZE89" s="1"/>
      <c r="SZF89" s="1"/>
      <c r="SZG89" s="1"/>
      <c r="SZH89" s="1"/>
      <c r="SZI89" s="1"/>
      <c r="SZJ89" s="1"/>
      <c r="SZK89" s="1"/>
      <c r="SZL89" s="1"/>
      <c r="SZM89" s="1"/>
      <c r="SZN89" s="1"/>
      <c r="SZO89" s="1"/>
      <c r="SZP89" s="1"/>
      <c r="SZQ89" s="1"/>
      <c r="SZR89" s="1"/>
      <c r="SZS89" s="1"/>
      <c r="SZT89" s="1"/>
      <c r="SZU89" s="1"/>
      <c r="SZV89" s="1"/>
      <c r="SZW89" s="1"/>
      <c r="SZX89" s="1"/>
      <c r="SZY89" s="1"/>
      <c r="SZZ89" s="1"/>
      <c r="TAA89" s="1"/>
      <c r="TAB89" s="1"/>
      <c r="TAC89" s="1"/>
      <c r="TAD89" s="1"/>
      <c r="TAE89" s="1"/>
      <c r="TAF89" s="1"/>
      <c r="TAG89" s="1"/>
      <c r="TAH89" s="1"/>
      <c r="TAI89" s="1"/>
      <c r="TAJ89" s="1"/>
      <c r="TAK89" s="1"/>
      <c r="TAL89" s="1"/>
      <c r="TAM89" s="1"/>
      <c r="TAN89" s="1"/>
      <c r="TAO89" s="1"/>
      <c r="TAP89" s="1"/>
      <c r="TAQ89" s="1"/>
      <c r="TAR89" s="1"/>
      <c r="TAS89" s="1"/>
      <c r="TAT89" s="1"/>
      <c r="TAU89" s="1"/>
      <c r="TAV89" s="1"/>
      <c r="TAW89" s="1"/>
      <c r="TAX89" s="1"/>
      <c r="TAY89" s="1"/>
      <c r="TAZ89" s="1"/>
      <c r="TBA89" s="1"/>
      <c r="TBB89" s="1"/>
      <c r="TBC89" s="1"/>
      <c r="TBD89" s="1"/>
      <c r="TBE89" s="1"/>
      <c r="TBF89" s="1"/>
      <c r="TBG89" s="1"/>
      <c r="TBH89" s="1"/>
      <c r="TBI89" s="1"/>
      <c r="TBJ89" s="1"/>
      <c r="TBK89" s="1"/>
      <c r="TBL89" s="1"/>
      <c r="TBM89" s="1"/>
      <c r="TBN89" s="1"/>
      <c r="TBO89" s="1"/>
      <c r="TBP89" s="1"/>
      <c r="TBQ89" s="1"/>
      <c r="TBR89" s="1"/>
      <c r="TBS89" s="1"/>
      <c r="TBT89" s="1"/>
      <c r="TBU89" s="1"/>
      <c r="TBV89" s="1"/>
      <c r="TBW89" s="1"/>
      <c r="TBX89" s="1"/>
      <c r="TBY89" s="1"/>
      <c r="TBZ89" s="1"/>
      <c r="TCA89" s="1"/>
      <c r="TCB89" s="1"/>
      <c r="TCC89" s="1"/>
      <c r="TCD89" s="1"/>
      <c r="TCE89" s="1"/>
      <c r="TCF89" s="1"/>
      <c r="TCG89" s="1"/>
      <c r="TCH89" s="1"/>
      <c r="TCI89" s="1"/>
      <c r="TCJ89" s="1"/>
      <c r="TCK89" s="1"/>
      <c r="TCL89" s="1"/>
      <c r="TCM89" s="1"/>
      <c r="TCN89" s="1"/>
      <c r="TCO89" s="1"/>
      <c r="TCP89" s="1"/>
      <c r="TCQ89" s="1"/>
      <c r="TCR89" s="1"/>
      <c r="TCS89" s="1"/>
      <c r="TCT89" s="1"/>
      <c r="TCU89" s="1"/>
      <c r="TCV89" s="1"/>
      <c r="TCW89" s="1"/>
      <c r="TCX89" s="1"/>
      <c r="TCY89" s="1"/>
      <c r="TCZ89" s="1"/>
      <c r="TDA89" s="1"/>
      <c r="TDB89" s="1"/>
      <c r="TDC89" s="1"/>
      <c r="TDD89" s="1"/>
      <c r="TDE89" s="1"/>
      <c r="TDF89" s="1"/>
      <c r="TDG89" s="1"/>
      <c r="TDH89" s="1"/>
      <c r="TDI89" s="1"/>
      <c r="TDJ89" s="1"/>
      <c r="TDK89" s="1"/>
      <c r="TDL89" s="1"/>
      <c r="TDM89" s="1"/>
      <c r="TDN89" s="1"/>
      <c r="TDO89" s="1"/>
      <c r="TDP89" s="1"/>
      <c r="TDQ89" s="1"/>
      <c r="TDR89" s="1"/>
      <c r="TDS89" s="1"/>
      <c r="TDT89" s="1"/>
      <c r="TDU89" s="1"/>
      <c r="TDV89" s="1"/>
      <c r="TDW89" s="1"/>
      <c r="TDX89" s="1"/>
      <c r="TDY89" s="1"/>
      <c r="TDZ89" s="1"/>
      <c r="TEA89" s="1"/>
      <c r="TEB89" s="1"/>
      <c r="TEC89" s="1"/>
      <c r="TED89" s="1"/>
      <c r="TEE89" s="1"/>
      <c r="TEF89" s="1"/>
      <c r="TEG89" s="1"/>
      <c r="TEH89" s="1"/>
      <c r="TEI89" s="1"/>
      <c r="TEJ89" s="1"/>
      <c r="TEK89" s="1"/>
      <c r="TEL89" s="1"/>
      <c r="TEM89" s="1"/>
      <c r="TEN89" s="1"/>
      <c r="TEO89" s="1"/>
      <c r="TEP89" s="1"/>
      <c r="TEQ89" s="1"/>
      <c r="TER89" s="1"/>
      <c r="TES89" s="1"/>
      <c r="TET89" s="1"/>
      <c r="TEU89" s="1"/>
      <c r="TEV89" s="1"/>
      <c r="TEW89" s="1"/>
      <c r="TEX89" s="1"/>
      <c r="TEY89" s="1"/>
      <c r="TEZ89" s="1"/>
      <c r="TFA89" s="1"/>
      <c r="TFB89" s="1"/>
      <c r="TFC89" s="1"/>
      <c r="TFD89" s="1"/>
      <c r="TFE89" s="1"/>
      <c r="TFF89" s="1"/>
      <c r="TFG89" s="1"/>
      <c r="TFH89" s="1"/>
      <c r="TFI89" s="1"/>
      <c r="TFJ89" s="1"/>
      <c r="TFK89" s="1"/>
      <c r="TFL89" s="1"/>
      <c r="TFM89" s="1"/>
      <c r="TFN89" s="1"/>
      <c r="TFO89" s="1"/>
      <c r="TFP89" s="1"/>
      <c r="TFQ89" s="1"/>
      <c r="TFR89" s="1"/>
      <c r="TFS89" s="1"/>
      <c r="TFT89" s="1"/>
      <c r="TFU89" s="1"/>
      <c r="TFV89" s="1"/>
      <c r="TFW89" s="1"/>
      <c r="TFX89" s="1"/>
      <c r="TFY89" s="1"/>
      <c r="TFZ89" s="1"/>
      <c r="TGA89" s="1"/>
      <c r="TGB89" s="1"/>
      <c r="TGC89" s="1"/>
      <c r="TGD89" s="1"/>
      <c r="TGE89" s="1"/>
      <c r="TGF89" s="1"/>
      <c r="TGG89" s="1"/>
      <c r="TGH89" s="1"/>
      <c r="TGI89" s="1"/>
      <c r="TGJ89" s="1"/>
      <c r="TGK89" s="1"/>
      <c r="TGL89" s="1"/>
      <c r="TGM89" s="1"/>
      <c r="TGN89" s="1"/>
      <c r="TGO89" s="1"/>
      <c r="TGP89" s="1"/>
      <c r="TGQ89" s="1"/>
      <c r="TGR89" s="1"/>
      <c r="TGS89" s="1"/>
      <c r="TGT89" s="1"/>
      <c r="TGU89" s="1"/>
      <c r="TGV89" s="1"/>
      <c r="TGW89" s="1"/>
      <c r="TGX89" s="1"/>
      <c r="TGY89" s="1"/>
      <c r="TGZ89" s="1"/>
      <c r="THA89" s="1"/>
      <c r="THB89" s="1"/>
      <c r="THC89" s="1"/>
      <c r="THD89" s="1"/>
      <c r="THE89" s="1"/>
      <c r="THF89" s="1"/>
      <c r="THG89" s="1"/>
      <c r="THH89" s="1"/>
      <c r="THI89" s="1"/>
      <c r="THJ89" s="1"/>
      <c r="THK89" s="1"/>
      <c r="THL89" s="1"/>
      <c r="THM89" s="1"/>
      <c r="THN89" s="1"/>
      <c r="THO89" s="1"/>
      <c r="THP89" s="1"/>
      <c r="THQ89" s="1"/>
      <c r="THR89" s="1"/>
      <c r="THS89" s="1"/>
      <c r="THT89" s="1"/>
      <c r="THU89" s="1"/>
      <c r="THV89" s="1"/>
      <c r="THW89" s="1"/>
      <c r="THX89" s="1"/>
      <c r="THY89" s="1"/>
      <c r="THZ89" s="1"/>
      <c r="TIA89" s="1"/>
      <c r="TIB89" s="1"/>
      <c r="TIC89" s="1"/>
      <c r="TID89" s="1"/>
      <c r="TIE89" s="1"/>
      <c r="TIF89" s="1"/>
      <c r="TIG89" s="1"/>
      <c r="TIH89" s="1"/>
      <c r="TII89" s="1"/>
      <c r="TIJ89" s="1"/>
      <c r="TIK89" s="1"/>
      <c r="TIL89" s="1"/>
      <c r="TIM89" s="1"/>
      <c r="TIN89" s="1"/>
      <c r="TIO89" s="1"/>
      <c r="TIP89" s="1"/>
      <c r="TIQ89" s="1"/>
      <c r="TIR89" s="1"/>
      <c r="TIS89" s="1"/>
      <c r="TIT89" s="1"/>
      <c r="TIU89" s="1"/>
      <c r="TIV89" s="1"/>
      <c r="TIW89" s="1"/>
      <c r="TIX89" s="1"/>
      <c r="TIY89" s="1"/>
      <c r="TIZ89" s="1"/>
      <c r="TJA89" s="1"/>
      <c r="TJB89" s="1"/>
      <c r="TJC89" s="1"/>
      <c r="TJD89" s="1"/>
      <c r="TJE89" s="1"/>
      <c r="TJF89" s="1"/>
      <c r="TJG89" s="1"/>
      <c r="TJH89" s="1"/>
      <c r="TJI89" s="1"/>
      <c r="TJJ89" s="1"/>
      <c r="TJK89" s="1"/>
      <c r="TJL89" s="1"/>
      <c r="TJM89" s="1"/>
      <c r="TJN89" s="1"/>
      <c r="TJO89" s="1"/>
      <c r="TJP89" s="1"/>
      <c r="TJQ89" s="1"/>
      <c r="TJR89" s="1"/>
      <c r="TJS89" s="1"/>
      <c r="TJT89" s="1"/>
      <c r="TJU89" s="1"/>
      <c r="TJV89" s="1"/>
      <c r="TJW89" s="1"/>
      <c r="TJX89" s="1"/>
      <c r="TJY89" s="1"/>
      <c r="TJZ89" s="1"/>
      <c r="TKA89" s="1"/>
      <c r="TKB89" s="1"/>
      <c r="TKC89" s="1"/>
      <c r="TKD89" s="1"/>
      <c r="TKE89" s="1"/>
      <c r="TKF89" s="1"/>
      <c r="TKG89" s="1"/>
      <c r="TKH89" s="1"/>
      <c r="TKI89" s="1"/>
      <c r="TKJ89" s="1"/>
      <c r="TKK89" s="1"/>
      <c r="TKL89" s="1"/>
      <c r="TKM89" s="1"/>
      <c r="TKN89" s="1"/>
      <c r="TKO89" s="1"/>
      <c r="TKP89" s="1"/>
      <c r="TKQ89" s="1"/>
      <c r="TKR89" s="1"/>
      <c r="TKS89" s="1"/>
      <c r="TKT89" s="1"/>
      <c r="TKU89" s="1"/>
      <c r="TKV89" s="1"/>
      <c r="TKW89" s="1"/>
      <c r="TKX89" s="1"/>
      <c r="TKY89" s="1"/>
      <c r="TKZ89" s="1"/>
      <c r="TLA89" s="1"/>
      <c r="TLB89" s="1"/>
      <c r="TLC89" s="1"/>
      <c r="TLD89" s="1"/>
      <c r="TLE89" s="1"/>
      <c r="TLF89" s="1"/>
      <c r="TLG89" s="1"/>
      <c r="TLH89" s="1"/>
      <c r="TLI89" s="1"/>
      <c r="TLJ89" s="1"/>
      <c r="TLK89" s="1"/>
      <c r="TLL89" s="1"/>
      <c r="TLM89" s="1"/>
      <c r="TLN89" s="1"/>
      <c r="TLO89" s="1"/>
      <c r="TLP89" s="1"/>
      <c r="TLQ89" s="1"/>
      <c r="TLR89" s="1"/>
      <c r="TLS89" s="1"/>
      <c r="TLT89" s="1"/>
      <c r="TLU89" s="1"/>
      <c r="TLV89" s="1"/>
      <c r="TLW89" s="1"/>
      <c r="TLX89" s="1"/>
      <c r="TLY89" s="1"/>
      <c r="TLZ89" s="1"/>
      <c r="TMA89" s="1"/>
      <c r="TMB89" s="1"/>
      <c r="TMC89" s="1"/>
      <c r="TMD89" s="1"/>
      <c r="TME89" s="1"/>
      <c r="TMF89" s="1"/>
      <c r="TMG89" s="1"/>
      <c r="TMH89" s="1"/>
      <c r="TMI89" s="1"/>
      <c r="TMJ89" s="1"/>
      <c r="TMK89" s="1"/>
      <c r="TML89" s="1"/>
      <c r="TMM89" s="1"/>
      <c r="TMN89" s="1"/>
      <c r="TMO89" s="1"/>
      <c r="TMP89" s="1"/>
      <c r="TMQ89" s="1"/>
      <c r="TMR89" s="1"/>
      <c r="TMS89" s="1"/>
      <c r="TMT89" s="1"/>
      <c r="TMU89" s="1"/>
      <c r="TMV89" s="1"/>
      <c r="TMW89" s="1"/>
      <c r="TMX89" s="1"/>
      <c r="TMY89" s="1"/>
      <c r="TMZ89" s="1"/>
      <c r="TNA89" s="1"/>
      <c r="TNB89" s="1"/>
      <c r="TNC89" s="1"/>
      <c r="TND89" s="1"/>
      <c r="TNE89" s="1"/>
      <c r="TNF89" s="1"/>
      <c r="TNG89" s="1"/>
      <c r="TNH89" s="1"/>
      <c r="TNI89" s="1"/>
      <c r="TNJ89" s="1"/>
      <c r="TNK89" s="1"/>
      <c r="TNL89" s="1"/>
      <c r="TNM89" s="1"/>
      <c r="TNN89" s="1"/>
      <c r="TNO89" s="1"/>
      <c r="TNP89" s="1"/>
      <c r="TNQ89" s="1"/>
      <c r="TNR89" s="1"/>
      <c r="TNS89" s="1"/>
      <c r="TNT89" s="1"/>
      <c r="TNU89" s="1"/>
      <c r="TNV89" s="1"/>
      <c r="TNW89" s="1"/>
      <c r="TNX89" s="1"/>
      <c r="TNY89" s="1"/>
      <c r="TNZ89" s="1"/>
      <c r="TOA89" s="1"/>
      <c r="TOB89" s="1"/>
      <c r="TOC89" s="1"/>
      <c r="TOD89" s="1"/>
      <c r="TOE89" s="1"/>
      <c r="TOF89" s="1"/>
      <c r="TOG89" s="1"/>
      <c r="TOH89" s="1"/>
      <c r="TOI89" s="1"/>
      <c r="TOJ89" s="1"/>
      <c r="TOK89" s="1"/>
      <c r="TOL89" s="1"/>
      <c r="TOM89" s="1"/>
      <c r="TON89" s="1"/>
      <c r="TOO89" s="1"/>
      <c r="TOP89" s="1"/>
      <c r="TOQ89" s="1"/>
      <c r="TOR89" s="1"/>
      <c r="TOS89" s="1"/>
      <c r="TOT89" s="1"/>
      <c r="TOU89" s="1"/>
      <c r="TOV89" s="1"/>
      <c r="TOW89" s="1"/>
      <c r="TOX89" s="1"/>
      <c r="TOY89" s="1"/>
      <c r="TOZ89" s="1"/>
      <c r="TPA89" s="1"/>
      <c r="TPB89" s="1"/>
      <c r="TPC89" s="1"/>
      <c r="TPD89" s="1"/>
      <c r="TPE89" s="1"/>
      <c r="TPF89" s="1"/>
      <c r="TPG89" s="1"/>
      <c r="TPH89" s="1"/>
      <c r="TPI89" s="1"/>
      <c r="TPJ89" s="1"/>
      <c r="TPK89" s="1"/>
      <c r="TPL89" s="1"/>
      <c r="TPM89" s="1"/>
      <c r="TPN89" s="1"/>
      <c r="TPO89" s="1"/>
      <c r="TPP89" s="1"/>
      <c r="TPQ89" s="1"/>
      <c r="TPR89" s="1"/>
      <c r="TPS89" s="1"/>
      <c r="TPT89" s="1"/>
      <c r="TPU89" s="1"/>
      <c r="TPV89" s="1"/>
      <c r="TPW89" s="1"/>
      <c r="TPX89" s="1"/>
      <c r="TPY89" s="1"/>
      <c r="TPZ89" s="1"/>
      <c r="TQA89" s="1"/>
      <c r="TQB89" s="1"/>
      <c r="TQC89" s="1"/>
      <c r="TQD89" s="1"/>
      <c r="TQE89" s="1"/>
      <c r="TQF89" s="1"/>
      <c r="TQG89" s="1"/>
      <c r="TQH89" s="1"/>
      <c r="TQI89" s="1"/>
      <c r="TQJ89" s="1"/>
      <c r="TQK89" s="1"/>
      <c r="TQL89" s="1"/>
      <c r="TQM89" s="1"/>
      <c r="TQN89" s="1"/>
      <c r="TQO89" s="1"/>
      <c r="TQP89" s="1"/>
      <c r="TQQ89" s="1"/>
      <c r="TQR89" s="1"/>
      <c r="TQS89" s="1"/>
      <c r="TQT89" s="1"/>
      <c r="TQU89" s="1"/>
      <c r="TQV89" s="1"/>
      <c r="TQW89" s="1"/>
      <c r="TQX89" s="1"/>
      <c r="TQY89" s="1"/>
      <c r="TQZ89" s="1"/>
      <c r="TRA89" s="1"/>
      <c r="TRB89" s="1"/>
      <c r="TRC89" s="1"/>
      <c r="TRD89" s="1"/>
      <c r="TRE89" s="1"/>
      <c r="TRF89" s="1"/>
      <c r="TRG89" s="1"/>
      <c r="TRH89" s="1"/>
      <c r="TRI89" s="1"/>
      <c r="TRJ89" s="1"/>
      <c r="TRK89" s="1"/>
      <c r="TRL89" s="1"/>
      <c r="TRM89" s="1"/>
      <c r="TRN89" s="1"/>
      <c r="TRO89" s="1"/>
      <c r="TRP89" s="1"/>
      <c r="TRQ89" s="1"/>
      <c r="TRR89" s="1"/>
      <c r="TRS89" s="1"/>
      <c r="TRT89" s="1"/>
      <c r="TRU89" s="1"/>
      <c r="TRV89" s="1"/>
      <c r="TRW89" s="1"/>
      <c r="TRX89" s="1"/>
      <c r="TRY89" s="1"/>
      <c r="TRZ89" s="1"/>
      <c r="TSA89" s="1"/>
      <c r="TSB89" s="1"/>
      <c r="TSC89" s="1"/>
      <c r="TSD89" s="1"/>
      <c r="TSE89" s="1"/>
      <c r="TSF89" s="1"/>
      <c r="TSG89" s="1"/>
      <c r="TSH89" s="1"/>
      <c r="TSI89" s="1"/>
      <c r="TSJ89" s="1"/>
      <c r="TSK89" s="1"/>
      <c r="TSL89" s="1"/>
      <c r="TSM89" s="1"/>
      <c r="TSN89" s="1"/>
      <c r="TSO89" s="1"/>
      <c r="TSP89" s="1"/>
      <c r="TSQ89" s="1"/>
      <c r="TSR89" s="1"/>
      <c r="TSS89" s="1"/>
      <c r="TST89" s="1"/>
      <c r="TSU89" s="1"/>
      <c r="TSV89" s="1"/>
      <c r="TSW89" s="1"/>
      <c r="TSX89" s="1"/>
      <c r="TSY89" s="1"/>
      <c r="TSZ89" s="1"/>
      <c r="TTA89" s="1"/>
      <c r="TTB89" s="1"/>
      <c r="TTC89" s="1"/>
      <c r="TTD89" s="1"/>
      <c r="TTE89" s="1"/>
      <c r="TTF89" s="1"/>
      <c r="TTG89" s="1"/>
      <c r="TTH89" s="1"/>
      <c r="TTI89" s="1"/>
      <c r="TTJ89" s="1"/>
      <c r="TTK89" s="1"/>
      <c r="TTL89" s="1"/>
      <c r="TTM89" s="1"/>
      <c r="TTN89" s="1"/>
      <c r="TTO89" s="1"/>
      <c r="TTP89" s="1"/>
      <c r="TTQ89" s="1"/>
      <c r="TTR89" s="1"/>
      <c r="TTS89" s="1"/>
      <c r="TTT89" s="1"/>
      <c r="TTU89" s="1"/>
      <c r="TTV89" s="1"/>
      <c r="TTW89" s="1"/>
      <c r="TTX89" s="1"/>
      <c r="TTY89" s="1"/>
      <c r="TTZ89" s="1"/>
      <c r="TUA89" s="1"/>
      <c r="TUB89" s="1"/>
      <c r="TUC89" s="1"/>
      <c r="TUD89" s="1"/>
      <c r="TUE89" s="1"/>
      <c r="TUF89" s="1"/>
      <c r="TUG89" s="1"/>
      <c r="TUH89" s="1"/>
      <c r="TUI89" s="1"/>
      <c r="TUJ89" s="1"/>
      <c r="TUK89" s="1"/>
      <c r="TUL89" s="1"/>
      <c r="TUM89" s="1"/>
      <c r="TUN89" s="1"/>
      <c r="TUO89" s="1"/>
      <c r="TUP89" s="1"/>
      <c r="TUQ89" s="1"/>
      <c r="TUR89" s="1"/>
      <c r="TUS89" s="1"/>
      <c r="TUT89" s="1"/>
      <c r="TUU89" s="1"/>
      <c r="TUV89" s="1"/>
      <c r="TUW89" s="1"/>
      <c r="TUX89" s="1"/>
      <c r="TUY89" s="1"/>
      <c r="TUZ89" s="1"/>
      <c r="TVA89" s="1"/>
      <c r="TVB89" s="1"/>
      <c r="TVC89" s="1"/>
      <c r="TVD89" s="1"/>
      <c r="TVE89" s="1"/>
      <c r="TVF89" s="1"/>
      <c r="TVG89" s="1"/>
      <c r="TVH89" s="1"/>
      <c r="TVI89" s="1"/>
      <c r="TVJ89" s="1"/>
      <c r="TVK89" s="1"/>
      <c r="TVL89" s="1"/>
      <c r="TVM89" s="1"/>
      <c r="TVN89" s="1"/>
      <c r="TVO89" s="1"/>
      <c r="TVP89" s="1"/>
      <c r="TVQ89" s="1"/>
      <c r="TVR89" s="1"/>
      <c r="TVS89" s="1"/>
      <c r="TVT89" s="1"/>
      <c r="TVU89" s="1"/>
      <c r="TVV89" s="1"/>
      <c r="TVW89" s="1"/>
      <c r="TVX89" s="1"/>
      <c r="TVY89" s="1"/>
      <c r="TVZ89" s="1"/>
      <c r="TWA89" s="1"/>
      <c r="TWB89" s="1"/>
      <c r="TWC89" s="1"/>
      <c r="TWD89" s="1"/>
      <c r="TWE89" s="1"/>
      <c r="TWF89" s="1"/>
      <c r="TWG89" s="1"/>
      <c r="TWH89" s="1"/>
      <c r="TWI89" s="1"/>
      <c r="TWJ89" s="1"/>
      <c r="TWK89" s="1"/>
      <c r="TWL89" s="1"/>
      <c r="TWM89" s="1"/>
      <c r="TWN89" s="1"/>
      <c r="TWO89" s="1"/>
      <c r="TWP89" s="1"/>
      <c r="TWQ89" s="1"/>
      <c r="TWR89" s="1"/>
      <c r="TWS89" s="1"/>
      <c r="TWT89" s="1"/>
      <c r="TWU89" s="1"/>
      <c r="TWV89" s="1"/>
      <c r="TWW89" s="1"/>
      <c r="TWX89" s="1"/>
      <c r="TWY89" s="1"/>
      <c r="TWZ89" s="1"/>
      <c r="TXA89" s="1"/>
      <c r="TXB89" s="1"/>
      <c r="TXC89" s="1"/>
      <c r="TXD89" s="1"/>
      <c r="TXE89" s="1"/>
      <c r="TXF89" s="1"/>
      <c r="TXG89" s="1"/>
      <c r="TXH89" s="1"/>
      <c r="TXI89" s="1"/>
      <c r="TXJ89" s="1"/>
      <c r="TXK89" s="1"/>
      <c r="TXL89" s="1"/>
      <c r="TXM89" s="1"/>
      <c r="TXN89" s="1"/>
      <c r="TXO89" s="1"/>
      <c r="TXP89" s="1"/>
      <c r="TXQ89" s="1"/>
      <c r="TXR89" s="1"/>
      <c r="TXS89" s="1"/>
      <c r="TXT89" s="1"/>
      <c r="TXU89" s="1"/>
      <c r="TXV89" s="1"/>
      <c r="TXW89" s="1"/>
      <c r="TXX89" s="1"/>
      <c r="TXY89" s="1"/>
      <c r="TXZ89" s="1"/>
      <c r="TYA89" s="1"/>
      <c r="TYB89" s="1"/>
      <c r="TYC89" s="1"/>
      <c r="TYD89" s="1"/>
      <c r="TYE89" s="1"/>
      <c r="TYF89" s="1"/>
      <c r="TYG89" s="1"/>
      <c r="TYH89" s="1"/>
      <c r="TYI89" s="1"/>
      <c r="TYJ89" s="1"/>
      <c r="TYK89" s="1"/>
      <c r="TYL89" s="1"/>
      <c r="TYM89" s="1"/>
      <c r="TYN89" s="1"/>
      <c r="TYO89" s="1"/>
      <c r="TYP89" s="1"/>
      <c r="TYQ89" s="1"/>
      <c r="TYR89" s="1"/>
      <c r="TYS89" s="1"/>
      <c r="TYT89" s="1"/>
      <c r="TYU89" s="1"/>
      <c r="TYV89" s="1"/>
      <c r="TYW89" s="1"/>
      <c r="TYX89" s="1"/>
      <c r="TYY89" s="1"/>
      <c r="TYZ89" s="1"/>
      <c r="TZA89" s="1"/>
      <c r="TZB89" s="1"/>
      <c r="TZC89" s="1"/>
      <c r="TZD89" s="1"/>
      <c r="TZE89" s="1"/>
      <c r="TZF89" s="1"/>
      <c r="TZG89" s="1"/>
      <c r="TZH89" s="1"/>
      <c r="TZI89" s="1"/>
      <c r="TZJ89" s="1"/>
      <c r="TZK89" s="1"/>
      <c r="TZL89" s="1"/>
      <c r="TZM89" s="1"/>
      <c r="TZN89" s="1"/>
      <c r="TZO89" s="1"/>
      <c r="TZP89" s="1"/>
      <c r="TZQ89" s="1"/>
      <c r="TZR89" s="1"/>
      <c r="TZS89" s="1"/>
      <c r="TZT89" s="1"/>
      <c r="TZU89" s="1"/>
      <c r="TZV89" s="1"/>
      <c r="TZW89" s="1"/>
      <c r="TZX89" s="1"/>
      <c r="TZY89" s="1"/>
      <c r="TZZ89" s="1"/>
      <c r="UAA89" s="1"/>
      <c r="UAB89" s="1"/>
      <c r="UAC89" s="1"/>
      <c r="UAD89" s="1"/>
      <c r="UAE89" s="1"/>
      <c r="UAF89" s="1"/>
      <c r="UAG89" s="1"/>
      <c r="UAH89" s="1"/>
      <c r="UAI89" s="1"/>
      <c r="UAJ89" s="1"/>
      <c r="UAK89" s="1"/>
      <c r="UAL89" s="1"/>
      <c r="UAM89" s="1"/>
      <c r="UAN89" s="1"/>
      <c r="UAO89" s="1"/>
      <c r="UAP89" s="1"/>
      <c r="UAQ89" s="1"/>
      <c r="UAR89" s="1"/>
      <c r="UAS89" s="1"/>
      <c r="UAT89" s="1"/>
      <c r="UAU89" s="1"/>
      <c r="UAV89" s="1"/>
      <c r="UAW89" s="1"/>
      <c r="UAX89" s="1"/>
      <c r="UAY89" s="1"/>
      <c r="UAZ89" s="1"/>
      <c r="UBA89" s="1"/>
      <c r="UBB89" s="1"/>
      <c r="UBC89" s="1"/>
      <c r="UBD89" s="1"/>
      <c r="UBE89" s="1"/>
      <c r="UBF89" s="1"/>
      <c r="UBG89" s="1"/>
      <c r="UBH89" s="1"/>
      <c r="UBI89" s="1"/>
      <c r="UBJ89" s="1"/>
      <c r="UBK89" s="1"/>
      <c r="UBL89" s="1"/>
      <c r="UBM89" s="1"/>
      <c r="UBN89" s="1"/>
      <c r="UBO89" s="1"/>
      <c r="UBP89" s="1"/>
      <c r="UBQ89" s="1"/>
      <c r="UBR89" s="1"/>
      <c r="UBS89" s="1"/>
      <c r="UBT89" s="1"/>
      <c r="UBU89" s="1"/>
      <c r="UBV89" s="1"/>
      <c r="UBW89" s="1"/>
      <c r="UBX89" s="1"/>
      <c r="UBY89" s="1"/>
      <c r="UBZ89" s="1"/>
      <c r="UCA89" s="1"/>
      <c r="UCB89" s="1"/>
      <c r="UCC89" s="1"/>
      <c r="UCD89" s="1"/>
      <c r="UCE89" s="1"/>
      <c r="UCF89" s="1"/>
      <c r="UCG89" s="1"/>
      <c r="UCH89" s="1"/>
      <c r="UCI89" s="1"/>
      <c r="UCJ89" s="1"/>
      <c r="UCK89" s="1"/>
      <c r="UCL89" s="1"/>
      <c r="UCM89" s="1"/>
      <c r="UCN89" s="1"/>
      <c r="UCO89" s="1"/>
      <c r="UCP89" s="1"/>
      <c r="UCQ89" s="1"/>
      <c r="UCR89" s="1"/>
      <c r="UCS89" s="1"/>
      <c r="UCT89" s="1"/>
      <c r="UCU89" s="1"/>
      <c r="UCV89" s="1"/>
      <c r="UCW89" s="1"/>
      <c r="UCX89" s="1"/>
      <c r="UCY89" s="1"/>
      <c r="UCZ89" s="1"/>
      <c r="UDA89" s="1"/>
      <c r="UDB89" s="1"/>
      <c r="UDC89" s="1"/>
      <c r="UDD89" s="1"/>
      <c r="UDE89" s="1"/>
      <c r="UDF89" s="1"/>
      <c r="UDG89" s="1"/>
      <c r="UDH89" s="1"/>
      <c r="UDI89" s="1"/>
      <c r="UDJ89" s="1"/>
      <c r="UDK89" s="1"/>
      <c r="UDL89" s="1"/>
      <c r="UDM89" s="1"/>
      <c r="UDN89" s="1"/>
      <c r="UDO89" s="1"/>
      <c r="UDP89" s="1"/>
      <c r="UDQ89" s="1"/>
      <c r="UDR89" s="1"/>
      <c r="UDS89" s="1"/>
      <c r="UDT89" s="1"/>
      <c r="UDU89" s="1"/>
      <c r="UDV89" s="1"/>
      <c r="UDW89" s="1"/>
      <c r="UDX89" s="1"/>
      <c r="UDY89" s="1"/>
      <c r="UDZ89" s="1"/>
      <c r="UEA89" s="1"/>
      <c r="UEB89" s="1"/>
      <c r="UEC89" s="1"/>
      <c r="UED89" s="1"/>
      <c r="UEE89" s="1"/>
      <c r="UEF89" s="1"/>
      <c r="UEG89" s="1"/>
      <c r="UEH89" s="1"/>
      <c r="UEI89" s="1"/>
      <c r="UEJ89" s="1"/>
      <c r="UEK89" s="1"/>
      <c r="UEL89" s="1"/>
      <c r="UEM89" s="1"/>
      <c r="UEN89" s="1"/>
      <c r="UEO89" s="1"/>
      <c r="UEP89" s="1"/>
      <c r="UEQ89" s="1"/>
      <c r="UER89" s="1"/>
      <c r="UES89" s="1"/>
      <c r="UET89" s="1"/>
      <c r="UEU89" s="1"/>
      <c r="UEV89" s="1"/>
      <c r="UEW89" s="1"/>
      <c r="UEX89" s="1"/>
      <c r="UEY89" s="1"/>
      <c r="UEZ89" s="1"/>
      <c r="UFA89" s="1"/>
      <c r="UFB89" s="1"/>
      <c r="UFC89" s="1"/>
      <c r="UFD89" s="1"/>
      <c r="UFE89" s="1"/>
      <c r="UFF89" s="1"/>
      <c r="UFG89" s="1"/>
      <c r="UFH89" s="1"/>
      <c r="UFI89" s="1"/>
      <c r="UFJ89" s="1"/>
      <c r="UFK89" s="1"/>
      <c r="UFL89" s="1"/>
      <c r="UFM89" s="1"/>
      <c r="UFN89" s="1"/>
      <c r="UFO89" s="1"/>
      <c r="UFP89" s="1"/>
      <c r="UFQ89" s="1"/>
      <c r="UFR89" s="1"/>
      <c r="UFS89" s="1"/>
      <c r="UFT89" s="1"/>
      <c r="UFU89" s="1"/>
      <c r="UFV89" s="1"/>
      <c r="UFW89" s="1"/>
      <c r="UFX89" s="1"/>
      <c r="UFY89" s="1"/>
      <c r="UFZ89" s="1"/>
      <c r="UGA89" s="1"/>
      <c r="UGB89" s="1"/>
      <c r="UGC89" s="1"/>
      <c r="UGD89" s="1"/>
      <c r="UGE89" s="1"/>
      <c r="UGF89" s="1"/>
      <c r="UGG89" s="1"/>
      <c r="UGH89" s="1"/>
      <c r="UGI89" s="1"/>
      <c r="UGJ89" s="1"/>
      <c r="UGK89" s="1"/>
      <c r="UGL89" s="1"/>
      <c r="UGM89" s="1"/>
      <c r="UGN89" s="1"/>
      <c r="UGO89" s="1"/>
      <c r="UGP89" s="1"/>
      <c r="UGQ89" s="1"/>
      <c r="UGR89" s="1"/>
      <c r="UGS89" s="1"/>
      <c r="UGT89" s="1"/>
      <c r="UGU89" s="1"/>
      <c r="UGV89" s="1"/>
      <c r="UGW89" s="1"/>
      <c r="UGX89" s="1"/>
      <c r="UGY89" s="1"/>
      <c r="UGZ89" s="1"/>
      <c r="UHA89" s="1"/>
      <c r="UHB89" s="1"/>
      <c r="UHC89" s="1"/>
      <c r="UHD89" s="1"/>
      <c r="UHE89" s="1"/>
      <c r="UHF89" s="1"/>
      <c r="UHG89" s="1"/>
      <c r="UHH89" s="1"/>
      <c r="UHI89" s="1"/>
      <c r="UHJ89" s="1"/>
      <c r="UHK89" s="1"/>
      <c r="UHL89" s="1"/>
      <c r="UHM89" s="1"/>
      <c r="UHN89" s="1"/>
      <c r="UHO89" s="1"/>
      <c r="UHP89" s="1"/>
      <c r="UHQ89" s="1"/>
      <c r="UHR89" s="1"/>
      <c r="UHS89" s="1"/>
      <c r="UHT89" s="1"/>
      <c r="UHU89" s="1"/>
      <c r="UHV89" s="1"/>
      <c r="UHW89" s="1"/>
      <c r="UHX89" s="1"/>
      <c r="UHY89" s="1"/>
      <c r="UHZ89" s="1"/>
      <c r="UIA89" s="1"/>
      <c r="UIB89" s="1"/>
      <c r="UIC89" s="1"/>
      <c r="UID89" s="1"/>
      <c r="UIE89" s="1"/>
      <c r="UIF89" s="1"/>
      <c r="UIG89" s="1"/>
      <c r="UIH89" s="1"/>
      <c r="UII89" s="1"/>
      <c r="UIJ89" s="1"/>
      <c r="UIK89" s="1"/>
      <c r="UIL89" s="1"/>
      <c r="UIM89" s="1"/>
      <c r="UIN89" s="1"/>
      <c r="UIO89" s="1"/>
      <c r="UIP89" s="1"/>
      <c r="UIQ89" s="1"/>
      <c r="UIR89" s="1"/>
      <c r="UIS89" s="1"/>
      <c r="UIT89" s="1"/>
      <c r="UIU89" s="1"/>
      <c r="UIV89" s="1"/>
      <c r="UIW89" s="1"/>
      <c r="UIX89" s="1"/>
      <c r="UIY89" s="1"/>
      <c r="UIZ89" s="1"/>
      <c r="UJA89" s="1"/>
      <c r="UJB89" s="1"/>
      <c r="UJC89" s="1"/>
      <c r="UJD89" s="1"/>
      <c r="UJE89" s="1"/>
      <c r="UJF89" s="1"/>
      <c r="UJG89" s="1"/>
      <c r="UJH89" s="1"/>
      <c r="UJI89" s="1"/>
      <c r="UJJ89" s="1"/>
      <c r="UJK89" s="1"/>
      <c r="UJL89" s="1"/>
      <c r="UJM89" s="1"/>
      <c r="UJN89" s="1"/>
      <c r="UJO89" s="1"/>
      <c r="UJP89" s="1"/>
      <c r="UJQ89" s="1"/>
      <c r="UJR89" s="1"/>
      <c r="UJS89" s="1"/>
      <c r="UJT89" s="1"/>
      <c r="UJU89" s="1"/>
      <c r="UJV89" s="1"/>
      <c r="UJW89" s="1"/>
      <c r="UJX89" s="1"/>
      <c r="UJY89" s="1"/>
      <c r="UJZ89" s="1"/>
      <c r="UKA89" s="1"/>
      <c r="UKB89" s="1"/>
      <c r="UKC89" s="1"/>
      <c r="UKD89" s="1"/>
      <c r="UKE89" s="1"/>
      <c r="UKF89" s="1"/>
      <c r="UKG89" s="1"/>
      <c r="UKH89" s="1"/>
      <c r="UKI89" s="1"/>
      <c r="UKJ89" s="1"/>
      <c r="UKK89" s="1"/>
      <c r="UKL89" s="1"/>
      <c r="UKM89" s="1"/>
      <c r="UKN89" s="1"/>
      <c r="UKO89" s="1"/>
      <c r="UKP89" s="1"/>
      <c r="UKQ89" s="1"/>
      <c r="UKR89" s="1"/>
      <c r="UKS89" s="1"/>
      <c r="UKT89" s="1"/>
      <c r="UKU89" s="1"/>
      <c r="UKV89" s="1"/>
      <c r="UKW89" s="1"/>
      <c r="UKX89" s="1"/>
      <c r="UKY89" s="1"/>
      <c r="UKZ89" s="1"/>
      <c r="ULA89" s="1"/>
      <c r="ULB89" s="1"/>
      <c r="ULC89" s="1"/>
      <c r="ULD89" s="1"/>
      <c r="ULE89" s="1"/>
      <c r="ULF89" s="1"/>
      <c r="ULG89" s="1"/>
      <c r="ULH89" s="1"/>
      <c r="ULI89" s="1"/>
      <c r="ULJ89" s="1"/>
      <c r="ULK89" s="1"/>
      <c r="ULL89" s="1"/>
      <c r="ULM89" s="1"/>
      <c r="ULN89" s="1"/>
      <c r="ULO89" s="1"/>
      <c r="ULP89" s="1"/>
      <c r="ULQ89" s="1"/>
      <c r="ULR89" s="1"/>
      <c r="ULS89" s="1"/>
      <c r="ULT89" s="1"/>
      <c r="ULU89" s="1"/>
      <c r="ULV89" s="1"/>
      <c r="ULW89" s="1"/>
      <c r="ULX89" s="1"/>
      <c r="ULY89" s="1"/>
      <c r="ULZ89" s="1"/>
      <c r="UMA89" s="1"/>
      <c r="UMB89" s="1"/>
      <c r="UMC89" s="1"/>
      <c r="UMD89" s="1"/>
      <c r="UME89" s="1"/>
      <c r="UMF89" s="1"/>
      <c r="UMG89" s="1"/>
      <c r="UMH89" s="1"/>
      <c r="UMI89" s="1"/>
      <c r="UMJ89" s="1"/>
      <c r="UMK89" s="1"/>
      <c r="UML89" s="1"/>
      <c r="UMM89" s="1"/>
      <c r="UMN89" s="1"/>
      <c r="UMO89" s="1"/>
      <c r="UMP89" s="1"/>
      <c r="UMQ89" s="1"/>
      <c r="UMR89" s="1"/>
      <c r="UMS89" s="1"/>
      <c r="UMT89" s="1"/>
      <c r="UMU89" s="1"/>
      <c r="UMV89" s="1"/>
      <c r="UMW89" s="1"/>
      <c r="UMX89" s="1"/>
      <c r="UMY89" s="1"/>
      <c r="UMZ89" s="1"/>
      <c r="UNA89" s="1"/>
      <c r="UNB89" s="1"/>
      <c r="UNC89" s="1"/>
      <c r="UND89" s="1"/>
      <c r="UNE89" s="1"/>
      <c r="UNF89" s="1"/>
      <c r="UNG89" s="1"/>
      <c r="UNH89" s="1"/>
      <c r="UNI89" s="1"/>
      <c r="UNJ89" s="1"/>
      <c r="UNK89" s="1"/>
      <c r="UNL89" s="1"/>
      <c r="UNM89" s="1"/>
      <c r="UNN89" s="1"/>
      <c r="UNO89" s="1"/>
      <c r="UNP89" s="1"/>
      <c r="UNQ89" s="1"/>
      <c r="UNR89" s="1"/>
      <c r="UNS89" s="1"/>
      <c r="UNT89" s="1"/>
      <c r="UNU89" s="1"/>
      <c r="UNV89" s="1"/>
      <c r="UNW89" s="1"/>
      <c r="UNX89" s="1"/>
      <c r="UNY89" s="1"/>
      <c r="UNZ89" s="1"/>
      <c r="UOA89" s="1"/>
      <c r="UOB89" s="1"/>
      <c r="UOC89" s="1"/>
      <c r="UOD89" s="1"/>
      <c r="UOE89" s="1"/>
      <c r="UOF89" s="1"/>
      <c r="UOG89" s="1"/>
      <c r="UOH89" s="1"/>
      <c r="UOI89" s="1"/>
      <c r="UOJ89" s="1"/>
      <c r="UOK89" s="1"/>
      <c r="UOL89" s="1"/>
      <c r="UOM89" s="1"/>
      <c r="UON89" s="1"/>
      <c r="UOO89" s="1"/>
      <c r="UOP89" s="1"/>
      <c r="UOQ89" s="1"/>
      <c r="UOR89" s="1"/>
      <c r="UOS89" s="1"/>
      <c r="UOT89" s="1"/>
      <c r="UOU89" s="1"/>
      <c r="UOV89" s="1"/>
      <c r="UOW89" s="1"/>
      <c r="UOX89" s="1"/>
      <c r="UOY89" s="1"/>
      <c r="UOZ89" s="1"/>
      <c r="UPA89" s="1"/>
      <c r="UPB89" s="1"/>
      <c r="UPC89" s="1"/>
      <c r="UPD89" s="1"/>
      <c r="UPE89" s="1"/>
      <c r="UPF89" s="1"/>
      <c r="UPG89" s="1"/>
      <c r="UPH89" s="1"/>
      <c r="UPI89" s="1"/>
      <c r="UPJ89" s="1"/>
      <c r="UPK89" s="1"/>
      <c r="UPL89" s="1"/>
      <c r="UPM89" s="1"/>
      <c r="UPN89" s="1"/>
      <c r="UPO89" s="1"/>
      <c r="UPP89" s="1"/>
      <c r="UPQ89" s="1"/>
      <c r="UPR89" s="1"/>
      <c r="UPS89" s="1"/>
      <c r="UPT89" s="1"/>
      <c r="UPU89" s="1"/>
      <c r="UPV89" s="1"/>
      <c r="UPW89" s="1"/>
      <c r="UPX89" s="1"/>
      <c r="UPY89" s="1"/>
      <c r="UPZ89" s="1"/>
      <c r="UQA89" s="1"/>
      <c r="UQB89" s="1"/>
      <c r="UQC89" s="1"/>
      <c r="UQD89" s="1"/>
      <c r="UQE89" s="1"/>
      <c r="UQF89" s="1"/>
      <c r="UQG89" s="1"/>
      <c r="UQH89" s="1"/>
      <c r="UQI89" s="1"/>
      <c r="UQJ89" s="1"/>
      <c r="UQK89" s="1"/>
      <c r="UQL89" s="1"/>
      <c r="UQM89" s="1"/>
      <c r="UQN89" s="1"/>
      <c r="UQO89" s="1"/>
      <c r="UQP89" s="1"/>
      <c r="UQQ89" s="1"/>
      <c r="UQR89" s="1"/>
      <c r="UQS89" s="1"/>
      <c r="UQT89" s="1"/>
      <c r="UQU89" s="1"/>
      <c r="UQV89" s="1"/>
      <c r="UQW89" s="1"/>
      <c r="UQX89" s="1"/>
      <c r="UQY89" s="1"/>
      <c r="UQZ89" s="1"/>
      <c r="URA89" s="1"/>
      <c r="URB89" s="1"/>
      <c r="URC89" s="1"/>
      <c r="URD89" s="1"/>
      <c r="URE89" s="1"/>
      <c r="URF89" s="1"/>
      <c r="URG89" s="1"/>
      <c r="URH89" s="1"/>
      <c r="URI89" s="1"/>
      <c r="URJ89" s="1"/>
      <c r="URK89" s="1"/>
      <c r="URL89" s="1"/>
      <c r="URM89" s="1"/>
      <c r="URN89" s="1"/>
      <c r="URO89" s="1"/>
      <c r="URP89" s="1"/>
      <c r="URQ89" s="1"/>
      <c r="URR89" s="1"/>
      <c r="URS89" s="1"/>
      <c r="URT89" s="1"/>
      <c r="URU89" s="1"/>
      <c r="URV89" s="1"/>
      <c r="URW89" s="1"/>
      <c r="URX89" s="1"/>
      <c r="URY89" s="1"/>
      <c r="URZ89" s="1"/>
      <c r="USA89" s="1"/>
      <c r="USB89" s="1"/>
      <c r="USC89" s="1"/>
      <c r="USD89" s="1"/>
      <c r="USE89" s="1"/>
      <c r="USF89" s="1"/>
      <c r="USG89" s="1"/>
      <c r="USH89" s="1"/>
      <c r="USI89" s="1"/>
      <c r="USJ89" s="1"/>
      <c r="USK89" s="1"/>
      <c r="USL89" s="1"/>
      <c r="USM89" s="1"/>
      <c r="USN89" s="1"/>
      <c r="USO89" s="1"/>
      <c r="USP89" s="1"/>
      <c r="USQ89" s="1"/>
      <c r="USR89" s="1"/>
      <c r="USS89" s="1"/>
      <c r="UST89" s="1"/>
      <c r="USU89" s="1"/>
      <c r="USV89" s="1"/>
      <c r="USW89" s="1"/>
      <c r="USX89" s="1"/>
      <c r="USY89" s="1"/>
      <c r="USZ89" s="1"/>
      <c r="UTA89" s="1"/>
      <c r="UTB89" s="1"/>
      <c r="UTC89" s="1"/>
      <c r="UTD89" s="1"/>
      <c r="UTE89" s="1"/>
      <c r="UTF89" s="1"/>
      <c r="UTG89" s="1"/>
      <c r="UTH89" s="1"/>
      <c r="UTI89" s="1"/>
      <c r="UTJ89" s="1"/>
      <c r="UTK89" s="1"/>
      <c r="UTL89" s="1"/>
      <c r="UTM89" s="1"/>
      <c r="UTN89" s="1"/>
      <c r="UTO89" s="1"/>
      <c r="UTP89" s="1"/>
      <c r="UTQ89" s="1"/>
      <c r="UTR89" s="1"/>
      <c r="UTS89" s="1"/>
      <c r="UTT89" s="1"/>
      <c r="UTU89" s="1"/>
      <c r="UTV89" s="1"/>
      <c r="UTW89" s="1"/>
      <c r="UTX89" s="1"/>
      <c r="UTY89" s="1"/>
      <c r="UTZ89" s="1"/>
      <c r="UUA89" s="1"/>
      <c r="UUB89" s="1"/>
      <c r="UUC89" s="1"/>
      <c r="UUD89" s="1"/>
      <c r="UUE89" s="1"/>
      <c r="UUF89" s="1"/>
      <c r="UUG89" s="1"/>
      <c r="UUH89" s="1"/>
      <c r="UUI89" s="1"/>
      <c r="UUJ89" s="1"/>
      <c r="UUK89" s="1"/>
      <c r="UUL89" s="1"/>
      <c r="UUM89" s="1"/>
      <c r="UUN89" s="1"/>
      <c r="UUO89" s="1"/>
      <c r="UUP89" s="1"/>
      <c r="UUQ89" s="1"/>
      <c r="UUR89" s="1"/>
      <c r="UUS89" s="1"/>
      <c r="UUT89" s="1"/>
      <c r="UUU89" s="1"/>
      <c r="UUV89" s="1"/>
      <c r="UUW89" s="1"/>
      <c r="UUX89" s="1"/>
      <c r="UUY89" s="1"/>
      <c r="UUZ89" s="1"/>
      <c r="UVA89" s="1"/>
      <c r="UVB89" s="1"/>
      <c r="UVC89" s="1"/>
      <c r="UVD89" s="1"/>
      <c r="UVE89" s="1"/>
      <c r="UVF89" s="1"/>
      <c r="UVG89" s="1"/>
      <c r="UVH89" s="1"/>
      <c r="UVI89" s="1"/>
      <c r="UVJ89" s="1"/>
      <c r="UVK89" s="1"/>
      <c r="UVL89" s="1"/>
      <c r="UVM89" s="1"/>
      <c r="UVN89" s="1"/>
      <c r="UVO89" s="1"/>
      <c r="UVP89" s="1"/>
      <c r="UVQ89" s="1"/>
      <c r="UVR89" s="1"/>
      <c r="UVS89" s="1"/>
      <c r="UVT89" s="1"/>
      <c r="UVU89" s="1"/>
      <c r="UVV89" s="1"/>
      <c r="UVW89" s="1"/>
      <c r="UVX89" s="1"/>
      <c r="UVY89" s="1"/>
      <c r="UVZ89" s="1"/>
      <c r="UWA89" s="1"/>
      <c r="UWB89" s="1"/>
      <c r="UWC89" s="1"/>
      <c r="UWD89" s="1"/>
      <c r="UWE89" s="1"/>
      <c r="UWF89" s="1"/>
      <c r="UWG89" s="1"/>
      <c r="UWH89" s="1"/>
      <c r="UWI89" s="1"/>
      <c r="UWJ89" s="1"/>
      <c r="UWK89" s="1"/>
      <c r="UWL89" s="1"/>
      <c r="UWM89" s="1"/>
      <c r="UWN89" s="1"/>
      <c r="UWO89" s="1"/>
      <c r="UWP89" s="1"/>
      <c r="UWQ89" s="1"/>
      <c r="UWR89" s="1"/>
      <c r="UWS89" s="1"/>
      <c r="UWT89" s="1"/>
      <c r="UWU89" s="1"/>
      <c r="UWV89" s="1"/>
      <c r="UWW89" s="1"/>
      <c r="UWX89" s="1"/>
      <c r="UWY89" s="1"/>
      <c r="UWZ89" s="1"/>
      <c r="UXA89" s="1"/>
      <c r="UXB89" s="1"/>
      <c r="UXC89" s="1"/>
      <c r="UXD89" s="1"/>
      <c r="UXE89" s="1"/>
      <c r="UXF89" s="1"/>
      <c r="UXG89" s="1"/>
      <c r="UXH89" s="1"/>
      <c r="UXI89" s="1"/>
      <c r="UXJ89" s="1"/>
      <c r="UXK89" s="1"/>
      <c r="UXL89" s="1"/>
      <c r="UXM89" s="1"/>
      <c r="UXN89" s="1"/>
      <c r="UXO89" s="1"/>
      <c r="UXP89" s="1"/>
      <c r="UXQ89" s="1"/>
      <c r="UXR89" s="1"/>
      <c r="UXS89" s="1"/>
      <c r="UXT89" s="1"/>
      <c r="UXU89" s="1"/>
      <c r="UXV89" s="1"/>
      <c r="UXW89" s="1"/>
      <c r="UXX89" s="1"/>
      <c r="UXY89" s="1"/>
      <c r="UXZ89" s="1"/>
      <c r="UYA89" s="1"/>
      <c r="UYB89" s="1"/>
      <c r="UYC89" s="1"/>
      <c r="UYD89" s="1"/>
      <c r="UYE89" s="1"/>
      <c r="UYF89" s="1"/>
      <c r="UYG89" s="1"/>
      <c r="UYH89" s="1"/>
      <c r="UYI89" s="1"/>
      <c r="UYJ89" s="1"/>
      <c r="UYK89" s="1"/>
      <c r="UYL89" s="1"/>
      <c r="UYM89" s="1"/>
      <c r="UYN89" s="1"/>
      <c r="UYO89" s="1"/>
      <c r="UYP89" s="1"/>
      <c r="UYQ89" s="1"/>
      <c r="UYR89" s="1"/>
      <c r="UYS89" s="1"/>
      <c r="UYT89" s="1"/>
      <c r="UYU89" s="1"/>
      <c r="UYV89" s="1"/>
      <c r="UYW89" s="1"/>
      <c r="UYX89" s="1"/>
      <c r="UYY89" s="1"/>
      <c r="UYZ89" s="1"/>
      <c r="UZA89" s="1"/>
      <c r="UZB89" s="1"/>
      <c r="UZC89" s="1"/>
      <c r="UZD89" s="1"/>
      <c r="UZE89" s="1"/>
      <c r="UZF89" s="1"/>
      <c r="UZG89" s="1"/>
      <c r="UZH89" s="1"/>
      <c r="UZI89" s="1"/>
      <c r="UZJ89" s="1"/>
      <c r="UZK89" s="1"/>
      <c r="UZL89" s="1"/>
      <c r="UZM89" s="1"/>
      <c r="UZN89" s="1"/>
      <c r="UZO89" s="1"/>
      <c r="UZP89" s="1"/>
      <c r="UZQ89" s="1"/>
      <c r="UZR89" s="1"/>
      <c r="UZS89" s="1"/>
      <c r="UZT89" s="1"/>
      <c r="UZU89" s="1"/>
      <c r="UZV89" s="1"/>
      <c r="UZW89" s="1"/>
      <c r="UZX89" s="1"/>
      <c r="UZY89" s="1"/>
      <c r="UZZ89" s="1"/>
      <c r="VAA89" s="1"/>
      <c r="VAB89" s="1"/>
      <c r="VAC89" s="1"/>
      <c r="VAD89" s="1"/>
      <c r="VAE89" s="1"/>
      <c r="VAF89" s="1"/>
      <c r="VAG89" s="1"/>
      <c r="VAH89" s="1"/>
      <c r="VAI89" s="1"/>
      <c r="VAJ89" s="1"/>
      <c r="VAK89" s="1"/>
      <c r="VAL89" s="1"/>
      <c r="VAM89" s="1"/>
      <c r="VAN89" s="1"/>
      <c r="VAO89" s="1"/>
      <c r="VAP89" s="1"/>
      <c r="VAQ89" s="1"/>
      <c r="VAR89" s="1"/>
      <c r="VAS89" s="1"/>
      <c r="VAT89" s="1"/>
      <c r="VAU89" s="1"/>
      <c r="VAV89" s="1"/>
      <c r="VAW89" s="1"/>
      <c r="VAX89" s="1"/>
      <c r="VAY89" s="1"/>
      <c r="VAZ89" s="1"/>
      <c r="VBA89" s="1"/>
      <c r="VBB89" s="1"/>
      <c r="VBC89" s="1"/>
      <c r="VBD89" s="1"/>
      <c r="VBE89" s="1"/>
      <c r="VBF89" s="1"/>
      <c r="VBG89" s="1"/>
      <c r="VBH89" s="1"/>
      <c r="VBI89" s="1"/>
      <c r="VBJ89" s="1"/>
      <c r="VBK89" s="1"/>
      <c r="VBL89" s="1"/>
      <c r="VBM89" s="1"/>
      <c r="VBN89" s="1"/>
      <c r="VBO89" s="1"/>
      <c r="VBP89" s="1"/>
      <c r="VBQ89" s="1"/>
      <c r="VBR89" s="1"/>
      <c r="VBS89" s="1"/>
      <c r="VBT89" s="1"/>
      <c r="VBU89" s="1"/>
      <c r="VBV89" s="1"/>
      <c r="VBW89" s="1"/>
      <c r="VBX89" s="1"/>
      <c r="VBY89" s="1"/>
      <c r="VBZ89" s="1"/>
      <c r="VCA89" s="1"/>
      <c r="VCB89" s="1"/>
      <c r="VCC89" s="1"/>
      <c r="VCD89" s="1"/>
      <c r="VCE89" s="1"/>
      <c r="VCF89" s="1"/>
      <c r="VCG89" s="1"/>
      <c r="VCH89" s="1"/>
      <c r="VCI89" s="1"/>
      <c r="VCJ89" s="1"/>
      <c r="VCK89" s="1"/>
      <c r="VCL89" s="1"/>
      <c r="VCM89" s="1"/>
      <c r="VCN89" s="1"/>
      <c r="VCO89" s="1"/>
      <c r="VCP89" s="1"/>
      <c r="VCQ89" s="1"/>
      <c r="VCR89" s="1"/>
      <c r="VCS89" s="1"/>
      <c r="VCT89" s="1"/>
      <c r="VCU89" s="1"/>
      <c r="VCV89" s="1"/>
      <c r="VCW89" s="1"/>
      <c r="VCX89" s="1"/>
      <c r="VCY89" s="1"/>
      <c r="VCZ89" s="1"/>
      <c r="VDA89" s="1"/>
      <c r="VDB89" s="1"/>
      <c r="VDC89" s="1"/>
      <c r="VDD89" s="1"/>
      <c r="VDE89" s="1"/>
      <c r="VDF89" s="1"/>
      <c r="VDG89" s="1"/>
      <c r="VDH89" s="1"/>
      <c r="VDI89" s="1"/>
      <c r="VDJ89" s="1"/>
      <c r="VDK89" s="1"/>
      <c r="VDL89" s="1"/>
      <c r="VDM89" s="1"/>
      <c r="VDN89" s="1"/>
      <c r="VDO89" s="1"/>
      <c r="VDP89" s="1"/>
      <c r="VDQ89" s="1"/>
      <c r="VDR89" s="1"/>
      <c r="VDS89" s="1"/>
      <c r="VDT89" s="1"/>
      <c r="VDU89" s="1"/>
      <c r="VDV89" s="1"/>
      <c r="VDW89" s="1"/>
      <c r="VDX89" s="1"/>
      <c r="VDY89" s="1"/>
      <c r="VDZ89" s="1"/>
      <c r="VEA89" s="1"/>
      <c r="VEB89" s="1"/>
      <c r="VEC89" s="1"/>
      <c r="VED89" s="1"/>
      <c r="VEE89" s="1"/>
      <c r="VEF89" s="1"/>
      <c r="VEG89" s="1"/>
      <c r="VEH89" s="1"/>
      <c r="VEI89" s="1"/>
      <c r="VEJ89" s="1"/>
      <c r="VEK89" s="1"/>
      <c r="VEL89" s="1"/>
      <c r="VEM89" s="1"/>
      <c r="VEN89" s="1"/>
      <c r="VEO89" s="1"/>
      <c r="VEP89" s="1"/>
      <c r="VEQ89" s="1"/>
      <c r="VER89" s="1"/>
      <c r="VES89" s="1"/>
      <c r="VET89" s="1"/>
      <c r="VEU89" s="1"/>
      <c r="VEV89" s="1"/>
      <c r="VEW89" s="1"/>
      <c r="VEX89" s="1"/>
      <c r="VEY89" s="1"/>
      <c r="VEZ89" s="1"/>
      <c r="VFA89" s="1"/>
      <c r="VFB89" s="1"/>
      <c r="VFC89" s="1"/>
      <c r="VFD89" s="1"/>
      <c r="VFE89" s="1"/>
      <c r="VFF89" s="1"/>
      <c r="VFG89" s="1"/>
      <c r="VFH89" s="1"/>
      <c r="VFI89" s="1"/>
      <c r="VFJ89" s="1"/>
      <c r="VFK89" s="1"/>
      <c r="VFL89" s="1"/>
      <c r="VFM89" s="1"/>
      <c r="VFN89" s="1"/>
      <c r="VFO89" s="1"/>
      <c r="VFP89" s="1"/>
      <c r="VFQ89" s="1"/>
      <c r="VFR89" s="1"/>
      <c r="VFS89" s="1"/>
      <c r="VFT89" s="1"/>
      <c r="VFU89" s="1"/>
      <c r="VFV89" s="1"/>
      <c r="VFW89" s="1"/>
      <c r="VFX89" s="1"/>
      <c r="VFY89" s="1"/>
      <c r="VFZ89" s="1"/>
      <c r="VGA89" s="1"/>
      <c r="VGB89" s="1"/>
      <c r="VGC89" s="1"/>
      <c r="VGD89" s="1"/>
      <c r="VGE89" s="1"/>
      <c r="VGF89" s="1"/>
      <c r="VGG89" s="1"/>
      <c r="VGH89" s="1"/>
      <c r="VGI89" s="1"/>
      <c r="VGJ89" s="1"/>
      <c r="VGK89" s="1"/>
      <c r="VGL89" s="1"/>
      <c r="VGM89" s="1"/>
      <c r="VGN89" s="1"/>
      <c r="VGO89" s="1"/>
      <c r="VGP89" s="1"/>
      <c r="VGQ89" s="1"/>
      <c r="VGR89" s="1"/>
      <c r="VGS89" s="1"/>
      <c r="VGT89" s="1"/>
      <c r="VGU89" s="1"/>
      <c r="VGV89" s="1"/>
      <c r="VGW89" s="1"/>
      <c r="VGX89" s="1"/>
      <c r="VGY89" s="1"/>
      <c r="VGZ89" s="1"/>
      <c r="VHA89" s="1"/>
      <c r="VHB89" s="1"/>
      <c r="VHC89" s="1"/>
      <c r="VHD89" s="1"/>
      <c r="VHE89" s="1"/>
      <c r="VHF89" s="1"/>
      <c r="VHG89" s="1"/>
      <c r="VHH89" s="1"/>
      <c r="VHI89" s="1"/>
      <c r="VHJ89" s="1"/>
      <c r="VHK89" s="1"/>
      <c r="VHL89" s="1"/>
      <c r="VHM89" s="1"/>
      <c r="VHN89" s="1"/>
      <c r="VHO89" s="1"/>
      <c r="VHP89" s="1"/>
      <c r="VHQ89" s="1"/>
      <c r="VHR89" s="1"/>
      <c r="VHS89" s="1"/>
      <c r="VHT89" s="1"/>
      <c r="VHU89" s="1"/>
      <c r="VHV89" s="1"/>
      <c r="VHW89" s="1"/>
      <c r="VHX89" s="1"/>
      <c r="VHY89" s="1"/>
      <c r="VHZ89" s="1"/>
      <c r="VIA89" s="1"/>
      <c r="VIB89" s="1"/>
      <c r="VIC89" s="1"/>
      <c r="VID89" s="1"/>
      <c r="VIE89" s="1"/>
      <c r="VIF89" s="1"/>
      <c r="VIG89" s="1"/>
      <c r="VIH89" s="1"/>
      <c r="VII89" s="1"/>
      <c r="VIJ89" s="1"/>
      <c r="VIK89" s="1"/>
      <c r="VIL89" s="1"/>
      <c r="VIM89" s="1"/>
      <c r="VIN89" s="1"/>
      <c r="VIO89" s="1"/>
      <c r="VIP89" s="1"/>
      <c r="VIQ89" s="1"/>
      <c r="VIR89" s="1"/>
      <c r="VIS89" s="1"/>
      <c r="VIT89" s="1"/>
      <c r="VIU89" s="1"/>
      <c r="VIV89" s="1"/>
      <c r="VIW89" s="1"/>
      <c r="VIX89" s="1"/>
      <c r="VIY89" s="1"/>
      <c r="VIZ89" s="1"/>
      <c r="VJA89" s="1"/>
      <c r="VJB89" s="1"/>
      <c r="VJC89" s="1"/>
      <c r="VJD89" s="1"/>
      <c r="VJE89" s="1"/>
      <c r="VJF89" s="1"/>
      <c r="VJG89" s="1"/>
      <c r="VJH89" s="1"/>
      <c r="VJI89" s="1"/>
      <c r="VJJ89" s="1"/>
      <c r="VJK89" s="1"/>
      <c r="VJL89" s="1"/>
      <c r="VJM89" s="1"/>
      <c r="VJN89" s="1"/>
      <c r="VJO89" s="1"/>
      <c r="VJP89" s="1"/>
      <c r="VJQ89" s="1"/>
      <c r="VJR89" s="1"/>
      <c r="VJS89" s="1"/>
      <c r="VJT89" s="1"/>
      <c r="VJU89" s="1"/>
      <c r="VJV89" s="1"/>
      <c r="VJW89" s="1"/>
      <c r="VJX89" s="1"/>
      <c r="VJY89" s="1"/>
      <c r="VJZ89" s="1"/>
      <c r="VKA89" s="1"/>
      <c r="VKB89" s="1"/>
      <c r="VKC89" s="1"/>
      <c r="VKD89" s="1"/>
      <c r="VKE89" s="1"/>
      <c r="VKF89" s="1"/>
      <c r="VKG89" s="1"/>
      <c r="VKH89" s="1"/>
      <c r="VKI89" s="1"/>
      <c r="VKJ89" s="1"/>
      <c r="VKK89" s="1"/>
      <c r="VKL89" s="1"/>
      <c r="VKM89" s="1"/>
      <c r="VKN89" s="1"/>
      <c r="VKO89" s="1"/>
      <c r="VKP89" s="1"/>
      <c r="VKQ89" s="1"/>
      <c r="VKR89" s="1"/>
      <c r="VKS89" s="1"/>
      <c r="VKT89" s="1"/>
      <c r="VKU89" s="1"/>
      <c r="VKV89" s="1"/>
      <c r="VKW89" s="1"/>
      <c r="VKX89" s="1"/>
      <c r="VKY89" s="1"/>
      <c r="VKZ89" s="1"/>
      <c r="VLA89" s="1"/>
      <c r="VLB89" s="1"/>
      <c r="VLC89" s="1"/>
      <c r="VLD89" s="1"/>
      <c r="VLE89" s="1"/>
      <c r="VLF89" s="1"/>
      <c r="VLG89" s="1"/>
      <c r="VLH89" s="1"/>
      <c r="VLI89" s="1"/>
      <c r="VLJ89" s="1"/>
      <c r="VLK89" s="1"/>
      <c r="VLL89" s="1"/>
      <c r="VLM89" s="1"/>
      <c r="VLN89" s="1"/>
      <c r="VLO89" s="1"/>
      <c r="VLP89" s="1"/>
      <c r="VLQ89" s="1"/>
      <c r="VLR89" s="1"/>
      <c r="VLS89" s="1"/>
      <c r="VLT89" s="1"/>
      <c r="VLU89" s="1"/>
      <c r="VLV89" s="1"/>
      <c r="VLW89" s="1"/>
      <c r="VLX89" s="1"/>
      <c r="VLY89" s="1"/>
      <c r="VLZ89" s="1"/>
      <c r="VMA89" s="1"/>
      <c r="VMB89" s="1"/>
      <c r="VMC89" s="1"/>
      <c r="VMD89" s="1"/>
      <c r="VME89" s="1"/>
      <c r="VMF89" s="1"/>
      <c r="VMG89" s="1"/>
      <c r="VMH89" s="1"/>
      <c r="VMI89" s="1"/>
      <c r="VMJ89" s="1"/>
      <c r="VMK89" s="1"/>
      <c r="VML89" s="1"/>
      <c r="VMM89" s="1"/>
      <c r="VMN89" s="1"/>
      <c r="VMO89" s="1"/>
      <c r="VMP89" s="1"/>
      <c r="VMQ89" s="1"/>
      <c r="VMR89" s="1"/>
      <c r="VMS89" s="1"/>
      <c r="VMT89" s="1"/>
      <c r="VMU89" s="1"/>
      <c r="VMV89" s="1"/>
      <c r="VMW89" s="1"/>
      <c r="VMX89" s="1"/>
      <c r="VMY89" s="1"/>
      <c r="VMZ89" s="1"/>
      <c r="VNA89" s="1"/>
      <c r="VNB89" s="1"/>
      <c r="VNC89" s="1"/>
      <c r="VND89" s="1"/>
      <c r="VNE89" s="1"/>
      <c r="VNF89" s="1"/>
      <c r="VNG89" s="1"/>
      <c r="VNH89" s="1"/>
      <c r="VNI89" s="1"/>
      <c r="VNJ89" s="1"/>
      <c r="VNK89" s="1"/>
      <c r="VNL89" s="1"/>
      <c r="VNM89" s="1"/>
      <c r="VNN89" s="1"/>
      <c r="VNO89" s="1"/>
      <c r="VNP89" s="1"/>
      <c r="VNQ89" s="1"/>
      <c r="VNR89" s="1"/>
      <c r="VNS89" s="1"/>
      <c r="VNT89" s="1"/>
      <c r="VNU89" s="1"/>
      <c r="VNV89" s="1"/>
      <c r="VNW89" s="1"/>
      <c r="VNX89" s="1"/>
      <c r="VNY89" s="1"/>
      <c r="VNZ89" s="1"/>
      <c r="VOA89" s="1"/>
      <c r="VOB89" s="1"/>
      <c r="VOC89" s="1"/>
      <c r="VOD89" s="1"/>
      <c r="VOE89" s="1"/>
      <c r="VOF89" s="1"/>
      <c r="VOG89" s="1"/>
      <c r="VOH89" s="1"/>
      <c r="VOI89" s="1"/>
      <c r="VOJ89" s="1"/>
      <c r="VOK89" s="1"/>
      <c r="VOL89" s="1"/>
      <c r="VOM89" s="1"/>
      <c r="VON89" s="1"/>
      <c r="VOO89" s="1"/>
      <c r="VOP89" s="1"/>
      <c r="VOQ89" s="1"/>
      <c r="VOR89" s="1"/>
      <c r="VOS89" s="1"/>
      <c r="VOT89" s="1"/>
      <c r="VOU89" s="1"/>
      <c r="VOV89" s="1"/>
      <c r="VOW89" s="1"/>
      <c r="VOX89" s="1"/>
      <c r="VOY89" s="1"/>
      <c r="VOZ89" s="1"/>
      <c r="VPA89" s="1"/>
      <c r="VPB89" s="1"/>
      <c r="VPC89" s="1"/>
      <c r="VPD89" s="1"/>
      <c r="VPE89" s="1"/>
      <c r="VPF89" s="1"/>
      <c r="VPG89" s="1"/>
      <c r="VPH89" s="1"/>
      <c r="VPI89" s="1"/>
      <c r="VPJ89" s="1"/>
      <c r="VPK89" s="1"/>
      <c r="VPL89" s="1"/>
      <c r="VPM89" s="1"/>
      <c r="VPN89" s="1"/>
      <c r="VPO89" s="1"/>
      <c r="VPP89" s="1"/>
      <c r="VPQ89" s="1"/>
      <c r="VPR89" s="1"/>
      <c r="VPS89" s="1"/>
      <c r="VPT89" s="1"/>
      <c r="VPU89" s="1"/>
      <c r="VPV89" s="1"/>
      <c r="VPW89" s="1"/>
      <c r="VPX89" s="1"/>
      <c r="VPY89" s="1"/>
      <c r="VPZ89" s="1"/>
      <c r="VQA89" s="1"/>
      <c r="VQB89" s="1"/>
      <c r="VQC89" s="1"/>
      <c r="VQD89" s="1"/>
      <c r="VQE89" s="1"/>
      <c r="VQF89" s="1"/>
      <c r="VQG89" s="1"/>
      <c r="VQH89" s="1"/>
      <c r="VQI89" s="1"/>
      <c r="VQJ89" s="1"/>
      <c r="VQK89" s="1"/>
      <c r="VQL89" s="1"/>
      <c r="VQM89" s="1"/>
      <c r="VQN89" s="1"/>
      <c r="VQO89" s="1"/>
      <c r="VQP89" s="1"/>
      <c r="VQQ89" s="1"/>
      <c r="VQR89" s="1"/>
      <c r="VQS89" s="1"/>
      <c r="VQT89" s="1"/>
      <c r="VQU89" s="1"/>
      <c r="VQV89" s="1"/>
      <c r="VQW89" s="1"/>
      <c r="VQX89" s="1"/>
      <c r="VQY89" s="1"/>
      <c r="VQZ89" s="1"/>
      <c r="VRA89" s="1"/>
      <c r="VRB89" s="1"/>
      <c r="VRC89" s="1"/>
      <c r="VRD89" s="1"/>
      <c r="VRE89" s="1"/>
      <c r="VRF89" s="1"/>
      <c r="VRG89" s="1"/>
      <c r="VRH89" s="1"/>
      <c r="VRI89" s="1"/>
      <c r="VRJ89" s="1"/>
      <c r="VRK89" s="1"/>
      <c r="VRL89" s="1"/>
      <c r="VRM89" s="1"/>
      <c r="VRN89" s="1"/>
      <c r="VRO89" s="1"/>
      <c r="VRP89" s="1"/>
      <c r="VRQ89" s="1"/>
      <c r="VRR89" s="1"/>
      <c r="VRS89" s="1"/>
      <c r="VRT89" s="1"/>
      <c r="VRU89" s="1"/>
      <c r="VRV89" s="1"/>
      <c r="VRW89" s="1"/>
      <c r="VRX89" s="1"/>
      <c r="VRY89" s="1"/>
      <c r="VRZ89" s="1"/>
      <c r="VSA89" s="1"/>
      <c r="VSB89" s="1"/>
      <c r="VSC89" s="1"/>
      <c r="VSD89" s="1"/>
      <c r="VSE89" s="1"/>
      <c r="VSF89" s="1"/>
      <c r="VSG89" s="1"/>
      <c r="VSH89" s="1"/>
      <c r="VSI89" s="1"/>
      <c r="VSJ89" s="1"/>
      <c r="VSK89" s="1"/>
      <c r="VSL89" s="1"/>
      <c r="VSM89" s="1"/>
      <c r="VSN89" s="1"/>
      <c r="VSO89" s="1"/>
      <c r="VSP89" s="1"/>
      <c r="VSQ89" s="1"/>
      <c r="VSR89" s="1"/>
      <c r="VSS89" s="1"/>
      <c r="VST89" s="1"/>
      <c r="VSU89" s="1"/>
      <c r="VSV89" s="1"/>
      <c r="VSW89" s="1"/>
      <c r="VSX89" s="1"/>
      <c r="VSY89" s="1"/>
      <c r="VSZ89" s="1"/>
      <c r="VTA89" s="1"/>
      <c r="VTB89" s="1"/>
      <c r="VTC89" s="1"/>
      <c r="VTD89" s="1"/>
      <c r="VTE89" s="1"/>
      <c r="VTF89" s="1"/>
      <c r="VTG89" s="1"/>
      <c r="VTH89" s="1"/>
      <c r="VTI89" s="1"/>
      <c r="VTJ89" s="1"/>
      <c r="VTK89" s="1"/>
      <c r="VTL89" s="1"/>
      <c r="VTM89" s="1"/>
      <c r="VTN89" s="1"/>
      <c r="VTO89" s="1"/>
      <c r="VTP89" s="1"/>
      <c r="VTQ89" s="1"/>
      <c r="VTR89" s="1"/>
      <c r="VTS89" s="1"/>
      <c r="VTT89" s="1"/>
      <c r="VTU89" s="1"/>
      <c r="VTV89" s="1"/>
      <c r="VTW89" s="1"/>
      <c r="VTX89" s="1"/>
      <c r="VTY89" s="1"/>
      <c r="VTZ89" s="1"/>
      <c r="VUA89" s="1"/>
      <c r="VUB89" s="1"/>
      <c r="VUC89" s="1"/>
      <c r="VUD89" s="1"/>
      <c r="VUE89" s="1"/>
      <c r="VUF89" s="1"/>
      <c r="VUG89" s="1"/>
      <c r="VUH89" s="1"/>
      <c r="VUI89" s="1"/>
      <c r="VUJ89" s="1"/>
      <c r="VUK89" s="1"/>
      <c r="VUL89" s="1"/>
      <c r="VUM89" s="1"/>
      <c r="VUN89" s="1"/>
      <c r="VUO89" s="1"/>
      <c r="VUP89" s="1"/>
      <c r="VUQ89" s="1"/>
      <c r="VUR89" s="1"/>
      <c r="VUS89" s="1"/>
      <c r="VUT89" s="1"/>
      <c r="VUU89" s="1"/>
      <c r="VUV89" s="1"/>
      <c r="VUW89" s="1"/>
      <c r="VUX89" s="1"/>
      <c r="VUY89" s="1"/>
      <c r="VUZ89" s="1"/>
      <c r="VVA89" s="1"/>
      <c r="VVB89" s="1"/>
      <c r="VVC89" s="1"/>
      <c r="VVD89" s="1"/>
      <c r="VVE89" s="1"/>
      <c r="VVF89" s="1"/>
      <c r="VVG89" s="1"/>
      <c r="VVH89" s="1"/>
      <c r="VVI89" s="1"/>
      <c r="VVJ89" s="1"/>
      <c r="VVK89" s="1"/>
      <c r="VVL89" s="1"/>
      <c r="VVM89" s="1"/>
      <c r="VVN89" s="1"/>
      <c r="VVO89" s="1"/>
      <c r="VVP89" s="1"/>
      <c r="VVQ89" s="1"/>
      <c r="VVR89" s="1"/>
      <c r="VVS89" s="1"/>
      <c r="VVT89" s="1"/>
      <c r="VVU89" s="1"/>
      <c r="VVV89" s="1"/>
      <c r="VVW89" s="1"/>
      <c r="VVX89" s="1"/>
      <c r="VVY89" s="1"/>
      <c r="VVZ89" s="1"/>
      <c r="VWA89" s="1"/>
      <c r="VWB89" s="1"/>
      <c r="VWC89" s="1"/>
      <c r="VWD89" s="1"/>
      <c r="VWE89" s="1"/>
      <c r="VWF89" s="1"/>
      <c r="VWG89" s="1"/>
      <c r="VWH89" s="1"/>
      <c r="VWI89" s="1"/>
      <c r="VWJ89" s="1"/>
      <c r="VWK89" s="1"/>
      <c r="VWL89" s="1"/>
      <c r="VWM89" s="1"/>
      <c r="VWN89" s="1"/>
      <c r="VWO89" s="1"/>
      <c r="VWP89" s="1"/>
      <c r="VWQ89" s="1"/>
      <c r="VWR89" s="1"/>
      <c r="VWS89" s="1"/>
      <c r="VWT89" s="1"/>
      <c r="VWU89" s="1"/>
      <c r="VWV89" s="1"/>
      <c r="VWW89" s="1"/>
      <c r="VWX89" s="1"/>
      <c r="VWY89" s="1"/>
      <c r="VWZ89" s="1"/>
      <c r="VXA89" s="1"/>
      <c r="VXB89" s="1"/>
      <c r="VXC89" s="1"/>
      <c r="VXD89" s="1"/>
      <c r="VXE89" s="1"/>
      <c r="VXF89" s="1"/>
      <c r="VXG89" s="1"/>
      <c r="VXH89" s="1"/>
      <c r="VXI89" s="1"/>
      <c r="VXJ89" s="1"/>
      <c r="VXK89" s="1"/>
      <c r="VXL89" s="1"/>
      <c r="VXM89" s="1"/>
      <c r="VXN89" s="1"/>
      <c r="VXO89" s="1"/>
      <c r="VXP89" s="1"/>
      <c r="VXQ89" s="1"/>
      <c r="VXR89" s="1"/>
      <c r="VXS89" s="1"/>
      <c r="VXT89" s="1"/>
      <c r="VXU89" s="1"/>
      <c r="VXV89" s="1"/>
      <c r="VXW89" s="1"/>
      <c r="VXX89" s="1"/>
      <c r="VXY89" s="1"/>
      <c r="VXZ89" s="1"/>
      <c r="VYA89" s="1"/>
      <c r="VYB89" s="1"/>
      <c r="VYC89" s="1"/>
      <c r="VYD89" s="1"/>
      <c r="VYE89" s="1"/>
      <c r="VYF89" s="1"/>
      <c r="VYG89" s="1"/>
      <c r="VYH89" s="1"/>
      <c r="VYI89" s="1"/>
      <c r="VYJ89" s="1"/>
      <c r="VYK89" s="1"/>
      <c r="VYL89" s="1"/>
      <c r="VYM89" s="1"/>
      <c r="VYN89" s="1"/>
      <c r="VYO89" s="1"/>
      <c r="VYP89" s="1"/>
      <c r="VYQ89" s="1"/>
      <c r="VYR89" s="1"/>
      <c r="VYS89" s="1"/>
      <c r="VYT89" s="1"/>
      <c r="VYU89" s="1"/>
      <c r="VYV89" s="1"/>
      <c r="VYW89" s="1"/>
      <c r="VYX89" s="1"/>
      <c r="VYY89" s="1"/>
      <c r="VYZ89" s="1"/>
      <c r="VZA89" s="1"/>
      <c r="VZB89" s="1"/>
      <c r="VZC89" s="1"/>
      <c r="VZD89" s="1"/>
      <c r="VZE89" s="1"/>
      <c r="VZF89" s="1"/>
      <c r="VZG89" s="1"/>
      <c r="VZH89" s="1"/>
      <c r="VZI89" s="1"/>
      <c r="VZJ89" s="1"/>
      <c r="VZK89" s="1"/>
      <c r="VZL89" s="1"/>
      <c r="VZM89" s="1"/>
      <c r="VZN89" s="1"/>
      <c r="VZO89" s="1"/>
      <c r="VZP89" s="1"/>
      <c r="VZQ89" s="1"/>
      <c r="VZR89" s="1"/>
      <c r="VZS89" s="1"/>
      <c r="VZT89" s="1"/>
      <c r="VZU89" s="1"/>
      <c r="VZV89" s="1"/>
      <c r="VZW89" s="1"/>
      <c r="VZX89" s="1"/>
      <c r="VZY89" s="1"/>
      <c r="VZZ89" s="1"/>
      <c r="WAA89" s="1"/>
      <c r="WAB89" s="1"/>
      <c r="WAC89" s="1"/>
      <c r="WAD89" s="1"/>
      <c r="WAE89" s="1"/>
      <c r="WAF89" s="1"/>
      <c r="WAG89" s="1"/>
      <c r="WAH89" s="1"/>
      <c r="WAI89" s="1"/>
      <c r="WAJ89" s="1"/>
      <c r="WAK89" s="1"/>
      <c r="WAL89" s="1"/>
      <c r="WAM89" s="1"/>
      <c r="WAN89" s="1"/>
      <c r="WAO89" s="1"/>
      <c r="WAP89" s="1"/>
      <c r="WAQ89" s="1"/>
      <c r="WAR89" s="1"/>
      <c r="WAS89" s="1"/>
      <c r="WAT89" s="1"/>
      <c r="WAU89" s="1"/>
      <c r="WAV89" s="1"/>
      <c r="WAW89" s="1"/>
      <c r="WAX89" s="1"/>
      <c r="WAY89" s="1"/>
      <c r="WAZ89" s="1"/>
      <c r="WBA89" s="1"/>
      <c r="WBB89" s="1"/>
      <c r="WBC89" s="1"/>
      <c r="WBD89" s="1"/>
      <c r="WBE89" s="1"/>
      <c r="WBF89" s="1"/>
      <c r="WBG89" s="1"/>
      <c r="WBH89" s="1"/>
      <c r="WBI89" s="1"/>
      <c r="WBJ89" s="1"/>
      <c r="WBK89" s="1"/>
      <c r="WBL89" s="1"/>
      <c r="WBM89" s="1"/>
      <c r="WBN89" s="1"/>
      <c r="WBO89" s="1"/>
      <c r="WBP89" s="1"/>
      <c r="WBQ89" s="1"/>
      <c r="WBR89" s="1"/>
      <c r="WBS89" s="1"/>
      <c r="WBT89" s="1"/>
      <c r="WBU89" s="1"/>
      <c r="WBV89" s="1"/>
      <c r="WBW89" s="1"/>
      <c r="WBX89" s="1"/>
      <c r="WBY89" s="1"/>
      <c r="WBZ89" s="1"/>
      <c r="WCA89" s="1"/>
      <c r="WCB89" s="1"/>
      <c r="WCC89" s="1"/>
      <c r="WCD89" s="1"/>
      <c r="WCE89" s="1"/>
      <c r="WCF89" s="1"/>
      <c r="WCG89" s="1"/>
      <c r="WCH89" s="1"/>
      <c r="WCI89" s="1"/>
      <c r="WCJ89" s="1"/>
      <c r="WCK89" s="1"/>
      <c r="WCL89" s="1"/>
      <c r="WCM89" s="1"/>
      <c r="WCN89" s="1"/>
      <c r="WCO89" s="1"/>
      <c r="WCP89" s="1"/>
      <c r="WCQ89" s="1"/>
      <c r="WCR89" s="1"/>
      <c r="WCS89" s="1"/>
      <c r="WCT89" s="1"/>
      <c r="WCU89" s="1"/>
      <c r="WCV89" s="1"/>
      <c r="WCW89" s="1"/>
      <c r="WCX89" s="1"/>
      <c r="WCY89" s="1"/>
      <c r="WCZ89" s="1"/>
      <c r="WDA89" s="1"/>
      <c r="WDB89" s="1"/>
      <c r="WDC89" s="1"/>
      <c r="WDD89" s="1"/>
      <c r="WDE89" s="1"/>
      <c r="WDF89" s="1"/>
      <c r="WDG89" s="1"/>
      <c r="WDH89" s="1"/>
      <c r="WDI89" s="1"/>
      <c r="WDJ89" s="1"/>
      <c r="WDK89" s="1"/>
      <c r="WDL89" s="1"/>
      <c r="WDM89" s="1"/>
      <c r="WDN89" s="1"/>
      <c r="WDO89" s="1"/>
      <c r="WDP89" s="1"/>
      <c r="WDQ89" s="1"/>
      <c r="WDR89" s="1"/>
      <c r="WDS89" s="1"/>
      <c r="WDT89" s="1"/>
      <c r="WDU89" s="1"/>
      <c r="WDV89" s="1"/>
      <c r="WDW89" s="1"/>
      <c r="WDX89" s="1"/>
      <c r="WDY89" s="1"/>
      <c r="WDZ89" s="1"/>
      <c r="WEA89" s="1"/>
      <c r="WEB89" s="1"/>
      <c r="WEC89" s="1"/>
      <c r="WED89" s="1"/>
      <c r="WEE89" s="1"/>
      <c r="WEF89" s="1"/>
      <c r="WEG89" s="1"/>
      <c r="WEH89" s="1"/>
      <c r="WEI89" s="1"/>
      <c r="WEJ89" s="1"/>
      <c r="WEK89" s="1"/>
      <c r="WEL89" s="1"/>
      <c r="WEM89" s="1"/>
      <c r="WEN89" s="1"/>
      <c r="WEO89" s="1"/>
      <c r="WEP89" s="1"/>
      <c r="WEQ89" s="1"/>
      <c r="WER89" s="1"/>
      <c r="WES89" s="1"/>
      <c r="WET89" s="1"/>
      <c r="WEU89" s="1"/>
      <c r="WEV89" s="1"/>
      <c r="WEW89" s="1"/>
      <c r="WEX89" s="1"/>
      <c r="WEY89" s="1"/>
      <c r="WEZ89" s="1"/>
      <c r="WFA89" s="1"/>
      <c r="WFB89" s="1"/>
      <c r="WFC89" s="1"/>
      <c r="WFD89" s="1"/>
      <c r="WFE89" s="1"/>
      <c r="WFF89" s="1"/>
      <c r="WFG89" s="1"/>
      <c r="WFH89" s="1"/>
      <c r="WFI89" s="1"/>
      <c r="WFJ89" s="1"/>
      <c r="WFK89" s="1"/>
      <c r="WFL89" s="1"/>
      <c r="WFM89" s="1"/>
      <c r="WFN89" s="1"/>
      <c r="WFO89" s="1"/>
      <c r="WFP89" s="1"/>
      <c r="WFQ89" s="1"/>
      <c r="WFR89" s="1"/>
      <c r="WFS89" s="1"/>
      <c r="WFT89" s="1"/>
      <c r="WFU89" s="1"/>
      <c r="WFV89" s="1"/>
      <c r="WFW89" s="1"/>
      <c r="WFX89" s="1"/>
      <c r="WFY89" s="1"/>
      <c r="WFZ89" s="1"/>
      <c r="WGA89" s="1"/>
      <c r="WGB89" s="1"/>
      <c r="WGC89" s="1"/>
      <c r="WGD89" s="1"/>
      <c r="WGE89" s="1"/>
      <c r="WGF89" s="1"/>
      <c r="WGG89" s="1"/>
      <c r="WGH89" s="1"/>
      <c r="WGI89" s="1"/>
      <c r="WGJ89" s="1"/>
      <c r="WGK89" s="1"/>
      <c r="WGL89" s="1"/>
      <c r="WGM89" s="1"/>
      <c r="WGN89" s="1"/>
      <c r="WGO89" s="1"/>
      <c r="WGP89" s="1"/>
      <c r="WGQ89" s="1"/>
      <c r="WGR89" s="1"/>
      <c r="WGS89" s="1"/>
      <c r="WGT89" s="1"/>
      <c r="WGU89" s="1"/>
      <c r="WGV89" s="1"/>
      <c r="WGW89" s="1"/>
      <c r="WGX89" s="1"/>
      <c r="WGY89" s="1"/>
      <c r="WGZ89" s="1"/>
      <c r="WHA89" s="1"/>
      <c r="WHB89" s="1"/>
      <c r="WHC89" s="1"/>
      <c r="WHD89" s="1"/>
      <c r="WHE89" s="1"/>
      <c r="WHF89" s="1"/>
      <c r="WHG89" s="1"/>
      <c r="WHH89" s="1"/>
      <c r="WHI89" s="1"/>
      <c r="WHJ89" s="1"/>
      <c r="WHK89" s="1"/>
      <c r="WHL89" s="1"/>
      <c r="WHM89" s="1"/>
      <c r="WHN89" s="1"/>
      <c r="WHO89" s="1"/>
      <c r="WHP89" s="1"/>
      <c r="WHQ89" s="1"/>
      <c r="WHR89" s="1"/>
      <c r="WHS89" s="1"/>
      <c r="WHT89" s="1"/>
      <c r="WHU89" s="1"/>
      <c r="WHV89" s="1"/>
      <c r="WHW89" s="1"/>
      <c r="WHX89" s="1"/>
      <c r="WHY89" s="1"/>
      <c r="WHZ89" s="1"/>
      <c r="WIA89" s="1"/>
      <c r="WIB89" s="1"/>
      <c r="WIC89" s="1"/>
      <c r="WID89" s="1"/>
      <c r="WIE89" s="1"/>
      <c r="WIF89" s="1"/>
      <c r="WIG89" s="1"/>
      <c r="WIH89" s="1"/>
      <c r="WII89" s="1"/>
      <c r="WIJ89" s="1"/>
      <c r="WIK89" s="1"/>
      <c r="WIL89" s="1"/>
      <c r="WIM89" s="1"/>
      <c r="WIN89" s="1"/>
      <c r="WIO89" s="1"/>
      <c r="WIP89" s="1"/>
      <c r="WIQ89" s="1"/>
      <c r="WIR89" s="1"/>
      <c r="WIS89" s="1"/>
      <c r="WIT89" s="1"/>
      <c r="WIU89" s="1"/>
      <c r="WIV89" s="1"/>
      <c r="WIW89" s="1"/>
      <c r="WIX89" s="1"/>
      <c r="WIY89" s="1"/>
      <c r="WIZ89" s="1"/>
      <c r="WJA89" s="1"/>
      <c r="WJB89" s="1"/>
      <c r="WJC89" s="1"/>
      <c r="WJD89" s="1"/>
      <c r="WJE89" s="1"/>
      <c r="WJF89" s="1"/>
      <c r="WJG89" s="1"/>
      <c r="WJH89" s="1"/>
      <c r="WJI89" s="1"/>
      <c r="WJJ89" s="1"/>
      <c r="WJK89" s="1"/>
      <c r="WJL89" s="1"/>
      <c r="WJM89" s="1"/>
      <c r="WJN89" s="1"/>
      <c r="WJO89" s="1"/>
      <c r="WJP89" s="1"/>
      <c r="WJQ89" s="1"/>
      <c r="WJR89" s="1"/>
      <c r="WJS89" s="1"/>
      <c r="WJT89" s="1"/>
      <c r="WJU89" s="1"/>
      <c r="WJV89" s="1"/>
      <c r="WJW89" s="1"/>
      <c r="WJX89" s="1"/>
      <c r="WJY89" s="1"/>
      <c r="WJZ89" s="1"/>
      <c r="WKA89" s="1"/>
      <c r="WKB89" s="1"/>
      <c r="WKC89" s="1"/>
      <c r="WKD89" s="1"/>
      <c r="WKE89" s="1"/>
      <c r="WKF89" s="1"/>
      <c r="WKG89" s="1"/>
      <c r="WKH89" s="1"/>
      <c r="WKI89" s="1"/>
      <c r="WKJ89" s="1"/>
      <c r="WKK89" s="1"/>
      <c r="WKL89" s="1"/>
      <c r="WKM89" s="1"/>
      <c r="WKN89" s="1"/>
      <c r="WKO89" s="1"/>
      <c r="WKP89" s="1"/>
      <c r="WKQ89" s="1"/>
      <c r="WKR89" s="1"/>
      <c r="WKS89" s="1"/>
      <c r="WKT89" s="1"/>
      <c r="WKU89" s="1"/>
      <c r="WKV89" s="1"/>
      <c r="WKW89" s="1"/>
      <c r="WKX89" s="1"/>
      <c r="WKY89" s="1"/>
      <c r="WKZ89" s="1"/>
      <c r="WLA89" s="1"/>
      <c r="WLB89" s="1"/>
      <c r="WLC89" s="1"/>
      <c r="WLD89" s="1"/>
      <c r="WLE89" s="1"/>
      <c r="WLF89" s="1"/>
      <c r="WLG89" s="1"/>
      <c r="WLH89" s="1"/>
      <c r="WLI89" s="1"/>
      <c r="WLJ89" s="1"/>
      <c r="WLK89" s="1"/>
      <c r="WLL89" s="1"/>
      <c r="WLM89" s="1"/>
      <c r="WLN89" s="1"/>
      <c r="WLO89" s="1"/>
      <c r="WLP89" s="1"/>
      <c r="WLQ89" s="1"/>
      <c r="WLR89" s="1"/>
      <c r="WLS89" s="1"/>
      <c r="WLT89" s="1"/>
      <c r="WLU89" s="1"/>
      <c r="WLV89" s="1"/>
      <c r="WLW89" s="1"/>
      <c r="WLX89" s="1"/>
      <c r="WLY89" s="1"/>
      <c r="WLZ89" s="1"/>
      <c r="WMA89" s="1"/>
      <c r="WMB89" s="1"/>
      <c r="WMC89" s="1"/>
      <c r="WMD89" s="1"/>
      <c r="WME89" s="1"/>
      <c r="WMF89" s="1"/>
      <c r="WMG89" s="1"/>
      <c r="WMH89" s="1"/>
      <c r="WMI89" s="1"/>
      <c r="WMJ89" s="1"/>
      <c r="WMK89" s="1"/>
      <c r="WML89" s="1"/>
      <c r="WMM89" s="1"/>
      <c r="WMN89" s="1"/>
      <c r="WMO89" s="1"/>
      <c r="WMP89" s="1"/>
      <c r="WMQ89" s="1"/>
      <c r="WMR89" s="1"/>
      <c r="WMS89" s="1"/>
      <c r="WMT89" s="1"/>
      <c r="WMU89" s="1"/>
      <c r="WMV89" s="1"/>
      <c r="WMW89" s="1"/>
      <c r="WMX89" s="1"/>
      <c r="WMY89" s="1"/>
      <c r="WMZ89" s="1"/>
      <c r="WNA89" s="1"/>
      <c r="WNB89" s="1"/>
      <c r="WNC89" s="1"/>
      <c r="WND89" s="1"/>
      <c r="WNE89" s="1"/>
      <c r="WNF89" s="1"/>
      <c r="WNG89" s="1"/>
      <c r="WNH89" s="1"/>
      <c r="WNI89" s="1"/>
      <c r="WNJ89" s="1"/>
      <c r="WNK89" s="1"/>
      <c r="WNL89" s="1"/>
      <c r="WNM89" s="1"/>
      <c r="WNN89" s="1"/>
      <c r="WNO89" s="1"/>
      <c r="WNP89" s="1"/>
      <c r="WNQ89" s="1"/>
      <c r="WNR89" s="1"/>
      <c r="WNS89" s="1"/>
      <c r="WNT89" s="1"/>
      <c r="WNU89" s="1"/>
      <c r="WNV89" s="1"/>
      <c r="WNW89" s="1"/>
      <c r="WNX89" s="1"/>
      <c r="WNY89" s="1"/>
      <c r="WNZ89" s="1"/>
      <c r="WOA89" s="1"/>
      <c r="WOB89" s="1"/>
      <c r="WOC89" s="1"/>
      <c r="WOD89" s="1"/>
      <c r="WOE89" s="1"/>
      <c r="WOF89" s="1"/>
      <c r="WOG89" s="1"/>
      <c r="WOH89" s="1"/>
      <c r="WOI89" s="1"/>
      <c r="WOJ89" s="1"/>
      <c r="WOK89" s="1"/>
      <c r="WOL89" s="1"/>
      <c r="WOM89" s="1"/>
      <c r="WON89" s="1"/>
      <c r="WOO89" s="1"/>
      <c r="WOP89" s="1"/>
      <c r="WOQ89" s="1"/>
      <c r="WOR89" s="1"/>
      <c r="WOS89" s="1"/>
      <c r="WOT89" s="1"/>
      <c r="WOU89" s="1"/>
      <c r="WOV89" s="1"/>
      <c r="WOW89" s="1"/>
      <c r="WOX89" s="1"/>
      <c r="WOY89" s="1"/>
      <c r="WOZ89" s="1"/>
      <c r="WPA89" s="1"/>
      <c r="WPB89" s="1"/>
      <c r="WPC89" s="1"/>
      <c r="WPD89" s="1"/>
      <c r="WPE89" s="1"/>
      <c r="WPF89" s="1"/>
      <c r="WPG89" s="1"/>
      <c r="WPH89" s="1"/>
      <c r="WPI89" s="1"/>
      <c r="WPJ89" s="1"/>
      <c r="WPK89" s="1"/>
      <c r="WPL89" s="1"/>
      <c r="WPM89" s="1"/>
      <c r="WPN89" s="1"/>
      <c r="WPO89" s="1"/>
      <c r="WPP89" s="1"/>
      <c r="WPQ89" s="1"/>
      <c r="WPR89" s="1"/>
      <c r="WPS89" s="1"/>
      <c r="WPT89" s="1"/>
      <c r="WPU89" s="1"/>
      <c r="WPV89" s="1"/>
      <c r="WPW89" s="1"/>
      <c r="WPX89" s="1"/>
      <c r="WPY89" s="1"/>
      <c r="WPZ89" s="1"/>
      <c r="WQA89" s="1"/>
      <c r="WQB89" s="1"/>
      <c r="WQC89" s="1"/>
      <c r="WQD89" s="1"/>
      <c r="WQE89" s="1"/>
      <c r="WQF89" s="1"/>
      <c r="WQG89" s="1"/>
      <c r="WQH89" s="1"/>
      <c r="WQI89" s="1"/>
      <c r="WQJ89" s="1"/>
      <c r="WQK89" s="1"/>
      <c r="WQL89" s="1"/>
      <c r="WQM89" s="1"/>
      <c r="WQN89" s="1"/>
      <c r="WQO89" s="1"/>
      <c r="WQP89" s="1"/>
      <c r="WQQ89" s="1"/>
      <c r="WQR89" s="1"/>
      <c r="WQS89" s="1"/>
      <c r="WQT89" s="1"/>
      <c r="WQU89" s="1"/>
      <c r="WQV89" s="1"/>
      <c r="WQW89" s="1"/>
      <c r="WQX89" s="1"/>
      <c r="WQY89" s="1"/>
      <c r="WQZ89" s="1"/>
      <c r="WRA89" s="1"/>
      <c r="WRB89" s="1"/>
      <c r="WRC89" s="1"/>
      <c r="WRD89" s="1"/>
      <c r="WRE89" s="1"/>
      <c r="WRF89" s="1"/>
      <c r="WRG89" s="1"/>
      <c r="WRH89" s="1"/>
      <c r="WRI89" s="1"/>
      <c r="WRJ89" s="1"/>
      <c r="WRK89" s="1"/>
      <c r="WRL89" s="1"/>
      <c r="WRM89" s="1"/>
      <c r="WRN89" s="1"/>
      <c r="WRO89" s="1"/>
      <c r="WRP89" s="1"/>
      <c r="WRQ89" s="1"/>
      <c r="WRR89" s="1"/>
      <c r="WRS89" s="1"/>
      <c r="WRT89" s="1"/>
      <c r="WRU89" s="1"/>
      <c r="WRV89" s="1"/>
      <c r="WRW89" s="1"/>
      <c r="WRX89" s="1"/>
      <c r="WRY89" s="1"/>
      <c r="WRZ89" s="1"/>
      <c r="WSA89" s="1"/>
      <c r="WSB89" s="1"/>
      <c r="WSC89" s="1"/>
      <c r="WSD89" s="1"/>
      <c r="WSE89" s="1"/>
      <c r="WSF89" s="1"/>
      <c r="WSG89" s="1"/>
      <c r="WSH89" s="1"/>
      <c r="WSI89" s="1"/>
      <c r="WSJ89" s="1"/>
      <c r="WSK89" s="1"/>
      <c r="WSL89" s="1"/>
      <c r="WSM89" s="1"/>
      <c r="WSN89" s="1"/>
      <c r="WSO89" s="1"/>
      <c r="WSP89" s="1"/>
      <c r="WSQ89" s="1"/>
      <c r="WSR89" s="1"/>
      <c r="WSS89" s="1"/>
      <c r="WST89" s="1"/>
      <c r="WSU89" s="1"/>
      <c r="WSV89" s="1"/>
      <c r="WSW89" s="1"/>
      <c r="WSX89" s="1"/>
      <c r="WSY89" s="1"/>
      <c r="WSZ89" s="1"/>
      <c r="WTA89" s="1"/>
      <c r="WTB89" s="1"/>
      <c r="WTC89" s="1"/>
      <c r="WTD89" s="1"/>
      <c r="WTE89" s="1"/>
      <c r="WTF89" s="1"/>
      <c r="WTG89" s="1"/>
      <c r="WTH89" s="1"/>
      <c r="WTI89" s="1"/>
      <c r="WTJ89" s="1"/>
      <c r="WTK89" s="1"/>
      <c r="WTL89" s="1"/>
      <c r="WTM89" s="1"/>
      <c r="WTN89" s="1"/>
      <c r="WTO89" s="1"/>
      <c r="WTP89" s="1"/>
      <c r="WTQ89" s="1"/>
      <c r="WTR89" s="1"/>
      <c r="WTS89" s="1"/>
      <c r="WTT89" s="1"/>
      <c r="WTU89" s="1"/>
      <c r="WTV89" s="1"/>
      <c r="WTW89" s="1"/>
      <c r="WTX89" s="1"/>
      <c r="WTY89" s="1"/>
      <c r="WTZ89" s="1"/>
      <c r="WUA89" s="1"/>
      <c r="WUB89" s="1"/>
      <c r="WUC89" s="1"/>
      <c r="WUD89" s="1"/>
      <c r="WUE89" s="1"/>
      <c r="WUF89" s="1"/>
      <c r="WUG89" s="1"/>
      <c r="WUH89" s="1"/>
      <c r="WUI89" s="1"/>
      <c r="WUJ89" s="1"/>
      <c r="WUK89" s="1"/>
      <c r="WUL89" s="1"/>
      <c r="WUM89" s="1"/>
      <c r="WUN89" s="1"/>
      <c r="WUO89" s="1"/>
      <c r="WUP89" s="1"/>
      <c r="WUQ89" s="1"/>
      <c r="WUR89" s="1"/>
      <c r="WUS89" s="1"/>
      <c r="WUT89" s="1"/>
      <c r="WUU89" s="1"/>
      <c r="WUV89" s="1"/>
      <c r="WUW89" s="1"/>
      <c r="WUX89" s="1"/>
      <c r="WUY89" s="1"/>
      <c r="WUZ89" s="1"/>
      <c r="WVA89" s="1"/>
      <c r="WVB89" s="1"/>
      <c r="WVC89" s="1"/>
      <c r="WVD89" s="1"/>
      <c r="WVE89" s="1"/>
      <c r="WVF89" s="1"/>
      <c r="WVG89" s="1"/>
      <c r="WVH89" s="1"/>
      <c r="WVI89" s="1"/>
      <c r="WVJ89" s="1"/>
      <c r="WVK89" s="1"/>
      <c r="WVL89" s="1"/>
      <c r="WVM89" s="1"/>
      <c r="WVN89" s="1"/>
      <c r="WVO89" s="1"/>
      <c r="WVP89" s="1"/>
      <c r="WVQ89" s="1"/>
      <c r="WVR89" s="1"/>
      <c r="WVS89" s="1"/>
      <c r="WVT89" s="1"/>
      <c r="WVU89" s="1"/>
      <c r="WVV89" s="1"/>
      <c r="WVW89" s="1"/>
      <c r="WVX89" s="1"/>
      <c r="WVY89" s="1"/>
      <c r="WVZ89" s="1"/>
      <c r="WWA89" s="1"/>
      <c r="WWB89" s="1"/>
      <c r="WWC89" s="1"/>
      <c r="WWD89" s="1"/>
      <c r="WWE89" s="1"/>
      <c r="WWF89" s="1"/>
      <c r="WWG89" s="1"/>
      <c r="WWH89" s="1"/>
      <c r="WWI89" s="1"/>
      <c r="WWJ89" s="1"/>
      <c r="WWK89" s="1"/>
      <c r="WWL89" s="1"/>
      <c r="WWM89" s="1"/>
      <c r="WWN89" s="1"/>
      <c r="WWO89" s="1"/>
      <c r="WWP89" s="1"/>
      <c r="WWQ89" s="1"/>
      <c r="WWR89" s="1"/>
      <c r="WWS89" s="1"/>
      <c r="WWT89" s="1"/>
      <c r="WWU89" s="1"/>
      <c r="WWV89" s="1"/>
      <c r="WWW89" s="1"/>
      <c r="WWX89" s="1"/>
      <c r="WWY89" s="1"/>
      <c r="WWZ89" s="1"/>
      <c r="WXA89" s="1"/>
      <c r="WXB89" s="1"/>
      <c r="WXC89" s="1"/>
      <c r="WXD89" s="1"/>
      <c r="WXE89" s="1"/>
      <c r="WXF89" s="1"/>
      <c r="WXG89" s="1"/>
      <c r="WXH89" s="1"/>
      <c r="WXI89" s="1"/>
      <c r="WXJ89" s="1"/>
      <c r="WXK89" s="1"/>
      <c r="WXL89" s="1"/>
      <c r="WXM89" s="1"/>
      <c r="WXN89" s="1"/>
      <c r="WXO89" s="1"/>
      <c r="WXP89" s="1"/>
      <c r="WXQ89" s="1"/>
      <c r="WXR89" s="1"/>
      <c r="WXS89" s="1"/>
      <c r="WXT89" s="1"/>
      <c r="WXU89" s="1"/>
      <c r="WXV89" s="1"/>
      <c r="WXW89" s="1"/>
      <c r="WXX89" s="1"/>
      <c r="WXY89" s="1"/>
      <c r="WXZ89" s="1"/>
      <c r="WYA89" s="1"/>
      <c r="WYB89" s="1"/>
      <c r="WYC89" s="1"/>
      <c r="WYD89" s="1"/>
      <c r="WYE89" s="1"/>
      <c r="WYF89" s="1"/>
      <c r="WYG89" s="1"/>
      <c r="WYH89" s="1"/>
      <c r="WYI89" s="1"/>
      <c r="WYJ89" s="1"/>
      <c r="WYK89" s="1"/>
      <c r="WYL89" s="1"/>
      <c r="WYM89" s="1"/>
      <c r="WYN89" s="1"/>
      <c r="WYO89" s="1"/>
      <c r="WYP89" s="1"/>
      <c r="WYQ89" s="1"/>
      <c r="WYR89" s="1"/>
      <c r="WYS89" s="1"/>
      <c r="WYT89" s="1"/>
      <c r="WYU89" s="1"/>
      <c r="WYV89" s="1"/>
      <c r="WYW89" s="1"/>
      <c r="WYX89" s="1"/>
      <c r="WYY89" s="1"/>
      <c r="WYZ89" s="1"/>
      <c r="WZA89" s="1"/>
      <c r="WZB89" s="1"/>
      <c r="WZC89" s="1"/>
      <c r="WZD89" s="1"/>
      <c r="WZE89" s="1"/>
      <c r="WZF89" s="1"/>
      <c r="WZG89" s="1"/>
      <c r="WZH89" s="1"/>
      <c r="WZI89" s="1"/>
      <c r="WZJ89" s="1"/>
      <c r="WZK89" s="1"/>
      <c r="WZL89" s="1"/>
      <c r="WZM89" s="1"/>
      <c r="WZN89" s="1"/>
      <c r="WZO89" s="1"/>
      <c r="WZP89" s="1"/>
      <c r="WZQ89" s="1"/>
      <c r="WZR89" s="1"/>
      <c r="WZS89" s="1"/>
      <c r="WZT89" s="1"/>
      <c r="WZU89" s="1"/>
      <c r="WZV89" s="1"/>
      <c r="WZW89" s="1"/>
      <c r="WZX89" s="1"/>
      <c r="WZY89" s="1"/>
      <c r="WZZ89" s="1"/>
      <c r="XAA89" s="1"/>
      <c r="XAB89" s="1"/>
      <c r="XAC89" s="1"/>
      <c r="XAD89" s="1"/>
      <c r="XAE89" s="1"/>
      <c r="XAF89" s="1"/>
      <c r="XAG89" s="1"/>
      <c r="XAH89" s="1"/>
      <c r="XAI89" s="1"/>
      <c r="XAJ89" s="1"/>
      <c r="XAK89" s="1"/>
      <c r="XAL89" s="1"/>
      <c r="XAM89" s="1"/>
      <c r="XAN89" s="1"/>
      <c r="XAO89" s="1"/>
      <c r="XAP89" s="1"/>
      <c r="XAQ89" s="1"/>
      <c r="XAR89" s="1"/>
      <c r="XAS89" s="1"/>
      <c r="XAT89" s="1"/>
      <c r="XAU89" s="1"/>
      <c r="XAV89" s="1"/>
      <c r="XAW89" s="1"/>
      <c r="XAX89" s="1"/>
      <c r="XAY89" s="1"/>
      <c r="XAZ89" s="1"/>
      <c r="XBA89" s="1"/>
      <c r="XBB89" s="1"/>
      <c r="XBC89" s="1"/>
      <c r="XBD89" s="1"/>
      <c r="XBE89" s="1"/>
      <c r="XBF89" s="1"/>
      <c r="XBG89" s="1"/>
      <c r="XBH89" s="1"/>
      <c r="XBI89" s="1"/>
      <c r="XBJ89" s="1"/>
      <c r="XBK89" s="1"/>
      <c r="XBL89" s="1"/>
      <c r="XBM89" s="1"/>
      <c r="XBN89" s="1"/>
      <c r="XBO89" s="1"/>
      <c r="XBP89" s="1"/>
      <c r="XBQ89" s="1"/>
      <c r="XBR89" s="1"/>
      <c r="XBS89" s="1"/>
      <c r="XBT89" s="1"/>
      <c r="XBU89" s="1"/>
      <c r="XBV89" s="1"/>
      <c r="XBW89" s="1"/>
      <c r="XBX89" s="1"/>
      <c r="XBY89" s="1"/>
      <c r="XBZ89" s="1"/>
      <c r="XCA89" s="1"/>
      <c r="XCB89" s="1"/>
      <c r="XCC89" s="1"/>
      <c r="XCD89" s="1"/>
      <c r="XCE89" s="1"/>
      <c r="XCF89" s="1"/>
      <c r="XCG89" s="1"/>
      <c r="XCH89" s="1"/>
      <c r="XCI89" s="1"/>
      <c r="XCJ89" s="1"/>
      <c r="XCK89" s="1"/>
      <c r="XCL89" s="1"/>
      <c r="XCM89" s="1"/>
      <c r="XCN89" s="1"/>
      <c r="XCO89" s="1"/>
      <c r="XCP89" s="1"/>
      <c r="XCQ89" s="1"/>
      <c r="XCR89" s="1"/>
      <c r="XCS89" s="1"/>
      <c r="XCT89" s="1"/>
      <c r="XCU89" s="1"/>
      <c r="XCV89" s="1"/>
      <c r="XCW89" s="1"/>
      <c r="XCX89" s="1"/>
      <c r="XCY89" s="1"/>
      <c r="XCZ89" s="1"/>
      <c r="XDA89" s="1"/>
      <c r="XDB89" s="1"/>
      <c r="XDC89" s="1"/>
      <c r="XDD89" s="1"/>
      <c r="XDE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7" ht="12" hidden="1" customHeight="1"/>
  </sheetData>
  <mergeCells count="1386">
    <mergeCell ref="A1:X1"/>
    <mergeCell ref="C2:G2"/>
    <mergeCell ref="H2:K2"/>
    <mergeCell ref="L2:P2"/>
    <mergeCell ref="Q2:T2"/>
    <mergeCell ref="U2:X2"/>
    <mergeCell ref="A87:X87"/>
    <mergeCell ref="A88:X88"/>
    <mergeCell ref="Y88:AV88"/>
    <mergeCell ref="AW88:BT88"/>
    <mergeCell ref="BU88:CR88"/>
    <mergeCell ref="CS88:DP88"/>
    <mergeCell ref="DQ88:EN88"/>
    <mergeCell ref="EO88:FL88"/>
    <mergeCell ref="FM88:GJ88"/>
    <mergeCell ref="GK88:HH88"/>
    <mergeCell ref="HI88:IF88"/>
    <mergeCell ref="IG88:JD88"/>
    <mergeCell ref="JE88:KB88"/>
    <mergeCell ref="KC88:KZ88"/>
    <mergeCell ref="LA88:LX88"/>
    <mergeCell ref="LY88:MV88"/>
    <mergeCell ref="MW88:NT88"/>
    <mergeCell ref="NU88:OR88"/>
    <mergeCell ref="OS88:PP88"/>
    <mergeCell ref="PQ88:QN88"/>
    <mergeCell ref="QO88:RL88"/>
    <mergeCell ref="RM88:SJ88"/>
    <mergeCell ref="SK88:TH88"/>
    <mergeCell ref="TI88:UF88"/>
    <mergeCell ref="UG88:VD88"/>
    <mergeCell ref="VE88:WB88"/>
    <mergeCell ref="WC88:WZ88"/>
    <mergeCell ref="XA88:XX88"/>
    <mergeCell ref="XY88:YV88"/>
    <mergeCell ref="YW88:ZT88"/>
    <mergeCell ref="ZU88:AAR88"/>
    <mergeCell ref="AAS88:ABP88"/>
    <mergeCell ref="ABQ88:ACN88"/>
    <mergeCell ref="ACO88:ADL88"/>
    <mergeCell ref="ADM88:AEJ88"/>
    <mergeCell ref="AEK88:AFH88"/>
    <mergeCell ref="AFI88:AGF88"/>
    <mergeCell ref="AGG88:AHD88"/>
    <mergeCell ref="AHE88:AIB88"/>
    <mergeCell ref="AIC88:AIZ88"/>
    <mergeCell ref="AJA88:AJX88"/>
    <mergeCell ref="AJY88:AKV88"/>
    <mergeCell ref="AKW88:ALT88"/>
    <mergeCell ref="ALU88:AMR88"/>
    <mergeCell ref="AMS88:ANP88"/>
    <mergeCell ref="ANQ88:AON88"/>
    <mergeCell ref="AOO88:APL88"/>
    <mergeCell ref="APM88:AQJ88"/>
    <mergeCell ref="AQK88:ARH88"/>
    <mergeCell ref="ARI88:ASF88"/>
    <mergeCell ref="ASG88:ATD88"/>
    <mergeCell ref="ATE88:AUB88"/>
    <mergeCell ref="AUC88:AUZ88"/>
    <mergeCell ref="AVA88:AVX88"/>
    <mergeCell ref="AVY88:AWV88"/>
    <mergeCell ref="AWW88:AXT88"/>
    <mergeCell ref="AXU88:AYR88"/>
    <mergeCell ref="AYS88:AZP88"/>
    <mergeCell ref="AZQ88:BAN88"/>
    <mergeCell ref="BAO88:BBL88"/>
    <mergeCell ref="BBM88:BCJ88"/>
    <mergeCell ref="BCK88:BDH88"/>
    <mergeCell ref="BDI88:BEF88"/>
    <mergeCell ref="BEG88:BFD88"/>
    <mergeCell ref="BFE88:BGB88"/>
    <mergeCell ref="BGC88:BGZ88"/>
    <mergeCell ref="BHA88:BHX88"/>
    <mergeCell ref="BHY88:BIV88"/>
    <mergeCell ref="BIW88:BJT88"/>
    <mergeCell ref="BJU88:BKR88"/>
    <mergeCell ref="BKS88:BLP88"/>
    <mergeCell ref="BLQ88:BMN88"/>
    <mergeCell ref="BMO88:BNL88"/>
    <mergeCell ref="BNM88:BOJ88"/>
    <mergeCell ref="BOK88:BPH88"/>
    <mergeCell ref="BPI88:BQF88"/>
    <mergeCell ref="BQG88:BRD88"/>
    <mergeCell ref="BRE88:BSB88"/>
    <mergeCell ref="BSC88:BSZ88"/>
    <mergeCell ref="BTA88:BTX88"/>
    <mergeCell ref="BTY88:BUV88"/>
    <mergeCell ref="BUW88:BVT88"/>
    <mergeCell ref="BVU88:BWR88"/>
    <mergeCell ref="BWS88:BXP88"/>
    <mergeCell ref="BXQ88:BYN88"/>
    <mergeCell ref="BYO88:BZL88"/>
    <mergeCell ref="BZM88:CAJ88"/>
    <mergeCell ref="CAK88:CBH88"/>
    <mergeCell ref="CBI88:CCF88"/>
    <mergeCell ref="CCG88:CDD88"/>
    <mergeCell ref="CDE88:CEB88"/>
    <mergeCell ref="CEC88:CEZ88"/>
    <mergeCell ref="CFA88:CFX88"/>
    <mergeCell ref="CFY88:CGV88"/>
    <mergeCell ref="CGW88:CHT88"/>
    <mergeCell ref="CHU88:CIR88"/>
    <mergeCell ref="CIS88:CJP88"/>
    <mergeCell ref="CJQ88:CKN88"/>
    <mergeCell ref="CKO88:CLL88"/>
    <mergeCell ref="CLM88:CMJ88"/>
    <mergeCell ref="CMK88:CNH88"/>
    <mergeCell ref="CNI88:COF88"/>
    <mergeCell ref="COG88:CPD88"/>
    <mergeCell ref="CPE88:CQB88"/>
    <mergeCell ref="CQC88:CQZ88"/>
    <mergeCell ref="CRA88:CRX88"/>
    <mergeCell ref="CRY88:CSV88"/>
    <mergeCell ref="CSW88:CTT88"/>
    <mergeCell ref="CTU88:CUR88"/>
    <mergeCell ref="CUS88:CVP88"/>
    <mergeCell ref="CVQ88:CWN88"/>
    <mergeCell ref="CWO88:CXL88"/>
    <mergeCell ref="CXM88:CYJ88"/>
    <mergeCell ref="CYK88:CZH88"/>
    <mergeCell ref="CZI88:DAF88"/>
    <mergeCell ref="DAG88:DBD88"/>
    <mergeCell ref="DBE88:DCB88"/>
    <mergeCell ref="DCC88:DCZ88"/>
    <mergeCell ref="DDA88:DDX88"/>
    <mergeCell ref="DDY88:DEV88"/>
    <mergeCell ref="DEW88:DFT88"/>
    <mergeCell ref="DFU88:DGR88"/>
    <mergeCell ref="DGS88:DHP88"/>
    <mergeCell ref="DHQ88:DIN88"/>
    <mergeCell ref="DIO88:DJL88"/>
    <mergeCell ref="DJM88:DKJ88"/>
    <mergeCell ref="DKK88:DLH88"/>
    <mergeCell ref="DLI88:DMF88"/>
    <mergeCell ref="DMG88:DND88"/>
    <mergeCell ref="DNE88:DOB88"/>
    <mergeCell ref="DOC88:DOZ88"/>
    <mergeCell ref="DPA88:DPX88"/>
    <mergeCell ref="DPY88:DQV88"/>
    <mergeCell ref="DQW88:DRT88"/>
    <mergeCell ref="DRU88:DSR88"/>
    <mergeCell ref="DSS88:DTP88"/>
    <mergeCell ref="DTQ88:DUN88"/>
    <mergeCell ref="DUO88:DVL88"/>
    <mergeCell ref="DVM88:DWJ88"/>
    <mergeCell ref="DWK88:DXH88"/>
    <mergeCell ref="DXI88:DYF88"/>
    <mergeCell ref="DYG88:DZD88"/>
    <mergeCell ref="DZE88:EAB88"/>
    <mergeCell ref="EAC88:EAZ88"/>
    <mergeCell ref="EBA88:EBX88"/>
    <mergeCell ref="EBY88:ECV88"/>
    <mergeCell ref="ECW88:EDT88"/>
    <mergeCell ref="EDU88:EER88"/>
    <mergeCell ref="EES88:EFP88"/>
    <mergeCell ref="EFQ88:EGN88"/>
    <mergeCell ref="EGO88:EHL88"/>
    <mergeCell ref="EHM88:EIJ88"/>
    <mergeCell ref="EIK88:EJH88"/>
    <mergeCell ref="EJI88:EKF88"/>
    <mergeCell ref="EKG88:ELD88"/>
    <mergeCell ref="ELE88:EMB88"/>
    <mergeCell ref="EMC88:EMZ88"/>
    <mergeCell ref="ENA88:ENX88"/>
    <mergeCell ref="ENY88:EOV88"/>
    <mergeCell ref="EOW88:EPT88"/>
    <mergeCell ref="EPU88:EQR88"/>
    <mergeCell ref="EQS88:ERP88"/>
    <mergeCell ref="ERQ88:ESN88"/>
    <mergeCell ref="ESO88:ETL88"/>
    <mergeCell ref="ETM88:EUJ88"/>
    <mergeCell ref="EUK88:EVH88"/>
    <mergeCell ref="EVI88:EWF88"/>
    <mergeCell ref="EWG88:EXD88"/>
    <mergeCell ref="EXE88:EYB88"/>
    <mergeCell ref="EYC88:EYZ88"/>
    <mergeCell ref="EZA88:EZX88"/>
    <mergeCell ref="EZY88:FAV88"/>
    <mergeCell ref="FAW88:FBT88"/>
    <mergeCell ref="FBU88:FCR88"/>
    <mergeCell ref="FCS88:FDP88"/>
    <mergeCell ref="FDQ88:FEN88"/>
    <mergeCell ref="FEO88:FFL88"/>
    <mergeCell ref="FFM88:FGJ88"/>
    <mergeCell ref="FGK88:FHH88"/>
    <mergeCell ref="FHI88:FIF88"/>
    <mergeCell ref="FIG88:FJD88"/>
    <mergeCell ref="FJE88:FKB88"/>
    <mergeCell ref="FKC88:FKZ88"/>
    <mergeCell ref="FLA88:FLX88"/>
    <mergeCell ref="FLY88:FMV88"/>
    <mergeCell ref="FMW88:FNT88"/>
    <mergeCell ref="FNU88:FOR88"/>
    <mergeCell ref="FOS88:FPP88"/>
    <mergeCell ref="FPQ88:FQN88"/>
    <mergeCell ref="FQO88:FRL88"/>
    <mergeCell ref="FRM88:FSJ88"/>
    <mergeCell ref="FSK88:FTH88"/>
    <mergeCell ref="FTI88:FUF88"/>
    <mergeCell ref="FUG88:FVD88"/>
    <mergeCell ref="FVE88:FWB88"/>
    <mergeCell ref="FWC88:FWZ88"/>
    <mergeCell ref="FXA88:FXX88"/>
    <mergeCell ref="FXY88:FYV88"/>
    <mergeCell ref="FYW88:FZT88"/>
    <mergeCell ref="FZU88:GAR88"/>
    <mergeCell ref="GAS88:GBP88"/>
    <mergeCell ref="GBQ88:GCN88"/>
    <mergeCell ref="GCO88:GDL88"/>
    <mergeCell ref="GDM88:GEJ88"/>
    <mergeCell ref="GEK88:GFH88"/>
    <mergeCell ref="GFI88:GGF88"/>
    <mergeCell ref="GGG88:GHD88"/>
    <mergeCell ref="GHE88:GIB88"/>
    <mergeCell ref="GIC88:GIZ88"/>
    <mergeCell ref="GJA88:GJX88"/>
    <mergeCell ref="GJY88:GKV88"/>
    <mergeCell ref="GKW88:GLT88"/>
    <mergeCell ref="GLU88:GMR88"/>
    <mergeCell ref="GMS88:GNP88"/>
    <mergeCell ref="GNQ88:GON88"/>
    <mergeCell ref="GOO88:GPL88"/>
    <mergeCell ref="GPM88:GQJ88"/>
    <mergeCell ref="GQK88:GRH88"/>
    <mergeCell ref="GRI88:GSF88"/>
    <mergeCell ref="GSG88:GTD88"/>
    <mergeCell ref="GTE88:GUB88"/>
    <mergeCell ref="GUC88:GUZ88"/>
    <mergeCell ref="GVA88:GVX88"/>
    <mergeCell ref="GVY88:GWV88"/>
    <mergeCell ref="GWW88:GXT88"/>
    <mergeCell ref="GXU88:GYR88"/>
    <mergeCell ref="GYS88:GZP88"/>
    <mergeCell ref="GZQ88:HAN88"/>
    <mergeCell ref="HAO88:HBL88"/>
    <mergeCell ref="HBM88:HCJ88"/>
    <mergeCell ref="HCK88:HDH88"/>
    <mergeCell ref="HDI88:HEF88"/>
    <mergeCell ref="HEG88:HFD88"/>
    <mergeCell ref="HFE88:HGB88"/>
    <mergeCell ref="HGC88:HGZ88"/>
    <mergeCell ref="HHA88:HHX88"/>
    <mergeCell ref="HHY88:HIV88"/>
    <mergeCell ref="HIW88:HJT88"/>
    <mergeCell ref="HJU88:HKR88"/>
    <mergeCell ref="HKS88:HLP88"/>
    <mergeCell ref="HLQ88:HMN88"/>
    <mergeCell ref="HMO88:HNL88"/>
    <mergeCell ref="HNM88:HOJ88"/>
    <mergeCell ref="HOK88:HPH88"/>
    <mergeCell ref="HPI88:HQF88"/>
    <mergeCell ref="HQG88:HRD88"/>
    <mergeCell ref="HRE88:HSB88"/>
    <mergeCell ref="HSC88:HSZ88"/>
    <mergeCell ref="HTA88:HTX88"/>
    <mergeCell ref="HTY88:HUV88"/>
    <mergeCell ref="HUW88:HVT88"/>
    <mergeCell ref="HVU88:HWR88"/>
    <mergeCell ref="HWS88:HXP88"/>
    <mergeCell ref="HXQ88:HYN88"/>
    <mergeCell ref="HYO88:HZL88"/>
    <mergeCell ref="HZM88:IAJ88"/>
    <mergeCell ref="IAK88:IBH88"/>
    <mergeCell ref="IBI88:ICF88"/>
    <mergeCell ref="ICG88:IDD88"/>
    <mergeCell ref="IDE88:IEB88"/>
    <mergeCell ref="IEC88:IEZ88"/>
    <mergeCell ref="IFA88:IFX88"/>
    <mergeCell ref="IFY88:IGV88"/>
    <mergeCell ref="IGW88:IHT88"/>
    <mergeCell ref="IHU88:IIR88"/>
    <mergeCell ref="IIS88:IJP88"/>
    <mergeCell ref="IJQ88:IKN88"/>
    <mergeCell ref="IKO88:ILL88"/>
    <mergeCell ref="ILM88:IMJ88"/>
    <mergeCell ref="IMK88:INH88"/>
    <mergeCell ref="INI88:IOF88"/>
    <mergeCell ref="IOG88:IPD88"/>
    <mergeCell ref="IPE88:IQB88"/>
    <mergeCell ref="IQC88:IQZ88"/>
    <mergeCell ref="IRA88:IRX88"/>
    <mergeCell ref="IRY88:ISV88"/>
    <mergeCell ref="ISW88:ITT88"/>
    <mergeCell ref="ITU88:IUR88"/>
    <mergeCell ref="IUS88:IVP88"/>
    <mergeCell ref="IVQ88:IWN88"/>
    <mergeCell ref="IWO88:IXL88"/>
    <mergeCell ref="IXM88:IYJ88"/>
    <mergeCell ref="IYK88:IZH88"/>
    <mergeCell ref="IZI88:JAF88"/>
    <mergeCell ref="JAG88:JBD88"/>
    <mergeCell ref="JBE88:JCB88"/>
    <mergeCell ref="JCC88:JCZ88"/>
    <mergeCell ref="JDA88:JDX88"/>
    <mergeCell ref="JDY88:JEV88"/>
    <mergeCell ref="JEW88:JFT88"/>
    <mergeCell ref="JFU88:JGR88"/>
    <mergeCell ref="JGS88:JHP88"/>
    <mergeCell ref="JHQ88:JIN88"/>
    <mergeCell ref="JIO88:JJL88"/>
    <mergeCell ref="JJM88:JKJ88"/>
    <mergeCell ref="JKK88:JLH88"/>
    <mergeCell ref="JLI88:JMF88"/>
    <mergeCell ref="JMG88:JND88"/>
    <mergeCell ref="JNE88:JOB88"/>
    <mergeCell ref="JOC88:JOZ88"/>
    <mergeCell ref="JPA88:JPX88"/>
    <mergeCell ref="JPY88:JQV88"/>
    <mergeCell ref="JQW88:JRT88"/>
    <mergeCell ref="JRU88:JSR88"/>
    <mergeCell ref="JSS88:JTP88"/>
    <mergeCell ref="JTQ88:JUN88"/>
    <mergeCell ref="JUO88:JVL88"/>
    <mergeCell ref="JVM88:JWJ88"/>
    <mergeCell ref="JWK88:JXH88"/>
    <mergeCell ref="JXI88:JYF88"/>
    <mergeCell ref="JYG88:JZD88"/>
    <mergeCell ref="JZE88:KAB88"/>
    <mergeCell ref="KAC88:KAZ88"/>
    <mergeCell ref="KBA88:KBX88"/>
    <mergeCell ref="KBY88:KCV88"/>
    <mergeCell ref="KCW88:KDT88"/>
    <mergeCell ref="KDU88:KER88"/>
    <mergeCell ref="KES88:KFP88"/>
    <mergeCell ref="KFQ88:KGN88"/>
    <mergeCell ref="KGO88:KHL88"/>
    <mergeCell ref="KHM88:KIJ88"/>
    <mergeCell ref="KIK88:KJH88"/>
    <mergeCell ref="KJI88:KKF88"/>
    <mergeCell ref="KKG88:KLD88"/>
    <mergeCell ref="KLE88:KMB88"/>
    <mergeCell ref="KMC88:KMZ88"/>
    <mergeCell ref="KNA88:KNX88"/>
    <mergeCell ref="KNY88:KOV88"/>
    <mergeCell ref="KOW88:KPT88"/>
    <mergeCell ref="KPU88:KQR88"/>
    <mergeCell ref="KQS88:KRP88"/>
    <mergeCell ref="KRQ88:KSN88"/>
    <mergeCell ref="KSO88:KTL88"/>
    <mergeCell ref="KTM88:KUJ88"/>
    <mergeCell ref="KUK88:KVH88"/>
    <mergeCell ref="KVI88:KWF88"/>
    <mergeCell ref="KWG88:KXD88"/>
    <mergeCell ref="KXE88:KYB88"/>
    <mergeCell ref="KYC88:KYZ88"/>
    <mergeCell ref="KZA88:KZX88"/>
    <mergeCell ref="KZY88:LAV88"/>
    <mergeCell ref="LAW88:LBT88"/>
    <mergeCell ref="LBU88:LCR88"/>
    <mergeCell ref="LCS88:LDP88"/>
    <mergeCell ref="LDQ88:LEN88"/>
    <mergeCell ref="LEO88:LFL88"/>
    <mergeCell ref="LFM88:LGJ88"/>
    <mergeCell ref="LGK88:LHH88"/>
    <mergeCell ref="LHI88:LIF88"/>
    <mergeCell ref="LIG88:LJD88"/>
    <mergeCell ref="LJE88:LKB88"/>
    <mergeCell ref="LKC88:LKZ88"/>
    <mergeCell ref="LLA88:LLX88"/>
    <mergeCell ref="LLY88:LMV88"/>
    <mergeCell ref="LMW88:LNT88"/>
    <mergeCell ref="LNU88:LOR88"/>
    <mergeCell ref="LOS88:LPP88"/>
    <mergeCell ref="LPQ88:LQN88"/>
    <mergeCell ref="LQO88:LRL88"/>
    <mergeCell ref="LRM88:LSJ88"/>
    <mergeCell ref="LSK88:LTH88"/>
    <mergeCell ref="LTI88:LUF88"/>
    <mergeCell ref="LUG88:LVD88"/>
    <mergeCell ref="LVE88:LWB88"/>
    <mergeCell ref="LWC88:LWZ88"/>
    <mergeCell ref="LXA88:LXX88"/>
    <mergeCell ref="LXY88:LYV88"/>
    <mergeCell ref="LYW88:LZT88"/>
    <mergeCell ref="LZU88:MAR88"/>
    <mergeCell ref="MAS88:MBP88"/>
    <mergeCell ref="MBQ88:MCN88"/>
    <mergeCell ref="MCO88:MDL88"/>
    <mergeCell ref="MDM88:MEJ88"/>
    <mergeCell ref="MEK88:MFH88"/>
    <mergeCell ref="MFI88:MGF88"/>
    <mergeCell ref="MGG88:MHD88"/>
    <mergeCell ref="MHE88:MIB88"/>
    <mergeCell ref="MIC88:MIZ88"/>
    <mergeCell ref="MJA88:MJX88"/>
    <mergeCell ref="MJY88:MKV88"/>
    <mergeCell ref="MKW88:MLT88"/>
    <mergeCell ref="MLU88:MMR88"/>
    <mergeCell ref="MMS88:MNP88"/>
    <mergeCell ref="MNQ88:MON88"/>
    <mergeCell ref="MOO88:MPL88"/>
    <mergeCell ref="MPM88:MQJ88"/>
    <mergeCell ref="MQK88:MRH88"/>
    <mergeCell ref="MRI88:MSF88"/>
    <mergeCell ref="MSG88:MTD88"/>
    <mergeCell ref="MTE88:MUB88"/>
    <mergeCell ref="MUC88:MUZ88"/>
    <mergeCell ref="MVA88:MVX88"/>
    <mergeCell ref="MVY88:MWV88"/>
    <mergeCell ref="MWW88:MXT88"/>
    <mergeCell ref="MXU88:MYR88"/>
    <mergeCell ref="MYS88:MZP88"/>
    <mergeCell ref="MZQ88:NAN88"/>
    <mergeCell ref="NAO88:NBL88"/>
    <mergeCell ref="NBM88:NCJ88"/>
    <mergeCell ref="NCK88:NDH88"/>
    <mergeCell ref="NDI88:NEF88"/>
    <mergeCell ref="NEG88:NFD88"/>
    <mergeCell ref="NFE88:NGB88"/>
    <mergeCell ref="NGC88:NGZ88"/>
    <mergeCell ref="NHA88:NHX88"/>
    <mergeCell ref="NHY88:NIV88"/>
    <mergeCell ref="NIW88:NJT88"/>
    <mergeCell ref="NJU88:NKR88"/>
    <mergeCell ref="NKS88:NLP88"/>
    <mergeCell ref="NLQ88:NMN88"/>
    <mergeCell ref="NMO88:NNL88"/>
    <mergeCell ref="NNM88:NOJ88"/>
    <mergeCell ref="NOK88:NPH88"/>
    <mergeCell ref="NPI88:NQF88"/>
    <mergeCell ref="NQG88:NRD88"/>
    <mergeCell ref="NRE88:NSB88"/>
    <mergeCell ref="NSC88:NSZ88"/>
    <mergeCell ref="NTA88:NTX88"/>
    <mergeCell ref="NTY88:NUV88"/>
    <mergeCell ref="NUW88:NVT88"/>
    <mergeCell ref="NVU88:NWR88"/>
    <mergeCell ref="NWS88:NXP88"/>
    <mergeCell ref="NXQ88:NYN88"/>
    <mergeCell ref="NYO88:NZL88"/>
    <mergeCell ref="NZM88:OAJ88"/>
    <mergeCell ref="OAK88:OBH88"/>
    <mergeCell ref="OBI88:OCF88"/>
    <mergeCell ref="OCG88:ODD88"/>
    <mergeCell ref="ODE88:OEB88"/>
    <mergeCell ref="OEC88:OEZ88"/>
    <mergeCell ref="OFA88:OFX88"/>
    <mergeCell ref="OFY88:OGV88"/>
    <mergeCell ref="OGW88:OHT88"/>
    <mergeCell ref="OHU88:OIR88"/>
    <mergeCell ref="OIS88:OJP88"/>
    <mergeCell ref="OJQ88:OKN88"/>
    <mergeCell ref="OKO88:OLL88"/>
    <mergeCell ref="OLM88:OMJ88"/>
    <mergeCell ref="OMK88:ONH88"/>
    <mergeCell ref="ONI88:OOF88"/>
    <mergeCell ref="OOG88:OPD88"/>
    <mergeCell ref="OPE88:OQB88"/>
    <mergeCell ref="OQC88:OQZ88"/>
    <mergeCell ref="ORA88:ORX88"/>
    <mergeCell ref="ORY88:OSV88"/>
    <mergeCell ref="OSW88:OTT88"/>
    <mergeCell ref="OTU88:OUR88"/>
    <mergeCell ref="OUS88:OVP88"/>
    <mergeCell ref="OVQ88:OWN88"/>
    <mergeCell ref="OWO88:OXL88"/>
    <mergeCell ref="OXM88:OYJ88"/>
    <mergeCell ref="OYK88:OZH88"/>
    <mergeCell ref="OZI88:PAF88"/>
    <mergeCell ref="PAG88:PBD88"/>
    <mergeCell ref="PBE88:PCB88"/>
    <mergeCell ref="PCC88:PCZ88"/>
    <mergeCell ref="PDA88:PDX88"/>
    <mergeCell ref="PDY88:PEV88"/>
    <mergeCell ref="PEW88:PFT88"/>
    <mergeCell ref="PFU88:PGR88"/>
    <mergeCell ref="PGS88:PHP88"/>
    <mergeCell ref="PHQ88:PIN88"/>
    <mergeCell ref="PIO88:PJL88"/>
    <mergeCell ref="PJM88:PKJ88"/>
    <mergeCell ref="PKK88:PLH88"/>
    <mergeCell ref="PLI88:PMF88"/>
    <mergeCell ref="PMG88:PND88"/>
    <mergeCell ref="PNE88:POB88"/>
    <mergeCell ref="POC88:POZ88"/>
    <mergeCell ref="PPA88:PPX88"/>
    <mergeCell ref="PPY88:PQV88"/>
    <mergeCell ref="PQW88:PRT88"/>
    <mergeCell ref="PRU88:PSR88"/>
    <mergeCell ref="PSS88:PTP88"/>
    <mergeCell ref="PTQ88:PUN88"/>
    <mergeCell ref="PUO88:PVL88"/>
    <mergeCell ref="PVM88:PWJ88"/>
    <mergeCell ref="PWK88:PXH88"/>
    <mergeCell ref="PXI88:PYF88"/>
    <mergeCell ref="PYG88:PZD88"/>
    <mergeCell ref="PZE88:QAB88"/>
    <mergeCell ref="QAC88:QAZ88"/>
    <mergeCell ref="QBA88:QBX88"/>
    <mergeCell ref="QBY88:QCV88"/>
    <mergeCell ref="QCW88:QDT88"/>
    <mergeCell ref="QDU88:QER88"/>
    <mergeCell ref="QES88:QFP88"/>
    <mergeCell ref="QFQ88:QGN88"/>
    <mergeCell ref="QGO88:QHL88"/>
    <mergeCell ref="QHM88:QIJ88"/>
    <mergeCell ref="QIK88:QJH88"/>
    <mergeCell ref="QJI88:QKF88"/>
    <mergeCell ref="QKG88:QLD88"/>
    <mergeCell ref="QLE88:QMB88"/>
    <mergeCell ref="QMC88:QMZ88"/>
    <mergeCell ref="QNA88:QNX88"/>
    <mergeCell ref="QNY88:QOV88"/>
    <mergeCell ref="QOW88:QPT88"/>
    <mergeCell ref="QPU88:QQR88"/>
    <mergeCell ref="QQS88:QRP88"/>
    <mergeCell ref="QRQ88:QSN88"/>
    <mergeCell ref="QSO88:QTL88"/>
    <mergeCell ref="QTM88:QUJ88"/>
    <mergeCell ref="QUK88:QVH88"/>
    <mergeCell ref="QVI88:QWF88"/>
    <mergeCell ref="QWG88:QXD88"/>
    <mergeCell ref="QXE88:QYB88"/>
    <mergeCell ref="QYC88:QYZ88"/>
    <mergeCell ref="QZA88:QZX88"/>
    <mergeCell ref="QZY88:RAV88"/>
    <mergeCell ref="RAW88:RBT88"/>
    <mergeCell ref="RBU88:RCR88"/>
    <mergeCell ref="RCS88:RDP88"/>
    <mergeCell ref="RDQ88:REN88"/>
    <mergeCell ref="REO88:RFL88"/>
    <mergeCell ref="RFM88:RGJ88"/>
    <mergeCell ref="RGK88:RHH88"/>
    <mergeCell ref="RHI88:RIF88"/>
    <mergeCell ref="RIG88:RJD88"/>
    <mergeCell ref="RJE88:RKB88"/>
    <mergeCell ref="RKC88:RKZ88"/>
    <mergeCell ref="RLA88:RLX88"/>
    <mergeCell ref="RLY88:RMV88"/>
    <mergeCell ref="RMW88:RNT88"/>
    <mergeCell ref="RNU88:ROR88"/>
    <mergeCell ref="ROS88:RPP88"/>
    <mergeCell ref="RPQ88:RQN88"/>
    <mergeCell ref="RQO88:RRL88"/>
    <mergeCell ref="RRM88:RSJ88"/>
    <mergeCell ref="RSK88:RTH88"/>
    <mergeCell ref="RTI88:RUF88"/>
    <mergeCell ref="RUG88:RVD88"/>
    <mergeCell ref="RVE88:RWB88"/>
    <mergeCell ref="RWC88:RWZ88"/>
    <mergeCell ref="RXA88:RXX88"/>
    <mergeCell ref="RXY88:RYV88"/>
    <mergeCell ref="RYW88:RZT88"/>
    <mergeCell ref="RZU88:SAR88"/>
    <mergeCell ref="SAS88:SBP88"/>
    <mergeCell ref="SBQ88:SCN88"/>
    <mergeCell ref="SCO88:SDL88"/>
    <mergeCell ref="SDM88:SEJ88"/>
    <mergeCell ref="SEK88:SFH88"/>
    <mergeCell ref="SFI88:SGF88"/>
    <mergeCell ref="SGG88:SHD88"/>
    <mergeCell ref="SHE88:SIB88"/>
    <mergeCell ref="SIC88:SIZ88"/>
    <mergeCell ref="SJA88:SJX88"/>
    <mergeCell ref="SJY88:SKV88"/>
    <mergeCell ref="SKW88:SLT88"/>
    <mergeCell ref="SLU88:SMR88"/>
    <mergeCell ref="SMS88:SNP88"/>
    <mergeCell ref="SNQ88:SON88"/>
    <mergeCell ref="SOO88:SPL88"/>
    <mergeCell ref="SPM88:SQJ88"/>
    <mergeCell ref="SQK88:SRH88"/>
    <mergeCell ref="SRI88:SSF88"/>
    <mergeCell ref="SSG88:STD88"/>
    <mergeCell ref="STE88:SUB88"/>
    <mergeCell ref="SUC88:SUZ88"/>
    <mergeCell ref="SVA88:SVX88"/>
    <mergeCell ref="SVY88:SWV88"/>
    <mergeCell ref="SWW88:SXT88"/>
    <mergeCell ref="SXU88:SYR88"/>
    <mergeCell ref="SYS88:SZP88"/>
    <mergeCell ref="SZQ88:TAN88"/>
    <mergeCell ref="TAO88:TBL88"/>
    <mergeCell ref="TBM88:TCJ88"/>
    <mergeCell ref="TCK88:TDH88"/>
    <mergeCell ref="TDI88:TEF88"/>
    <mergeCell ref="TEG88:TFD88"/>
    <mergeCell ref="TFE88:TGB88"/>
    <mergeCell ref="TGC88:TGZ88"/>
    <mergeCell ref="THA88:THX88"/>
    <mergeCell ref="THY88:TIV88"/>
    <mergeCell ref="TIW88:TJT88"/>
    <mergeCell ref="TJU88:TKR88"/>
    <mergeCell ref="TKS88:TLP88"/>
    <mergeCell ref="TLQ88:TMN88"/>
    <mergeCell ref="TMO88:TNL88"/>
    <mergeCell ref="TNM88:TOJ88"/>
    <mergeCell ref="TOK88:TPH88"/>
    <mergeCell ref="TPI88:TQF88"/>
    <mergeCell ref="TQG88:TRD88"/>
    <mergeCell ref="TRE88:TSB88"/>
    <mergeCell ref="TSC88:TSZ88"/>
    <mergeCell ref="TTA88:TTX88"/>
    <mergeCell ref="TTY88:TUV88"/>
    <mergeCell ref="TUW88:TVT88"/>
    <mergeCell ref="TVU88:TWR88"/>
    <mergeCell ref="TWS88:TXP88"/>
    <mergeCell ref="TXQ88:TYN88"/>
    <mergeCell ref="TYO88:TZL88"/>
    <mergeCell ref="TZM88:UAJ88"/>
    <mergeCell ref="UAK88:UBH88"/>
    <mergeCell ref="UBI88:UCF88"/>
    <mergeCell ref="UCG88:UDD88"/>
    <mergeCell ref="UDE88:UEB88"/>
    <mergeCell ref="UEC88:UEZ88"/>
    <mergeCell ref="UFA88:UFX88"/>
    <mergeCell ref="UFY88:UGV88"/>
    <mergeCell ref="UGW88:UHT88"/>
    <mergeCell ref="UHU88:UIR88"/>
    <mergeCell ref="UIS88:UJP88"/>
    <mergeCell ref="UJQ88:UKN88"/>
    <mergeCell ref="UKO88:ULL88"/>
    <mergeCell ref="ULM88:UMJ88"/>
    <mergeCell ref="UMK88:UNH88"/>
    <mergeCell ref="UNI88:UOF88"/>
    <mergeCell ref="UOG88:UPD88"/>
    <mergeCell ref="UPE88:UQB88"/>
    <mergeCell ref="UQC88:UQZ88"/>
    <mergeCell ref="URA88:URX88"/>
    <mergeCell ref="URY88:USV88"/>
    <mergeCell ref="USW88:UTT88"/>
    <mergeCell ref="UTU88:UUR88"/>
    <mergeCell ref="UUS88:UVP88"/>
    <mergeCell ref="UVQ88:UWN88"/>
    <mergeCell ref="UWO88:UXL88"/>
    <mergeCell ref="UXM88:UYJ88"/>
    <mergeCell ref="UYK88:UZH88"/>
    <mergeCell ref="UZI88:VAF88"/>
    <mergeCell ref="VAG88:VBD88"/>
    <mergeCell ref="VBE88:VCB88"/>
    <mergeCell ref="VCC88:VCZ88"/>
    <mergeCell ref="VDA88:VDX88"/>
    <mergeCell ref="VDY88:VEV88"/>
    <mergeCell ref="VEW88:VFT88"/>
    <mergeCell ref="VFU88:VGR88"/>
    <mergeCell ref="VGS88:VHP88"/>
    <mergeCell ref="VHQ88:VIN88"/>
    <mergeCell ref="VIO88:VJL88"/>
    <mergeCell ref="VJM88:VKJ88"/>
    <mergeCell ref="VKK88:VLH88"/>
    <mergeCell ref="VLI88:VMF88"/>
    <mergeCell ref="VMG88:VND88"/>
    <mergeCell ref="VNE88:VOB88"/>
    <mergeCell ref="VOC88:VOZ88"/>
    <mergeCell ref="VPA88:VPX88"/>
    <mergeCell ref="VPY88:VQV88"/>
    <mergeCell ref="VQW88:VRT88"/>
    <mergeCell ref="VRU88:VSR88"/>
    <mergeCell ref="VSS88:VTP88"/>
    <mergeCell ref="VTQ88:VUN88"/>
    <mergeCell ref="VUO88:VVL88"/>
    <mergeCell ref="VVM88:VWJ88"/>
    <mergeCell ref="VWK88:VXH88"/>
    <mergeCell ref="VXI88:VYF88"/>
    <mergeCell ref="VYG88:VZD88"/>
    <mergeCell ref="VZE88:WAB88"/>
    <mergeCell ref="WAC88:WAZ88"/>
    <mergeCell ref="WBA88:WBX88"/>
    <mergeCell ref="WBY88:WCV88"/>
    <mergeCell ref="WCW88:WDT88"/>
    <mergeCell ref="WDU88:WER88"/>
    <mergeCell ref="WES88:WFP88"/>
    <mergeCell ref="WFQ88:WGN88"/>
    <mergeCell ref="WGO88:WHL88"/>
    <mergeCell ref="WHM88:WIJ88"/>
    <mergeCell ref="WIK88:WJH88"/>
    <mergeCell ref="WJI88:WKF88"/>
    <mergeCell ref="WKG88:WLD88"/>
    <mergeCell ref="WLE88:WMB88"/>
    <mergeCell ref="WMC88:WMZ88"/>
    <mergeCell ref="WNA88:WNX88"/>
    <mergeCell ref="WNY88:WOV88"/>
    <mergeCell ref="WOW88:WPT88"/>
    <mergeCell ref="WPU88:WQR88"/>
    <mergeCell ref="WQS88:WRP88"/>
    <mergeCell ref="WRQ88:WSN88"/>
    <mergeCell ref="WSO88:WTL88"/>
    <mergeCell ref="WTM88:WUJ88"/>
    <mergeCell ref="WUK88:WVH88"/>
    <mergeCell ref="WVI88:WWF88"/>
    <mergeCell ref="WWG88:WXD88"/>
    <mergeCell ref="WXE88:WYB88"/>
    <mergeCell ref="WYC88:WYZ88"/>
    <mergeCell ref="WZA88:WZX88"/>
    <mergeCell ref="WZY88:XAV88"/>
    <mergeCell ref="XAW88:XBT88"/>
    <mergeCell ref="XBU88:XCR88"/>
    <mergeCell ref="XCS88:XDP88"/>
    <mergeCell ref="XDQ88:XEN88"/>
    <mergeCell ref="XEO88:XFD88"/>
    <mergeCell ref="A89:X89"/>
    <mergeCell ref="Y89:AV89"/>
    <mergeCell ref="AW89:BT89"/>
    <mergeCell ref="BU89:CR89"/>
    <mergeCell ref="CS89:DP89"/>
    <mergeCell ref="DQ89:EN89"/>
    <mergeCell ref="EO89:FL89"/>
    <mergeCell ref="FM89:GJ89"/>
    <mergeCell ref="GK89:HH89"/>
    <mergeCell ref="HI89:IF89"/>
    <mergeCell ref="IG89:JD89"/>
    <mergeCell ref="JE89:KB89"/>
    <mergeCell ref="KC89:KZ89"/>
    <mergeCell ref="LA89:LX89"/>
    <mergeCell ref="LY89:MV89"/>
    <mergeCell ref="MW89:NT89"/>
    <mergeCell ref="NU89:OR89"/>
    <mergeCell ref="OS89:PP89"/>
    <mergeCell ref="PQ89:QN89"/>
    <mergeCell ref="QO89:RL89"/>
    <mergeCell ref="RM89:SJ89"/>
    <mergeCell ref="SK89:TH89"/>
    <mergeCell ref="TI89:UF89"/>
    <mergeCell ref="UG89:VD89"/>
    <mergeCell ref="VE89:WB89"/>
    <mergeCell ref="WC89:WZ89"/>
    <mergeCell ref="XA89:XX89"/>
    <mergeCell ref="XY89:YV89"/>
    <mergeCell ref="YW89:ZT89"/>
    <mergeCell ref="ZU89:AAR89"/>
    <mergeCell ref="AAS89:ABP89"/>
    <mergeCell ref="ABQ89:ACN89"/>
    <mergeCell ref="ACO89:ADL89"/>
    <mergeCell ref="ADM89:AEJ89"/>
    <mergeCell ref="AEK89:AFH89"/>
    <mergeCell ref="AFI89:AGF89"/>
    <mergeCell ref="AGG89:AHD89"/>
    <mergeCell ref="AHE89:AIB89"/>
    <mergeCell ref="AIC89:AIZ89"/>
    <mergeCell ref="AJA89:AJX89"/>
    <mergeCell ref="AJY89:AKV89"/>
    <mergeCell ref="AKW89:ALT89"/>
    <mergeCell ref="ALU89:AMR89"/>
    <mergeCell ref="AMS89:ANP89"/>
    <mergeCell ref="ANQ89:AON89"/>
    <mergeCell ref="AOO89:APL89"/>
    <mergeCell ref="APM89:AQJ89"/>
    <mergeCell ref="AQK89:ARH89"/>
    <mergeCell ref="ARI89:ASF89"/>
    <mergeCell ref="ASG89:ATD89"/>
    <mergeCell ref="ATE89:AUB89"/>
    <mergeCell ref="AUC89:AUZ89"/>
    <mergeCell ref="AVA89:AVX89"/>
    <mergeCell ref="AVY89:AWV89"/>
    <mergeCell ref="AWW89:AXT89"/>
    <mergeCell ref="AXU89:AYR89"/>
    <mergeCell ref="AYS89:AZP89"/>
    <mergeCell ref="AZQ89:BAN89"/>
    <mergeCell ref="BAO89:BBL89"/>
    <mergeCell ref="BBM89:BCJ89"/>
    <mergeCell ref="BCK89:BDH89"/>
    <mergeCell ref="BDI89:BEF89"/>
    <mergeCell ref="BEG89:BFD89"/>
    <mergeCell ref="BFE89:BGB89"/>
    <mergeCell ref="BGC89:BGZ89"/>
    <mergeCell ref="BHA89:BHX89"/>
    <mergeCell ref="BHY89:BIV89"/>
    <mergeCell ref="BIW89:BJT89"/>
    <mergeCell ref="BJU89:BKR89"/>
    <mergeCell ref="BKS89:BLP89"/>
    <mergeCell ref="BLQ89:BMN89"/>
    <mergeCell ref="BMO89:BNL89"/>
    <mergeCell ref="BNM89:BOJ89"/>
    <mergeCell ref="BOK89:BPH89"/>
    <mergeCell ref="BPI89:BQF89"/>
    <mergeCell ref="BQG89:BRD89"/>
    <mergeCell ref="BRE89:BSB89"/>
    <mergeCell ref="BSC89:BSZ89"/>
    <mergeCell ref="BTA89:BTX89"/>
    <mergeCell ref="BTY89:BUV89"/>
    <mergeCell ref="BUW89:BVT89"/>
    <mergeCell ref="BVU89:BWR89"/>
    <mergeCell ref="BWS89:BXP89"/>
    <mergeCell ref="BXQ89:BYN89"/>
    <mergeCell ref="BYO89:BZL89"/>
    <mergeCell ref="BZM89:CAJ89"/>
    <mergeCell ref="CAK89:CBH89"/>
    <mergeCell ref="CBI89:CCF89"/>
    <mergeCell ref="CCG89:CDD89"/>
    <mergeCell ref="CDE89:CEB89"/>
    <mergeCell ref="CEC89:CEZ89"/>
    <mergeCell ref="CFA89:CFX89"/>
    <mergeCell ref="CFY89:CGV89"/>
    <mergeCell ref="CGW89:CHT89"/>
    <mergeCell ref="CHU89:CIR89"/>
    <mergeCell ref="CIS89:CJP89"/>
    <mergeCell ref="CJQ89:CKN89"/>
    <mergeCell ref="CKO89:CLL89"/>
    <mergeCell ref="CLM89:CMJ89"/>
    <mergeCell ref="CMK89:CNH89"/>
    <mergeCell ref="CNI89:COF89"/>
    <mergeCell ref="COG89:CPD89"/>
    <mergeCell ref="CPE89:CQB89"/>
    <mergeCell ref="CQC89:CQZ89"/>
    <mergeCell ref="CRA89:CRX89"/>
    <mergeCell ref="CRY89:CSV89"/>
    <mergeCell ref="CSW89:CTT89"/>
    <mergeCell ref="CTU89:CUR89"/>
    <mergeCell ref="CUS89:CVP89"/>
    <mergeCell ref="CVQ89:CWN89"/>
    <mergeCell ref="CWO89:CXL89"/>
    <mergeCell ref="CXM89:CYJ89"/>
    <mergeCell ref="CYK89:CZH89"/>
    <mergeCell ref="CZI89:DAF89"/>
    <mergeCell ref="DAG89:DBD89"/>
    <mergeCell ref="DBE89:DCB89"/>
    <mergeCell ref="DCC89:DCZ89"/>
    <mergeCell ref="DDA89:DDX89"/>
    <mergeCell ref="DDY89:DEV89"/>
    <mergeCell ref="DEW89:DFT89"/>
    <mergeCell ref="DFU89:DGR89"/>
    <mergeCell ref="DGS89:DHP89"/>
    <mergeCell ref="DHQ89:DIN89"/>
    <mergeCell ref="DIO89:DJL89"/>
    <mergeCell ref="DJM89:DKJ89"/>
    <mergeCell ref="DKK89:DLH89"/>
    <mergeCell ref="DLI89:DMF89"/>
    <mergeCell ref="DMG89:DND89"/>
    <mergeCell ref="DNE89:DOB89"/>
    <mergeCell ref="DOC89:DOZ89"/>
    <mergeCell ref="DPA89:DPX89"/>
    <mergeCell ref="DPY89:DQV89"/>
    <mergeCell ref="DQW89:DRT89"/>
    <mergeCell ref="DRU89:DSR89"/>
    <mergeCell ref="DSS89:DTP89"/>
    <mergeCell ref="DTQ89:DUN89"/>
    <mergeCell ref="DUO89:DVL89"/>
    <mergeCell ref="DVM89:DWJ89"/>
    <mergeCell ref="DWK89:DXH89"/>
    <mergeCell ref="DXI89:DYF89"/>
    <mergeCell ref="DYG89:DZD89"/>
    <mergeCell ref="DZE89:EAB89"/>
    <mergeCell ref="EAC89:EAZ89"/>
    <mergeCell ref="EBA89:EBX89"/>
    <mergeCell ref="EBY89:ECV89"/>
    <mergeCell ref="ECW89:EDT89"/>
    <mergeCell ref="EDU89:EER89"/>
    <mergeCell ref="EES89:EFP89"/>
    <mergeCell ref="EFQ89:EGN89"/>
    <mergeCell ref="EGO89:EHL89"/>
    <mergeCell ref="EHM89:EIJ89"/>
    <mergeCell ref="EIK89:EJH89"/>
    <mergeCell ref="EJI89:EKF89"/>
    <mergeCell ref="EKG89:ELD89"/>
    <mergeCell ref="ELE89:EMB89"/>
    <mergeCell ref="EMC89:EMZ89"/>
    <mergeCell ref="ENA89:ENX89"/>
    <mergeCell ref="ENY89:EOV89"/>
    <mergeCell ref="EOW89:EPT89"/>
    <mergeCell ref="EPU89:EQR89"/>
    <mergeCell ref="EQS89:ERP89"/>
    <mergeCell ref="ERQ89:ESN89"/>
    <mergeCell ref="ESO89:ETL89"/>
    <mergeCell ref="ETM89:EUJ89"/>
    <mergeCell ref="EUK89:EVH89"/>
    <mergeCell ref="EVI89:EWF89"/>
    <mergeCell ref="EWG89:EXD89"/>
    <mergeCell ref="EXE89:EYB89"/>
    <mergeCell ref="EYC89:EYZ89"/>
    <mergeCell ref="EZA89:EZX89"/>
    <mergeCell ref="EZY89:FAV89"/>
    <mergeCell ref="FAW89:FBT89"/>
    <mergeCell ref="FBU89:FCR89"/>
    <mergeCell ref="FCS89:FDP89"/>
    <mergeCell ref="FDQ89:FEN89"/>
    <mergeCell ref="FEO89:FFL89"/>
    <mergeCell ref="FFM89:FGJ89"/>
    <mergeCell ref="FGK89:FHH89"/>
    <mergeCell ref="FHI89:FIF89"/>
    <mergeCell ref="FIG89:FJD89"/>
    <mergeCell ref="FJE89:FKB89"/>
    <mergeCell ref="FKC89:FKZ89"/>
    <mergeCell ref="FLA89:FLX89"/>
    <mergeCell ref="FLY89:FMV89"/>
    <mergeCell ref="FMW89:FNT89"/>
    <mergeCell ref="FNU89:FOR89"/>
    <mergeCell ref="FOS89:FPP89"/>
    <mergeCell ref="FPQ89:FQN89"/>
    <mergeCell ref="FQO89:FRL89"/>
    <mergeCell ref="FRM89:FSJ89"/>
    <mergeCell ref="FSK89:FTH89"/>
    <mergeCell ref="FTI89:FUF89"/>
    <mergeCell ref="FUG89:FVD89"/>
    <mergeCell ref="FVE89:FWB89"/>
    <mergeCell ref="FWC89:FWZ89"/>
    <mergeCell ref="FXA89:FXX89"/>
    <mergeCell ref="FXY89:FYV89"/>
    <mergeCell ref="FYW89:FZT89"/>
    <mergeCell ref="FZU89:GAR89"/>
    <mergeCell ref="GAS89:GBP89"/>
    <mergeCell ref="GBQ89:GCN89"/>
    <mergeCell ref="GCO89:GDL89"/>
    <mergeCell ref="GDM89:GEJ89"/>
    <mergeCell ref="GEK89:GFH89"/>
    <mergeCell ref="GFI89:GGF89"/>
    <mergeCell ref="GGG89:GHD89"/>
    <mergeCell ref="GHE89:GIB89"/>
    <mergeCell ref="GIC89:GIZ89"/>
    <mergeCell ref="GJA89:GJX89"/>
    <mergeCell ref="GJY89:GKV89"/>
    <mergeCell ref="GKW89:GLT89"/>
    <mergeCell ref="GLU89:GMR89"/>
    <mergeCell ref="GMS89:GNP89"/>
    <mergeCell ref="GNQ89:GON89"/>
    <mergeCell ref="GOO89:GPL89"/>
    <mergeCell ref="GPM89:GQJ89"/>
    <mergeCell ref="GQK89:GRH89"/>
    <mergeCell ref="GRI89:GSF89"/>
    <mergeCell ref="GSG89:GTD89"/>
    <mergeCell ref="GTE89:GUB89"/>
    <mergeCell ref="GUC89:GUZ89"/>
    <mergeCell ref="GVA89:GVX89"/>
    <mergeCell ref="GVY89:GWV89"/>
    <mergeCell ref="GWW89:GXT89"/>
    <mergeCell ref="GXU89:GYR89"/>
    <mergeCell ref="GYS89:GZP89"/>
    <mergeCell ref="GZQ89:HAN89"/>
    <mergeCell ref="HAO89:HBL89"/>
    <mergeCell ref="HBM89:HCJ89"/>
    <mergeCell ref="HCK89:HDH89"/>
    <mergeCell ref="HDI89:HEF89"/>
    <mergeCell ref="HEG89:HFD89"/>
    <mergeCell ref="HFE89:HGB89"/>
    <mergeCell ref="HGC89:HGZ89"/>
    <mergeCell ref="HHA89:HHX89"/>
    <mergeCell ref="HHY89:HIV89"/>
    <mergeCell ref="HIW89:HJT89"/>
    <mergeCell ref="HJU89:HKR89"/>
    <mergeCell ref="HKS89:HLP89"/>
    <mergeCell ref="HLQ89:HMN89"/>
    <mergeCell ref="HMO89:HNL89"/>
    <mergeCell ref="HNM89:HOJ89"/>
    <mergeCell ref="HOK89:HPH89"/>
    <mergeCell ref="HPI89:HQF89"/>
    <mergeCell ref="HQG89:HRD89"/>
    <mergeCell ref="HRE89:HSB89"/>
    <mergeCell ref="HSC89:HSZ89"/>
    <mergeCell ref="HTA89:HTX89"/>
    <mergeCell ref="HTY89:HUV89"/>
    <mergeCell ref="HUW89:HVT89"/>
    <mergeCell ref="HVU89:HWR89"/>
    <mergeCell ref="HWS89:HXP89"/>
    <mergeCell ref="HXQ89:HYN89"/>
    <mergeCell ref="HYO89:HZL89"/>
    <mergeCell ref="HZM89:IAJ89"/>
    <mergeCell ref="IAK89:IBH89"/>
    <mergeCell ref="IBI89:ICF89"/>
    <mergeCell ref="ICG89:IDD89"/>
    <mergeCell ref="IDE89:IEB89"/>
    <mergeCell ref="IEC89:IEZ89"/>
    <mergeCell ref="IFA89:IFX89"/>
    <mergeCell ref="IFY89:IGV89"/>
    <mergeCell ref="IGW89:IHT89"/>
    <mergeCell ref="IHU89:IIR89"/>
    <mergeCell ref="IIS89:IJP89"/>
    <mergeCell ref="IJQ89:IKN89"/>
    <mergeCell ref="IKO89:ILL89"/>
    <mergeCell ref="ILM89:IMJ89"/>
    <mergeCell ref="IMK89:INH89"/>
    <mergeCell ref="INI89:IOF89"/>
    <mergeCell ref="IOG89:IPD89"/>
    <mergeCell ref="IPE89:IQB89"/>
    <mergeCell ref="IQC89:IQZ89"/>
    <mergeCell ref="IRA89:IRX89"/>
    <mergeCell ref="IRY89:ISV89"/>
    <mergeCell ref="ISW89:ITT89"/>
    <mergeCell ref="ITU89:IUR89"/>
    <mergeCell ref="IUS89:IVP89"/>
    <mergeCell ref="IVQ89:IWN89"/>
    <mergeCell ref="IWO89:IXL89"/>
    <mergeCell ref="IXM89:IYJ89"/>
    <mergeCell ref="IYK89:IZH89"/>
    <mergeCell ref="IZI89:JAF89"/>
    <mergeCell ref="JAG89:JBD89"/>
    <mergeCell ref="JBE89:JCB89"/>
    <mergeCell ref="JCC89:JCZ89"/>
    <mergeCell ref="JDA89:JDX89"/>
    <mergeCell ref="JDY89:JEV89"/>
    <mergeCell ref="JEW89:JFT89"/>
    <mergeCell ref="JFU89:JGR89"/>
    <mergeCell ref="JGS89:JHP89"/>
    <mergeCell ref="JHQ89:JIN89"/>
    <mergeCell ref="JIO89:JJL89"/>
    <mergeCell ref="JJM89:JKJ89"/>
    <mergeCell ref="JKK89:JLH89"/>
    <mergeCell ref="JLI89:JMF89"/>
    <mergeCell ref="JMG89:JND89"/>
    <mergeCell ref="JNE89:JOB89"/>
    <mergeCell ref="JOC89:JOZ89"/>
    <mergeCell ref="JPA89:JPX89"/>
    <mergeCell ref="JPY89:JQV89"/>
    <mergeCell ref="JQW89:JRT89"/>
    <mergeCell ref="JRU89:JSR89"/>
    <mergeCell ref="JSS89:JTP89"/>
    <mergeCell ref="JTQ89:JUN89"/>
    <mergeCell ref="JUO89:JVL89"/>
    <mergeCell ref="JVM89:JWJ89"/>
    <mergeCell ref="JWK89:JXH89"/>
    <mergeCell ref="JXI89:JYF89"/>
    <mergeCell ref="JYG89:JZD89"/>
    <mergeCell ref="JZE89:KAB89"/>
    <mergeCell ref="KAC89:KAZ89"/>
    <mergeCell ref="KBA89:KBX89"/>
    <mergeCell ref="KBY89:KCV89"/>
    <mergeCell ref="KCW89:KDT89"/>
    <mergeCell ref="KDU89:KER89"/>
    <mergeCell ref="KES89:KFP89"/>
    <mergeCell ref="KFQ89:KGN89"/>
    <mergeCell ref="KGO89:KHL89"/>
    <mergeCell ref="KHM89:KIJ89"/>
    <mergeCell ref="KIK89:KJH89"/>
    <mergeCell ref="KJI89:KKF89"/>
    <mergeCell ref="KKG89:KLD89"/>
    <mergeCell ref="KLE89:KMB89"/>
    <mergeCell ref="KMC89:KMZ89"/>
    <mergeCell ref="KNA89:KNX89"/>
    <mergeCell ref="KNY89:KOV89"/>
    <mergeCell ref="KOW89:KPT89"/>
    <mergeCell ref="KPU89:KQR89"/>
    <mergeCell ref="KQS89:KRP89"/>
    <mergeCell ref="KRQ89:KSN89"/>
    <mergeCell ref="KSO89:KTL89"/>
    <mergeCell ref="KTM89:KUJ89"/>
    <mergeCell ref="KUK89:KVH89"/>
    <mergeCell ref="KVI89:KWF89"/>
    <mergeCell ref="KWG89:KXD89"/>
    <mergeCell ref="KXE89:KYB89"/>
    <mergeCell ref="KYC89:KYZ89"/>
    <mergeCell ref="KZA89:KZX89"/>
    <mergeCell ref="KZY89:LAV89"/>
    <mergeCell ref="LAW89:LBT89"/>
    <mergeCell ref="LBU89:LCR89"/>
    <mergeCell ref="LCS89:LDP89"/>
    <mergeCell ref="LDQ89:LEN89"/>
    <mergeCell ref="LEO89:LFL89"/>
    <mergeCell ref="LFM89:LGJ89"/>
    <mergeCell ref="LGK89:LHH89"/>
    <mergeCell ref="LHI89:LIF89"/>
    <mergeCell ref="LIG89:LJD89"/>
    <mergeCell ref="LJE89:LKB89"/>
    <mergeCell ref="LKC89:LKZ89"/>
    <mergeCell ref="LLA89:LLX89"/>
    <mergeCell ref="LLY89:LMV89"/>
    <mergeCell ref="LMW89:LNT89"/>
    <mergeCell ref="LNU89:LOR89"/>
    <mergeCell ref="LOS89:LPP89"/>
    <mergeCell ref="LPQ89:LQN89"/>
    <mergeCell ref="LQO89:LRL89"/>
    <mergeCell ref="LRM89:LSJ89"/>
    <mergeCell ref="LSK89:LTH89"/>
    <mergeCell ref="LTI89:LUF89"/>
    <mergeCell ref="LUG89:LVD89"/>
    <mergeCell ref="LVE89:LWB89"/>
    <mergeCell ref="LWC89:LWZ89"/>
    <mergeCell ref="LXA89:LXX89"/>
    <mergeCell ref="LXY89:LYV89"/>
    <mergeCell ref="LYW89:LZT89"/>
    <mergeCell ref="LZU89:MAR89"/>
    <mergeCell ref="MAS89:MBP89"/>
    <mergeCell ref="MBQ89:MCN89"/>
    <mergeCell ref="MCO89:MDL89"/>
    <mergeCell ref="MDM89:MEJ89"/>
    <mergeCell ref="MEK89:MFH89"/>
    <mergeCell ref="MFI89:MGF89"/>
    <mergeCell ref="MGG89:MHD89"/>
    <mergeCell ref="MHE89:MIB89"/>
    <mergeCell ref="MIC89:MIZ89"/>
    <mergeCell ref="MJA89:MJX89"/>
    <mergeCell ref="MJY89:MKV89"/>
    <mergeCell ref="MKW89:MLT89"/>
    <mergeCell ref="MLU89:MMR89"/>
    <mergeCell ref="MMS89:MNP89"/>
    <mergeCell ref="MNQ89:MON89"/>
    <mergeCell ref="MOO89:MPL89"/>
    <mergeCell ref="MPM89:MQJ89"/>
    <mergeCell ref="MQK89:MRH89"/>
    <mergeCell ref="MRI89:MSF89"/>
    <mergeCell ref="MSG89:MTD89"/>
    <mergeCell ref="MTE89:MUB89"/>
    <mergeCell ref="MUC89:MUZ89"/>
    <mergeCell ref="MVA89:MVX89"/>
    <mergeCell ref="MVY89:MWV89"/>
    <mergeCell ref="MWW89:MXT89"/>
    <mergeCell ref="MXU89:MYR89"/>
    <mergeCell ref="MYS89:MZP89"/>
    <mergeCell ref="MZQ89:NAN89"/>
    <mergeCell ref="NAO89:NBL89"/>
    <mergeCell ref="NBM89:NCJ89"/>
    <mergeCell ref="NCK89:NDH89"/>
    <mergeCell ref="NDI89:NEF89"/>
    <mergeCell ref="NEG89:NFD89"/>
    <mergeCell ref="NFE89:NGB89"/>
    <mergeCell ref="NGC89:NGZ89"/>
    <mergeCell ref="NHA89:NHX89"/>
    <mergeCell ref="NHY89:NIV89"/>
    <mergeCell ref="NIW89:NJT89"/>
    <mergeCell ref="NJU89:NKR89"/>
    <mergeCell ref="NKS89:NLP89"/>
    <mergeCell ref="NLQ89:NMN89"/>
    <mergeCell ref="NMO89:NNL89"/>
    <mergeCell ref="NNM89:NOJ89"/>
    <mergeCell ref="NOK89:NPH89"/>
    <mergeCell ref="NPI89:NQF89"/>
    <mergeCell ref="NQG89:NRD89"/>
    <mergeCell ref="NRE89:NSB89"/>
    <mergeCell ref="NSC89:NSZ89"/>
    <mergeCell ref="NTA89:NTX89"/>
    <mergeCell ref="NTY89:NUV89"/>
    <mergeCell ref="NUW89:NVT89"/>
    <mergeCell ref="NVU89:NWR89"/>
    <mergeCell ref="NWS89:NXP89"/>
    <mergeCell ref="NXQ89:NYN89"/>
    <mergeCell ref="NYO89:NZL89"/>
    <mergeCell ref="NZM89:OAJ89"/>
    <mergeCell ref="OAK89:OBH89"/>
    <mergeCell ref="OBI89:OCF89"/>
    <mergeCell ref="OCG89:ODD89"/>
    <mergeCell ref="ODE89:OEB89"/>
    <mergeCell ref="OEC89:OEZ89"/>
    <mergeCell ref="OFA89:OFX89"/>
    <mergeCell ref="OFY89:OGV89"/>
    <mergeCell ref="OGW89:OHT89"/>
    <mergeCell ref="OHU89:OIR89"/>
    <mergeCell ref="OIS89:OJP89"/>
    <mergeCell ref="OJQ89:OKN89"/>
    <mergeCell ref="OKO89:OLL89"/>
    <mergeCell ref="OLM89:OMJ89"/>
    <mergeCell ref="OMK89:ONH89"/>
    <mergeCell ref="ONI89:OOF89"/>
    <mergeCell ref="OOG89:OPD89"/>
    <mergeCell ref="OPE89:OQB89"/>
    <mergeCell ref="OQC89:OQZ89"/>
    <mergeCell ref="ORA89:ORX89"/>
    <mergeCell ref="ORY89:OSV89"/>
    <mergeCell ref="OSW89:OTT89"/>
    <mergeCell ref="OTU89:OUR89"/>
    <mergeCell ref="OUS89:OVP89"/>
    <mergeCell ref="OVQ89:OWN89"/>
    <mergeCell ref="OWO89:OXL89"/>
    <mergeCell ref="OXM89:OYJ89"/>
    <mergeCell ref="OYK89:OZH89"/>
    <mergeCell ref="OZI89:PAF89"/>
    <mergeCell ref="PAG89:PBD89"/>
    <mergeCell ref="PBE89:PCB89"/>
    <mergeCell ref="PCC89:PCZ89"/>
    <mergeCell ref="PDA89:PDX89"/>
    <mergeCell ref="PDY89:PEV89"/>
    <mergeCell ref="PEW89:PFT89"/>
    <mergeCell ref="PFU89:PGR89"/>
    <mergeCell ref="PGS89:PHP89"/>
    <mergeCell ref="PHQ89:PIN89"/>
    <mergeCell ref="PIO89:PJL89"/>
    <mergeCell ref="PJM89:PKJ89"/>
    <mergeCell ref="PKK89:PLH89"/>
    <mergeCell ref="PLI89:PMF89"/>
    <mergeCell ref="PMG89:PND89"/>
    <mergeCell ref="PNE89:POB89"/>
    <mergeCell ref="POC89:POZ89"/>
    <mergeCell ref="PPA89:PPX89"/>
    <mergeCell ref="PPY89:PQV89"/>
    <mergeCell ref="PQW89:PRT89"/>
    <mergeCell ref="PRU89:PSR89"/>
    <mergeCell ref="PSS89:PTP89"/>
    <mergeCell ref="PTQ89:PUN89"/>
    <mergeCell ref="PUO89:PVL89"/>
    <mergeCell ref="PVM89:PWJ89"/>
    <mergeCell ref="PWK89:PXH89"/>
    <mergeCell ref="PXI89:PYF89"/>
    <mergeCell ref="PYG89:PZD89"/>
    <mergeCell ref="PZE89:QAB89"/>
    <mergeCell ref="QAC89:QAZ89"/>
    <mergeCell ref="QBA89:QBX89"/>
    <mergeCell ref="QBY89:QCV89"/>
    <mergeCell ref="QCW89:QDT89"/>
    <mergeCell ref="QDU89:QER89"/>
    <mergeCell ref="QES89:QFP89"/>
    <mergeCell ref="QFQ89:QGN89"/>
    <mergeCell ref="QGO89:QHL89"/>
    <mergeCell ref="QHM89:QIJ89"/>
    <mergeCell ref="QIK89:QJH89"/>
    <mergeCell ref="QJI89:QKF89"/>
    <mergeCell ref="QKG89:QLD89"/>
    <mergeCell ref="QLE89:QMB89"/>
    <mergeCell ref="QMC89:QMZ89"/>
    <mergeCell ref="QNA89:QNX89"/>
    <mergeCell ref="QNY89:QOV89"/>
    <mergeCell ref="QOW89:QPT89"/>
    <mergeCell ref="QPU89:QQR89"/>
    <mergeCell ref="QQS89:QRP89"/>
    <mergeCell ref="QRQ89:QSN89"/>
    <mergeCell ref="QSO89:QTL89"/>
    <mergeCell ref="QTM89:QUJ89"/>
    <mergeCell ref="QUK89:QVH89"/>
    <mergeCell ref="QVI89:QWF89"/>
    <mergeCell ref="QWG89:QXD89"/>
    <mergeCell ref="QXE89:QYB89"/>
    <mergeCell ref="QYC89:QYZ89"/>
    <mergeCell ref="QZA89:QZX89"/>
    <mergeCell ref="QZY89:RAV89"/>
    <mergeCell ref="RAW89:RBT89"/>
    <mergeCell ref="RBU89:RCR89"/>
    <mergeCell ref="RCS89:RDP89"/>
    <mergeCell ref="RDQ89:REN89"/>
    <mergeCell ref="REO89:RFL89"/>
    <mergeCell ref="RFM89:RGJ89"/>
    <mergeCell ref="RGK89:RHH89"/>
    <mergeCell ref="RHI89:RIF89"/>
    <mergeCell ref="RIG89:RJD89"/>
    <mergeCell ref="RJE89:RKB89"/>
    <mergeCell ref="RKC89:RKZ89"/>
    <mergeCell ref="RLA89:RLX89"/>
    <mergeCell ref="RLY89:RMV89"/>
    <mergeCell ref="RMW89:RNT89"/>
    <mergeCell ref="RNU89:ROR89"/>
    <mergeCell ref="ROS89:RPP89"/>
    <mergeCell ref="RPQ89:RQN89"/>
    <mergeCell ref="RQO89:RRL89"/>
    <mergeCell ref="RRM89:RSJ89"/>
    <mergeCell ref="RSK89:RTH89"/>
    <mergeCell ref="RTI89:RUF89"/>
    <mergeCell ref="RUG89:RVD89"/>
    <mergeCell ref="RVE89:RWB89"/>
    <mergeCell ref="RWC89:RWZ89"/>
    <mergeCell ref="RXA89:RXX89"/>
    <mergeCell ref="RXY89:RYV89"/>
    <mergeCell ref="RYW89:RZT89"/>
    <mergeCell ref="RZU89:SAR89"/>
    <mergeCell ref="SAS89:SBP89"/>
    <mergeCell ref="SBQ89:SCN89"/>
    <mergeCell ref="SCO89:SDL89"/>
    <mergeCell ref="SDM89:SEJ89"/>
    <mergeCell ref="SEK89:SFH89"/>
    <mergeCell ref="SFI89:SGF89"/>
    <mergeCell ref="SGG89:SHD89"/>
    <mergeCell ref="SHE89:SIB89"/>
    <mergeCell ref="SIC89:SIZ89"/>
    <mergeCell ref="SJA89:SJX89"/>
    <mergeCell ref="SJY89:SKV89"/>
    <mergeCell ref="SKW89:SLT89"/>
    <mergeCell ref="SLU89:SMR89"/>
    <mergeCell ref="SMS89:SNP89"/>
    <mergeCell ref="SNQ89:SON89"/>
    <mergeCell ref="SOO89:SPL89"/>
    <mergeCell ref="SPM89:SQJ89"/>
    <mergeCell ref="SQK89:SRH89"/>
    <mergeCell ref="SRI89:SSF89"/>
    <mergeCell ref="SSG89:STD89"/>
    <mergeCell ref="STE89:SUB89"/>
    <mergeCell ref="SUC89:SUZ89"/>
    <mergeCell ref="SVA89:SVX89"/>
    <mergeCell ref="SVY89:SWV89"/>
    <mergeCell ref="SWW89:SXT89"/>
    <mergeCell ref="SXU89:SYR89"/>
    <mergeCell ref="SYS89:SZP89"/>
    <mergeCell ref="SZQ89:TAN89"/>
    <mergeCell ref="TAO89:TBL89"/>
    <mergeCell ref="TBM89:TCJ89"/>
    <mergeCell ref="TCK89:TDH89"/>
    <mergeCell ref="TDI89:TEF89"/>
    <mergeCell ref="TEG89:TFD89"/>
    <mergeCell ref="TFE89:TGB89"/>
    <mergeCell ref="TGC89:TGZ89"/>
    <mergeCell ref="THA89:THX89"/>
    <mergeCell ref="THY89:TIV89"/>
    <mergeCell ref="TIW89:TJT89"/>
    <mergeCell ref="TJU89:TKR89"/>
    <mergeCell ref="TKS89:TLP89"/>
    <mergeCell ref="TLQ89:TMN89"/>
    <mergeCell ref="TMO89:TNL89"/>
    <mergeCell ref="TNM89:TOJ89"/>
    <mergeCell ref="TOK89:TPH89"/>
    <mergeCell ref="TPI89:TQF89"/>
    <mergeCell ref="TQG89:TRD89"/>
    <mergeCell ref="TRE89:TSB89"/>
    <mergeCell ref="TSC89:TSZ89"/>
    <mergeCell ref="TTA89:TTX89"/>
    <mergeCell ref="TTY89:TUV89"/>
    <mergeCell ref="TUW89:TVT89"/>
    <mergeCell ref="TVU89:TWR89"/>
    <mergeCell ref="TWS89:TXP89"/>
    <mergeCell ref="TXQ89:TYN89"/>
    <mergeCell ref="TYO89:TZL89"/>
    <mergeCell ref="TZM89:UAJ89"/>
    <mergeCell ref="UAK89:UBH89"/>
    <mergeCell ref="UBI89:UCF89"/>
    <mergeCell ref="UCG89:UDD89"/>
    <mergeCell ref="UDE89:UEB89"/>
    <mergeCell ref="UEC89:UEZ89"/>
    <mergeCell ref="UFA89:UFX89"/>
    <mergeCell ref="UFY89:UGV89"/>
    <mergeCell ref="UGW89:UHT89"/>
    <mergeCell ref="UHU89:UIR89"/>
    <mergeCell ref="UIS89:UJP89"/>
    <mergeCell ref="UJQ89:UKN89"/>
    <mergeCell ref="UKO89:ULL89"/>
    <mergeCell ref="ULM89:UMJ89"/>
    <mergeCell ref="UMK89:UNH89"/>
    <mergeCell ref="UNI89:UOF89"/>
    <mergeCell ref="UOG89:UPD89"/>
    <mergeCell ref="UPE89:UQB89"/>
    <mergeCell ref="UQC89:UQZ89"/>
    <mergeCell ref="URA89:URX89"/>
    <mergeCell ref="URY89:USV89"/>
    <mergeCell ref="USW89:UTT89"/>
    <mergeCell ref="UTU89:UUR89"/>
    <mergeCell ref="UUS89:UVP89"/>
    <mergeCell ref="UVQ89:UWN89"/>
    <mergeCell ref="UWO89:UXL89"/>
    <mergeCell ref="UXM89:UYJ89"/>
    <mergeCell ref="UYK89:UZH89"/>
    <mergeCell ref="UZI89:VAF89"/>
    <mergeCell ref="VAG89:VBD89"/>
    <mergeCell ref="VBE89:VCB89"/>
    <mergeCell ref="VCC89:VCZ89"/>
    <mergeCell ref="VDA89:VDX89"/>
    <mergeCell ref="VDY89:VEV89"/>
    <mergeCell ref="VEW89:VFT89"/>
    <mergeCell ref="VFU89:VGR89"/>
    <mergeCell ref="VGS89:VHP89"/>
    <mergeCell ref="VHQ89:VIN89"/>
    <mergeCell ref="VIO89:VJL89"/>
    <mergeCell ref="VJM89:VKJ89"/>
    <mergeCell ref="VKK89:VLH89"/>
    <mergeCell ref="VLI89:VMF89"/>
    <mergeCell ref="VMG89:VND89"/>
    <mergeCell ref="VNE89:VOB89"/>
    <mergeCell ref="VOC89:VOZ89"/>
    <mergeCell ref="VPA89:VPX89"/>
    <mergeCell ref="VPY89:VQV89"/>
    <mergeCell ref="VQW89:VRT89"/>
    <mergeCell ref="VRU89:VSR89"/>
    <mergeCell ref="VSS89:VTP89"/>
    <mergeCell ref="VTQ89:VUN89"/>
    <mergeCell ref="VUO89:VVL89"/>
    <mergeCell ref="VVM89:VWJ89"/>
    <mergeCell ref="VWK89:VXH89"/>
    <mergeCell ref="VXI89:VYF89"/>
    <mergeCell ref="VYG89:VZD89"/>
    <mergeCell ref="VZE89:WAB89"/>
    <mergeCell ref="WAC89:WAZ89"/>
    <mergeCell ref="WBA89:WBX89"/>
    <mergeCell ref="WBY89:WCV89"/>
    <mergeCell ref="WCW89:WDT89"/>
    <mergeCell ref="WDU89:WER89"/>
    <mergeCell ref="WES89:WFP89"/>
    <mergeCell ref="WFQ89:WGN89"/>
    <mergeCell ref="WGO89:WHL89"/>
    <mergeCell ref="WHM89:WIJ89"/>
    <mergeCell ref="WIK89:WJH89"/>
    <mergeCell ref="WJI89:WKF89"/>
    <mergeCell ref="WKG89:WLD89"/>
    <mergeCell ref="WLE89:WMB89"/>
    <mergeCell ref="WMC89:WMZ89"/>
    <mergeCell ref="WNA89:WNX89"/>
    <mergeCell ref="WNY89:WOV89"/>
    <mergeCell ref="WOW89:WPT89"/>
    <mergeCell ref="WPU89:WQR89"/>
    <mergeCell ref="WQS89:WRP89"/>
    <mergeCell ref="WRQ89:WSN89"/>
    <mergeCell ref="WSO89:WTL89"/>
    <mergeCell ref="WTM89:WUJ89"/>
    <mergeCell ref="WUK89:WVH89"/>
    <mergeCell ref="WVI89:WWF89"/>
    <mergeCell ref="WWG89:WXD89"/>
    <mergeCell ref="WXE89:WYB89"/>
    <mergeCell ref="WYC89:WYZ89"/>
    <mergeCell ref="WZA89:WZX89"/>
    <mergeCell ref="WZY89:XAV89"/>
    <mergeCell ref="XAW89:XBT89"/>
    <mergeCell ref="XBU89:XCR89"/>
    <mergeCell ref="XCS89:XDP89"/>
    <mergeCell ref="XDQ89:XEN89"/>
    <mergeCell ref="XEO89:XFD89"/>
    <mergeCell ref="A2:A3"/>
    <mergeCell ref="B2:B3"/>
    <mergeCell ref="B4:B5"/>
    <mergeCell ref="B6:B11"/>
    <mergeCell ref="B12:B20"/>
    <mergeCell ref="B21:B25"/>
    <mergeCell ref="B26:B33"/>
    <mergeCell ref="B34:B39"/>
    <mergeCell ref="B40:B45"/>
    <mergeCell ref="B46:B49"/>
    <mergeCell ref="B50:B56"/>
    <mergeCell ref="B57:B62"/>
    <mergeCell ref="B63:B86"/>
  </mergeCells>
  <conditionalFormatting sqref="U3:X3">
    <cfRule type="containsText" dxfId="0" priority="69" operator="between" text="Present">
      <formula>NOT(ISERROR(SEARCH("Present",U3)))</formula>
    </cfRule>
    <cfRule type="containsText" dxfId="1" priority="70" operator="between" text="Absent">
      <formula>NOT(ISERROR(SEARCH("Absent",U3)))</formula>
    </cfRule>
  </conditionalFormatting>
  <conditionalFormatting sqref="I4">
    <cfRule type="cellIs" dxfId="2" priority="44" operator="greaterThan">
      <formula>0</formula>
    </cfRule>
    <cfRule type="cellIs" dxfId="3" priority="43" operator="equal">
      <formula>0</formula>
    </cfRule>
  </conditionalFormatting>
  <conditionalFormatting sqref="L63">
    <cfRule type="cellIs" dxfId="2" priority="30" operator="greaterThan">
      <formula>0</formula>
    </cfRule>
    <cfRule type="cellIs" dxfId="3" priority="29" operator="equal">
      <formula>0</formula>
    </cfRule>
    <cfRule type="cellIs" dxfId="3" priority="28" operator="equal">
      <formula>"absent"</formula>
    </cfRule>
    <cfRule type="cellIs" dxfId="2" priority="27" operator="equal">
      <formula>"present"</formula>
    </cfRule>
    <cfRule type="containsText" dxfId="4" priority="26" operator="between" text="Absent">
      <formula>NOT(ISERROR(SEARCH("Absent",L63)))</formula>
    </cfRule>
    <cfRule type="containsText" dxfId="5" priority="25" operator="between" text="pre">
      <formula>NOT(ISERROR(SEARCH("pre",L63)))</formula>
    </cfRule>
  </conditionalFormatting>
  <conditionalFormatting sqref="G4:G11">
    <cfRule type="cellIs" dxfId="2" priority="54" operator="greaterThan">
      <formula>0</formula>
    </cfRule>
    <cfRule type="cellIs" dxfId="3" priority="53" operator="equal">
      <formula>0</formula>
    </cfRule>
  </conditionalFormatting>
  <conditionalFormatting sqref="G18:G56">
    <cfRule type="cellIs" dxfId="2" priority="46" operator="greaterThan">
      <formula>0</formula>
    </cfRule>
    <cfRule type="cellIs" dxfId="3" priority="45" operator="equal">
      <formula>0</formula>
    </cfRule>
  </conditionalFormatting>
  <conditionalFormatting sqref="H4:H43">
    <cfRule type="cellIs" dxfId="3" priority="59" operator="equal">
      <formula>0</formula>
    </cfRule>
    <cfRule type="cellIs" dxfId="2" priority="60" operator="greaterThan">
      <formula>0</formula>
    </cfRule>
  </conditionalFormatting>
  <conditionalFormatting sqref="H44:H45">
    <cfRule type="cellIs" dxfId="3" priority="57" operator="equal">
      <formula>0</formula>
    </cfRule>
    <cfRule type="cellIs" dxfId="2" priority="58" operator="greaterThan">
      <formula>0</formula>
    </cfRule>
  </conditionalFormatting>
  <conditionalFormatting sqref="H46:H86">
    <cfRule type="cellIs" dxfId="3" priority="55" operator="equal">
      <formula>0</formula>
    </cfRule>
    <cfRule type="cellIs" dxfId="2" priority="56" operator="greaterThan">
      <formula>0</formula>
    </cfRule>
  </conditionalFormatting>
  <conditionalFormatting sqref="I6:I16">
    <cfRule type="cellIs" dxfId="2" priority="42" operator="greaterThan">
      <formula>0</formula>
    </cfRule>
    <cfRule type="cellIs" dxfId="3" priority="41" operator="equal">
      <formula>0</formula>
    </cfRule>
  </conditionalFormatting>
  <conditionalFormatting sqref="I18:I86">
    <cfRule type="cellIs" dxfId="2" priority="40" operator="greaterThan">
      <formula>0</formula>
    </cfRule>
    <cfRule type="cellIs" dxfId="3" priority="39" operator="equal">
      <formula>0</formula>
    </cfRule>
  </conditionalFormatting>
  <conditionalFormatting sqref="J4:J16">
    <cfRule type="cellIs" dxfId="2" priority="38" operator="greaterThan">
      <formula>0</formula>
    </cfRule>
    <cfRule type="cellIs" dxfId="3" priority="37" operator="equal">
      <formula>0</formula>
    </cfRule>
  </conditionalFormatting>
  <conditionalFormatting sqref="K17:K20">
    <cfRule type="cellIs" dxfId="2" priority="36" operator="greaterThan">
      <formula>0</formula>
    </cfRule>
    <cfRule type="cellIs" dxfId="3" priority="35" operator="equal">
      <formula>0</formula>
    </cfRule>
  </conditionalFormatting>
  <conditionalFormatting sqref="M63:M68">
    <cfRule type="cellIs" dxfId="2" priority="24" operator="greaterThan">
      <formula>0</formula>
    </cfRule>
    <cfRule type="cellIs" dxfId="3" priority="23" operator="equal">
      <formula>0</formula>
    </cfRule>
    <cfRule type="cellIs" dxfId="3" priority="22" operator="equal">
      <formula>"absent"</formula>
    </cfRule>
    <cfRule type="cellIs" dxfId="2" priority="21" operator="equal">
      <formula>"present"</formula>
    </cfRule>
    <cfRule type="containsText" dxfId="4" priority="20" operator="between" text="Absent">
      <formula>NOT(ISERROR(SEARCH("Absent",M63)))</formula>
    </cfRule>
    <cfRule type="containsText" dxfId="5" priority="19" operator="between" text="pre">
      <formula>NOT(ISERROR(SEARCH("pre",M63)))</formula>
    </cfRule>
  </conditionalFormatting>
  <conditionalFormatting sqref="Q81:Q86">
    <cfRule type="cellIs" dxfId="2" priority="12" operator="greaterThan">
      <formula>0</formula>
    </cfRule>
    <cfRule type="cellIs" dxfId="3" priority="11" operator="equal">
      <formula>0</formula>
    </cfRule>
    <cfRule type="cellIs" dxfId="3" priority="10" operator="equal">
      <formula>"absent"</formula>
    </cfRule>
    <cfRule type="cellIs" dxfId="2" priority="9" operator="equal">
      <formula>"present"</formula>
    </cfRule>
    <cfRule type="containsText" dxfId="4" priority="8" operator="between" text="Absent">
      <formula>NOT(ISERROR(SEARCH("Absent",Q81)))</formula>
    </cfRule>
    <cfRule type="containsText" dxfId="5" priority="7" operator="between" text="pre">
      <formula>NOT(ISERROR(SEARCH("pre",Q81)))</formula>
    </cfRule>
  </conditionalFormatting>
  <conditionalFormatting sqref="R20:R21">
    <cfRule type="cellIs" dxfId="3" priority="33" operator="equal">
      <formula>0</formula>
    </cfRule>
    <cfRule type="cellIs" dxfId="2" priority="34" operator="greaterThan">
      <formula>0</formula>
    </cfRule>
  </conditionalFormatting>
  <conditionalFormatting sqref="C4:C19 F4:F11 F12:G17 F18:F19 C20:F56 C57:G86 K4:M16 J21:K86 L17:M62 S20:S21 L64:L86 R22:S86 I5 Q4:Q80 M69:M86 N4:P43 P46:P86 N46:O80 T4:X86 I17:J17 J18:J20 R4:S19">
    <cfRule type="cellIs" dxfId="3" priority="67" operator="equal">
      <formula>0</formula>
    </cfRule>
    <cfRule type="cellIs" dxfId="2" priority="68" operator="greaterThan">
      <formula>0</formula>
    </cfRule>
  </conditionalFormatting>
  <conditionalFormatting sqref="R4:X86 N4:P43 P46:P86 Q4:Q80 L64:L86 M69:M86 C4:K86 L4:M62 N46:O80">
    <cfRule type="containsText" dxfId="5" priority="31" operator="between" text="pre">
      <formula>NOT(ISERROR(SEARCH("pre",C4)))</formula>
    </cfRule>
    <cfRule type="containsText" dxfId="4" priority="32" operator="between" text="Absent">
      <formula>NOT(ISERROR(SEARCH("Absent",C4)))</formula>
    </cfRule>
    <cfRule type="cellIs" dxfId="2" priority="51" operator="equal">
      <formula>"present"</formula>
    </cfRule>
    <cfRule type="cellIs" dxfId="3" priority="52" operator="equal">
      <formula>"absent"</formula>
    </cfRule>
  </conditionalFormatting>
  <conditionalFormatting sqref="D4:E19">
    <cfRule type="cellIs" dxfId="2" priority="48" operator="greaterThan">
      <formula>0</formula>
    </cfRule>
    <cfRule type="cellIs" dxfId="3" priority="47" operator="equal">
      <formula>0</formula>
    </cfRule>
  </conditionalFormatting>
  <conditionalFormatting sqref="N44:P45">
    <cfRule type="cellIs" dxfId="2" priority="6" operator="greaterThan">
      <formula>0</formula>
    </cfRule>
    <cfRule type="cellIs" dxfId="3" priority="5" operator="equal">
      <formula>0</formula>
    </cfRule>
    <cfRule type="cellIs" dxfId="3" priority="4" operator="equal">
      <formula>"absent"</formula>
    </cfRule>
    <cfRule type="cellIs" dxfId="2" priority="3" operator="equal">
      <formula>"present"</formula>
    </cfRule>
    <cfRule type="containsText" dxfId="4" priority="2" operator="between" text="Absent">
      <formula>NOT(ISERROR(SEARCH("Absent",N44)))</formula>
    </cfRule>
    <cfRule type="containsText" dxfId="5" priority="1" operator="between" text="pre">
      <formula>NOT(ISERROR(SEARCH("pre",N44)))</formula>
    </cfRule>
  </conditionalFormatting>
  <conditionalFormatting sqref="N81:O86">
    <cfRule type="cellIs" dxfId="2" priority="18" operator="greaterThan">
      <formula>0</formula>
    </cfRule>
    <cfRule type="cellIs" dxfId="3" priority="17" operator="equal">
      <formula>0</formula>
    </cfRule>
    <cfRule type="cellIs" dxfId="3" priority="16" operator="equal">
      <formula>"absent"</formula>
    </cfRule>
    <cfRule type="cellIs" dxfId="2" priority="15" operator="equal">
      <formula>"present"</formula>
    </cfRule>
    <cfRule type="containsText" dxfId="4" priority="14" operator="between" text="Absent">
      <formula>NOT(ISERROR(SEARCH("Absent",N81)))</formula>
    </cfRule>
    <cfRule type="containsText" dxfId="5" priority="13" operator="between" text="pre">
      <formula>NOT(ISERROR(SEARCH("pre",N81)))</formula>
    </cfRule>
  </conditionalFormatting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8"/>
  <sheetViews>
    <sheetView topLeftCell="N1" workbookViewId="0">
      <selection activeCell="Z28" sqref="Z28:AD28"/>
    </sheetView>
  </sheetViews>
  <sheetFormatPr defaultColWidth="8.88888888888889" defaultRowHeight="14.25" customHeight="1" zeroHeight="1"/>
  <cols>
    <col min="1" max="1" width="23.1203703703704" style="56" customWidth="1"/>
    <col min="2" max="2" width="21.6388888888889" style="56" customWidth="1"/>
    <col min="3" max="3" width="23.9259259259259" style="62" customWidth="1"/>
    <col min="4" max="4" width="12.2407407407407" style="63" customWidth="1"/>
    <col min="5" max="5" width="12.2407407407407" style="64" customWidth="1"/>
    <col min="6" max="6" width="10.3796296296296" style="63" customWidth="1"/>
    <col min="7" max="7" width="10.1944444444444" style="65" customWidth="1"/>
    <col min="8" max="8" width="10.1944444444444" style="66" customWidth="1"/>
    <col min="9" max="9" width="11.4814814814815" style="67" customWidth="1"/>
    <col min="10" max="10" width="11.4814814814815" style="66" customWidth="1"/>
    <col min="11" max="11" width="10.1944444444444" style="67" customWidth="1"/>
    <col min="12" max="12" width="10.0092592592593" style="56" customWidth="1"/>
    <col min="13" max="13" width="10.0092592592593" style="66" customWidth="1"/>
    <col min="14" max="14" width="11.6666666666667" style="67" customWidth="1"/>
    <col min="15" max="15" width="11.4907407407407" style="66" customWidth="1"/>
    <col min="16" max="16" width="10.9814814814815" style="67" customWidth="1"/>
    <col min="17" max="18" width="10.7962962962963" style="56" customWidth="1"/>
    <col min="19" max="19" width="10.9814814814815" style="56" customWidth="1"/>
    <col min="20" max="21" width="10.6111111111111" style="56" customWidth="1"/>
    <col min="22" max="22" width="10.9814814814815" style="56" customWidth="1"/>
    <col min="23" max="23" width="11.1666666666667" style="66" customWidth="1"/>
    <col min="24" max="24" width="19.7777777777778" style="67" customWidth="1"/>
    <col min="25" max="25" width="19.6018518518519" style="66" customWidth="1"/>
    <col min="26" max="26" width="9.63888888888889" style="56" customWidth="1"/>
    <col min="27" max="28" width="9.4537037037037" style="56" customWidth="1"/>
    <col min="29" max="29" width="9.63888888888889" style="56" customWidth="1"/>
    <col min="30" max="30" width="9.26851851851852" style="56" customWidth="1"/>
    <col min="31" max="16384" width="8.88888888888889" style="56" hidden="1" customWidth="1"/>
  </cols>
  <sheetData>
    <row r="1" s="56" customFormat="1" customHeight="1" spans="1:31">
      <c r="A1" s="68" t="s">
        <v>1978</v>
      </c>
      <c r="B1" s="68"/>
      <c r="C1" s="69"/>
      <c r="D1" s="70"/>
      <c r="E1" s="71"/>
      <c r="F1" s="70"/>
      <c r="G1" s="68"/>
      <c r="H1" s="71"/>
      <c r="I1" s="70"/>
      <c r="J1" s="71"/>
      <c r="K1" s="70"/>
      <c r="L1" s="68"/>
      <c r="M1" s="71"/>
      <c r="N1" s="70"/>
      <c r="O1" s="71"/>
      <c r="P1" s="70"/>
      <c r="Q1" s="68"/>
      <c r="R1" s="68"/>
      <c r="S1" s="68"/>
      <c r="T1" s="68"/>
      <c r="U1" s="68"/>
      <c r="V1" s="68"/>
      <c r="W1" s="71"/>
      <c r="X1" s="70"/>
      <c r="Y1" s="71"/>
      <c r="Z1" s="68"/>
      <c r="AA1" s="68"/>
      <c r="AB1" s="68"/>
      <c r="AC1" s="68"/>
      <c r="AD1" s="68"/>
      <c r="AE1" s="90"/>
    </row>
    <row r="2" s="57" customFormat="1" customHeight="1" spans="1:30">
      <c r="A2" s="72" t="s">
        <v>1</v>
      </c>
      <c r="B2" s="72" t="s">
        <v>565</v>
      </c>
      <c r="C2" s="73" t="s">
        <v>1979</v>
      </c>
      <c r="D2" s="74" t="s">
        <v>1980</v>
      </c>
      <c r="E2" s="75"/>
      <c r="F2" s="74" t="s">
        <v>1981</v>
      </c>
      <c r="G2" s="76"/>
      <c r="H2" s="75"/>
      <c r="I2" s="101" t="s">
        <v>1982</v>
      </c>
      <c r="J2" s="102"/>
      <c r="K2" s="101" t="s">
        <v>1983</v>
      </c>
      <c r="L2" s="72"/>
      <c r="M2" s="102"/>
      <c r="N2" s="101" t="s">
        <v>1984</v>
      </c>
      <c r="O2" s="102"/>
      <c r="P2" s="101" t="s">
        <v>1985</v>
      </c>
      <c r="Q2" s="72"/>
      <c r="R2" s="72"/>
      <c r="S2" s="72"/>
      <c r="T2" s="72"/>
      <c r="U2" s="72"/>
      <c r="V2" s="72"/>
      <c r="W2" s="102"/>
      <c r="X2" s="101" t="s">
        <v>1986</v>
      </c>
      <c r="Y2" s="102"/>
      <c r="Z2" s="72" t="s">
        <v>1987</v>
      </c>
      <c r="AA2" s="72"/>
      <c r="AB2" s="72"/>
      <c r="AC2" s="72"/>
      <c r="AD2" s="72"/>
    </row>
    <row r="3" s="58" customFormat="1" customHeight="1" spans="1:31">
      <c r="A3" s="77"/>
      <c r="B3" s="77"/>
      <c r="C3" s="78" t="s">
        <v>1988</v>
      </c>
      <c r="D3" s="79" t="s">
        <v>1989</v>
      </c>
      <c r="E3" s="80" t="s">
        <v>1990</v>
      </c>
      <c r="F3" s="79" t="s">
        <v>1991</v>
      </c>
      <c r="G3" s="81" t="s">
        <v>1992</v>
      </c>
      <c r="H3" s="80" t="s">
        <v>1993</v>
      </c>
      <c r="I3" s="79" t="s">
        <v>1994</v>
      </c>
      <c r="J3" s="80" t="s">
        <v>1995</v>
      </c>
      <c r="K3" s="79" t="s">
        <v>1996</v>
      </c>
      <c r="L3" s="81" t="s">
        <v>1997</v>
      </c>
      <c r="M3" s="80" t="s">
        <v>1998</v>
      </c>
      <c r="N3" s="79" t="s">
        <v>1999</v>
      </c>
      <c r="O3" s="80" t="s">
        <v>2000</v>
      </c>
      <c r="P3" s="79" t="s">
        <v>1662</v>
      </c>
      <c r="Q3" s="81" t="s">
        <v>2001</v>
      </c>
      <c r="R3" s="81" t="s">
        <v>2002</v>
      </c>
      <c r="S3" s="81" t="s">
        <v>2003</v>
      </c>
      <c r="T3" s="81" t="s">
        <v>2004</v>
      </c>
      <c r="U3" s="81" t="s">
        <v>2005</v>
      </c>
      <c r="V3" s="81" t="s">
        <v>2006</v>
      </c>
      <c r="W3" s="80" t="s">
        <v>2007</v>
      </c>
      <c r="X3" s="79" t="s">
        <v>2008</v>
      </c>
      <c r="Y3" s="80" t="s">
        <v>2009</v>
      </c>
      <c r="Z3" s="81" t="s">
        <v>2010</v>
      </c>
      <c r="AA3" s="81" t="s">
        <v>2011</v>
      </c>
      <c r="AB3" s="81" t="s">
        <v>2012</v>
      </c>
      <c r="AC3" s="81" t="s">
        <v>2013</v>
      </c>
      <c r="AD3" s="81" t="s">
        <v>2014</v>
      </c>
      <c r="AE3" s="95"/>
    </row>
    <row r="4" s="59" customFormat="1" customHeight="1" spans="1:30">
      <c r="A4" s="82" t="s">
        <v>642</v>
      </c>
      <c r="B4" s="82" t="s">
        <v>638</v>
      </c>
      <c r="C4" s="83">
        <v>1</v>
      </c>
      <c r="D4" s="84">
        <v>1</v>
      </c>
      <c r="E4" s="85">
        <v>0</v>
      </c>
      <c r="F4" s="84">
        <v>0</v>
      </c>
      <c r="G4" s="14">
        <v>0</v>
      </c>
      <c r="H4" s="85">
        <v>0</v>
      </c>
      <c r="I4" s="84">
        <v>1</v>
      </c>
      <c r="J4" s="85">
        <v>0</v>
      </c>
      <c r="K4" s="84">
        <v>0</v>
      </c>
      <c r="L4" s="14">
        <v>0</v>
      </c>
      <c r="M4" s="85">
        <v>0</v>
      </c>
      <c r="N4" s="84">
        <v>0</v>
      </c>
      <c r="O4" s="85">
        <v>0</v>
      </c>
      <c r="P4" s="8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85">
        <v>0</v>
      </c>
      <c r="X4" s="84">
        <v>0</v>
      </c>
      <c r="Y4" s="85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</row>
    <row r="5" s="60" customFormat="1" customHeight="1" spans="1:31">
      <c r="A5" s="82" t="s">
        <v>653</v>
      </c>
      <c r="B5" s="82" t="s">
        <v>649</v>
      </c>
      <c r="C5" s="83">
        <v>1</v>
      </c>
      <c r="D5" s="84">
        <v>0</v>
      </c>
      <c r="E5" s="85">
        <v>0</v>
      </c>
      <c r="F5" s="84">
        <v>0</v>
      </c>
      <c r="G5" s="14">
        <v>0</v>
      </c>
      <c r="H5" s="85">
        <v>0</v>
      </c>
      <c r="I5" s="84">
        <v>1</v>
      </c>
      <c r="J5" s="85">
        <v>0</v>
      </c>
      <c r="K5" s="84">
        <v>0</v>
      </c>
      <c r="L5" s="14">
        <v>0</v>
      </c>
      <c r="M5" s="85">
        <v>0</v>
      </c>
      <c r="N5" s="84">
        <v>0</v>
      </c>
      <c r="O5" s="85">
        <v>0</v>
      </c>
      <c r="P5" s="8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85">
        <v>0</v>
      </c>
      <c r="X5" s="84">
        <v>0</v>
      </c>
      <c r="Y5" s="85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/>
    </row>
    <row r="6" s="56" customFormat="1" customHeight="1" spans="1:31">
      <c r="A6" s="86" t="s">
        <v>68</v>
      </c>
      <c r="B6" s="86" t="s">
        <v>666</v>
      </c>
      <c r="C6" s="87">
        <v>0</v>
      </c>
      <c r="D6" s="88">
        <v>0</v>
      </c>
      <c r="E6" s="89">
        <v>0</v>
      </c>
      <c r="F6" s="88">
        <v>0</v>
      </c>
      <c r="G6" s="90">
        <v>0</v>
      </c>
      <c r="H6" s="89">
        <v>0</v>
      </c>
      <c r="I6" s="88">
        <v>1</v>
      </c>
      <c r="J6" s="89">
        <v>0</v>
      </c>
      <c r="K6" s="88">
        <v>0</v>
      </c>
      <c r="L6" s="90">
        <v>0</v>
      </c>
      <c r="M6" s="89">
        <v>0</v>
      </c>
      <c r="N6" s="88">
        <v>0</v>
      </c>
      <c r="O6" s="89">
        <v>0</v>
      </c>
      <c r="P6" s="88">
        <v>0</v>
      </c>
      <c r="Q6" s="90">
        <v>0</v>
      </c>
      <c r="R6" s="90">
        <v>0</v>
      </c>
      <c r="S6" s="90">
        <v>0</v>
      </c>
      <c r="T6" s="90">
        <v>0</v>
      </c>
      <c r="U6" s="90">
        <v>0</v>
      </c>
      <c r="V6" s="90">
        <v>0</v>
      </c>
      <c r="W6" s="89">
        <v>0</v>
      </c>
      <c r="X6" s="88">
        <v>0</v>
      </c>
      <c r="Y6" s="89">
        <v>0</v>
      </c>
      <c r="Z6" s="90">
        <v>0</v>
      </c>
      <c r="AA6" s="90">
        <v>0</v>
      </c>
      <c r="AB6" s="90">
        <v>0</v>
      </c>
      <c r="AC6" s="90">
        <v>0</v>
      </c>
      <c r="AD6" s="90">
        <v>0</v>
      </c>
      <c r="AE6" s="90"/>
    </row>
    <row r="7" customHeight="1" spans="1:31">
      <c r="A7" s="86" t="s">
        <v>70</v>
      </c>
      <c r="B7" s="86" t="s">
        <v>666</v>
      </c>
      <c r="C7" s="87">
        <v>0</v>
      </c>
      <c r="D7" s="88">
        <v>0</v>
      </c>
      <c r="E7" s="89">
        <v>0</v>
      </c>
      <c r="F7" s="88">
        <v>0</v>
      </c>
      <c r="G7" s="90">
        <v>0</v>
      </c>
      <c r="H7" s="89">
        <v>0</v>
      </c>
      <c r="I7" s="88">
        <v>1</v>
      </c>
      <c r="J7" s="89">
        <v>0</v>
      </c>
      <c r="K7" s="88">
        <v>0</v>
      </c>
      <c r="L7" s="90">
        <v>0</v>
      </c>
      <c r="M7" s="89">
        <v>0</v>
      </c>
      <c r="N7" s="88">
        <v>0</v>
      </c>
      <c r="O7" s="89">
        <v>0</v>
      </c>
      <c r="P7" s="88">
        <v>0</v>
      </c>
      <c r="Q7" s="90">
        <v>0</v>
      </c>
      <c r="R7" s="90">
        <v>0</v>
      </c>
      <c r="S7" s="90">
        <v>0</v>
      </c>
      <c r="T7" s="90">
        <v>0</v>
      </c>
      <c r="U7" s="90">
        <v>0</v>
      </c>
      <c r="V7" s="90">
        <v>0</v>
      </c>
      <c r="W7" s="89">
        <v>0</v>
      </c>
      <c r="X7" s="88">
        <v>0</v>
      </c>
      <c r="Y7" s="89">
        <v>0</v>
      </c>
      <c r="Z7" s="90">
        <v>0</v>
      </c>
      <c r="AA7" s="90">
        <v>0</v>
      </c>
      <c r="AB7" s="90">
        <v>0</v>
      </c>
      <c r="AC7" s="90">
        <v>0</v>
      </c>
      <c r="AD7" s="90">
        <v>0</v>
      </c>
      <c r="AE7" s="90"/>
    </row>
    <row r="8" customHeight="1" spans="1:31">
      <c r="A8" s="86" t="s">
        <v>71</v>
      </c>
      <c r="B8" s="86" t="s">
        <v>666</v>
      </c>
      <c r="C8" s="87">
        <v>0</v>
      </c>
      <c r="D8" s="88">
        <v>0</v>
      </c>
      <c r="E8" s="89">
        <v>0</v>
      </c>
      <c r="F8" s="88">
        <v>0</v>
      </c>
      <c r="G8" s="90">
        <v>0</v>
      </c>
      <c r="H8" s="89">
        <v>0</v>
      </c>
      <c r="I8" s="88">
        <v>1</v>
      </c>
      <c r="J8" s="89">
        <v>0</v>
      </c>
      <c r="K8" s="88">
        <v>0</v>
      </c>
      <c r="L8" s="90">
        <v>0</v>
      </c>
      <c r="M8" s="89">
        <v>0</v>
      </c>
      <c r="N8" s="88">
        <v>0</v>
      </c>
      <c r="O8" s="89">
        <v>0</v>
      </c>
      <c r="P8" s="88">
        <v>0</v>
      </c>
      <c r="Q8" s="90">
        <v>0</v>
      </c>
      <c r="R8" s="90">
        <v>0</v>
      </c>
      <c r="S8" s="90">
        <v>0</v>
      </c>
      <c r="T8" s="90">
        <v>0</v>
      </c>
      <c r="U8" s="90">
        <v>0</v>
      </c>
      <c r="V8" s="90">
        <v>0</v>
      </c>
      <c r="W8" s="89">
        <v>0</v>
      </c>
      <c r="X8" s="88">
        <v>0</v>
      </c>
      <c r="Y8" s="89">
        <v>0</v>
      </c>
      <c r="Z8" s="90">
        <v>0</v>
      </c>
      <c r="AA8" s="90">
        <v>0</v>
      </c>
      <c r="AB8" s="90">
        <v>0</v>
      </c>
      <c r="AC8" s="90">
        <v>0</v>
      </c>
      <c r="AD8" s="90">
        <v>0</v>
      </c>
      <c r="AE8" s="90"/>
    </row>
    <row r="9" customHeight="1" spans="1:31">
      <c r="A9" s="86" t="s">
        <v>671</v>
      </c>
      <c r="B9" s="86" t="s">
        <v>666</v>
      </c>
      <c r="C9" s="87">
        <v>0</v>
      </c>
      <c r="D9" s="88">
        <v>0</v>
      </c>
      <c r="E9" s="89">
        <v>0</v>
      </c>
      <c r="F9" s="88">
        <v>0</v>
      </c>
      <c r="G9" s="90">
        <v>0</v>
      </c>
      <c r="H9" s="89">
        <v>0</v>
      </c>
      <c r="I9" s="88">
        <v>0</v>
      </c>
      <c r="J9" s="89">
        <v>0</v>
      </c>
      <c r="K9" s="88">
        <v>0</v>
      </c>
      <c r="L9" s="90">
        <v>0</v>
      </c>
      <c r="M9" s="89">
        <v>0</v>
      </c>
      <c r="N9" s="88">
        <v>0</v>
      </c>
      <c r="O9" s="89">
        <v>0</v>
      </c>
      <c r="P9" s="88">
        <v>0</v>
      </c>
      <c r="Q9" s="90">
        <v>0</v>
      </c>
      <c r="R9" s="90">
        <v>0</v>
      </c>
      <c r="S9" s="90">
        <v>0</v>
      </c>
      <c r="T9" s="90">
        <v>0</v>
      </c>
      <c r="U9" s="90">
        <v>0</v>
      </c>
      <c r="V9" s="90">
        <v>0</v>
      </c>
      <c r="W9" s="89">
        <v>0</v>
      </c>
      <c r="X9" s="88">
        <v>0</v>
      </c>
      <c r="Y9" s="89">
        <v>0</v>
      </c>
      <c r="Z9" s="90">
        <v>0</v>
      </c>
      <c r="AA9" s="90">
        <v>0</v>
      </c>
      <c r="AB9" s="90">
        <v>0</v>
      </c>
      <c r="AC9" s="90">
        <v>0</v>
      </c>
      <c r="AD9" s="90">
        <v>0</v>
      </c>
      <c r="AE9" s="90"/>
    </row>
    <row r="10" customHeight="1" spans="1:31">
      <c r="A10" s="86" t="s">
        <v>698</v>
      </c>
      <c r="B10" s="86" t="s">
        <v>666</v>
      </c>
      <c r="C10" s="87">
        <v>1</v>
      </c>
      <c r="D10" s="88">
        <v>0</v>
      </c>
      <c r="E10" s="89">
        <v>0</v>
      </c>
      <c r="F10" s="88">
        <v>0</v>
      </c>
      <c r="G10" s="90">
        <v>0</v>
      </c>
      <c r="H10" s="89">
        <v>0</v>
      </c>
      <c r="I10" s="88">
        <v>0</v>
      </c>
      <c r="J10" s="89">
        <v>0</v>
      </c>
      <c r="K10" s="88">
        <v>0</v>
      </c>
      <c r="L10" s="90">
        <v>0</v>
      </c>
      <c r="M10" s="89">
        <v>0</v>
      </c>
      <c r="N10" s="88">
        <v>0</v>
      </c>
      <c r="O10" s="89">
        <v>0</v>
      </c>
      <c r="P10" s="88">
        <v>0</v>
      </c>
      <c r="Q10" s="90">
        <v>0</v>
      </c>
      <c r="R10" s="90">
        <v>0</v>
      </c>
      <c r="S10" s="90">
        <v>0</v>
      </c>
      <c r="T10" s="90">
        <v>0</v>
      </c>
      <c r="U10" s="90">
        <v>0</v>
      </c>
      <c r="V10" s="90">
        <v>0</v>
      </c>
      <c r="W10" s="89">
        <v>0</v>
      </c>
      <c r="X10" s="88">
        <v>0</v>
      </c>
      <c r="Y10" s="89">
        <v>0</v>
      </c>
      <c r="Z10" s="90">
        <v>0</v>
      </c>
      <c r="AA10" s="90">
        <v>0</v>
      </c>
      <c r="AB10" s="90">
        <v>0</v>
      </c>
      <c r="AC10" s="90">
        <v>0</v>
      </c>
      <c r="AD10" s="90">
        <v>0</v>
      </c>
      <c r="AE10" s="90"/>
    </row>
    <row r="11" customHeight="1" spans="1:31">
      <c r="A11" s="86" t="s">
        <v>699</v>
      </c>
      <c r="B11" s="86" t="s">
        <v>666</v>
      </c>
      <c r="C11" s="87">
        <v>0</v>
      </c>
      <c r="D11" s="88">
        <v>0</v>
      </c>
      <c r="E11" s="89">
        <v>0</v>
      </c>
      <c r="F11" s="88">
        <v>0</v>
      </c>
      <c r="G11" s="90">
        <v>0</v>
      </c>
      <c r="H11" s="89">
        <v>0</v>
      </c>
      <c r="I11" s="88">
        <v>1</v>
      </c>
      <c r="J11" s="89">
        <v>0</v>
      </c>
      <c r="K11" s="88">
        <v>0</v>
      </c>
      <c r="L11" s="90">
        <v>0</v>
      </c>
      <c r="M11" s="89">
        <v>0</v>
      </c>
      <c r="N11" s="88">
        <v>0</v>
      </c>
      <c r="O11" s="89">
        <v>0</v>
      </c>
      <c r="P11" s="88">
        <v>0</v>
      </c>
      <c r="Q11" s="90">
        <v>0</v>
      </c>
      <c r="R11" s="90">
        <v>0</v>
      </c>
      <c r="S11" s="90">
        <v>0</v>
      </c>
      <c r="T11" s="90">
        <v>0</v>
      </c>
      <c r="U11" s="90">
        <v>0</v>
      </c>
      <c r="V11" s="90">
        <v>0</v>
      </c>
      <c r="W11" s="89">
        <v>0</v>
      </c>
      <c r="X11" s="88">
        <v>0</v>
      </c>
      <c r="Y11" s="89">
        <v>0</v>
      </c>
      <c r="Z11" s="90">
        <v>0</v>
      </c>
      <c r="AA11" s="90">
        <v>0</v>
      </c>
      <c r="AB11" s="90">
        <v>0</v>
      </c>
      <c r="AC11" s="90">
        <v>0</v>
      </c>
      <c r="AD11" s="90">
        <v>0</v>
      </c>
      <c r="AE11" s="90"/>
    </row>
    <row r="12" s="56" customFormat="1" customHeight="1" spans="1:31">
      <c r="A12" s="86" t="s">
        <v>728</v>
      </c>
      <c r="B12" s="86" t="s">
        <v>666</v>
      </c>
      <c r="C12" s="87">
        <v>0</v>
      </c>
      <c r="D12" s="88">
        <v>0</v>
      </c>
      <c r="E12" s="89">
        <v>0</v>
      </c>
      <c r="F12" s="88">
        <v>0</v>
      </c>
      <c r="G12" s="90">
        <v>0</v>
      </c>
      <c r="H12" s="89">
        <v>0</v>
      </c>
      <c r="I12" s="88">
        <v>0</v>
      </c>
      <c r="J12" s="89">
        <v>0</v>
      </c>
      <c r="K12" s="88">
        <v>0</v>
      </c>
      <c r="L12" s="90">
        <v>0</v>
      </c>
      <c r="M12" s="89">
        <v>0</v>
      </c>
      <c r="N12" s="88">
        <v>0</v>
      </c>
      <c r="O12" s="89">
        <v>0</v>
      </c>
      <c r="P12" s="88">
        <v>0</v>
      </c>
      <c r="Q12" s="90">
        <v>0</v>
      </c>
      <c r="R12" s="90">
        <v>0</v>
      </c>
      <c r="S12" s="90">
        <v>0</v>
      </c>
      <c r="T12" s="90">
        <v>0</v>
      </c>
      <c r="U12" s="90">
        <v>0</v>
      </c>
      <c r="V12" s="90">
        <v>0</v>
      </c>
      <c r="W12" s="89">
        <v>0</v>
      </c>
      <c r="X12" s="88">
        <v>0</v>
      </c>
      <c r="Y12" s="89">
        <v>0</v>
      </c>
      <c r="Z12" s="90">
        <v>0</v>
      </c>
      <c r="AA12" s="90">
        <v>0</v>
      </c>
      <c r="AB12" s="90">
        <v>0</v>
      </c>
      <c r="AC12" s="90">
        <v>0</v>
      </c>
      <c r="AD12" s="90">
        <v>0</v>
      </c>
      <c r="AE12" s="90"/>
    </row>
    <row r="13" s="56" customFormat="1" customHeight="1" spans="1:31">
      <c r="A13" s="86" t="s">
        <v>737</v>
      </c>
      <c r="B13" s="86" t="s">
        <v>666</v>
      </c>
      <c r="C13" s="87">
        <v>1</v>
      </c>
      <c r="D13" s="88">
        <v>0</v>
      </c>
      <c r="E13" s="89">
        <v>0</v>
      </c>
      <c r="F13" s="88">
        <v>0</v>
      </c>
      <c r="G13" s="90">
        <v>0</v>
      </c>
      <c r="H13" s="89">
        <v>0</v>
      </c>
      <c r="I13" s="88">
        <v>1</v>
      </c>
      <c r="J13" s="89">
        <v>0</v>
      </c>
      <c r="K13" s="88">
        <v>0</v>
      </c>
      <c r="L13" s="90">
        <v>0</v>
      </c>
      <c r="M13" s="89">
        <v>0</v>
      </c>
      <c r="N13" s="88">
        <v>0</v>
      </c>
      <c r="O13" s="89">
        <v>0</v>
      </c>
      <c r="P13" s="88">
        <v>0</v>
      </c>
      <c r="Q13" s="90">
        <v>0</v>
      </c>
      <c r="R13" s="90">
        <v>0</v>
      </c>
      <c r="S13" s="90">
        <v>0</v>
      </c>
      <c r="T13" s="90">
        <v>0</v>
      </c>
      <c r="U13" s="90">
        <v>0</v>
      </c>
      <c r="V13" s="90">
        <v>0</v>
      </c>
      <c r="W13" s="89">
        <v>0</v>
      </c>
      <c r="X13" s="88">
        <v>0</v>
      </c>
      <c r="Y13" s="89">
        <v>0</v>
      </c>
      <c r="Z13" s="90">
        <v>0</v>
      </c>
      <c r="AA13" s="90">
        <v>0</v>
      </c>
      <c r="AB13" s="90">
        <v>0</v>
      </c>
      <c r="AC13" s="90">
        <v>0</v>
      </c>
      <c r="AD13" s="90">
        <v>0</v>
      </c>
      <c r="AE13" s="90"/>
    </row>
    <row r="14" s="60" customFormat="1" customHeight="1" spans="1:31">
      <c r="A14" s="82" t="s">
        <v>738</v>
      </c>
      <c r="B14" s="82" t="s">
        <v>666</v>
      </c>
      <c r="C14" s="83">
        <v>0</v>
      </c>
      <c r="D14" s="84">
        <v>0</v>
      </c>
      <c r="E14" s="85">
        <v>0</v>
      </c>
      <c r="F14" s="84">
        <v>0</v>
      </c>
      <c r="G14" s="14">
        <v>0</v>
      </c>
      <c r="H14" s="85">
        <v>0</v>
      </c>
      <c r="I14" s="84">
        <v>0</v>
      </c>
      <c r="J14" s="85">
        <v>0</v>
      </c>
      <c r="K14" s="84">
        <v>0</v>
      </c>
      <c r="L14" s="14">
        <v>0</v>
      </c>
      <c r="M14" s="85">
        <v>0</v>
      </c>
      <c r="N14" s="84">
        <v>0</v>
      </c>
      <c r="O14" s="85">
        <v>0</v>
      </c>
      <c r="P14" s="8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85">
        <v>0</v>
      </c>
      <c r="X14" s="84">
        <v>0</v>
      </c>
      <c r="Y14" s="85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/>
    </row>
    <row r="15" customHeight="1" spans="1:31">
      <c r="A15" s="86" t="s">
        <v>771</v>
      </c>
      <c r="B15" s="86" t="s">
        <v>755</v>
      </c>
      <c r="C15" s="87">
        <v>1</v>
      </c>
      <c r="D15" s="88">
        <v>0</v>
      </c>
      <c r="E15" s="89">
        <v>0</v>
      </c>
      <c r="F15" s="88">
        <v>0</v>
      </c>
      <c r="G15" s="90">
        <v>0</v>
      </c>
      <c r="H15" s="89">
        <v>0</v>
      </c>
      <c r="I15" s="88">
        <v>1</v>
      </c>
      <c r="J15" s="89">
        <v>0</v>
      </c>
      <c r="K15" s="88">
        <v>0</v>
      </c>
      <c r="L15" s="90">
        <v>0</v>
      </c>
      <c r="M15" s="89">
        <v>0</v>
      </c>
      <c r="N15" s="88">
        <v>0</v>
      </c>
      <c r="O15" s="89">
        <v>0</v>
      </c>
      <c r="P15" s="88">
        <v>0</v>
      </c>
      <c r="Q15" s="90">
        <v>0</v>
      </c>
      <c r="R15" s="90">
        <v>0</v>
      </c>
      <c r="S15" s="90">
        <v>0</v>
      </c>
      <c r="T15" s="90">
        <v>0</v>
      </c>
      <c r="U15" s="90">
        <v>0</v>
      </c>
      <c r="V15" s="90">
        <v>0</v>
      </c>
      <c r="W15" s="89">
        <v>0</v>
      </c>
      <c r="X15" s="88">
        <v>0</v>
      </c>
      <c r="Y15" s="89">
        <v>0</v>
      </c>
      <c r="Z15" s="90">
        <v>0</v>
      </c>
      <c r="AA15" s="90">
        <v>0</v>
      </c>
      <c r="AB15" s="90">
        <v>0</v>
      </c>
      <c r="AC15" s="90">
        <v>0</v>
      </c>
      <c r="AD15" s="90">
        <v>0</v>
      </c>
      <c r="AE15" s="90"/>
    </row>
    <row r="16" customHeight="1" spans="1:31">
      <c r="A16" s="86" t="s">
        <v>774</v>
      </c>
      <c r="B16" s="86" t="s">
        <v>755</v>
      </c>
      <c r="C16" s="87">
        <v>1</v>
      </c>
      <c r="D16" s="88">
        <v>0</v>
      </c>
      <c r="E16" s="89">
        <v>0</v>
      </c>
      <c r="F16" s="88">
        <v>0</v>
      </c>
      <c r="G16" s="90">
        <v>0</v>
      </c>
      <c r="H16" s="89">
        <v>0</v>
      </c>
      <c r="I16" s="88">
        <v>1</v>
      </c>
      <c r="J16" s="89">
        <v>0</v>
      </c>
      <c r="K16" s="88">
        <v>0</v>
      </c>
      <c r="L16" s="90">
        <v>0</v>
      </c>
      <c r="M16" s="89">
        <v>0</v>
      </c>
      <c r="N16" s="88">
        <v>0</v>
      </c>
      <c r="O16" s="89">
        <v>0</v>
      </c>
      <c r="P16" s="88">
        <v>0</v>
      </c>
      <c r="Q16" s="90">
        <v>0</v>
      </c>
      <c r="R16" s="90">
        <v>0</v>
      </c>
      <c r="S16" s="90">
        <v>0</v>
      </c>
      <c r="T16" s="90">
        <v>0</v>
      </c>
      <c r="U16" s="90">
        <v>0</v>
      </c>
      <c r="V16" s="90">
        <v>0</v>
      </c>
      <c r="W16" s="89">
        <v>0</v>
      </c>
      <c r="X16" s="88">
        <v>0</v>
      </c>
      <c r="Y16" s="89">
        <v>0</v>
      </c>
      <c r="Z16" s="90">
        <v>0</v>
      </c>
      <c r="AA16" s="90">
        <v>0</v>
      </c>
      <c r="AB16" s="90">
        <v>0</v>
      </c>
      <c r="AC16" s="90">
        <v>0</v>
      </c>
      <c r="AD16" s="90">
        <v>0</v>
      </c>
      <c r="AE16" s="90"/>
    </row>
    <row r="17" customHeight="1" spans="1:31">
      <c r="A17" s="86" t="s">
        <v>775</v>
      </c>
      <c r="B17" s="86" t="s">
        <v>755</v>
      </c>
      <c r="C17" s="87">
        <v>1</v>
      </c>
      <c r="D17" s="88">
        <v>0</v>
      </c>
      <c r="E17" s="89">
        <v>0</v>
      </c>
      <c r="F17" s="88">
        <v>0</v>
      </c>
      <c r="G17" s="90">
        <v>0</v>
      </c>
      <c r="H17" s="89">
        <v>0</v>
      </c>
      <c r="I17" s="88">
        <v>1</v>
      </c>
      <c r="J17" s="89">
        <v>0</v>
      </c>
      <c r="K17" s="88">
        <v>0</v>
      </c>
      <c r="L17" s="90">
        <v>0</v>
      </c>
      <c r="M17" s="89">
        <v>0</v>
      </c>
      <c r="N17" s="88">
        <v>0</v>
      </c>
      <c r="O17" s="89">
        <v>0</v>
      </c>
      <c r="P17" s="88">
        <v>0</v>
      </c>
      <c r="Q17" s="90">
        <v>0</v>
      </c>
      <c r="R17" s="90">
        <v>0</v>
      </c>
      <c r="S17" s="90">
        <v>0</v>
      </c>
      <c r="T17" s="90">
        <v>0</v>
      </c>
      <c r="U17" s="90">
        <v>0</v>
      </c>
      <c r="V17" s="90">
        <v>0</v>
      </c>
      <c r="W17" s="89">
        <v>0</v>
      </c>
      <c r="X17" s="88">
        <v>0</v>
      </c>
      <c r="Y17" s="89">
        <v>0</v>
      </c>
      <c r="Z17" s="90">
        <v>0</v>
      </c>
      <c r="AA17" s="90">
        <v>0</v>
      </c>
      <c r="AB17" s="90">
        <v>0</v>
      </c>
      <c r="AC17" s="90">
        <v>0</v>
      </c>
      <c r="AD17" s="90">
        <v>0</v>
      </c>
      <c r="AE17" s="90"/>
    </row>
    <row r="18" s="60" customFormat="1" customHeight="1" spans="1:31">
      <c r="A18" s="82" t="s">
        <v>777</v>
      </c>
      <c r="B18" s="82" t="s">
        <v>755</v>
      </c>
      <c r="C18" s="83">
        <v>0</v>
      </c>
      <c r="D18" s="84">
        <v>0</v>
      </c>
      <c r="E18" s="85">
        <v>0</v>
      </c>
      <c r="F18" s="84">
        <v>0</v>
      </c>
      <c r="G18" s="14">
        <v>0</v>
      </c>
      <c r="H18" s="85">
        <v>0</v>
      </c>
      <c r="I18" s="84">
        <v>1</v>
      </c>
      <c r="J18" s="85">
        <v>0</v>
      </c>
      <c r="K18" s="84">
        <v>0</v>
      </c>
      <c r="L18" s="14">
        <v>0</v>
      </c>
      <c r="M18" s="85">
        <v>0</v>
      </c>
      <c r="N18" s="84">
        <v>0</v>
      </c>
      <c r="O18" s="85">
        <v>0</v>
      </c>
      <c r="P18" s="8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85">
        <v>0</v>
      </c>
      <c r="X18" s="84">
        <v>0</v>
      </c>
      <c r="Y18" s="85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/>
    </row>
    <row r="19" customHeight="1" spans="1:31">
      <c r="A19" s="86" t="s">
        <v>72</v>
      </c>
      <c r="B19" s="86" t="s">
        <v>578</v>
      </c>
      <c r="C19" s="87">
        <v>1</v>
      </c>
      <c r="D19" s="88">
        <v>0</v>
      </c>
      <c r="E19" s="89">
        <v>0</v>
      </c>
      <c r="F19" s="88">
        <v>0</v>
      </c>
      <c r="G19" s="90">
        <v>0</v>
      </c>
      <c r="H19" s="89">
        <v>0</v>
      </c>
      <c r="I19" s="88">
        <v>1</v>
      </c>
      <c r="J19" s="89">
        <v>0</v>
      </c>
      <c r="K19" s="88">
        <v>0</v>
      </c>
      <c r="L19" s="90">
        <v>0</v>
      </c>
      <c r="M19" s="89">
        <v>0</v>
      </c>
      <c r="N19" s="88">
        <v>0</v>
      </c>
      <c r="O19" s="89">
        <v>0</v>
      </c>
      <c r="P19" s="88">
        <v>0</v>
      </c>
      <c r="Q19" s="90">
        <v>0</v>
      </c>
      <c r="R19" s="90">
        <v>0</v>
      </c>
      <c r="S19" s="90">
        <v>0</v>
      </c>
      <c r="T19" s="90">
        <v>0</v>
      </c>
      <c r="U19" s="90">
        <v>0</v>
      </c>
      <c r="V19" s="90">
        <v>0</v>
      </c>
      <c r="W19" s="89">
        <v>0</v>
      </c>
      <c r="X19" s="88">
        <v>0</v>
      </c>
      <c r="Y19" s="89">
        <v>0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90"/>
    </row>
    <row r="20" customHeight="1" spans="1:31">
      <c r="A20" s="86" t="s">
        <v>73</v>
      </c>
      <c r="B20" s="86" t="s">
        <v>578</v>
      </c>
      <c r="C20" s="87">
        <v>1</v>
      </c>
      <c r="D20" s="88">
        <v>0</v>
      </c>
      <c r="E20" s="89">
        <v>0</v>
      </c>
      <c r="F20" s="88">
        <v>0</v>
      </c>
      <c r="G20" s="90">
        <v>0</v>
      </c>
      <c r="H20" s="89">
        <v>0</v>
      </c>
      <c r="I20" s="88">
        <v>1</v>
      </c>
      <c r="J20" s="89">
        <v>0</v>
      </c>
      <c r="K20" s="88">
        <v>0</v>
      </c>
      <c r="L20" s="90">
        <v>0</v>
      </c>
      <c r="M20" s="89">
        <v>0</v>
      </c>
      <c r="N20" s="88">
        <v>0</v>
      </c>
      <c r="O20" s="89">
        <v>0</v>
      </c>
      <c r="P20" s="88">
        <v>0</v>
      </c>
      <c r="Q20" s="90">
        <v>0</v>
      </c>
      <c r="R20" s="90">
        <v>0</v>
      </c>
      <c r="S20" s="90">
        <v>0</v>
      </c>
      <c r="T20" s="90">
        <v>0</v>
      </c>
      <c r="U20" s="90">
        <v>0</v>
      </c>
      <c r="V20" s="90">
        <v>0</v>
      </c>
      <c r="W20" s="89">
        <v>0</v>
      </c>
      <c r="X20" s="88">
        <v>0</v>
      </c>
      <c r="Y20" s="89">
        <v>0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/>
    </row>
    <row r="21" customHeight="1" spans="1:31">
      <c r="A21" s="86" t="s">
        <v>74</v>
      </c>
      <c r="B21" s="86" t="s">
        <v>578</v>
      </c>
      <c r="C21" s="87">
        <v>1</v>
      </c>
      <c r="D21" s="88">
        <v>0</v>
      </c>
      <c r="E21" s="89">
        <v>0</v>
      </c>
      <c r="F21" s="88">
        <v>0</v>
      </c>
      <c r="G21" s="90">
        <v>0</v>
      </c>
      <c r="H21" s="89">
        <v>0</v>
      </c>
      <c r="I21" s="88">
        <v>1</v>
      </c>
      <c r="J21" s="89">
        <v>0</v>
      </c>
      <c r="K21" s="88">
        <v>0</v>
      </c>
      <c r="L21" s="90">
        <v>0</v>
      </c>
      <c r="M21" s="89">
        <v>0</v>
      </c>
      <c r="N21" s="88">
        <v>0</v>
      </c>
      <c r="O21" s="89">
        <v>0</v>
      </c>
      <c r="P21" s="88">
        <v>0</v>
      </c>
      <c r="Q21" s="90">
        <v>0</v>
      </c>
      <c r="R21" s="90">
        <v>0</v>
      </c>
      <c r="S21" s="90">
        <v>0</v>
      </c>
      <c r="T21" s="90">
        <v>0</v>
      </c>
      <c r="U21" s="90">
        <v>0</v>
      </c>
      <c r="V21" s="90">
        <v>0</v>
      </c>
      <c r="W21" s="89">
        <v>0</v>
      </c>
      <c r="X21" s="88">
        <v>0</v>
      </c>
      <c r="Y21" s="89">
        <v>0</v>
      </c>
      <c r="Z21" s="90">
        <v>0</v>
      </c>
      <c r="AA21" s="90">
        <v>0</v>
      </c>
      <c r="AB21" s="90">
        <v>0</v>
      </c>
      <c r="AC21" s="90">
        <v>0</v>
      </c>
      <c r="AD21" s="90">
        <v>0</v>
      </c>
      <c r="AE21" s="90"/>
    </row>
    <row r="22" customHeight="1" spans="1:31">
      <c r="A22" s="86" t="s">
        <v>828</v>
      </c>
      <c r="B22" s="86" t="s">
        <v>578</v>
      </c>
      <c r="C22" s="87">
        <v>1</v>
      </c>
      <c r="D22" s="88">
        <v>0</v>
      </c>
      <c r="E22" s="89">
        <v>0</v>
      </c>
      <c r="F22" s="88">
        <v>0</v>
      </c>
      <c r="G22" s="90">
        <v>0</v>
      </c>
      <c r="H22" s="89">
        <v>0</v>
      </c>
      <c r="I22" s="88">
        <v>1</v>
      </c>
      <c r="J22" s="89">
        <v>0</v>
      </c>
      <c r="K22" s="88">
        <v>0</v>
      </c>
      <c r="L22" s="90">
        <v>0</v>
      </c>
      <c r="M22" s="89">
        <v>0</v>
      </c>
      <c r="N22" s="88">
        <v>0</v>
      </c>
      <c r="O22" s="89">
        <v>0</v>
      </c>
      <c r="P22" s="88">
        <v>0</v>
      </c>
      <c r="Q22" s="90">
        <v>0</v>
      </c>
      <c r="R22" s="90">
        <v>0</v>
      </c>
      <c r="S22" s="90">
        <v>0</v>
      </c>
      <c r="T22" s="90">
        <v>0</v>
      </c>
      <c r="U22" s="90">
        <v>0</v>
      </c>
      <c r="V22" s="90">
        <v>0</v>
      </c>
      <c r="W22" s="89">
        <v>0</v>
      </c>
      <c r="X22" s="88">
        <v>0</v>
      </c>
      <c r="Y22" s="89">
        <v>0</v>
      </c>
      <c r="Z22" s="90">
        <v>0</v>
      </c>
      <c r="AA22" s="90">
        <v>0</v>
      </c>
      <c r="AB22" s="90">
        <v>0</v>
      </c>
      <c r="AC22" s="90">
        <v>0</v>
      </c>
      <c r="AD22" s="90">
        <v>0</v>
      </c>
      <c r="AE22" s="90"/>
    </row>
    <row r="23" customHeight="1" spans="1:31">
      <c r="A23" s="86" t="s">
        <v>835</v>
      </c>
      <c r="B23" s="86" t="s">
        <v>578</v>
      </c>
      <c r="C23" s="87">
        <v>1</v>
      </c>
      <c r="D23" s="88">
        <v>0</v>
      </c>
      <c r="E23" s="89">
        <v>0</v>
      </c>
      <c r="F23" s="88">
        <v>0</v>
      </c>
      <c r="G23" s="90">
        <v>0</v>
      </c>
      <c r="H23" s="89">
        <v>0</v>
      </c>
      <c r="I23" s="88">
        <v>1</v>
      </c>
      <c r="J23" s="89">
        <v>0</v>
      </c>
      <c r="K23" s="88">
        <v>0</v>
      </c>
      <c r="L23" s="90">
        <v>0</v>
      </c>
      <c r="M23" s="89">
        <v>0</v>
      </c>
      <c r="N23" s="88">
        <v>0</v>
      </c>
      <c r="O23" s="89">
        <v>0</v>
      </c>
      <c r="P23" s="88">
        <v>0</v>
      </c>
      <c r="Q23" s="90">
        <v>0</v>
      </c>
      <c r="R23" s="90">
        <v>0</v>
      </c>
      <c r="S23" s="90">
        <v>0</v>
      </c>
      <c r="T23" s="90">
        <v>0</v>
      </c>
      <c r="U23" s="90">
        <v>0</v>
      </c>
      <c r="V23" s="90">
        <v>0</v>
      </c>
      <c r="W23" s="89">
        <v>0</v>
      </c>
      <c r="X23" s="88">
        <v>0</v>
      </c>
      <c r="Y23" s="89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/>
    </row>
    <row r="24" customHeight="1" spans="1:31">
      <c r="A24" s="86" t="s">
        <v>836</v>
      </c>
      <c r="B24" s="86" t="s">
        <v>578</v>
      </c>
      <c r="C24" s="87">
        <v>1</v>
      </c>
      <c r="D24" s="88">
        <v>0</v>
      </c>
      <c r="E24" s="89">
        <v>0</v>
      </c>
      <c r="F24" s="88">
        <v>0</v>
      </c>
      <c r="G24" s="90">
        <v>0</v>
      </c>
      <c r="H24" s="89">
        <v>0</v>
      </c>
      <c r="I24" s="88">
        <v>0</v>
      </c>
      <c r="J24" s="89">
        <v>0</v>
      </c>
      <c r="K24" s="88">
        <v>0</v>
      </c>
      <c r="L24" s="90">
        <v>0</v>
      </c>
      <c r="M24" s="89">
        <v>0</v>
      </c>
      <c r="N24" s="88">
        <v>0</v>
      </c>
      <c r="O24" s="89">
        <v>0</v>
      </c>
      <c r="P24" s="88">
        <v>0</v>
      </c>
      <c r="Q24" s="90">
        <v>0</v>
      </c>
      <c r="R24" s="90">
        <v>0</v>
      </c>
      <c r="S24" s="90">
        <v>0</v>
      </c>
      <c r="T24" s="90">
        <v>0</v>
      </c>
      <c r="U24" s="90">
        <v>0</v>
      </c>
      <c r="V24" s="90">
        <v>0</v>
      </c>
      <c r="W24" s="89">
        <v>0</v>
      </c>
      <c r="X24" s="88">
        <v>0</v>
      </c>
      <c r="Y24" s="89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/>
    </row>
    <row r="25" s="60" customFormat="1" customHeight="1" spans="1:31">
      <c r="A25" s="82" t="s">
        <v>837</v>
      </c>
      <c r="B25" s="82" t="s">
        <v>578</v>
      </c>
      <c r="C25" s="83">
        <v>1</v>
      </c>
      <c r="D25" s="84">
        <v>0</v>
      </c>
      <c r="E25" s="85">
        <v>0</v>
      </c>
      <c r="F25" s="84">
        <v>0</v>
      </c>
      <c r="G25" s="14">
        <v>0</v>
      </c>
      <c r="H25" s="85">
        <v>0</v>
      </c>
      <c r="I25" s="84">
        <v>1</v>
      </c>
      <c r="J25" s="85">
        <v>0</v>
      </c>
      <c r="K25" s="84">
        <v>0</v>
      </c>
      <c r="L25" s="14">
        <v>0</v>
      </c>
      <c r="M25" s="85">
        <v>0</v>
      </c>
      <c r="N25" s="84">
        <v>0</v>
      </c>
      <c r="O25" s="85">
        <v>0</v>
      </c>
      <c r="P25" s="8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85">
        <v>0</v>
      </c>
      <c r="X25" s="84">
        <v>0</v>
      </c>
      <c r="Y25" s="85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/>
    </row>
    <row r="26" customHeight="1" spans="1:31">
      <c r="A26" s="86" t="s">
        <v>843</v>
      </c>
      <c r="B26" s="86" t="s">
        <v>841</v>
      </c>
      <c r="C26" s="87">
        <v>1</v>
      </c>
      <c r="D26" s="88">
        <v>0</v>
      </c>
      <c r="E26" s="89">
        <v>0</v>
      </c>
      <c r="F26" s="88">
        <v>0</v>
      </c>
      <c r="G26" s="90">
        <v>0</v>
      </c>
      <c r="H26" s="89">
        <v>0</v>
      </c>
      <c r="I26" s="88">
        <v>0</v>
      </c>
      <c r="J26" s="89">
        <v>0</v>
      </c>
      <c r="K26" s="88">
        <v>0</v>
      </c>
      <c r="L26" s="90">
        <v>0</v>
      </c>
      <c r="M26" s="89">
        <v>0</v>
      </c>
      <c r="N26" s="88">
        <v>0</v>
      </c>
      <c r="O26" s="89">
        <v>0</v>
      </c>
      <c r="P26" s="88">
        <v>0</v>
      </c>
      <c r="Q26" s="90">
        <v>0</v>
      </c>
      <c r="R26" s="90">
        <v>0</v>
      </c>
      <c r="S26" s="90">
        <v>0</v>
      </c>
      <c r="T26" s="90">
        <v>0</v>
      </c>
      <c r="U26" s="90">
        <v>0</v>
      </c>
      <c r="V26" s="90">
        <v>0</v>
      </c>
      <c r="W26" s="89">
        <v>0</v>
      </c>
      <c r="X26" s="88">
        <v>0</v>
      </c>
      <c r="Y26" s="89">
        <v>0</v>
      </c>
      <c r="Z26" s="90">
        <v>0</v>
      </c>
      <c r="AA26" s="90">
        <v>0</v>
      </c>
      <c r="AB26" s="90">
        <v>0</v>
      </c>
      <c r="AC26" s="90">
        <v>0</v>
      </c>
      <c r="AD26" s="90">
        <v>0</v>
      </c>
      <c r="AE26" s="90"/>
    </row>
    <row r="27" s="58" customFormat="1" customHeight="1" spans="1:31">
      <c r="A27" s="91" t="s">
        <v>847</v>
      </c>
      <c r="B27" s="91" t="s">
        <v>841</v>
      </c>
      <c r="C27" s="92">
        <v>1</v>
      </c>
      <c r="D27" s="93">
        <v>0</v>
      </c>
      <c r="E27" s="94">
        <v>0</v>
      </c>
      <c r="F27" s="93">
        <v>0</v>
      </c>
      <c r="G27" s="95">
        <v>0</v>
      </c>
      <c r="H27" s="94">
        <v>0</v>
      </c>
      <c r="I27" s="93">
        <v>1</v>
      </c>
      <c r="J27" s="94">
        <v>0</v>
      </c>
      <c r="K27" s="93">
        <v>0</v>
      </c>
      <c r="L27" s="95">
        <v>0</v>
      </c>
      <c r="M27" s="94">
        <v>0</v>
      </c>
      <c r="N27" s="93">
        <v>0</v>
      </c>
      <c r="O27" s="94">
        <v>0</v>
      </c>
      <c r="P27" s="93">
        <v>0</v>
      </c>
      <c r="Q27" s="95">
        <v>0</v>
      </c>
      <c r="R27" s="95">
        <v>0</v>
      </c>
      <c r="S27" s="95">
        <v>0</v>
      </c>
      <c r="T27" s="95">
        <v>0</v>
      </c>
      <c r="U27" s="95">
        <v>0</v>
      </c>
      <c r="V27" s="95">
        <v>0</v>
      </c>
      <c r="W27" s="94">
        <v>0</v>
      </c>
      <c r="X27" s="93">
        <v>0</v>
      </c>
      <c r="Y27" s="94">
        <v>0</v>
      </c>
      <c r="Z27" s="95">
        <v>0</v>
      </c>
      <c r="AA27" s="95">
        <v>0</v>
      </c>
      <c r="AB27" s="95">
        <v>0</v>
      </c>
      <c r="AC27" s="95">
        <v>0</v>
      </c>
      <c r="AD27" s="95">
        <v>0</v>
      </c>
      <c r="AE27" s="95"/>
    </row>
    <row r="28" s="61" customFormat="1" customHeight="1" spans="1:30">
      <c r="A28" s="96" t="s">
        <v>2015</v>
      </c>
      <c r="B28" s="96"/>
      <c r="C28" s="97" t="s">
        <v>2016</v>
      </c>
      <c r="D28" s="98" t="s">
        <v>2017</v>
      </c>
      <c r="E28" s="99"/>
      <c r="F28" s="98" t="s">
        <v>2018</v>
      </c>
      <c r="G28" s="100"/>
      <c r="H28" s="99"/>
      <c r="I28" s="103" t="s">
        <v>2019</v>
      </c>
      <c r="J28" s="104"/>
      <c r="K28" s="103" t="s">
        <v>2020</v>
      </c>
      <c r="L28" s="96"/>
      <c r="M28" s="104"/>
      <c r="N28" s="103" t="s">
        <v>2021</v>
      </c>
      <c r="O28" s="104"/>
      <c r="P28" s="103" t="s">
        <v>2022</v>
      </c>
      <c r="Q28" s="96"/>
      <c r="R28" s="96"/>
      <c r="S28" s="96"/>
      <c r="T28" s="96"/>
      <c r="U28" s="96"/>
      <c r="V28" s="96"/>
      <c r="W28" s="104"/>
      <c r="X28" s="103" t="s">
        <v>2023</v>
      </c>
      <c r="Y28" s="104"/>
      <c r="Z28" s="96" t="s">
        <v>2024</v>
      </c>
      <c r="AA28" s="96"/>
      <c r="AB28" s="96"/>
      <c r="AC28" s="96"/>
      <c r="AD28" s="96"/>
    </row>
  </sheetData>
  <sortState ref="A1:AD26">
    <sortCondition ref="B3"/>
  </sortState>
  <mergeCells count="20">
    <mergeCell ref="A1:AD1"/>
    <mergeCell ref="D2:E2"/>
    <mergeCell ref="F2:H2"/>
    <mergeCell ref="I2:J2"/>
    <mergeCell ref="K2:M2"/>
    <mergeCell ref="N2:O2"/>
    <mergeCell ref="P2:W2"/>
    <mergeCell ref="X2:Y2"/>
    <mergeCell ref="Z2:AD2"/>
    <mergeCell ref="A28:B28"/>
    <mergeCell ref="D28:E28"/>
    <mergeCell ref="F28:H28"/>
    <mergeCell ref="I28:J28"/>
    <mergeCell ref="K28:M28"/>
    <mergeCell ref="N28:O28"/>
    <mergeCell ref="P28:W28"/>
    <mergeCell ref="X28:Y28"/>
    <mergeCell ref="Z28:AD28"/>
    <mergeCell ref="A2:A3"/>
    <mergeCell ref="B2:B3"/>
  </mergeCells>
  <conditionalFormatting sqref="C4:AD27">
    <cfRule type="cellIs" dxfId="3" priority="2" operator="equal">
      <formula>0</formula>
    </cfRule>
    <cfRule type="cellIs" dxfId="2" priority="1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A37" sqref="$A37:$XFD1048576"/>
    </sheetView>
  </sheetViews>
  <sheetFormatPr defaultColWidth="8.88888888888889" defaultRowHeight="14.4" zeroHeight="1" outlineLevelCol="7"/>
  <cols>
    <col min="1" max="1" width="21.2685185185185" style="37" customWidth="1"/>
    <col min="2" max="2" width="10.1944444444444" style="38" customWidth="1"/>
    <col min="3" max="3" width="12.2314814814815" style="39" customWidth="1"/>
    <col min="4" max="4" width="13.1574074074074" style="38" customWidth="1"/>
    <col min="5" max="5" width="13.712962962963" style="38" customWidth="1"/>
    <col min="6" max="6" width="15.75" style="40" customWidth="1"/>
    <col min="7" max="7" width="16.6759259259259" style="3" customWidth="1"/>
    <col min="8" max="8" width="8.71296296296296" style="41" customWidth="1"/>
    <col min="9" max="16384" width="8.88888888888889" hidden="1" customWidth="1"/>
  </cols>
  <sheetData>
    <row r="1" s="26" customFormat="1" ht="14.25" customHeight="1" spans="1:8">
      <c r="A1" s="42" t="s">
        <v>2025</v>
      </c>
      <c r="B1" s="1"/>
      <c r="C1" s="1"/>
      <c r="D1" s="1"/>
      <c r="E1" s="1"/>
      <c r="F1" s="1"/>
      <c r="G1" s="1"/>
      <c r="H1" s="1"/>
    </row>
    <row r="2" ht="14.25" customHeight="1" spans="1:8">
      <c r="A2" s="43" t="s">
        <v>2026</v>
      </c>
      <c r="B2" s="44" t="s">
        <v>2027</v>
      </c>
      <c r="C2" s="44" t="s">
        <v>2028</v>
      </c>
      <c r="D2" s="44" t="s">
        <v>2029</v>
      </c>
      <c r="E2" s="44" t="s">
        <v>2030</v>
      </c>
      <c r="F2" s="44" t="s">
        <v>2031</v>
      </c>
      <c r="G2" s="44" t="s">
        <v>2032</v>
      </c>
      <c r="H2" s="44" t="s">
        <v>2033</v>
      </c>
    </row>
    <row r="3" s="36" customFormat="1" ht="14.25" customHeight="1" spans="1:8">
      <c r="A3" s="45" t="s">
        <v>2034</v>
      </c>
      <c r="B3" s="46">
        <v>25</v>
      </c>
      <c r="C3" s="46" t="s">
        <v>2035</v>
      </c>
      <c r="D3" s="46" t="s">
        <v>2036</v>
      </c>
      <c r="E3" s="46">
        <v>295</v>
      </c>
      <c r="F3" s="46" t="s">
        <v>2035</v>
      </c>
      <c r="G3" s="46" t="s">
        <v>1988</v>
      </c>
      <c r="H3" s="47">
        <v>3.36</v>
      </c>
    </row>
    <row r="4" ht="14.25" customHeight="1" spans="1:8">
      <c r="A4" s="48"/>
      <c r="B4" s="11">
        <v>25</v>
      </c>
      <c r="C4" s="11" t="s">
        <v>2035</v>
      </c>
      <c r="D4" s="11" t="s">
        <v>2036</v>
      </c>
      <c r="E4" s="11">
        <v>295</v>
      </c>
      <c r="F4" s="11" t="s">
        <v>2035</v>
      </c>
      <c r="G4" s="11" t="s">
        <v>1988</v>
      </c>
      <c r="H4" s="49">
        <v>3.16</v>
      </c>
    </row>
    <row r="5" ht="14.25" customHeight="1" spans="1:8">
      <c r="A5" s="48"/>
      <c r="B5" s="11">
        <v>28</v>
      </c>
      <c r="C5" s="11" t="s">
        <v>2037</v>
      </c>
      <c r="D5" s="11" t="s">
        <v>2036</v>
      </c>
      <c r="E5" s="11">
        <v>156</v>
      </c>
      <c r="F5" s="11" t="s">
        <v>2035</v>
      </c>
      <c r="G5" s="11" t="s">
        <v>1988</v>
      </c>
      <c r="H5" s="49">
        <v>3.23</v>
      </c>
    </row>
    <row r="6" ht="14.25" customHeight="1" spans="1:8">
      <c r="A6" s="48"/>
      <c r="B6" s="11">
        <v>30</v>
      </c>
      <c r="C6" s="11" t="s">
        <v>2038</v>
      </c>
      <c r="D6" s="11" t="s">
        <v>2036</v>
      </c>
      <c r="E6" s="11">
        <v>156</v>
      </c>
      <c r="F6" s="11" t="s">
        <v>2035</v>
      </c>
      <c r="G6" s="11" t="s">
        <v>1988</v>
      </c>
      <c r="H6" s="49">
        <v>2.8</v>
      </c>
    </row>
    <row r="7" ht="14.25" customHeight="1" spans="1:8">
      <c r="A7" s="48"/>
      <c r="B7" s="11">
        <v>35</v>
      </c>
      <c r="C7" s="11" t="s">
        <v>2035</v>
      </c>
      <c r="D7" s="11" t="s">
        <v>2036</v>
      </c>
      <c r="E7" s="11">
        <v>99</v>
      </c>
      <c r="F7" s="11" t="s">
        <v>2039</v>
      </c>
      <c r="G7" s="11" t="s">
        <v>1988</v>
      </c>
      <c r="H7" s="49">
        <v>3.12</v>
      </c>
    </row>
    <row r="8" ht="14.25" customHeight="1" spans="1:8">
      <c r="A8" s="48"/>
      <c r="B8" s="11">
        <v>35</v>
      </c>
      <c r="C8" s="11" t="s">
        <v>2035</v>
      </c>
      <c r="D8" s="11" t="s">
        <v>2036</v>
      </c>
      <c r="E8" s="11">
        <v>99</v>
      </c>
      <c r="F8" s="11" t="s">
        <v>2039</v>
      </c>
      <c r="G8" s="11" t="s">
        <v>1988</v>
      </c>
      <c r="H8" s="49">
        <v>3.01</v>
      </c>
    </row>
    <row r="9" ht="14.25" customHeight="1" spans="1:8">
      <c r="A9" s="48"/>
      <c r="B9" s="11">
        <v>35</v>
      </c>
      <c r="C9" s="11" t="s">
        <v>2035</v>
      </c>
      <c r="D9" s="11" t="s">
        <v>2036</v>
      </c>
      <c r="E9" s="11">
        <v>98</v>
      </c>
      <c r="F9" s="11" t="s">
        <v>2040</v>
      </c>
      <c r="G9" s="11" t="s">
        <v>1988</v>
      </c>
      <c r="H9" s="49">
        <v>2.99</v>
      </c>
    </row>
    <row r="10" ht="14.25" customHeight="1" spans="1:8">
      <c r="A10" s="48"/>
      <c r="B10" s="11">
        <v>35</v>
      </c>
      <c r="C10" s="11" t="s">
        <v>2035</v>
      </c>
      <c r="D10" s="11" t="s">
        <v>2036</v>
      </c>
      <c r="E10" s="11">
        <v>117</v>
      </c>
      <c r="F10" s="11" t="s">
        <v>2041</v>
      </c>
      <c r="G10" s="11" t="s">
        <v>1988</v>
      </c>
      <c r="H10" s="49">
        <v>2.38</v>
      </c>
    </row>
    <row r="11" ht="14.25" customHeight="1" spans="1:8">
      <c r="A11" s="48"/>
      <c r="B11" s="11">
        <v>39</v>
      </c>
      <c r="C11" s="11" t="s">
        <v>2042</v>
      </c>
      <c r="D11" s="11" t="s">
        <v>2036</v>
      </c>
      <c r="E11" s="11">
        <v>117</v>
      </c>
      <c r="F11" s="11" t="s">
        <v>2041</v>
      </c>
      <c r="G11" s="11" t="s">
        <v>1988</v>
      </c>
      <c r="H11" s="49">
        <v>3.46</v>
      </c>
    </row>
    <row r="12" ht="14.25" customHeight="1" spans="1:8">
      <c r="A12" s="48"/>
      <c r="B12" s="11">
        <v>43</v>
      </c>
      <c r="C12" s="11" t="s">
        <v>2042</v>
      </c>
      <c r="D12" s="11" t="s">
        <v>2036</v>
      </c>
      <c r="E12" s="11">
        <v>120</v>
      </c>
      <c r="F12" s="11" t="s">
        <v>2040</v>
      </c>
      <c r="G12" s="11" t="s">
        <v>1988</v>
      </c>
      <c r="H12" s="49">
        <v>2.83</v>
      </c>
    </row>
    <row r="13" ht="14.25" customHeight="1" spans="1:8">
      <c r="A13" s="48"/>
      <c r="B13" s="11">
        <v>61</v>
      </c>
      <c r="C13" s="11" t="s">
        <v>2040</v>
      </c>
      <c r="D13" s="11" t="s">
        <v>2036</v>
      </c>
      <c r="E13" s="11">
        <v>295</v>
      </c>
      <c r="F13" s="11" t="s">
        <v>2035</v>
      </c>
      <c r="G13" s="11" t="s">
        <v>1988</v>
      </c>
      <c r="H13" s="49">
        <v>3.48</v>
      </c>
    </row>
    <row r="14" ht="14.25" customHeight="1" spans="1:8">
      <c r="A14" s="48"/>
      <c r="B14" s="11">
        <v>61</v>
      </c>
      <c r="C14" s="11" t="s">
        <v>2040</v>
      </c>
      <c r="D14" s="11" t="s">
        <v>2036</v>
      </c>
      <c r="E14" s="11">
        <v>295</v>
      </c>
      <c r="F14" s="11" t="s">
        <v>2035</v>
      </c>
      <c r="G14" s="11" t="s">
        <v>1988</v>
      </c>
      <c r="H14" s="49">
        <v>3.21</v>
      </c>
    </row>
    <row r="15" ht="14.25" customHeight="1" spans="1:8">
      <c r="A15" s="48"/>
      <c r="B15" s="11">
        <v>61</v>
      </c>
      <c r="C15" s="11" t="s">
        <v>2040</v>
      </c>
      <c r="D15" s="11" t="s">
        <v>2036</v>
      </c>
      <c r="E15" s="11">
        <v>295</v>
      </c>
      <c r="F15" s="11" t="s">
        <v>2035</v>
      </c>
      <c r="G15" s="11" t="s">
        <v>1988</v>
      </c>
      <c r="H15" s="49">
        <v>3</v>
      </c>
    </row>
    <row r="16" ht="14.25" customHeight="1" spans="1:8">
      <c r="A16" s="48"/>
      <c r="B16" s="11">
        <v>83</v>
      </c>
      <c r="C16" s="11" t="s">
        <v>2040</v>
      </c>
      <c r="D16" s="11" t="s">
        <v>2036</v>
      </c>
      <c r="E16" s="11">
        <v>156</v>
      </c>
      <c r="F16" s="11" t="s">
        <v>2035</v>
      </c>
      <c r="G16" s="11" t="s">
        <v>1988</v>
      </c>
      <c r="H16" s="49">
        <v>1.35</v>
      </c>
    </row>
    <row r="17" ht="14.25" customHeight="1" spans="1:8">
      <c r="A17" s="48"/>
      <c r="B17" s="11">
        <v>86</v>
      </c>
      <c r="C17" s="11" t="s">
        <v>2037</v>
      </c>
      <c r="D17" s="11" t="s">
        <v>2036</v>
      </c>
      <c r="E17" s="11">
        <v>156</v>
      </c>
      <c r="F17" s="11" t="s">
        <v>2035</v>
      </c>
      <c r="G17" s="11" t="s">
        <v>1988</v>
      </c>
      <c r="H17" s="49">
        <v>3.44</v>
      </c>
    </row>
    <row r="18" ht="14.25" customHeight="1" spans="1:8">
      <c r="A18" s="48"/>
      <c r="B18" s="11">
        <v>163</v>
      </c>
      <c r="C18" s="11" t="s">
        <v>2035</v>
      </c>
      <c r="D18" s="11" t="s">
        <v>2036</v>
      </c>
      <c r="E18" s="11">
        <v>148</v>
      </c>
      <c r="F18" s="11" t="s">
        <v>2035</v>
      </c>
      <c r="G18" s="11" t="s">
        <v>1988</v>
      </c>
      <c r="H18" s="49">
        <v>2.25</v>
      </c>
    </row>
    <row r="19" ht="14.25" customHeight="1" spans="1:8">
      <c r="A19" s="48"/>
      <c r="B19" s="11">
        <v>163</v>
      </c>
      <c r="C19" s="11" t="s">
        <v>2035</v>
      </c>
      <c r="D19" s="11" t="s">
        <v>2036</v>
      </c>
      <c r="E19" s="11">
        <v>148</v>
      </c>
      <c r="F19" s="11" t="s">
        <v>2035</v>
      </c>
      <c r="G19" s="11" t="s">
        <v>1988</v>
      </c>
      <c r="H19" s="49">
        <v>2.07</v>
      </c>
    </row>
    <row r="20" ht="14.25" customHeight="1" spans="1:8">
      <c r="A20" s="48"/>
      <c r="B20" s="11">
        <v>163</v>
      </c>
      <c r="C20" s="11" t="s">
        <v>2035</v>
      </c>
      <c r="D20" s="11" t="s">
        <v>2036</v>
      </c>
      <c r="E20" s="11">
        <v>148</v>
      </c>
      <c r="F20" s="11" t="s">
        <v>2035</v>
      </c>
      <c r="G20" s="11" t="s">
        <v>1988</v>
      </c>
      <c r="H20" s="49">
        <v>2.8</v>
      </c>
    </row>
    <row r="21" ht="14.25" customHeight="1" spans="1:8">
      <c r="A21" s="48"/>
      <c r="B21" s="11">
        <v>165</v>
      </c>
      <c r="C21" s="11" t="s">
        <v>2040</v>
      </c>
      <c r="D21" s="11" t="s">
        <v>2036</v>
      </c>
      <c r="E21" s="11">
        <v>148</v>
      </c>
      <c r="F21" s="11" t="s">
        <v>2035</v>
      </c>
      <c r="G21" s="11" t="s">
        <v>1988</v>
      </c>
      <c r="H21" s="49">
        <v>2.08</v>
      </c>
    </row>
    <row r="22" ht="14.25" customHeight="1" spans="1:8">
      <c r="A22" s="48"/>
      <c r="B22" s="11">
        <v>186</v>
      </c>
      <c r="C22" s="11" t="s">
        <v>2043</v>
      </c>
      <c r="D22" s="11" t="s">
        <v>2036</v>
      </c>
      <c r="E22" s="11">
        <v>137</v>
      </c>
      <c r="F22" s="11" t="s">
        <v>2041</v>
      </c>
      <c r="G22" s="11" t="s">
        <v>1988</v>
      </c>
      <c r="H22" s="49">
        <v>3.25</v>
      </c>
    </row>
    <row r="23" ht="14.25" customHeight="1" spans="1:8">
      <c r="A23" s="48"/>
      <c r="B23" s="11">
        <v>188</v>
      </c>
      <c r="C23" s="11" t="s">
        <v>2038</v>
      </c>
      <c r="D23" s="11" t="s">
        <v>2036</v>
      </c>
      <c r="E23" s="11">
        <v>137</v>
      </c>
      <c r="F23" s="11" t="s">
        <v>2041</v>
      </c>
      <c r="G23" s="11" t="s">
        <v>1988</v>
      </c>
      <c r="H23" s="49">
        <v>3.26</v>
      </c>
    </row>
    <row r="24" ht="14.25" customHeight="1" spans="1:8">
      <c r="A24" s="48"/>
      <c r="B24" s="11">
        <v>189</v>
      </c>
      <c r="C24" s="11" t="s">
        <v>2044</v>
      </c>
      <c r="D24" s="11" t="s">
        <v>2036</v>
      </c>
      <c r="E24" s="11">
        <v>141</v>
      </c>
      <c r="F24" s="11" t="s">
        <v>2045</v>
      </c>
      <c r="G24" s="11" t="s">
        <v>1988</v>
      </c>
      <c r="H24" s="49">
        <v>2.65</v>
      </c>
    </row>
    <row r="25" ht="14.25" customHeight="1" spans="1:8">
      <c r="A25" s="48"/>
      <c r="B25" s="11">
        <v>191</v>
      </c>
      <c r="C25" s="11" t="s">
        <v>2035</v>
      </c>
      <c r="D25" s="11" t="s">
        <v>2036</v>
      </c>
      <c r="E25" s="11">
        <v>137</v>
      </c>
      <c r="F25" s="11" t="s">
        <v>2041</v>
      </c>
      <c r="G25" s="11" t="s">
        <v>1988</v>
      </c>
      <c r="H25" s="49">
        <v>2.03</v>
      </c>
    </row>
    <row r="26" ht="14.25" customHeight="1" spans="1:8">
      <c r="A26" s="48"/>
      <c r="B26" s="11">
        <v>200</v>
      </c>
      <c r="C26" s="11" t="s">
        <v>2037</v>
      </c>
      <c r="D26" s="11" t="s">
        <v>2036</v>
      </c>
      <c r="E26" s="11">
        <v>228</v>
      </c>
      <c r="F26" s="11" t="s">
        <v>2041</v>
      </c>
      <c r="G26" s="11" t="s">
        <v>1988</v>
      </c>
      <c r="H26" s="49">
        <v>3.61</v>
      </c>
    </row>
    <row r="27" ht="14.25" customHeight="1" spans="1:8">
      <c r="A27" s="48"/>
      <c r="B27" s="11">
        <v>200</v>
      </c>
      <c r="C27" s="11" t="s">
        <v>2037</v>
      </c>
      <c r="D27" s="11" t="s">
        <v>2036</v>
      </c>
      <c r="E27" s="11">
        <v>228</v>
      </c>
      <c r="F27" s="11" t="s">
        <v>2041</v>
      </c>
      <c r="G27" s="11" t="s">
        <v>1988</v>
      </c>
      <c r="H27" s="49">
        <v>3.02</v>
      </c>
    </row>
    <row r="28" s="2" customFormat="1" ht="14.25" customHeight="1" spans="1:8">
      <c r="A28" s="50"/>
      <c r="B28" s="14">
        <v>281</v>
      </c>
      <c r="C28" s="14" t="s">
        <v>2040</v>
      </c>
      <c r="D28" s="14" t="s">
        <v>2036</v>
      </c>
      <c r="E28" s="14">
        <v>2</v>
      </c>
      <c r="F28" s="14" t="s">
        <v>2046</v>
      </c>
      <c r="G28" s="14" t="s">
        <v>1988</v>
      </c>
      <c r="H28" s="51">
        <v>2.55</v>
      </c>
    </row>
    <row r="29" s="36" customFormat="1" ht="14.25" customHeight="1" spans="1:8">
      <c r="A29" s="45" t="s">
        <v>2047</v>
      </c>
      <c r="B29" s="46">
        <v>39</v>
      </c>
      <c r="C29" s="46" t="s">
        <v>2042</v>
      </c>
      <c r="D29" s="46" t="s">
        <v>2036</v>
      </c>
      <c r="E29" s="46">
        <v>117</v>
      </c>
      <c r="F29" s="46" t="s">
        <v>2041</v>
      </c>
      <c r="G29" s="46" t="s">
        <v>1988</v>
      </c>
      <c r="H29" s="47">
        <v>3.87</v>
      </c>
    </row>
    <row r="30" ht="14.25" customHeight="1" spans="1:8">
      <c r="A30" s="48"/>
      <c r="B30" s="11">
        <v>39</v>
      </c>
      <c r="C30" s="11" t="s">
        <v>2042</v>
      </c>
      <c r="D30" s="11" t="s">
        <v>2036</v>
      </c>
      <c r="E30" s="11">
        <v>217</v>
      </c>
      <c r="F30" s="11" t="s">
        <v>2037</v>
      </c>
      <c r="G30" s="11" t="s">
        <v>1988</v>
      </c>
      <c r="H30" s="49">
        <v>3.42</v>
      </c>
    </row>
    <row r="31" ht="14.25" customHeight="1" spans="1:8">
      <c r="A31" s="48"/>
      <c r="B31" s="11">
        <v>86</v>
      </c>
      <c r="C31" s="11" t="s">
        <v>2037</v>
      </c>
      <c r="D31" s="11" t="s">
        <v>2036</v>
      </c>
      <c r="E31" s="11">
        <v>156</v>
      </c>
      <c r="F31" s="11" t="s">
        <v>2035</v>
      </c>
      <c r="G31" s="11" t="s">
        <v>1988</v>
      </c>
      <c r="H31" s="49">
        <v>2.36</v>
      </c>
    </row>
    <row r="32" ht="14.25" customHeight="1" spans="1:8">
      <c r="A32" s="48"/>
      <c r="B32" s="11">
        <v>188</v>
      </c>
      <c r="C32" s="11" t="s">
        <v>2038</v>
      </c>
      <c r="D32" s="11" t="s">
        <v>2036</v>
      </c>
      <c r="E32" s="11">
        <v>138</v>
      </c>
      <c r="F32" s="11" t="s">
        <v>2043</v>
      </c>
      <c r="G32" s="11" t="s">
        <v>1988</v>
      </c>
      <c r="H32" s="49">
        <v>3.44</v>
      </c>
    </row>
    <row r="33" ht="14.25" customHeight="1" spans="1:8">
      <c r="A33" s="48"/>
      <c r="B33" s="11">
        <v>254</v>
      </c>
      <c r="C33" s="11" t="s">
        <v>2043</v>
      </c>
      <c r="D33" s="11" t="s">
        <v>2036</v>
      </c>
      <c r="E33" s="11">
        <v>134</v>
      </c>
      <c r="F33" s="11" t="s">
        <v>2035</v>
      </c>
      <c r="G33" s="11" t="s">
        <v>1988</v>
      </c>
      <c r="H33" s="49">
        <v>4</v>
      </c>
    </row>
    <row r="34" ht="14.25" customHeight="1" spans="1:8">
      <c r="A34" s="48"/>
      <c r="B34" s="11">
        <v>257</v>
      </c>
      <c r="C34" s="11" t="s">
        <v>2042</v>
      </c>
      <c r="D34" s="11" t="s">
        <v>2036</v>
      </c>
      <c r="E34" s="11">
        <v>134</v>
      </c>
      <c r="F34" s="11" t="s">
        <v>2035</v>
      </c>
      <c r="G34" s="11" t="s">
        <v>1988</v>
      </c>
      <c r="H34" s="49">
        <v>3.32</v>
      </c>
    </row>
    <row r="35" s="2" customFormat="1" ht="14.25" customHeight="1" spans="1:8">
      <c r="A35" s="50"/>
      <c r="B35" s="14">
        <v>283</v>
      </c>
      <c r="C35" s="14" t="s">
        <v>2038</v>
      </c>
      <c r="D35" s="14" t="s">
        <v>2036</v>
      </c>
      <c r="E35" s="14">
        <v>2</v>
      </c>
      <c r="F35" s="14" t="s">
        <v>2046</v>
      </c>
      <c r="G35" s="14" t="s">
        <v>1988</v>
      </c>
      <c r="H35" s="51">
        <v>2.53</v>
      </c>
    </row>
    <row r="36" ht="14.25" customHeight="1" spans="1:8">
      <c r="A36" s="52" t="s">
        <v>2048</v>
      </c>
      <c r="B36" s="10">
        <v>166</v>
      </c>
      <c r="C36" s="10" t="s">
        <v>2045</v>
      </c>
      <c r="D36" s="10" t="s">
        <v>2036</v>
      </c>
      <c r="E36" s="10">
        <v>148</v>
      </c>
      <c r="F36" s="10" t="s">
        <v>2035</v>
      </c>
      <c r="G36" s="10" t="s">
        <v>1988</v>
      </c>
      <c r="H36" s="53">
        <v>5.07</v>
      </c>
    </row>
    <row r="37" customFormat="1" ht="14.25" hidden="1" customHeight="1" spans="1:8">
      <c r="A37" s="54"/>
      <c r="B37" s="55"/>
      <c r="C37" s="55"/>
      <c r="D37" s="55"/>
      <c r="E37" s="55"/>
      <c r="F37" s="55"/>
      <c r="G37" s="55"/>
      <c r="H37" s="55"/>
    </row>
    <row r="38" customFormat="1" ht="14.25" hidden="1" customHeight="1" spans="1:8">
      <c r="A38" s="54"/>
      <c r="B38" s="55"/>
      <c r="C38" s="55"/>
      <c r="D38" s="55"/>
      <c r="E38" s="55"/>
      <c r="F38" s="55"/>
      <c r="G38" s="55"/>
      <c r="H38" s="55"/>
    </row>
    <row r="39" customFormat="1" ht="14.25" hidden="1" customHeight="1" spans="1:8">
      <c r="A39" s="54"/>
      <c r="B39" s="55"/>
      <c r="C39" s="55"/>
      <c r="D39" s="55"/>
      <c r="E39" s="55"/>
      <c r="F39" s="55"/>
      <c r="G39" s="55"/>
      <c r="H39" s="55"/>
    </row>
    <row r="40" customFormat="1" ht="14.25" hidden="1" customHeight="1" spans="1:8">
      <c r="A40" s="54"/>
      <c r="B40" s="55"/>
      <c r="C40" s="55"/>
      <c r="D40" s="55"/>
      <c r="E40" s="55"/>
      <c r="F40" s="55"/>
      <c r="G40" s="55"/>
      <c r="H40" s="55"/>
    </row>
    <row r="41" customFormat="1" ht="14.25" hidden="1" customHeight="1" spans="1:8">
      <c r="A41" s="54"/>
      <c r="B41" s="55"/>
      <c r="C41" s="55"/>
      <c r="D41" s="55"/>
      <c r="E41" s="55"/>
      <c r="F41" s="55"/>
      <c r="G41" s="55"/>
      <c r="H41" s="55"/>
    </row>
    <row r="42" customFormat="1" ht="14.25" hidden="1" customHeight="1" spans="1:8">
      <c r="A42" s="54"/>
      <c r="B42" s="55"/>
      <c r="C42" s="55"/>
      <c r="D42" s="55"/>
      <c r="E42" s="55"/>
      <c r="F42" s="55"/>
      <c r="G42" s="55"/>
      <c r="H42" s="55"/>
    </row>
  </sheetData>
  <mergeCells count="3">
    <mergeCell ref="A1:H1"/>
    <mergeCell ref="A3:A28"/>
    <mergeCell ref="A29:A35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2" sqref="$A2:$XFD2"/>
    </sheetView>
  </sheetViews>
  <sheetFormatPr defaultColWidth="8.88888888888889" defaultRowHeight="14.4" zeroHeight="1" outlineLevelCol="7"/>
  <cols>
    <col min="1" max="1" width="11.4444444444444" customWidth="1"/>
    <col min="2" max="2" width="25" customWidth="1"/>
    <col min="3" max="3" width="34.6666666666667" customWidth="1"/>
    <col min="4" max="4" width="30.6666666666667" customWidth="1"/>
    <col min="5" max="5" width="34.6666666666667" customWidth="1"/>
    <col min="6" max="6" width="30.4444444444444" customWidth="1"/>
    <col min="7" max="8" width="12.2222222222222" style="29" hidden="1" customWidth="1"/>
    <col min="9" max="16384" width="8.88888888888889" hidden="1" customWidth="1"/>
  </cols>
  <sheetData>
    <row r="1" s="26" customFormat="1" ht="13.95" spans="1:6">
      <c r="A1" s="1" t="s">
        <v>2049</v>
      </c>
      <c r="B1" s="1"/>
      <c r="C1" s="1"/>
      <c r="D1" s="1"/>
      <c r="E1" s="1"/>
      <c r="F1" s="1"/>
    </row>
    <row r="2" s="18" customFormat="1" ht="14.25" customHeight="1" spans="1:6">
      <c r="A2" s="8" t="s">
        <v>1</v>
      </c>
      <c r="B2" s="8" t="s">
        <v>2</v>
      </c>
      <c r="C2" s="8" t="s">
        <v>2050</v>
      </c>
      <c r="D2" s="30" t="s">
        <v>2051</v>
      </c>
      <c r="E2" s="8" t="s">
        <v>2052</v>
      </c>
      <c r="F2" s="8" t="s">
        <v>2053</v>
      </c>
    </row>
    <row r="3" customFormat="1" ht="14.25" customHeight="1" spans="1:6">
      <c r="A3" s="11" t="s">
        <v>68</v>
      </c>
      <c r="B3" s="11" t="s">
        <v>69</v>
      </c>
      <c r="C3" s="27" t="s">
        <v>643</v>
      </c>
      <c r="D3" s="27" t="s">
        <v>643</v>
      </c>
      <c r="E3" s="27" t="s">
        <v>637</v>
      </c>
      <c r="F3" s="27" t="s">
        <v>643</v>
      </c>
    </row>
    <row r="4" ht="14.25" customHeight="1" spans="1:8">
      <c r="A4" s="11" t="s">
        <v>70</v>
      </c>
      <c r="B4" s="11"/>
      <c r="C4" s="27" t="s">
        <v>643</v>
      </c>
      <c r="D4" s="27" t="s">
        <v>643</v>
      </c>
      <c r="E4" s="27" t="s">
        <v>637</v>
      </c>
      <c r="F4" s="27" t="s">
        <v>643</v>
      </c>
      <c r="G4"/>
      <c r="H4"/>
    </row>
    <row r="5" ht="14.25" customHeight="1" spans="1:8">
      <c r="A5" s="11" t="s">
        <v>71</v>
      </c>
      <c r="B5" s="11"/>
      <c r="C5" s="27" t="s">
        <v>643</v>
      </c>
      <c r="D5" s="27" t="s">
        <v>643</v>
      </c>
      <c r="E5" s="27" t="s">
        <v>637</v>
      </c>
      <c r="F5" s="27" t="s">
        <v>643</v>
      </c>
      <c r="G5"/>
      <c r="H5"/>
    </row>
    <row r="6" ht="14.25" customHeight="1" spans="1:8">
      <c r="A6" s="11" t="s">
        <v>72</v>
      </c>
      <c r="B6" s="11"/>
      <c r="C6" s="27" t="s">
        <v>643</v>
      </c>
      <c r="D6" s="27" t="s">
        <v>643</v>
      </c>
      <c r="E6" s="27" t="s">
        <v>637</v>
      </c>
      <c r="F6" s="27" t="s">
        <v>643</v>
      </c>
      <c r="G6"/>
      <c r="H6"/>
    </row>
    <row r="7" ht="14.25" customHeight="1" spans="1:8">
      <c r="A7" s="11" t="s">
        <v>73</v>
      </c>
      <c r="B7" s="11"/>
      <c r="C7" s="27" t="s">
        <v>643</v>
      </c>
      <c r="D7" s="27" t="s">
        <v>637</v>
      </c>
      <c r="E7" s="27" t="s">
        <v>637</v>
      </c>
      <c r="F7" s="27" t="s">
        <v>643</v>
      </c>
      <c r="G7"/>
      <c r="H7"/>
    </row>
    <row r="8" s="2" customFormat="1" ht="14.25" customHeight="1" spans="1:8">
      <c r="A8" s="14" t="s">
        <v>74</v>
      </c>
      <c r="B8" s="14"/>
      <c r="C8" s="31" t="s">
        <v>643</v>
      </c>
      <c r="D8" s="31" t="s">
        <v>643</v>
      </c>
      <c r="E8" s="31" t="s">
        <v>637</v>
      </c>
      <c r="F8" s="31" t="s">
        <v>643</v>
      </c>
      <c r="G8" s="32"/>
      <c r="H8" s="32"/>
    </row>
    <row r="9" s="27" customFormat="1" ht="14.25" customHeight="1" spans="1:6">
      <c r="A9" s="11" t="s">
        <v>107</v>
      </c>
      <c r="B9" s="11" t="s">
        <v>108</v>
      </c>
      <c r="C9" s="27" t="s">
        <v>643</v>
      </c>
      <c r="D9" s="27" t="s">
        <v>637</v>
      </c>
      <c r="E9" s="27" t="s">
        <v>637</v>
      </c>
      <c r="F9" s="27" t="s">
        <v>643</v>
      </c>
    </row>
    <row r="10" s="27" customFormat="1" ht="14.25" customHeight="1" spans="1:6">
      <c r="A10" s="11" t="s">
        <v>109</v>
      </c>
      <c r="B10" s="11"/>
      <c r="C10" s="27" t="s">
        <v>643</v>
      </c>
      <c r="D10" s="27" t="s">
        <v>643</v>
      </c>
      <c r="E10" s="27" t="s">
        <v>637</v>
      </c>
      <c r="F10" s="27" t="s">
        <v>643</v>
      </c>
    </row>
    <row r="11" s="27" customFormat="1" ht="14.25" customHeight="1" spans="1:6">
      <c r="A11" s="11" t="s">
        <v>110</v>
      </c>
      <c r="B11" s="11"/>
      <c r="C11" s="27" t="s">
        <v>643</v>
      </c>
      <c r="D11" s="27" t="s">
        <v>643</v>
      </c>
      <c r="E11" s="27" t="s">
        <v>637</v>
      </c>
      <c r="F11" s="27" t="s">
        <v>643</v>
      </c>
    </row>
    <row r="12" s="27" customFormat="1" ht="14.25" customHeight="1" spans="1:6">
      <c r="A12" s="11" t="s">
        <v>111</v>
      </c>
      <c r="B12" s="11"/>
      <c r="C12" s="27" t="s">
        <v>637</v>
      </c>
      <c r="D12" s="27" t="s">
        <v>643</v>
      </c>
      <c r="E12" s="27" t="s">
        <v>637</v>
      </c>
      <c r="F12" s="27" t="s">
        <v>643</v>
      </c>
    </row>
    <row r="13" s="27" customFormat="1" ht="14.25" customHeight="1" spans="1:6">
      <c r="A13" s="11" t="s">
        <v>112</v>
      </c>
      <c r="B13" s="11"/>
      <c r="C13" s="33" t="s">
        <v>643</v>
      </c>
      <c r="D13" s="33" t="s">
        <v>643</v>
      </c>
      <c r="E13" s="27" t="s">
        <v>637</v>
      </c>
      <c r="F13" s="27" t="s">
        <v>643</v>
      </c>
    </row>
    <row r="14" s="28" customFormat="1" ht="14.25" customHeight="1" spans="1:8">
      <c r="A14" s="10" t="s">
        <v>113</v>
      </c>
      <c r="B14" s="10"/>
      <c r="C14" s="34" t="s">
        <v>643</v>
      </c>
      <c r="D14" s="34" t="s">
        <v>643</v>
      </c>
      <c r="E14" s="34" t="s">
        <v>637</v>
      </c>
      <c r="F14" s="34" t="s">
        <v>643</v>
      </c>
      <c r="G14" s="35"/>
      <c r="H14" s="35"/>
    </row>
  </sheetData>
  <mergeCells count="3">
    <mergeCell ref="A1:F1"/>
    <mergeCell ref="B3:B8"/>
    <mergeCell ref="B9:B14"/>
  </mergeCells>
  <conditionalFormatting sqref="D7">
    <cfRule type="containsText" dxfId="1" priority="4" operator="between" text="Absent">
      <formula>NOT(ISERROR(SEARCH("Absent",D7)))</formula>
    </cfRule>
    <cfRule type="containsText" dxfId="0" priority="3" operator="between" text="Present">
      <formula>NOT(ISERROR(SEARCH("Present",D7)))</formula>
    </cfRule>
  </conditionalFormatting>
  <conditionalFormatting sqref="D8">
    <cfRule type="containsText" dxfId="1" priority="28" operator="between" text="Absent">
      <formula>NOT(ISERROR(SEARCH("Absent",D8)))</formula>
    </cfRule>
    <cfRule type="containsText" dxfId="0" priority="27" operator="between" text="Present">
      <formula>NOT(ISERROR(SEARCH("Present",D8)))</formula>
    </cfRule>
  </conditionalFormatting>
  <conditionalFormatting sqref="C9">
    <cfRule type="containsText" dxfId="1" priority="14" operator="between" text="Absent">
      <formula>NOT(ISERROR(SEARCH("Absent",C9)))</formula>
    </cfRule>
    <cfRule type="containsText" dxfId="0" priority="13" operator="between" text="Present">
      <formula>NOT(ISERROR(SEARCH("Present",C9)))</formula>
    </cfRule>
  </conditionalFormatting>
  <conditionalFormatting sqref="D9">
    <cfRule type="containsText" dxfId="1" priority="6" operator="between" text="Absent">
      <formula>NOT(ISERROR(SEARCH("Absent",D9)))</formula>
    </cfRule>
    <cfRule type="containsText" dxfId="0" priority="5" operator="between" text="Present">
      <formula>NOT(ISERROR(SEARCH("Present",D9)))</formula>
    </cfRule>
  </conditionalFormatting>
  <conditionalFormatting sqref="G9">
    <cfRule type="containsText" dxfId="0" priority="16402" operator="between" text="Present">
      <formula>NOT(ISERROR(SEARCH("Present",G9)))</formula>
    </cfRule>
    <cfRule type="containsText" dxfId="1" priority="32784" operator="between" text="Absent">
      <formula>NOT(ISERROR(SEARCH("Absent",G9)))</formula>
    </cfRule>
  </conditionalFormatting>
  <conditionalFormatting sqref="H9">
    <cfRule type="containsText" dxfId="0" priority="16401" operator="between" text="Present">
      <formula>NOT(ISERROR(SEARCH("Present",H9)))</formula>
    </cfRule>
    <cfRule type="containsText" dxfId="1" priority="32783" operator="between" text="Absent">
      <formula>NOT(ISERROR(SEARCH("Absent",H9)))</formula>
    </cfRule>
  </conditionalFormatting>
  <conditionalFormatting sqref="I9">
    <cfRule type="containsText" dxfId="0" priority="16400" operator="between" text="Present">
      <formula>NOT(ISERROR(SEARCH("Present",I9)))</formula>
    </cfRule>
    <cfRule type="containsText" dxfId="1" priority="32782" operator="between" text="Absent">
      <formula>NOT(ISERROR(SEARCH("Absent",I9)))</formula>
    </cfRule>
  </conditionalFormatting>
  <conditionalFormatting sqref="J9">
    <cfRule type="containsText" dxfId="0" priority="16399" operator="between" text="Present">
      <formula>NOT(ISERROR(SEARCH("Present",J9)))</formula>
    </cfRule>
    <cfRule type="containsText" dxfId="1" priority="32781" operator="between" text="Absent">
      <formula>NOT(ISERROR(SEARCH("Absent",J9)))</formula>
    </cfRule>
  </conditionalFormatting>
  <conditionalFormatting sqref="K9">
    <cfRule type="containsText" dxfId="0" priority="16398" operator="between" text="Present">
      <formula>NOT(ISERROR(SEARCH("Present",K9)))</formula>
    </cfRule>
    <cfRule type="containsText" dxfId="1" priority="32780" operator="between" text="Absent">
      <formula>NOT(ISERROR(SEARCH("Absent",K9)))</formula>
    </cfRule>
  </conditionalFormatting>
  <conditionalFormatting sqref="L9">
    <cfRule type="containsText" dxfId="0" priority="16397" operator="between" text="Present">
      <formula>NOT(ISERROR(SEARCH("Present",L9)))</formula>
    </cfRule>
    <cfRule type="containsText" dxfId="1" priority="32779" operator="between" text="Absent">
      <formula>NOT(ISERROR(SEARCH("Absent",L9)))</formula>
    </cfRule>
  </conditionalFormatting>
  <conditionalFormatting sqref="M9">
    <cfRule type="containsText" dxfId="0" priority="16396" operator="between" text="Present">
      <formula>NOT(ISERROR(SEARCH("Present",M9)))</formula>
    </cfRule>
    <cfRule type="containsText" dxfId="1" priority="32778" operator="between" text="Absent">
      <formula>NOT(ISERROR(SEARCH("Absent",M9)))</formula>
    </cfRule>
  </conditionalFormatting>
  <conditionalFormatting sqref="N9">
    <cfRule type="containsText" dxfId="0" priority="16395" operator="between" text="Present">
      <formula>NOT(ISERROR(SEARCH("Present",N9)))</formula>
    </cfRule>
    <cfRule type="containsText" dxfId="1" priority="32777" operator="between" text="Absent">
      <formula>NOT(ISERROR(SEARCH("Absent",N9)))</formula>
    </cfRule>
  </conditionalFormatting>
  <conditionalFormatting sqref="O9">
    <cfRule type="containsText" dxfId="0" priority="16394" operator="between" text="Present">
      <formula>NOT(ISERROR(SEARCH("Present",O9)))</formula>
    </cfRule>
    <cfRule type="containsText" dxfId="1" priority="32776" operator="between" text="Absent">
      <formula>NOT(ISERROR(SEARCH("Absent",O9)))</formula>
    </cfRule>
  </conditionalFormatting>
  <conditionalFormatting sqref="P9">
    <cfRule type="containsText" dxfId="0" priority="16393" operator="between" text="Present">
      <formula>NOT(ISERROR(SEARCH("Present",P9)))</formula>
    </cfRule>
    <cfRule type="containsText" dxfId="1" priority="32775" operator="between" text="Absent">
      <formula>NOT(ISERROR(SEARCH("Absent",P9)))</formula>
    </cfRule>
  </conditionalFormatting>
  <conditionalFormatting sqref="Q9">
    <cfRule type="containsText" dxfId="0" priority="16392" operator="between" text="Present">
      <formula>NOT(ISERROR(SEARCH("Present",Q9)))</formula>
    </cfRule>
    <cfRule type="containsText" dxfId="1" priority="32774" operator="between" text="Absent">
      <formula>NOT(ISERROR(SEARCH("Absent",Q9)))</formula>
    </cfRule>
  </conditionalFormatting>
  <conditionalFormatting sqref="R9">
    <cfRule type="containsText" dxfId="0" priority="16391" operator="between" text="Present">
      <formula>NOT(ISERROR(SEARCH("Present",R9)))</formula>
    </cfRule>
    <cfRule type="containsText" dxfId="1" priority="32773" operator="between" text="Absent">
      <formula>NOT(ISERROR(SEARCH("Absent",R9)))</formula>
    </cfRule>
  </conditionalFormatting>
  <conditionalFormatting sqref="S9">
    <cfRule type="containsText" dxfId="0" priority="16390" operator="between" text="Present">
      <formula>NOT(ISERROR(SEARCH("Present",S9)))</formula>
    </cfRule>
    <cfRule type="containsText" dxfId="1" priority="32772" operator="between" text="Absent">
      <formula>NOT(ISERROR(SEARCH("Absent",S9)))</formula>
    </cfRule>
  </conditionalFormatting>
  <conditionalFormatting sqref="T9">
    <cfRule type="containsText" dxfId="0" priority="16389" operator="between" text="Present">
      <formula>NOT(ISERROR(SEARCH("Present",T9)))</formula>
    </cfRule>
    <cfRule type="containsText" dxfId="1" priority="32771" operator="between" text="Absent">
      <formula>NOT(ISERROR(SEARCH("Absent",T9)))</formula>
    </cfRule>
  </conditionalFormatting>
  <conditionalFormatting sqref="U9">
    <cfRule type="containsText" dxfId="0" priority="16388" operator="between" text="Present">
      <formula>NOT(ISERROR(SEARCH("Present",U9)))</formula>
    </cfRule>
    <cfRule type="containsText" dxfId="1" priority="32770" operator="between" text="Absent">
      <formula>NOT(ISERROR(SEARCH("Absent",U9)))</formula>
    </cfRule>
  </conditionalFormatting>
  <conditionalFormatting sqref="V9">
    <cfRule type="containsText" dxfId="0" priority="16387" operator="between" text="Present">
      <formula>NOT(ISERROR(SEARCH("Present",V9)))</formula>
    </cfRule>
    <cfRule type="containsText" dxfId="1" priority="32769" operator="between" text="Absent">
      <formula>NOT(ISERROR(SEARCH("Absent",V9)))</formula>
    </cfRule>
  </conditionalFormatting>
  <conditionalFormatting sqref="W9">
    <cfRule type="containsText" dxfId="0" priority="16386" operator="between" text="Present">
      <formula>NOT(ISERROR(SEARCH("Present",W9)))</formula>
    </cfRule>
    <cfRule type="containsText" dxfId="1" priority="32768" operator="between" text="Absent">
      <formula>NOT(ISERROR(SEARCH("Absent",W9)))</formula>
    </cfRule>
  </conditionalFormatting>
  <conditionalFormatting sqref="X9">
    <cfRule type="containsText" dxfId="0" priority="16385" operator="between" text="Present">
      <formula>NOT(ISERROR(SEARCH("Present",X9)))</formula>
    </cfRule>
    <cfRule type="containsText" dxfId="1" priority="32767" operator="between" text="Absent">
      <formula>NOT(ISERROR(SEARCH("Absent",X9)))</formula>
    </cfRule>
  </conditionalFormatting>
  <conditionalFormatting sqref="Y9">
    <cfRule type="containsText" dxfId="0" priority="16384" operator="between" text="Present">
      <formula>NOT(ISERROR(SEARCH("Present",Y9)))</formula>
    </cfRule>
    <cfRule type="containsText" dxfId="1" priority="32766" operator="between" text="Absent">
      <formula>NOT(ISERROR(SEARCH("Absent",Y9)))</formula>
    </cfRule>
  </conditionalFormatting>
  <conditionalFormatting sqref="Z9">
    <cfRule type="containsText" dxfId="0" priority="16383" operator="between" text="Present">
      <formula>NOT(ISERROR(SEARCH("Present",Z9)))</formula>
    </cfRule>
    <cfRule type="containsText" dxfId="1" priority="32765" operator="between" text="Absent">
      <formula>NOT(ISERROR(SEARCH("Absent",Z9)))</formula>
    </cfRule>
  </conditionalFormatting>
  <conditionalFormatting sqref="AA9">
    <cfRule type="containsText" dxfId="0" priority="16382" operator="between" text="Present">
      <formula>NOT(ISERROR(SEARCH("Present",AA9)))</formula>
    </cfRule>
    <cfRule type="containsText" dxfId="1" priority="32764" operator="between" text="Absent">
      <formula>NOT(ISERROR(SEARCH("Absent",AA9)))</formula>
    </cfRule>
  </conditionalFormatting>
  <conditionalFormatting sqref="AB9">
    <cfRule type="containsText" dxfId="0" priority="16381" operator="between" text="Present">
      <formula>NOT(ISERROR(SEARCH("Present",AB9)))</formula>
    </cfRule>
    <cfRule type="containsText" dxfId="1" priority="32763" operator="between" text="Absent">
      <formula>NOT(ISERROR(SEARCH("Absent",AB9)))</formula>
    </cfRule>
  </conditionalFormatting>
  <conditionalFormatting sqref="AC9">
    <cfRule type="containsText" dxfId="0" priority="16380" operator="between" text="Present">
      <formula>NOT(ISERROR(SEARCH("Present",AC9)))</formula>
    </cfRule>
    <cfRule type="containsText" dxfId="1" priority="32762" operator="between" text="Absent">
      <formula>NOT(ISERROR(SEARCH("Absent",AC9)))</formula>
    </cfRule>
  </conditionalFormatting>
  <conditionalFormatting sqref="AD9">
    <cfRule type="containsText" dxfId="0" priority="16379" operator="between" text="Present">
      <formula>NOT(ISERROR(SEARCH("Present",AD9)))</formula>
    </cfRule>
    <cfRule type="containsText" dxfId="1" priority="32761" operator="between" text="Absent">
      <formula>NOT(ISERROR(SEARCH("Absent",AD9)))</formula>
    </cfRule>
  </conditionalFormatting>
  <conditionalFormatting sqref="AE9">
    <cfRule type="containsText" dxfId="0" priority="16378" operator="between" text="Present">
      <formula>NOT(ISERROR(SEARCH("Present",AE9)))</formula>
    </cfRule>
    <cfRule type="containsText" dxfId="1" priority="32760" operator="between" text="Absent">
      <formula>NOT(ISERROR(SEARCH("Absent",AE9)))</formula>
    </cfRule>
  </conditionalFormatting>
  <conditionalFormatting sqref="AF9">
    <cfRule type="containsText" dxfId="0" priority="16377" operator="between" text="Present">
      <formula>NOT(ISERROR(SEARCH("Present",AF9)))</formula>
    </cfRule>
    <cfRule type="containsText" dxfId="1" priority="32759" operator="between" text="Absent">
      <formula>NOT(ISERROR(SEARCH("Absent",AF9)))</formula>
    </cfRule>
  </conditionalFormatting>
  <conditionalFormatting sqref="AG9">
    <cfRule type="containsText" dxfId="0" priority="16376" operator="between" text="Present">
      <formula>NOT(ISERROR(SEARCH("Present",AG9)))</formula>
    </cfRule>
    <cfRule type="containsText" dxfId="1" priority="32758" operator="between" text="Absent">
      <formula>NOT(ISERROR(SEARCH("Absent",AG9)))</formula>
    </cfRule>
  </conditionalFormatting>
  <conditionalFormatting sqref="AH9">
    <cfRule type="containsText" dxfId="0" priority="16375" operator="between" text="Present">
      <formula>NOT(ISERROR(SEARCH("Present",AH9)))</formula>
    </cfRule>
    <cfRule type="containsText" dxfId="1" priority="32757" operator="between" text="Absent">
      <formula>NOT(ISERROR(SEARCH("Absent",AH9)))</formula>
    </cfRule>
  </conditionalFormatting>
  <conditionalFormatting sqref="AI9">
    <cfRule type="containsText" dxfId="0" priority="16374" operator="between" text="Present">
      <formula>NOT(ISERROR(SEARCH("Present",AI9)))</formula>
    </cfRule>
    <cfRule type="containsText" dxfId="1" priority="32756" operator="between" text="Absent">
      <formula>NOT(ISERROR(SEARCH("Absent",AI9)))</formula>
    </cfRule>
  </conditionalFormatting>
  <conditionalFormatting sqref="AJ9">
    <cfRule type="containsText" dxfId="0" priority="16373" operator="between" text="Present">
      <formula>NOT(ISERROR(SEARCH("Present",AJ9)))</formula>
    </cfRule>
    <cfRule type="containsText" dxfId="1" priority="32755" operator="between" text="Absent">
      <formula>NOT(ISERROR(SEARCH("Absent",AJ9)))</formula>
    </cfRule>
  </conditionalFormatting>
  <conditionalFormatting sqref="AK9">
    <cfRule type="containsText" dxfId="0" priority="16372" operator="between" text="Present">
      <formula>NOT(ISERROR(SEARCH("Present",AK9)))</formula>
    </cfRule>
    <cfRule type="containsText" dxfId="1" priority="32754" operator="between" text="Absent">
      <formula>NOT(ISERROR(SEARCH("Absent",AK9)))</formula>
    </cfRule>
  </conditionalFormatting>
  <conditionalFormatting sqref="AL9">
    <cfRule type="containsText" dxfId="0" priority="16371" operator="between" text="Present">
      <formula>NOT(ISERROR(SEARCH("Present",AL9)))</formula>
    </cfRule>
    <cfRule type="containsText" dxfId="1" priority="32753" operator="between" text="Absent">
      <formula>NOT(ISERROR(SEARCH("Absent",AL9)))</formula>
    </cfRule>
  </conditionalFormatting>
  <conditionalFormatting sqref="AM9">
    <cfRule type="containsText" dxfId="0" priority="16370" operator="between" text="Present">
      <formula>NOT(ISERROR(SEARCH("Present",AM9)))</formula>
    </cfRule>
    <cfRule type="containsText" dxfId="1" priority="32752" operator="between" text="Absent">
      <formula>NOT(ISERROR(SEARCH("Absent",AM9)))</formula>
    </cfRule>
  </conditionalFormatting>
  <conditionalFormatting sqref="AN9">
    <cfRule type="containsText" dxfId="0" priority="16369" operator="between" text="Present">
      <formula>NOT(ISERROR(SEARCH("Present",AN9)))</formula>
    </cfRule>
    <cfRule type="containsText" dxfId="1" priority="32751" operator="between" text="Absent">
      <formula>NOT(ISERROR(SEARCH("Absent",AN9)))</formula>
    </cfRule>
  </conditionalFormatting>
  <conditionalFormatting sqref="AO9">
    <cfRule type="containsText" dxfId="0" priority="16368" operator="between" text="Present">
      <formula>NOT(ISERROR(SEARCH("Present",AO9)))</formula>
    </cfRule>
    <cfRule type="containsText" dxfId="1" priority="32750" operator="between" text="Absent">
      <formula>NOT(ISERROR(SEARCH("Absent",AO9)))</formula>
    </cfRule>
  </conditionalFormatting>
  <conditionalFormatting sqref="AP9">
    <cfRule type="containsText" dxfId="0" priority="16367" operator="between" text="Present">
      <formula>NOT(ISERROR(SEARCH("Present",AP9)))</formula>
    </cfRule>
    <cfRule type="containsText" dxfId="1" priority="32749" operator="between" text="Absent">
      <formula>NOT(ISERROR(SEARCH("Absent",AP9)))</formula>
    </cfRule>
  </conditionalFormatting>
  <conditionalFormatting sqref="AQ9">
    <cfRule type="containsText" dxfId="0" priority="16366" operator="between" text="Present">
      <formula>NOT(ISERROR(SEARCH("Present",AQ9)))</formula>
    </cfRule>
    <cfRule type="containsText" dxfId="1" priority="32748" operator="between" text="Absent">
      <formula>NOT(ISERROR(SEARCH("Absent",AQ9)))</formula>
    </cfRule>
  </conditionalFormatting>
  <conditionalFormatting sqref="AR9">
    <cfRule type="containsText" dxfId="0" priority="16365" operator="between" text="Present">
      <formula>NOT(ISERROR(SEARCH("Present",AR9)))</formula>
    </cfRule>
    <cfRule type="containsText" dxfId="1" priority="32747" operator="between" text="Absent">
      <formula>NOT(ISERROR(SEARCH("Absent",AR9)))</formula>
    </cfRule>
  </conditionalFormatting>
  <conditionalFormatting sqref="AS9">
    <cfRule type="containsText" dxfId="0" priority="16364" operator="between" text="Present">
      <formula>NOT(ISERROR(SEARCH("Present",AS9)))</formula>
    </cfRule>
    <cfRule type="containsText" dxfId="1" priority="32746" operator="between" text="Absent">
      <formula>NOT(ISERROR(SEARCH("Absent",AS9)))</formula>
    </cfRule>
  </conditionalFormatting>
  <conditionalFormatting sqref="AT9">
    <cfRule type="containsText" dxfId="0" priority="16363" operator="between" text="Present">
      <formula>NOT(ISERROR(SEARCH("Present",AT9)))</formula>
    </cfRule>
    <cfRule type="containsText" dxfId="1" priority="32745" operator="between" text="Absent">
      <formula>NOT(ISERROR(SEARCH("Absent",AT9)))</formula>
    </cfRule>
  </conditionalFormatting>
  <conditionalFormatting sqref="AU9">
    <cfRule type="containsText" dxfId="0" priority="16362" operator="between" text="Present">
      <formula>NOT(ISERROR(SEARCH("Present",AU9)))</formula>
    </cfRule>
    <cfRule type="containsText" dxfId="1" priority="32744" operator="between" text="Absent">
      <formula>NOT(ISERROR(SEARCH("Absent",AU9)))</formula>
    </cfRule>
  </conditionalFormatting>
  <conditionalFormatting sqref="AV9">
    <cfRule type="containsText" dxfId="0" priority="16361" operator="between" text="Present">
      <formula>NOT(ISERROR(SEARCH("Present",AV9)))</formula>
    </cfRule>
    <cfRule type="containsText" dxfId="1" priority="32743" operator="between" text="Absent">
      <formula>NOT(ISERROR(SEARCH("Absent",AV9)))</formula>
    </cfRule>
  </conditionalFormatting>
  <conditionalFormatting sqref="AW9">
    <cfRule type="containsText" dxfId="0" priority="16360" operator="between" text="Present">
      <formula>NOT(ISERROR(SEARCH("Present",AW9)))</formula>
    </cfRule>
    <cfRule type="containsText" dxfId="1" priority="32742" operator="between" text="Absent">
      <formula>NOT(ISERROR(SEARCH("Absent",AW9)))</formula>
    </cfRule>
  </conditionalFormatting>
  <conditionalFormatting sqref="AX9">
    <cfRule type="containsText" dxfId="0" priority="16359" operator="between" text="Present">
      <formula>NOT(ISERROR(SEARCH("Present",AX9)))</formula>
    </cfRule>
    <cfRule type="containsText" dxfId="1" priority="32741" operator="between" text="Absent">
      <formula>NOT(ISERROR(SEARCH("Absent",AX9)))</formula>
    </cfRule>
  </conditionalFormatting>
  <conditionalFormatting sqref="AY9">
    <cfRule type="containsText" dxfId="0" priority="16358" operator="between" text="Present">
      <formula>NOT(ISERROR(SEARCH("Present",AY9)))</formula>
    </cfRule>
    <cfRule type="containsText" dxfId="1" priority="32740" operator="between" text="Absent">
      <formula>NOT(ISERROR(SEARCH("Absent",AY9)))</formula>
    </cfRule>
  </conditionalFormatting>
  <conditionalFormatting sqref="AZ9">
    <cfRule type="containsText" dxfId="0" priority="16357" operator="between" text="Present">
      <formula>NOT(ISERROR(SEARCH("Present",AZ9)))</formula>
    </cfRule>
    <cfRule type="containsText" dxfId="1" priority="32739" operator="between" text="Absent">
      <formula>NOT(ISERROR(SEARCH("Absent",AZ9)))</formula>
    </cfRule>
  </conditionalFormatting>
  <conditionalFormatting sqref="BA9">
    <cfRule type="containsText" dxfId="0" priority="16356" operator="between" text="Present">
      <formula>NOT(ISERROR(SEARCH("Present",BA9)))</formula>
    </cfRule>
    <cfRule type="containsText" dxfId="1" priority="32738" operator="between" text="Absent">
      <formula>NOT(ISERROR(SEARCH("Absent",BA9)))</formula>
    </cfRule>
  </conditionalFormatting>
  <conditionalFormatting sqref="BB9">
    <cfRule type="containsText" dxfId="0" priority="16355" operator="between" text="Present">
      <formula>NOT(ISERROR(SEARCH("Present",BB9)))</formula>
    </cfRule>
    <cfRule type="containsText" dxfId="1" priority="32737" operator="between" text="Absent">
      <formula>NOT(ISERROR(SEARCH("Absent",BB9)))</formula>
    </cfRule>
  </conditionalFormatting>
  <conditionalFormatting sqref="BC9">
    <cfRule type="containsText" dxfId="0" priority="16354" operator="between" text="Present">
      <formula>NOT(ISERROR(SEARCH("Present",BC9)))</formula>
    </cfRule>
    <cfRule type="containsText" dxfId="1" priority="32736" operator="between" text="Absent">
      <formula>NOT(ISERROR(SEARCH("Absent",BC9)))</formula>
    </cfRule>
  </conditionalFormatting>
  <conditionalFormatting sqref="BD9">
    <cfRule type="containsText" dxfId="0" priority="16353" operator="between" text="Present">
      <formula>NOT(ISERROR(SEARCH("Present",BD9)))</formula>
    </cfRule>
    <cfRule type="containsText" dxfId="1" priority="32735" operator="between" text="Absent">
      <formula>NOT(ISERROR(SEARCH("Absent",BD9)))</formula>
    </cfRule>
  </conditionalFormatting>
  <conditionalFormatting sqref="BE9">
    <cfRule type="containsText" dxfId="0" priority="16352" operator="between" text="Present">
      <formula>NOT(ISERROR(SEARCH("Present",BE9)))</formula>
    </cfRule>
    <cfRule type="containsText" dxfId="1" priority="32734" operator="between" text="Absent">
      <formula>NOT(ISERROR(SEARCH("Absent",BE9)))</formula>
    </cfRule>
  </conditionalFormatting>
  <conditionalFormatting sqref="BF9">
    <cfRule type="containsText" dxfId="0" priority="16351" operator="between" text="Present">
      <formula>NOT(ISERROR(SEARCH("Present",BF9)))</formula>
    </cfRule>
    <cfRule type="containsText" dxfId="1" priority="32733" operator="between" text="Absent">
      <formula>NOT(ISERROR(SEARCH("Absent",BF9)))</formula>
    </cfRule>
  </conditionalFormatting>
  <conditionalFormatting sqref="BG9">
    <cfRule type="containsText" dxfId="0" priority="16350" operator="between" text="Present">
      <formula>NOT(ISERROR(SEARCH("Present",BG9)))</formula>
    </cfRule>
    <cfRule type="containsText" dxfId="1" priority="32732" operator="between" text="Absent">
      <formula>NOT(ISERROR(SEARCH("Absent",BG9)))</formula>
    </cfRule>
  </conditionalFormatting>
  <conditionalFormatting sqref="BH9">
    <cfRule type="containsText" dxfId="0" priority="16349" operator="between" text="Present">
      <formula>NOT(ISERROR(SEARCH("Present",BH9)))</formula>
    </cfRule>
    <cfRule type="containsText" dxfId="1" priority="32731" operator="between" text="Absent">
      <formula>NOT(ISERROR(SEARCH("Absent",BH9)))</formula>
    </cfRule>
  </conditionalFormatting>
  <conditionalFormatting sqref="BI9">
    <cfRule type="containsText" dxfId="0" priority="16348" operator="between" text="Present">
      <formula>NOT(ISERROR(SEARCH("Present",BI9)))</formula>
    </cfRule>
    <cfRule type="containsText" dxfId="1" priority="32730" operator="between" text="Absent">
      <formula>NOT(ISERROR(SEARCH("Absent",BI9)))</formula>
    </cfRule>
  </conditionalFormatting>
  <conditionalFormatting sqref="BJ9">
    <cfRule type="containsText" dxfId="0" priority="16347" operator="between" text="Present">
      <formula>NOT(ISERROR(SEARCH("Present",BJ9)))</formula>
    </cfRule>
    <cfRule type="containsText" dxfId="1" priority="32729" operator="between" text="Absent">
      <formula>NOT(ISERROR(SEARCH("Absent",BJ9)))</formula>
    </cfRule>
  </conditionalFormatting>
  <conditionalFormatting sqref="BK9">
    <cfRule type="containsText" dxfId="0" priority="16346" operator="between" text="Present">
      <formula>NOT(ISERROR(SEARCH("Present",BK9)))</formula>
    </cfRule>
    <cfRule type="containsText" dxfId="1" priority="32728" operator="between" text="Absent">
      <formula>NOT(ISERROR(SEARCH("Absent",BK9)))</formula>
    </cfRule>
  </conditionalFormatting>
  <conditionalFormatting sqref="BL9">
    <cfRule type="containsText" dxfId="0" priority="16345" operator="between" text="Present">
      <formula>NOT(ISERROR(SEARCH("Present",BL9)))</formula>
    </cfRule>
    <cfRule type="containsText" dxfId="1" priority="32727" operator="between" text="Absent">
      <formula>NOT(ISERROR(SEARCH("Absent",BL9)))</formula>
    </cfRule>
  </conditionalFormatting>
  <conditionalFormatting sqref="BM9">
    <cfRule type="containsText" dxfId="0" priority="16344" operator="between" text="Present">
      <formula>NOT(ISERROR(SEARCH("Present",BM9)))</formula>
    </cfRule>
    <cfRule type="containsText" dxfId="1" priority="32726" operator="between" text="Absent">
      <formula>NOT(ISERROR(SEARCH("Absent",BM9)))</formula>
    </cfRule>
  </conditionalFormatting>
  <conditionalFormatting sqref="BN9">
    <cfRule type="containsText" dxfId="0" priority="16343" operator="between" text="Present">
      <formula>NOT(ISERROR(SEARCH("Present",BN9)))</formula>
    </cfRule>
    <cfRule type="containsText" dxfId="1" priority="32725" operator="between" text="Absent">
      <formula>NOT(ISERROR(SEARCH("Absent",BN9)))</formula>
    </cfRule>
  </conditionalFormatting>
  <conditionalFormatting sqref="BO9">
    <cfRule type="containsText" dxfId="0" priority="16342" operator="between" text="Present">
      <formula>NOT(ISERROR(SEARCH("Present",BO9)))</formula>
    </cfRule>
    <cfRule type="containsText" dxfId="1" priority="32724" operator="between" text="Absent">
      <formula>NOT(ISERROR(SEARCH("Absent",BO9)))</formula>
    </cfRule>
  </conditionalFormatting>
  <conditionalFormatting sqref="BP9">
    <cfRule type="containsText" dxfId="0" priority="16341" operator="between" text="Present">
      <formula>NOT(ISERROR(SEARCH("Present",BP9)))</formula>
    </cfRule>
    <cfRule type="containsText" dxfId="1" priority="32723" operator="between" text="Absent">
      <formula>NOT(ISERROR(SEARCH("Absent",BP9)))</formula>
    </cfRule>
  </conditionalFormatting>
  <conditionalFormatting sqref="BQ9">
    <cfRule type="containsText" dxfId="0" priority="16340" operator="between" text="Present">
      <formula>NOT(ISERROR(SEARCH("Present",BQ9)))</formula>
    </cfRule>
    <cfRule type="containsText" dxfId="1" priority="32722" operator="between" text="Absent">
      <formula>NOT(ISERROR(SEARCH("Absent",BQ9)))</formula>
    </cfRule>
  </conditionalFormatting>
  <conditionalFormatting sqref="BR9">
    <cfRule type="containsText" dxfId="0" priority="16339" operator="between" text="Present">
      <formula>NOT(ISERROR(SEARCH("Present",BR9)))</formula>
    </cfRule>
    <cfRule type="containsText" dxfId="1" priority="32721" operator="between" text="Absent">
      <formula>NOT(ISERROR(SEARCH("Absent",BR9)))</formula>
    </cfRule>
  </conditionalFormatting>
  <conditionalFormatting sqref="BS9">
    <cfRule type="containsText" dxfId="0" priority="16338" operator="between" text="Present">
      <formula>NOT(ISERROR(SEARCH("Present",BS9)))</formula>
    </cfRule>
    <cfRule type="containsText" dxfId="1" priority="32720" operator="between" text="Absent">
      <formula>NOT(ISERROR(SEARCH("Absent",BS9)))</formula>
    </cfRule>
  </conditionalFormatting>
  <conditionalFormatting sqref="BT9">
    <cfRule type="containsText" dxfId="0" priority="16337" operator="between" text="Present">
      <formula>NOT(ISERROR(SEARCH("Present",BT9)))</formula>
    </cfRule>
    <cfRule type="containsText" dxfId="1" priority="32719" operator="between" text="Absent">
      <formula>NOT(ISERROR(SEARCH("Absent",BT9)))</formula>
    </cfRule>
  </conditionalFormatting>
  <conditionalFormatting sqref="BU9">
    <cfRule type="containsText" dxfId="0" priority="16336" operator="between" text="Present">
      <formula>NOT(ISERROR(SEARCH("Present",BU9)))</formula>
    </cfRule>
    <cfRule type="containsText" dxfId="1" priority="32718" operator="between" text="Absent">
      <formula>NOT(ISERROR(SEARCH("Absent",BU9)))</formula>
    </cfRule>
  </conditionalFormatting>
  <conditionalFormatting sqref="BV9">
    <cfRule type="containsText" dxfId="0" priority="16335" operator="between" text="Present">
      <formula>NOT(ISERROR(SEARCH("Present",BV9)))</formula>
    </cfRule>
    <cfRule type="containsText" dxfId="1" priority="32717" operator="between" text="Absent">
      <formula>NOT(ISERROR(SEARCH("Absent",BV9)))</formula>
    </cfRule>
  </conditionalFormatting>
  <conditionalFormatting sqref="BW9">
    <cfRule type="containsText" dxfId="0" priority="16334" operator="between" text="Present">
      <formula>NOT(ISERROR(SEARCH("Present",BW9)))</formula>
    </cfRule>
    <cfRule type="containsText" dxfId="1" priority="32716" operator="between" text="Absent">
      <formula>NOT(ISERROR(SEARCH("Absent",BW9)))</formula>
    </cfRule>
  </conditionalFormatting>
  <conditionalFormatting sqref="BX9">
    <cfRule type="containsText" dxfId="0" priority="16333" operator="between" text="Present">
      <formula>NOT(ISERROR(SEARCH("Present",BX9)))</formula>
    </cfRule>
    <cfRule type="containsText" dxfId="1" priority="32715" operator="between" text="Absent">
      <formula>NOT(ISERROR(SEARCH("Absent",BX9)))</formula>
    </cfRule>
  </conditionalFormatting>
  <conditionalFormatting sqref="BY9">
    <cfRule type="containsText" dxfId="0" priority="16332" operator="between" text="Present">
      <formula>NOT(ISERROR(SEARCH("Present",BY9)))</formula>
    </cfRule>
    <cfRule type="containsText" dxfId="1" priority="32714" operator="between" text="Absent">
      <formula>NOT(ISERROR(SEARCH("Absent",BY9)))</formula>
    </cfRule>
  </conditionalFormatting>
  <conditionalFormatting sqref="BZ9">
    <cfRule type="containsText" dxfId="0" priority="16331" operator="between" text="Present">
      <formula>NOT(ISERROR(SEARCH("Present",BZ9)))</formula>
    </cfRule>
    <cfRule type="containsText" dxfId="1" priority="32713" operator="between" text="Absent">
      <formula>NOT(ISERROR(SEARCH("Absent",BZ9)))</formula>
    </cfRule>
  </conditionalFormatting>
  <conditionalFormatting sqref="CA9">
    <cfRule type="containsText" dxfId="0" priority="16330" operator="between" text="Present">
      <formula>NOT(ISERROR(SEARCH("Present",CA9)))</formula>
    </cfRule>
    <cfRule type="containsText" dxfId="1" priority="32712" operator="between" text="Absent">
      <formula>NOT(ISERROR(SEARCH("Absent",CA9)))</formula>
    </cfRule>
  </conditionalFormatting>
  <conditionalFormatting sqref="CB9">
    <cfRule type="containsText" dxfId="0" priority="16329" operator="between" text="Present">
      <formula>NOT(ISERROR(SEARCH("Present",CB9)))</formula>
    </cfRule>
    <cfRule type="containsText" dxfId="1" priority="32711" operator="between" text="Absent">
      <formula>NOT(ISERROR(SEARCH("Absent",CB9)))</formula>
    </cfRule>
  </conditionalFormatting>
  <conditionalFormatting sqref="CC9">
    <cfRule type="containsText" dxfId="0" priority="16328" operator="between" text="Present">
      <formula>NOT(ISERROR(SEARCH("Present",CC9)))</formula>
    </cfRule>
    <cfRule type="containsText" dxfId="1" priority="32710" operator="between" text="Absent">
      <formula>NOT(ISERROR(SEARCH("Absent",CC9)))</formula>
    </cfRule>
  </conditionalFormatting>
  <conditionalFormatting sqref="CD9">
    <cfRule type="containsText" dxfId="0" priority="16327" operator="between" text="Present">
      <formula>NOT(ISERROR(SEARCH("Present",CD9)))</formula>
    </cfRule>
    <cfRule type="containsText" dxfId="1" priority="32709" operator="between" text="Absent">
      <formula>NOT(ISERROR(SEARCH("Absent",CD9)))</formula>
    </cfRule>
  </conditionalFormatting>
  <conditionalFormatting sqref="CE9">
    <cfRule type="containsText" dxfId="0" priority="16326" operator="between" text="Present">
      <formula>NOT(ISERROR(SEARCH("Present",CE9)))</formula>
    </cfRule>
    <cfRule type="containsText" dxfId="1" priority="32708" operator="between" text="Absent">
      <formula>NOT(ISERROR(SEARCH("Absent",CE9)))</formula>
    </cfRule>
  </conditionalFormatting>
  <conditionalFormatting sqref="CF9">
    <cfRule type="containsText" dxfId="0" priority="16325" operator="between" text="Present">
      <formula>NOT(ISERROR(SEARCH("Present",CF9)))</formula>
    </cfRule>
    <cfRule type="containsText" dxfId="1" priority="32707" operator="between" text="Absent">
      <formula>NOT(ISERROR(SEARCH("Absent",CF9)))</formula>
    </cfRule>
  </conditionalFormatting>
  <conditionalFormatting sqref="CG9">
    <cfRule type="containsText" dxfId="0" priority="16324" operator="between" text="Present">
      <formula>NOT(ISERROR(SEARCH("Present",CG9)))</formula>
    </cfRule>
    <cfRule type="containsText" dxfId="1" priority="32706" operator="between" text="Absent">
      <formula>NOT(ISERROR(SEARCH("Absent",CG9)))</formula>
    </cfRule>
  </conditionalFormatting>
  <conditionalFormatting sqref="CH9">
    <cfRule type="containsText" dxfId="0" priority="16323" operator="between" text="Present">
      <formula>NOT(ISERROR(SEARCH("Present",CH9)))</formula>
    </cfRule>
    <cfRule type="containsText" dxfId="1" priority="32705" operator="between" text="Absent">
      <formula>NOT(ISERROR(SEARCH("Absent",CH9)))</formula>
    </cfRule>
  </conditionalFormatting>
  <conditionalFormatting sqref="CI9">
    <cfRule type="containsText" dxfId="0" priority="16322" operator="between" text="Present">
      <formula>NOT(ISERROR(SEARCH("Present",CI9)))</formula>
    </cfRule>
    <cfRule type="containsText" dxfId="1" priority="32704" operator="between" text="Absent">
      <formula>NOT(ISERROR(SEARCH("Absent",CI9)))</formula>
    </cfRule>
  </conditionalFormatting>
  <conditionalFormatting sqref="CJ9">
    <cfRule type="containsText" dxfId="0" priority="16321" operator="between" text="Present">
      <formula>NOT(ISERROR(SEARCH("Present",CJ9)))</formula>
    </cfRule>
    <cfRule type="containsText" dxfId="1" priority="32703" operator="between" text="Absent">
      <formula>NOT(ISERROR(SEARCH("Absent",CJ9)))</formula>
    </cfRule>
  </conditionalFormatting>
  <conditionalFormatting sqref="CK9">
    <cfRule type="containsText" dxfId="0" priority="16320" operator="between" text="Present">
      <formula>NOT(ISERROR(SEARCH("Present",CK9)))</formula>
    </cfRule>
    <cfRule type="containsText" dxfId="1" priority="32702" operator="between" text="Absent">
      <formula>NOT(ISERROR(SEARCH("Absent",CK9)))</formula>
    </cfRule>
  </conditionalFormatting>
  <conditionalFormatting sqref="CL9">
    <cfRule type="containsText" dxfId="0" priority="16319" operator="between" text="Present">
      <formula>NOT(ISERROR(SEARCH("Present",CL9)))</formula>
    </cfRule>
    <cfRule type="containsText" dxfId="1" priority="32701" operator="between" text="Absent">
      <formula>NOT(ISERROR(SEARCH("Absent",CL9)))</formula>
    </cfRule>
  </conditionalFormatting>
  <conditionalFormatting sqref="CM9">
    <cfRule type="containsText" dxfId="0" priority="16318" operator="between" text="Present">
      <formula>NOT(ISERROR(SEARCH("Present",CM9)))</formula>
    </cfRule>
    <cfRule type="containsText" dxfId="1" priority="32700" operator="between" text="Absent">
      <formula>NOT(ISERROR(SEARCH("Absent",CM9)))</formula>
    </cfRule>
  </conditionalFormatting>
  <conditionalFormatting sqref="CN9">
    <cfRule type="containsText" dxfId="0" priority="16317" operator="between" text="Present">
      <formula>NOT(ISERROR(SEARCH("Present",CN9)))</formula>
    </cfRule>
    <cfRule type="containsText" dxfId="1" priority="32699" operator="between" text="Absent">
      <formula>NOT(ISERROR(SEARCH("Absent",CN9)))</formula>
    </cfRule>
  </conditionalFormatting>
  <conditionalFormatting sqref="CO9">
    <cfRule type="containsText" dxfId="0" priority="16316" operator="between" text="Present">
      <formula>NOT(ISERROR(SEARCH("Present",CO9)))</formula>
    </cfRule>
    <cfRule type="containsText" dxfId="1" priority="32698" operator="between" text="Absent">
      <formula>NOT(ISERROR(SEARCH("Absent",CO9)))</formula>
    </cfRule>
  </conditionalFormatting>
  <conditionalFormatting sqref="CP9">
    <cfRule type="containsText" dxfId="0" priority="16315" operator="between" text="Present">
      <formula>NOT(ISERROR(SEARCH("Present",CP9)))</formula>
    </cfRule>
    <cfRule type="containsText" dxfId="1" priority="32697" operator="between" text="Absent">
      <formula>NOT(ISERROR(SEARCH("Absent",CP9)))</formula>
    </cfRule>
  </conditionalFormatting>
  <conditionalFormatting sqref="CQ9">
    <cfRule type="containsText" dxfId="0" priority="16314" operator="between" text="Present">
      <formula>NOT(ISERROR(SEARCH("Present",CQ9)))</formula>
    </cfRule>
    <cfRule type="containsText" dxfId="1" priority="32696" operator="between" text="Absent">
      <formula>NOT(ISERROR(SEARCH("Absent",CQ9)))</formula>
    </cfRule>
  </conditionalFormatting>
  <conditionalFormatting sqref="CR9">
    <cfRule type="containsText" dxfId="0" priority="16313" operator="between" text="Present">
      <formula>NOT(ISERROR(SEARCH("Present",CR9)))</formula>
    </cfRule>
    <cfRule type="containsText" dxfId="1" priority="32695" operator="between" text="Absent">
      <formula>NOT(ISERROR(SEARCH("Absent",CR9)))</formula>
    </cfRule>
  </conditionalFormatting>
  <conditionalFormatting sqref="CS9">
    <cfRule type="containsText" dxfId="0" priority="16312" operator="between" text="Present">
      <formula>NOT(ISERROR(SEARCH("Present",CS9)))</formula>
    </cfRule>
    <cfRule type="containsText" dxfId="1" priority="32694" operator="between" text="Absent">
      <formula>NOT(ISERROR(SEARCH("Absent",CS9)))</formula>
    </cfRule>
  </conditionalFormatting>
  <conditionalFormatting sqref="CT9">
    <cfRule type="containsText" dxfId="0" priority="16311" operator="between" text="Present">
      <formula>NOT(ISERROR(SEARCH("Present",CT9)))</formula>
    </cfRule>
    <cfRule type="containsText" dxfId="1" priority="32693" operator="between" text="Absent">
      <formula>NOT(ISERROR(SEARCH("Absent",CT9)))</formula>
    </cfRule>
  </conditionalFormatting>
  <conditionalFormatting sqref="CU9">
    <cfRule type="containsText" dxfId="0" priority="16310" operator="between" text="Present">
      <formula>NOT(ISERROR(SEARCH("Present",CU9)))</formula>
    </cfRule>
    <cfRule type="containsText" dxfId="1" priority="32692" operator="between" text="Absent">
      <formula>NOT(ISERROR(SEARCH("Absent",CU9)))</formula>
    </cfRule>
  </conditionalFormatting>
  <conditionalFormatting sqref="CV9">
    <cfRule type="containsText" dxfId="0" priority="16309" operator="between" text="Present">
      <formula>NOT(ISERROR(SEARCH("Present",CV9)))</formula>
    </cfRule>
    <cfRule type="containsText" dxfId="1" priority="32691" operator="between" text="Absent">
      <formula>NOT(ISERROR(SEARCH("Absent",CV9)))</formula>
    </cfRule>
  </conditionalFormatting>
  <conditionalFormatting sqref="CW9">
    <cfRule type="containsText" dxfId="0" priority="16308" operator="between" text="Present">
      <formula>NOT(ISERROR(SEARCH("Present",CW9)))</formula>
    </cfRule>
    <cfRule type="containsText" dxfId="1" priority="32690" operator="between" text="Absent">
      <formula>NOT(ISERROR(SEARCH("Absent",CW9)))</formula>
    </cfRule>
  </conditionalFormatting>
  <conditionalFormatting sqref="CX9">
    <cfRule type="containsText" dxfId="0" priority="16307" operator="between" text="Present">
      <formula>NOT(ISERROR(SEARCH("Present",CX9)))</formula>
    </cfRule>
    <cfRule type="containsText" dxfId="1" priority="32689" operator="between" text="Absent">
      <formula>NOT(ISERROR(SEARCH("Absent",CX9)))</formula>
    </cfRule>
  </conditionalFormatting>
  <conditionalFormatting sqref="CY9">
    <cfRule type="containsText" dxfId="0" priority="16306" operator="between" text="Present">
      <formula>NOT(ISERROR(SEARCH("Present",CY9)))</formula>
    </cfRule>
    <cfRule type="containsText" dxfId="1" priority="32688" operator="between" text="Absent">
      <formula>NOT(ISERROR(SEARCH("Absent",CY9)))</formula>
    </cfRule>
  </conditionalFormatting>
  <conditionalFormatting sqref="CZ9">
    <cfRule type="containsText" dxfId="0" priority="16305" operator="between" text="Present">
      <formula>NOT(ISERROR(SEARCH("Present",CZ9)))</formula>
    </cfRule>
    <cfRule type="containsText" dxfId="1" priority="32687" operator="between" text="Absent">
      <formula>NOT(ISERROR(SEARCH("Absent",CZ9)))</formula>
    </cfRule>
  </conditionalFormatting>
  <conditionalFormatting sqref="DA9">
    <cfRule type="containsText" dxfId="0" priority="16304" operator="between" text="Present">
      <formula>NOT(ISERROR(SEARCH("Present",DA9)))</formula>
    </cfRule>
    <cfRule type="containsText" dxfId="1" priority="32686" operator="between" text="Absent">
      <formula>NOT(ISERROR(SEARCH("Absent",DA9)))</formula>
    </cfRule>
  </conditionalFormatting>
  <conditionalFormatting sqref="DB9">
    <cfRule type="containsText" dxfId="0" priority="16303" operator="between" text="Present">
      <formula>NOT(ISERROR(SEARCH("Present",DB9)))</formula>
    </cfRule>
    <cfRule type="containsText" dxfId="1" priority="32685" operator="between" text="Absent">
      <formula>NOT(ISERROR(SEARCH("Absent",DB9)))</formula>
    </cfRule>
  </conditionalFormatting>
  <conditionalFormatting sqref="DC9">
    <cfRule type="containsText" dxfId="0" priority="16302" operator="between" text="Present">
      <formula>NOT(ISERROR(SEARCH("Present",DC9)))</formula>
    </cfRule>
    <cfRule type="containsText" dxfId="1" priority="32684" operator="between" text="Absent">
      <formula>NOT(ISERROR(SEARCH("Absent",DC9)))</formula>
    </cfRule>
  </conditionalFormatting>
  <conditionalFormatting sqref="DD9">
    <cfRule type="containsText" dxfId="0" priority="16301" operator="between" text="Present">
      <formula>NOT(ISERROR(SEARCH("Present",DD9)))</formula>
    </cfRule>
    <cfRule type="containsText" dxfId="1" priority="32683" operator="between" text="Absent">
      <formula>NOT(ISERROR(SEARCH("Absent",DD9)))</formula>
    </cfRule>
  </conditionalFormatting>
  <conditionalFormatting sqref="DE9">
    <cfRule type="containsText" dxfId="0" priority="16300" operator="between" text="Present">
      <formula>NOT(ISERROR(SEARCH("Present",DE9)))</formula>
    </cfRule>
    <cfRule type="containsText" dxfId="1" priority="32682" operator="between" text="Absent">
      <formula>NOT(ISERROR(SEARCH("Absent",DE9)))</formula>
    </cfRule>
  </conditionalFormatting>
  <conditionalFormatting sqref="DF9">
    <cfRule type="containsText" dxfId="0" priority="16299" operator="between" text="Present">
      <formula>NOT(ISERROR(SEARCH("Present",DF9)))</formula>
    </cfRule>
    <cfRule type="containsText" dxfId="1" priority="32681" operator="between" text="Absent">
      <formula>NOT(ISERROR(SEARCH("Absent",DF9)))</formula>
    </cfRule>
  </conditionalFormatting>
  <conditionalFormatting sqref="DG9">
    <cfRule type="containsText" dxfId="0" priority="16298" operator="between" text="Present">
      <formula>NOT(ISERROR(SEARCH("Present",DG9)))</formula>
    </cfRule>
    <cfRule type="containsText" dxfId="1" priority="32680" operator="between" text="Absent">
      <formula>NOT(ISERROR(SEARCH("Absent",DG9)))</formula>
    </cfRule>
  </conditionalFormatting>
  <conditionalFormatting sqref="DH9">
    <cfRule type="containsText" dxfId="0" priority="16297" operator="between" text="Present">
      <formula>NOT(ISERROR(SEARCH("Present",DH9)))</formula>
    </cfRule>
    <cfRule type="containsText" dxfId="1" priority="32679" operator="between" text="Absent">
      <formula>NOT(ISERROR(SEARCH("Absent",DH9)))</formula>
    </cfRule>
  </conditionalFormatting>
  <conditionalFormatting sqref="DI9">
    <cfRule type="containsText" dxfId="0" priority="16296" operator="between" text="Present">
      <formula>NOT(ISERROR(SEARCH("Present",DI9)))</formula>
    </cfRule>
    <cfRule type="containsText" dxfId="1" priority="32678" operator="between" text="Absent">
      <formula>NOT(ISERROR(SEARCH("Absent",DI9)))</formula>
    </cfRule>
  </conditionalFormatting>
  <conditionalFormatting sqref="DJ9">
    <cfRule type="containsText" dxfId="0" priority="16295" operator="between" text="Present">
      <formula>NOT(ISERROR(SEARCH("Present",DJ9)))</formula>
    </cfRule>
    <cfRule type="containsText" dxfId="1" priority="32677" operator="between" text="Absent">
      <formula>NOT(ISERROR(SEARCH("Absent",DJ9)))</formula>
    </cfRule>
  </conditionalFormatting>
  <conditionalFormatting sqref="DK9">
    <cfRule type="containsText" dxfId="0" priority="16294" operator="between" text="Present">
      <formula>NOT(ISERROR(SEARCH("Present",DK9)))</formula>
    </cfRule>
    <cfRule type="containsText" dxfId="1" priority="32676" operator="between" text="Absent">
      <formula>NOT(ISERROR(SEARCH("Absent",DK9)))</formula>
    </cfRule>
  </conditionalFormatting>
  <conditionalFormatting sqref="DL9">
    <cfRule type="containsText" dxfId="0" priority="16293" operator="between" text="Present">
      <formula>NOT(ISERROR(SEARCH("Present",DL9)))</formula>
    </cfRule>
    <cfRule type="containsText" dxfId="1" priority="32675" operator="between" text="Absent">
      <formula>NOT(ISERROR(SEARCH("Absent",DL9)))</formula>
    </cfRule>
  </conditionalFormatting>
  <conditionalFormatting sqref="DM9">
    <cfRule type="containsText" dxfId="0" priority="16292" operator="between" text="Present">
      <formula>NOT(ISERROR(SEARCH("Present",DM9)))</formula>
    </cfRule>
    <cfRule type="containsText" dxfId="1" priority="32674" operator="between" text="Absent">
      <formula>NOT(ISERROR(SEARCH("Absent",DM9)))</formula>
    </cfRule>
  </conditionalFormatting>
  <conditionalFormatting sqref="DN9">
    <cfRule type="containsText" dxfId="0" priority="16291" operator="between" text="Present">
      <formula>NOT(ISERROR(SEARCH("Present",DN9)))</formula>
    </cfRule>
    <cfRule type="containsText" dxfId="1" priority="32673" operator="between" text="Absent">
      <formula>NOT(ISERROR(SEARCH("Absent",DN9)))</formula>
    </cfRule>
  </conditionalFormatting>
  <conditionalFormatting sqref="DO9">
    <cfRule type="containsText" dxfId="0" priority="16290" operator="between" text="Present">
      <formula>NOT(ISERROR(SEARCH("Present",DO9)))</formula>
    </cfRule>
    <cfRule type="containsText" dxfId="1" priority="32672" operator="between" text="Absent">
      <formula>NOT(ISERROR(SEARCH("Absent",DO9)))</formula>
    </cfRule>
  </conditionalFormatting>
  <conditionalFormatting sqref="DP9">
    <cfRule type="containsText" dxfId="0" priority="16289" operator="between" text="Present">
      <formula>NOT(ISERROR(SEARCH("Present",DP9)))</formula>
    </cfRule>
    <cfRule type="containsText" dxfId="1" priority="32671" operator="between" text="Absent">
      <formula>NOT(ISERROR(SEARCH("Absent",DP9)))</formula>
    </cfRule>
  </conditionalFormatting>
  <conditionalFormatting sqref="DQ9">
    <cfRule type="containsText" dxfId="0" priority="16288" operator="between" text="Present">
      <formula>NOT(ISERROR(SEARCH("Present",DQ9)))</formula>
    </cfRule>
    <cfRule type="containsText" dxfId="1" priority="32670" operator="between" text="Absent">
      <formula>NOT(ISERROR(SEARCH("Absent",DQ9)))</formula>
    </cfRule>
  </conditionalFormatting>
  <conditionalFormatting sqref="DR9">
    <cfRule type="containsText" dxfId="0" priority="16287" operator="between" text="Present">
      <formula>NOT(ISERROR(SEARCH("Present",DR9)))</formula>
    </cfRule>
    <cfRule type="containsText" dxfId="1" priority="32669" operator="between" text="Absent">
      <formula>NOT(ISERROR(SEARCH("Absent",DR9)))</formula>
    </cfRule>
  </conditionalFormatting>
  <conditionalFormatting sqref="DS9">
    <cfRule type="containsText" dxfId="0" priority="16286" operator="between" text="Present">
      <formula>NOT(ISERROR(SEARCH("Present",DS9)))</formula>
    </cfRule>
    <cfRule type="containsText" dxfId="1" priority="32668" operator="between" text="Absent">
      <formula>NOT(ISERROR(SEARCH("Absent",DS9)))</formula>
    </cfRule>
  </conditionalFormatting>
  <conditionalFormatting sqref="DT9">
    <cfRule type="containsText" dxfId="0" priority="16285" operator="between" text="Present">
      <formula>NOT(ISERROR(SEARCH("Present",DT9)))</formula>
    </cfRule>
    <cfRule type="containsText" dxfId="1" priority="32667" operator="between" text="Absent">
      <formula>NOT(ISERROR(SEARCH("Absent",DT9)))</formula>
    </cfRule>
  </conditionalFormatting>
  <conditionalFormatting sqref="DU9">
    <cfRule type="containsText" dxfId="0" priority="16284" operator="between" text="Present">
      <formula>NOT(ISERROR(SEARCH("Present",DU9)))</formula>
    </cfRule>
    <cfRule type="containsText" dxfId="1" priority="32666" operator="between" text="Absent">
      <formula>NOT(ISERROR(SEARCH("Absent",DU9)))</formula>
    </cfRule>
  </conditionalFormatting>
  <conditionalFormatting sqref="DV9">
    <cfRule type="containsText" dxfId="0" priority="16283" operator="between" text="Present">
      <formula>NOT(ISERROR(SEARCH("Present",DV9)))</formula>
    </cfRule>
    <cfRule type="containsText" dxfId="1" priority="32665" operator="between" text="Absent">
      <formula>NOT(ISERROR(SEARCH("Absent",DV9)))</formula>
    </cfRule>
  </conditionalFormatting>
  <conditionalFormatting sqref="DW9">
    <cfRule type="containsText" dxfId="0" priority="16282" operator="between" text="Present">
      <formula>NOT(ISERROR(SEARCH("Present",DW9)))</formula>
    </cfRule>
    <cfRule type="containsText" dxfId="1" priority="32664" operator="between" text="Absent">
      <formula>NOT(ISERROR(SEARCH("Absent",DW9)))</formula>
    </cfRule>
  </conditionalFormatting>
  <conditionalFormatting sqref="DX9">
    <cfRule type="containsText" dxfId="0" priority="16281" operator="between" text="Present">
      <formula>NOT(ISERROR(SEARCH("Present",DX9)))</formula>
    </cfRule>
    <cfRule type="containsText" dxfId="1" priority="32663" operator="between" text="Absent">
      <formula>NOT(ISERROR(SEARCH("Absent",DX9)))</formula>
    </cfRule>
  </conditionalFormatting>
  <conditionalFormatting sqref="DY9">
    <cfRule type="containsText" dxfId="0" priority="16280" operator="between" text="Present">
      <formula>NOT(ISERROR(SEARCH("Present",DY9)))</formula>
    </cfRule>
    <cfRule type="containsText" dxfId="1" priority="32662" operator="between" text="Absent">
      <formula>NOT(ISERROR(SEARCH("Absent",DY9)))</formula>
    </cfRule>
  </conditionalFormatting>
  <conditionalFormatting sqref="DZ9">
    <cfRule type="containsText" dxfId="0" priority="16279" operator="between" text="Present">
      <formula>NOT(ISERROR(SEARCH("Present",DZ9)))</formula>
    </cfRule>
    <cfRule type="containsText" dxfId="1" priority="32661" operator="between" text="Absent">
      <formula>NOT(ISERROR(SEARCH("Absent",DZ9)))</formula>
    </cfRule>
  </conditionalFormatting>
  <conditionalFormatting sqref="EA9">
    <cfRule type="containsText" dxfId="0" priority="16278" operator="between" text="Present">
      <formula>NOT(ISERROR(SEARCH("Present",EA9)))</formula>
    </cfRule>
    <cfRule type="containsText" dxfId="1" priority="32660" operator="between" text="Absent">
      <formula>NOT(ISERROR(SEARCH("Absent",EA9)))</formula>
    </cfRule>
  </conditionalFormatting>
  <conditionalFormatting sqref="EB9">
    <cfRule type="containsText" dxfId="0" priority="16277" operator="between" text="Present">
      <formula>NOT(ISERROR(SEARCH("Present",EB9)))</formula>
    </cfRule>
    <cfRule type="containsText" dxfId="1" priority="32659" operator="between" text="Absent">
      <formula>NOT(ISERROR(SEARCH("Absent",EB9)))</formula>
    </cfRule>
  </conditionalFormatting>
  <conditionalFormatting sqref="EC9">
    <cfRule type="containsText" dxfId="0" priority="16276" operator="between" text="Present">
      <formula>NOT(ISERROR(SEARCH("Present",EC9)))</formula>
    </cfRule>
    <cfRule type="containsText" dxfId="1" priority="32658" operator="between" text="Absent">
      <formula>NOT(ISERROR(SEARCH("Absent",EC9)))</formula>
    </cfRule>
  </conditionalFormatting>
  <conditionalFormatting sqref="ED9">
    <cfRule type="containsText" dxfId="0" priority="16275" operator="between" text="Present">
      <formula>NOT(ISERROR(SEARCH("Present",ED9)))</formula>
    </cfRule>
    <cfRule type="containsText" dxfId="1" priority="32657" operator="between" text="Absent">
      <formula>NOT(ISERROR(SEARCH("Absent",ED9)))</formula>
    </cfRule>
  </conditionalFormatting>
  <conditionalFormatting sqref="EE9">
    <cfRule type="containsText" dxfId="0" priority="16274" operator="between" text="Present">
      <formula>NOT(ISERROR(SEARCH("Present",EE9)))</formula>
    </cfRule>
    <cfRule type="containsText" dxfId="1" priority="32656" operator="between" text="Absent">
      <formula>NOT(ISERROR(SEARCH("Absent",EE9)))</formula>
    </cfRule>
  </conditionalFormatting>
  <conditionalFormatting sqref="EF9">
    <cfRule type="containsText" dxfId="0" priority="16273" operator="between" text="Present">
      <formula>NOT(ISERROR(SEARCH("Present",EF9)))</formula>
    </cfRule>
    <cfRule type="containsText" dxfId="1" priority="32655" operator="between" text="Absent">
      <formula>NOT(ISERROR(SEARCH("Absent",EF9)))</formula>
    </cfRule>
  </conditionalFormatting>
  <conditionalFormatting sqref="EG9">
    <cfRule type="containsText" dxfId="0" priority="16272" operator="between" text="Present">
      <formula>NOT(ISERROR(SEARCH("Present",EG9)))</formula>
    </cfRule>
    <cfRule type="containsText" dxfId="1" priority="32654" operator="between" text="Absent">
      <formula>NOT(ISERROR(SEARCH("Absent",EG9)))</formula>
    </cfRule>
  </conditionalFormatting>
  <conditionalFormatting sqref="EH9">
    <cfRule type="containsText" dxfId="0" priority="16271" operator="between" text="Present">
      <formula>NOT(ISERROR(SEARCH("Present",EH9)))</formula>
    </cfRule>
    <cfRule type="containsText" dxfId="1" priority="32653" operator="between" text="Absent">
      <formula>NOT(ISERROR(SEARCH("Absent",EH9)))</formula>
    </cfRule>
  </conditionalFormatting>
  <conditionalFormatting sqref="EI9">
    <cfRule type="containsText" dxfId="0" priority="16270" operator="between" text="Present">
      <formula>NOT(ISERROR(SEARCH("Present",EI9)))</formula>
    </cfRule>
    <cfRule type="containsText" dxfId="1" priority="32652" operator="between" text="Absent">
      <formula>NOT(ISERROR(SEARCH("Absent",EI9)))</formula>
    </cfRule>
  </conditionalFormatting>
  <conditionalFormatting sqref="EJ9">
    <cfRule type="containsText" dxfId="0" priority="16269" operator="between" text="Present">
      <formula>NOT(ISERROR(SEARCH("Present",EJ9)))</formula>
    </cfRule>
    <cfRule type="containsText" dxfId="1" priority="32651" operator="between" text="Absent">
      <formula>NOT(ISERROR(SEARCH("Absent",EJ9)))</formula>
    </cfRule>
  </conditionalFormatting>
  <conditionalFormatting sqref="EK9">
    <cfRule type="containsText" dxfId="0" priority="16268" operator="between" text="Present">
      <formula>NOT(ISERROR(SEARCH("Present",EK9)))</formula>
    </cfRule>
    <cfRule type="containsText" dxfId="1" priority="32650" operator="between" text="Absent">
      <formula>NOT(ISERROR(SEARCH("Absent",EK9)))</formula>
    </cfRule>
  </conditionalFormatting>
  <conditionalFormatting sqref="EL9">
    <cfRule type="containsText" dxfId="0" priority="16267" operator="between" text="Present">
      <formula>NOT(ISERROR(SEARCH("Present",EL9)))</formula>
    </cfRule>
    <cfRule type="containsText" dxfId="1" priority="32649" operator="between" text="Absent">
      <formula>NOT(ISERROR(SEARCH("Absent",EL9)))</formula>
    </cfRule>
  </conditionalFormatting>
  <conditionalFormatting sqref="EM9">
    <cfRule type="containsText" dxfId="0" priority="16266" operator="between" text="Present">
      <formula>NOT(ISERROR(SEARCH("Present",EM9)))</formula>
    </cfRule>
    <cfRule type="containsText" dxfId="1" priority="32648" operator="between" text="Absent">
      <formula>NOT(ISERROR(SEARCH("Absent",EM9)))</formula>
    </cfRule>
  </conditionalFormatting>
  <conditionalFormatting sqref="EN9">
    <cfRule type="containsText" dxfId="0" priority="16265" operator="between" text="Present">
      <formula>NOT(ISERROR(SEARCH("Present",EN9)))</formula>
    </cfRule>
    <cfRule type="containsText" dxfId="1" priority="32647" operator="between" text="Absent">
      <formula>NOT(ISERROR(SEARCH("Absent",EN9)))</formula>
    </cfRule>
  </conditionalFormatting>
  <conditionalFormatting sqref="EO9">
    <cfRule type="containsText" dxfId="0" priority="16264" operator="between" text="Present">
      <formula>NOT(ISERROR(SEARCH("Present",EO9)))</formula>
    </cfRule>
    <cfRule type="containsText" dxfId="1" priority="32646" operator="between" text="Absent">
      <formula>NOT(ISERROR(SEARCH("Absent",EO9)))</formula>
    </cfRule>
  </conditionalFormatting>
  <conditionalFormatting sqref="EP9">
    <cfRule type="containsText" dxfId="0" priority="16263" operator="between" text="Present">
      <formula>NOT(ISERROR(SEARCH("Present",EP9)))</formula>
    </cfRule>
    <cfRule type="containsText" dxfId="1" priority="32645" operator="between" text="Absent">
      <formula>NOT(ISERROR(SEARCH("Absent",EP9)))</formula>
    </cfRule>
  </conditionalFormatting>
  <conditionalFormatting sqref="EQ9">
    <cfRule type="containsText" dxfId="0" priority="16262" operator="between" text="Present">
      <formula>NOT(ISERROR(SEARCH("Present",EQ9)))</formula>
    </cfRule>
    <cfRule type="containsText" dxfId="1" priority="32644" operator="between" text="Absent">
      <formula>NOT(ISERROR(SEARCH("Absent",EQ9)))</formula>
    </cfRule>
  </conditionalFormatting>
  <conditionalFormatting sqref="ER9">
    <cfRule type="containsText" dxfId="0" priority="16261" operator="between" text="Present">
      <formula>NOT(ISERROR(SEARCH("Present",ER9)))</formula>
    </cfRule>
    <cfRule type="containsText" dxfId="1" priority="32643" operator="between" text="Absent">
      <formula>NOT(ISERROR(SEARCH("Absent",ER9)))</formula>
    </cfRule>
  </conditionalFormatting>
  <conditionalFormatting sqref="ES9">
    <cfRule type="containsText" dxfId="0" priority="16260" operator="between" text="Present">
      <formula>NOT(ISERROR(SEARCH("Present",ES9)))</formula>
    </cfRule>
    <cfRule type="containsText" dxfId="1" priority="32642" operator="between" text="Absent">
      <formula>NOT(ISERROR(SEARCH("Absent",ES9)))</formula>
    </cfRule>
  </conditionalFormatting>
  <conditionalFormatting sqref="ET9">
    <cfRule type="containsText" dxfId="0" priority="16259" operator="between" text="Present">
      <formula>NOT(ISERROR(SEARCH("Present",ET9)))</formula>
    </cfRule>
    <cfRule type="containsText" dxfId="1" priority="32641" operator="between" text="Absent">
      <formula>NOT(ISERROR(SEARCH("Absent",ET9)))</formula>
    </cfRule>
  </conditionalFormatting>
  <conditionalFormatting sqref="EU9">
    <cfRule type="containsText" dxfId="0" priority="16258" operator="between" text="Present">
      <formula>NOT(ISERROR(SEARCH("Present",EU9)))</formula>
    </cfRule>
    <cfRule type="containsText" dxfId="1" priority="32640" operator="between" text="Absent">
      <formula>NOT(ISERROR(SEARCH("Absent",EU9)))</formula>
    </cfRule>
  </conditionalFormatting>
  <conditionalFormatting sqref="EV9">
    <cfRule type="containsText" dxfId="0" priority="16257" operator="between" text="Present">
      <formula>NOT(ISERROR(SEARCH("Present",EV9)))</formula>
    </cfRule>
    <cfRule type="containsText" dxfId="1" priority="32639" operator="between" text="Absent">
      <formula>NOT(ISERROR(SEARCH("Absent",EV9)))</formula>
    </cfRule>
  </conditionalFormatting>
  <conditionalFormatting sqref="EW9">
    <cfRule type="containsText" dxfId="0" priority="16256" operator="between" text="Present">
      <formula>NOT(ISERROR(SEARCH("Present",EW9)))</formula>
    </cfRule>
    <cfRule type="containsText" dxfId="1" priority="32638" operator="between" text="Absent">
      <formula>NOT(ISERROR(SEARCH("Absent",EW9)))</formula>
    </cfRule>
  </conditionalFormatting>
  <conditionalFormatting sqref="EX9">
    <cfRule type="containsText" dxfId="0" priority="16255" operator="between" text="Present">
      <formula>NOT(ISERROR(SEARCH("Present",EX9)))</formula>
    </cfRule>
    <cfRule type="containsText" dxfId="1" priority="32637" operator="between" text="Absent">
      <formula>NOT(ISERROR(SEARCH("Absent",EX9)))</formula>
    </cfRule>
  </conditionalFormatting>
  <conditionalFormatting sqref="EY9">
    <cfRule type="containsText" dxfId="0" priority="16254" operator="between" text="Present">
      <formula>NOT(ISERROR(SEARCH("Present",EY9)))</formula>
    </cfRule>
    <cfRule type="containsText" dxfId="1" priority="32636" operator="between" text="Absent">
      <formula>NOT(ISERROR(SEARCH("Absent",EY9)))</formula>
    </cfRule>
  </conditionalFormatting>
  <conditionalFormatting sqref="EZ9">
    <cfRule type="containsText" dxfId="0" priority="16253" operator="between" text="Present">
      <formula>NOT(ISERROR(SEARCH("Present",EZ9)))</formula>
    </cfRule>
    <cfRule type="containsText" dxfId="1" priority="32635" operator="between" text="Absent">
      <formula>NOT(ISERROR(SEARCH("Absent",EZ9)))</formula>
    </cfRule>
  </conditionalFormatting>
  <conditionalFormatting sqref="FA9">
    <cfRule type="containsText" dxfId="0" priority="16252" operator="between" text="Present">
      <formula>NOT(ISERROR(SEARCH("Present",FA9)))</formula>
    </cfRule>
    <cfRule type="containsText" dxfId="1" priority="32634" operator="between" text="Absent">
      <formula>NOT(ISERROR(SEARCH("Absent",FA9)))</formula>
    </cfRule>
  </conditionalFormatting>
  <conditionalFormatting sqref="FB9">
    <cfRule type="containsText" dxfId="0" priority="16251" operator="between" text="Present">
      <formula>NOT(ISERROR(SEARCH("Present",FB9)))</formula>
    </cfRule>
    <cfRule type="containsText" dxfId="1" priority="32633" operator="between" text="Absent">
      <formula>NOT(ISERROR(SEARCH("Absent",FB9)))</formula>
    </cfRule>
  </conditionalFormatting>
  <conditionalFormatting sqref="FC9">
    <cfRule type="containsText" dxfId="0" priority="16250" operator="between" text="Present">
      <formula>NOT(ISERROR(SEARCH("Present",FC9)))</formula>
    </cfRule>
    <cfRule type="containsText" dxfId="1" priority="32632" operator="between" text="Absent">
      <formula>NOT(ISERROR(SEARCH("Absent",FC9)))</formula>
    </cfRule>
  </conditionalFormatting>
  <conditionalFormatting sqref="FD9">
    <cfRule type="containsText" dxfId="0" priority="16249" operator="between" text="Present">
      <formula>NOT(ISERROR(SEARCH("Present",FD9)))</formula>
    </cfRule>
    <cfRule type="containsText" dxfId="1" priority="32631" operator="between" text="Absent">
      <formula>NOT(ISERROR(SEARCH("Absent",FD9)))</formula>
    </cfRule>
  </conditionalFormatting>
  <conditionalFormatting sqref="FE9">
    <cfRule type="containsText" dxfId="0" priority="16248" operator="between" text="Present">
      <formula>NOT(ISERROR(SEARCH("Present",FE9)))</formula>
    </cfRule>
    <cfRule type="containsText" dxfId="1" priority="32630" operator="between" text="Absent">
      <formula>NOT(ISERROR(SEARCH("Absent",FE9)))</formula>
    </cfRule>
  </conditionalFormatting>
  <conditionalFormatting sqref="FF9">
    <cfRule type="containsText" dxfId="0" priority="16247" operator="between" text="Present">
      <formula>NOT(ISERROR(SEARCH("Present",FF9)))</formula>
    </cfRule>
    <cfRule type="containsText" dxfId="1" priority="32629" operator="between" text="Absent">
      <formula>NOT(ISERROR(SEARCH("Absent",FF9)))</formula>
    </cfRule>
  </conditionalFormatting>
  <conditionalFormatting sqref="FG9">
    <cfRule type="containsText" dxfId="0" priority="16246" operator="between" text="Present">
      <formula>NOT(ISERROR(SEARCH("Present",FG9)))</formula>
    </cfRule>
    <cfRule type="containsText" dxfId="1" priority="32628" operator="between" text="Absent">
      <formula>NOT(ISERROR(SEARCH("Absent",FG9)))</formula>
    </cfRule>
  </conditionalFormatting>
  <conditionalFormatting sqref="FH9">
    <cfRule type="containsText" dxfId="0" priority="16245" operator="between" text="Present">
      <formula>NOT(ISERROR(SEARCH("Present",FH9)))</formula>
    </cfRule>
    <cfRule type="containsText" dxfId="1" priority="32627" operator="between" text="Absent">
      <formula>NOT(ISERROR(SEARCH("Absent",FH9)))</formula>
    </cfRule>
  </conditionalFormatting>
  <conditionalFormatting sqref="FI9">
    <cfRule type="containsText" dxfId="0" priority="16244" operator="between" text="Present">
      <formula>NOT(ISERROR(SEARCH("Present",FI9)))</formula>
    </cfRule>
    <cfRule type="containsText" dxfId="1" priority="32626" operator="between" text="Absent">
      <formula>NOT(ISERROR(SEARCH("Absent",FI9)))</formula>
    </cfRule>
  </conditionalFormatting>
  <conditionalFormatting sqref="FJ9">
    <cfRule type="containsText" dxfId="0" priority="16243" operator="between" text="Present">
      <formula>NOT(ISERROR(SEARCH("Present",FJ9)))</formula>
    </cfRule>
    <cfRule type="containsText" dxfId="1" priority="32625" operator="between" text="Absent">
      <formula>NOT(ISERROR(SEARCH("Absent",FJ9)))</formula>
    </cfRule>
  </conditionalFormatting>
  <conditionalFormatting sqref="FK9">
    <cfRule type="containsText" dxfId="0" priority="16242" operator="between" text="Present">
      <formula>NOT(ISERROR(SEARCH("Present",FK9)))</formula>
    </cfRule>
    <cfRule type="containsText" dxfId="1" priority="32624" operator="between" text="Absent">
      <formula>NOT(ISERROR(SEARCH("Absent",FK9)))</formula>
    </cfRule>
  </conditionalFormatting>
  <conditionalFormatting sqref="FL9">
    <cfRule type="containsText" dxfId="0" priority="16241" operator="between" text="Present">
      <formula>NOT(ISERROR(SEARCH("Present",FL9)))</formula>
    </cfRule>
    <cfRule type="containsText" dxfId="1" priority="32623" operator="between" text="Absent">
      <formula>NOT(ISERROR(SEARCH("Absent",FL9)))</formula>
    </cfRule>
  </conditionalFormatting>
  <conditionalFormatting sqref="FM9">
    <cfRule type="containsText" dxfId="0" priority="16240" operator="between" text="Present">
      <formula>NOT(ISERROR(SEARCH("Present",FM9)))</formula>
    </cfRule>
    <cfRule type="containsText" dxfId="1" priority="32622" operator="between" text="Absent">
      <formula>NOT(ISERROR(SEARCH("Absent",FM9)))</formula>
    </cfRule>
  </conditionalFormatting>
  <conditionalFormatting sqref="FN9">
    <cfRule type="containsText" dxfId="0" priority="16239" operator="between" text="Present">
      <formula>NOT(ISERROR(SEARCH("Present",FN9)))</formula>
    </cfRule>
    <cfRule type="containsText" dxfId="1" priority="32621" operator="between" text="Absent">
      <formula>NOT(ISERROR(SEARCH("Absent",FN9)))</formula>
    </cfRule>
  </conditionalFormatting>
  <conditionalFormatting sqref="FO9">
    <cfRule type="containsText" dxfId="0" priority="16238" operator="between" text="Present">
      <formula>NOT(ISERROR(SEARCH("Present",FO9)))</formula>
    </cfRule>
    <cfRule type="containsText" dxfId="1" priority="32620" operator="between" text="Absent">
      <formula>NOT(ISERROR(SEARCH("Absent",FO9)))</formula>
    </cfRule>
  </conditionalFormatting>
  <conditionalFormatting sqref="FP9">
    <cfRule type="containsText" dxfId="0" priority="16237" operator="between" text="Present">
      <formula>NOT(ISERROR(SEARCH("Present",FP9)))</formula>
    </cfRule>
    <cfRule type="containsText" dxfId="1" priority="32619" operator="between" text="Absent">
      <formula>NOT(ISERROR(SEARCH("Absent",FP9)))</formula>
    </cfRule>
  </conditionalFormatting>
  <conditionalFormatting sqref="FQ9">
    <cfRule type="containsText" dxfId="0" priority="16236" operator="between" text="Present">
      <formula>NOT(ISERROR(SEARCH("Present",FQ9)))</formula>
    </cfRule>
    <cfRule type="containsText" dxfId="1" priority="32618" operator="between" text="Absent">
      <formula>NOT(ISERROR(SEARCH("Absent",FQ9)))</formula>
    </cfRule>
  </conditionalFormatting>
  <conditionalFormatting sqref="FR9">
    <cfRule type="containsText" dxfId="0" priority="16235" operator="between" text="Present">
      <formula>NOT(ISERROR(SEARCH("Present",FR9)))</formula>
    </cfRule>
    <cfRule type="containsText" dxfId="1" priority="32617" operator="between" text="Absent">
      <formula>NOT(ISERROR(SEARCH("Absent",FR9)))</formula>
    </cfRule>
  </conditionalFormatting>
  <conditionalFormatting sqref="FS9">
    <cfRule type="containsText" dxfId="0" priority="16234" operator="between" text="Present">
      <formula>NOT(ISERROR(SEARCH("Present",FS9)))</formula>
    </cfRule>
    <cfRule type="containsText" dxfId="1" priority="32616" operator="between" text="Absent">
      <formula>NOT(ISERROR(SEARCH("Absent",FS9)))</formula>
    </cfRule>
  </conditionalFormatting>
  <conditionalFormatting sqref="FT9">
    <cfRule type="containsText" dxfId="0" priority="16233" operator="between" text="Present">
      <formula>NOT(ISERROR(SEARCH("Present",FT9)))</formula>
    </cfRule>
    <cfRule type="containsText" dxfId="1" priority="32615" operator="between" text="Absent">
      <formula>NOT(ISERROR(SEARCH("Absent",FT9)))</formula>
    </cfRule>
  </conditionalFormatting>
  <conditionalFormatting sqref="FU9">
    <cfRule type="containsText" dxfId="0" priority="16232" operator="between" text="Present">
      <formula>NOT(ISERROR(SEARCH("Present",FU9)))</formula>
    </cfRule>
    <cfRule type="containsText" dxfId="1" priority="32614" operator="between" text="Absent">
      <formula>NOT(ISERROR(SEARCH("Absent",FU9)))</formula>
    </cfRule>
  </conditionalFormatting>
  <conditionalFormatting sqref="FV9">
    <cfRule type="containsText" dxfId="0" priority="16231" operator="between" text="Present">
      <formula>NOT(ISERROR(SEARCH("Present",FV9)))</formula>
    </cfRule>
    <cfRule type="containsText" dxfId="1" priority="32613" operator="between" text="Absent">
      <formula>NOT(ISERROR(SEARCH("Absent",FV9)))</formula>
    </cfRule>
  </conditionalFormatting>
  <conditionalFormatting sqref="FW9">
    <cfRule type="containsText" dxfId="0" priority="16230" operator="between" text="Present">
      <formula>NOT(ISERROR(SEARCH("Present",FW9)))</formula>
    </cfRule>
    <cfRule type="containsText" dxfId="1" priority="32612" operator="between" text="Absent">
      <formula>NOT(ISERROR(SEARCH("Absent",FW9)))</formula>
    </cfRule>
  </conditionalFormatting>
  <conditionalFormatting sqref="FX9">
    <cfRule type="containsText" dxfId="0" priority="16229" operator="between" text="Present">
      <formula>NOT(ISERROR(SEARCH("Present",FX9)))</formula>
    </cfRule>
    <cfRule type="containsText" dxfId="1" priority="32611" operator="between" text="Absent">
      <formula>NOT(ISERROR(SEARCH("Absent",FX9)))</formula>
    </cfRule>
  </conditionalFormatting>
  <conditionalFormatting sqref="FY9">
    <cfRule type="containsText" dxfId="0" priority="16228" operator="between" text="Present">
      <formula>NOT(ISERROR(SEARCH("Present",FY9)))</formula>
    </cfRule>
    <cfRule type="containsText" dxfId="1" priority="32610" operator="between" text="Absent">
      <formula>NOT(ISERROR(SEARCH("Absent",FY9)))</formula>
    </cfRule>
  </conditionalFormatting>
  <conditionalFormatting sqref="FZ9">
    <cfRule type="containsText" dxfId="0" priority="16227" operator="between" text="Present">
      <formula>NOT(ISERROR(SEARCH("Present",FZ9)))</formula>
    </cfRule>
    <cfRule type="containsText" dxfId="1" priority="32609" operator="between" text="Absent">
      <formula>NOT(ISERROR(SEARCH("Absent",FZ9)))</formula>
    </cfRule>
  </conditionalFormatting>
  <conditionalFormatting sqref="GA9">
    <cfRule type="containsText" dxfId="0" priority="16226" operator="between" text="Present">
      <formula>NOT(ISERROR(SEARCH("Present",GA9)))</formula>
    </cfRule>
    <cfRule type="containsText" dxfId="1" priority="32608" operator="between" text="Absent">
      <formula>NOT(ISERROR(SEARCH("Absent",GA9)))</formula>
    </cfRule>
  </conditionalFormatting>
  <conditionalFormatting sqref="GB9">
    <cfRule type="containsText" dxfId="0" priority="16225" operator="between" text="Present">
      <formula>NOT(ISERROR(SEARCH("Present",GB9)))</formula>
    </cfRule>
    <cfRule type="containsText" dxfId="1" priority="32607" operator="between" text="Absent">
      <formula>NOT(ISERROR(SEARCH("Absent",GB9)))</formula>
    </cfRule>
  </conditionalFormatting>
  <conditionalFormatting sqref="GC9">
    <cfRule type="containsText" dxfId="0" priority="16224" operator="between" text="Present">
      <formula>NOT(ISERROR(SEARCH("Present",GC9)))</formula>
    </cfRule>
    <cfRule type="containsText" dxfId="1" priority="32606" operator="between" text="Absent">
      <formula>NOT(ISERROR(SEARCH("Absent",GC9)))</formula>
    </cfRule>
  </conditionalFormatting>
  <conditionalFormatting sqref="GD9">
    <cfRule type="containsText" dxfId="0" priority="16223" operator="between" text="Present">
      <formula>NOT(ISERROR(SEARCH("Present",GD9)))</formula>
    </cfRule>
    <cfRule type="containsText" dxfId="1" priority="32605" operator="between" text="Absent">
      <formula>NOT(ISERROR(SEARCH("Absent",GD9)))</formula>
    </cfRule>
  </conditionalFormatting>
  <conditionalFormatting sqref="GE9">
    <cfRule type="containsText" dxfId="0" priority="16222" operator="between" text="Present">
      <formula>NOT(ISERROR(SEARCH("Present",GE9)))</formula>
    </cfRule>
    <cfRule type="containsText" dxfId="1" priority="32604" operator="between" text="Absent">
      <formula>NOT(ISERROR(SEARCH("Absent",GE9)))</formula>
    </cfRule>
  </conditionalFormatting>
  <conditionalFormatting sqref="GF9">
    <cfRule type="containsText" dxfId="0" priority="16221" operator="between" text="Present">
      <formula>NOT(ISERROR(SEARCH("Present",GF9)))</formula>
    </cfRule>
    <cfRule type="containsText" dxfId="1" priority="32603" operator="between" text="Absent">
      <formula>NOT(ISERROR(SEARCH("Absent",GF9)))</formula>
    </cfRule>
  </conditionalFormatting>
  <conditionalFormatting sqref="GG9">
    <cfRule type="containsText" dxfId="0" priority="16220" operator="between" text="Present">
      <formula>NOT(ISERROR(SEARCH("Present",GG9)))</formula>
    </cfRule>
    <cfRule type="containsText" dxfId="1" priority="32602" operator="between" text="Absent">
      <formula>NOT(ISERROR(SEARCH("Absent",GG9)))</formula>
    </cfRule>
  </conditionalFormatting>
  <conditionalFormatting sqref="GH9">
    <cfRule type="containsText" dxfId="0" priority="16219" operator="between" text="Present">
      <formula>NOT(ISERROR(SEARCH("Present",GH9)))</formula>
    </cfRule>
    <cfRule type="containsText" dxfId="1" priority="32601" operator="between" text="Absent">
      <formula>NOT(ISERROR(SEARCH("Absent",GH9)))</formula>
    </cfRule>
  </conditionalFormatting>
  <conditionalFormatting sqref="GI9">
    <cfRule type="containsText" dxfId="0" priority="16218" operator="between" text="Present">
      <formula>NOT(ISERROR(SEARCH("Present",GI9)))</formula>
    </cfRule>
    <cfRule type="containsText" dxfId="1" priority="32600" operator="between" text="Absent">
      <formula>NOT(ISERROR(SEARCH("Absent",GI9)))</formula>
    </cfRule>
  </conditionalFormatting>
  <conditionalFormatting sqref="GJ9">
    <cfRule type="containsText" dxfId="0" priority="16217" operator="between" text="Present">
      <formula>NOT(ISERROR(SEARCH("Present",GJ9)))</formula>
    </cfRule>
    <cfRule type="containsText" dxfId="1" priority="32599" operator="between" text="Absent">
      <formula>NOT(ISERROR(SEARCH("Absent",GJ9)))</formula>
    </cfRule>
  </conditionalFormatting>
  <conditionalFormatting sqref="GK9">
    <cfRule type="containsText" dxfId="0" priority="16216" operator="between" text="Present">
      <formula>NOT(ISERROR(SEARCH("Present",GK9)))</formula>
    </cfRule>
    <cfRule type="containsText" dxfId="1" priority="32598" operator="between" text="Absent">
      <formula>NOT(ISERROR(SEARCH("Absent",GK9)))</formula>
    </cfRule>
  </conditionalFormatting>
  <conditionalFormatting sqref="GL9">
    <cfRule type="containsText" dxfId="0" priority="16215" operator="between" text="Present">
      <formula>NOT(ISERROR(SEARCH("Present",GL9)))</formula>
    </cfRule>
    <cfRule type="containsText" dxfId="1" priority="32597" operator="between" text="Absent">
      <formula>NOT(ISERROR(SEARCH("Absent",GL9)))</formula>
    </cfRule>
  </conditionalFormatting>
  <conditionalFormatting sqref="GM9">
    <cfRule type="containsText" dxfId="0" priority="16214" operator="between" text="Present">
      <formula>NOT(ISERROR(SEARCH("Present",GM9)))</formula>
    </cfRule>
    <cfRule type="containsText" dxfId="1" priority="32596" operator="between" text="Absent">
      <formula>NOT(ISERROR(SEARCH("Absent",GM9)))</formula>
    </cfRule>
  </conditionalFormatting>
  <conditionalFormatting sqref="GN9">
    <cfRule type="containsText" dxfId="0" priority="16213" operator="between" text="Present">
      <formula>NOT(ISERROR(SEARCH("Present",GN9)))</formula>
    </cfRule>
    <cfRule type="containsText" dxfId="1" priority="32595" operator="between" text="Absent">
      <formula>NOT(ISERROR(SEARCH("Absent",GN9)))</formula>
    </cfRule>
  </conditionalFormatting>
  <conditionalFormatting sqref="GO9">
    <cfRule type="containsText" dxfId="0" priority="16212" operator="between" text="Present">
      <formula>NOT(ISERROR(SEARCH("Present",GO9)))</formula>
    </cfRule>
    <cfRule type="containsText" dxfId="1" priority="32594" operator="between" text="Absent">
      <formula>NOT(ISERROR(SEARCH("Absent",GO9)))</formula>
    </cfRule>
  </conditionalFormatting>
  <conditionalFormatting sqref="GP9">
    <cfRule type="containsText" dxfId="0" priority="16211" operator="between" text="Present">
      <formula>NOT(ISERROR(SEARCH("Present",GP9)))</formula>
    </cfRule>
    <cfRule type="containsText" dxfId="1" priority="32593" operator="between" text="Absent">
      <formula>NOT(ISERROR(SEARCH("Absent",GP9)))</formula>
    </cfRule>
  </conditionalFormatting>
  <conditionalFormatting sqref="GQ9">
    <cfRule type="containsText" dxfId="0" priority="16210" operator="between" text="Present">
      <formula>NOT(ISERROR(SEARCH("Present",GQ9)))</formula>
    </cfRule>
    <cfRule type="containsText" dxfId="1" priority="32592" operator="between" text="Absent">
      <formula>NOT(ISERROR(SEARCH("Absent",GQ9)))</formula>
    </cfRule>
  </conditionalFormatting>
  <conditionalFormatting sqref="GR9">
    <cfRule type="containsText" dxfId="0" priority="16209" operator="between" text="Present">
      <formula>NOT(ISERROR(SEARCH("Present",GR9)))</formula>
    </cfRule>
    <cfRule type="containsText" dxfId="1" priority="32591" operator="between" text="Absent">
      <formula>NOT(ISERROR(SEARCH("Absent",GR9)))</formula>
    </cfRule>
  </conditionalFormatting>
  <conditionalFormatting sqref="GS9">
    <cfRule type="containsText" dxfId="0" priority="16208" operator="between" text="Present">
      <formula>NOT(ISERROR(SEARCH("Present",GS9)))</formula>
    </cfRule>
    <cfRule type="containsText" dxfId="1" priority="32590" operator="between" text="Absent">
      <formula>NOT(ISERROR(SEARCH("Absent",GS9)))</formula>
    </cfRule>
  </conditionalFormatting>
  <conditionalFormatting sqref="GT9">
    <cfRule type="containsText" dxfId="0" priority="16207" operator="between" text="Present">
      <formula>NOT(ISERROR(SEARCH("Present",GT9)))</formula>
    </cfRule>
    <cfRule type="containsText" dxfId="1" priority="32589" operator="between" text="Absent">
      <formula>NOT(ISERROR(SEARCH("Absent",GT9)))</formula>
    </cfRule>
  </conditionalFormatting>
  <conditionalFormatting sqref="GU9">
    <cfRule type="containsText" dxfId="0" priority="16206" operator="between" text="Present">
      <formula>NOT(ISERROR(SEARCH("Present",GU9)))</formula>
    </cfRule>
    <cfRule type="containsText" dxfId="1" priority="32588" operator="between" text="Absent">
      <formula>NOT(ISERROR(SEARCH("Absent",GU9)))</formula>
    </cfRule>
  </conditionalFormatting>
  <conditionalFormatting sqref="GV9">
    <cfRule type="containsText" dxfId="0" priority="16205" operator="between" text="Present">
      <formula>NOT(ISERROR(SEARCH("Present",GV9)))</formula>
    </cfRule>
    <cfRule type="containsText" dxfId="1" priority="32587" operator="between" text="Absent">
      <formula>NOT(ISERROR(SEARCH("Absent",GV9)))</formula>
    </cfRule>
  </conditionalFormatting>
  <conditionalFormatting sqref="GW9">
    <cfRule type="containsText" dxfId="0" priority="16204" operator="between" text="Present">
      <formula>NOT(ISERROR(SEARCH("Present",GW9)))</formula>
    </cfRule>
    <cfRule type="containsText" dxfId="1" priority="32586" operator="between" text="Absent">
      <formula>NOT(ISERROR(SEARCH("Absent",GW9)))</formula>
    </cfRule>
  </conditionalFormatting>
  <conditionalFormatting sqref="GX9">
    <cfRule type="containsText" dxfId="0" priority="16203" operator="between" text="Present">
      <formula>NOT(ISERROR(SEARCH("Present",GX9)))</formula>
    </cfRule>
    <cfRule type="containsText" dxfId="1" priority="32585" operator="between" text="Absent">
      <formula>NOT(ISERROR(SEARCH("Absent",GX9)))</formula>
    </cfRule>
  </conditionalFormatting>
  <conditionalFormatting sqref="GY9">
    <cfRule type="containsText" dxfId="0" priority="16202" operator="between" text="Present">
      <formula>NOT(ISERROR(SEARCH("Present",GY9)))</formula>
    </cfRule>
    <cfRule type="containsText" dxfId="1" priority="32584" operator="between" text="Absent">
      <formula>NOT(ISERROR(SEARCH("Absent",GY9)))</formula>
    </cfRule>
  </conditionalFormatting>
  <conditionalFormatting sqref="GZ9">
    <cfRule type="containsText" dxfId="0" priority="16201" operator="between" text="Present">
      <formula>NOT(ISERROR(SEARCH("Present",GZ9)))</formula>
    </cfRule>
    <cfRule type="containsText" dxfId="1" priority="32583" operator="between" text="Absent">
      <formula>NOT(ISERROR(SEARCH("Absent",GZ9)))</formula>
    </cfRule>
  </conditionalFormatting>
  <conditionalFormatting sqref="HA9">
    <cfRule type="containsText" dxfId="0" priority="16200" operator="between" text="Present">
      <formula>NOT(ISERROR(SEARCH("Present",HA9)))</formula>
    </cfRule>
    <cfRule type="containsText" dxfId="1" priority="32582" operator="between" text="Absent">
      <formula>NOT(ISERROR(SEARCH("Absent",HA9)))</formula>
    </cfRule>
  </conditionalFormatting>
  <conditionalFormatting sqref="HB9">
    <cfRule type="containsText" dxfId="0" priority="16199" operator="between" text="Present">
      <formula>NOT(ISERROR(SEARCH("Present",HB9)))</formula>
    </cfRule>
    <cfRule type="containsText" dxfId="1" priority="32581" operator="between" text="Absent">
      <formula>NOT(ISERROR(SEARCH("Absent",HB9)))</formula>
    </cfRule>
  </conditionalFormatting>
  <conditionalFormatting sqref="HC9">
    <cfRule type="containsText" dxfId="0" priority="16198" operator="between" text="Present">
      <formula>NOT(ISERROR(SEARCH("Present",HC9)))</formula>
    </cfRule>
    <cfRule type="containsText" dxfId="1" priority="32580" operator="between" text="Absent">
      <formula>NOT(ISERROR(SEARCH("Absent",HC9)))</formula>
    </cfRule>
  </conditionalFormatting>
  <conditionalFormatting sqref="HD9">
    <cfRule type="containsText" dxfId="0" priority="16197" operator="between" text="Present">
      <formula>NOT(ISERROR(SEARCH("Present",HD9)))</formula>
    </cfRule>
    <cfRule type="containsText" dxfId="1" priority="32579" operator="between" text="Absent">
      <formula>NOT(ISERROR(SEARCH("Absent",HD9)))</formula>
    </cfRule>
  </conditionalFormatting>
  <conditionalFormatting sqref="HE9">
    <cfRule type="containsText" dxfId="0" priority="16196" operator="between" text="Present">
      <formula>NOT(ISERROR(SEARCH("Present",HE9)))</formula>
    </cfRule>
    <cfRule type="containsText" dxfId="1" priority="32578" operator="between" text="Absent">
      <formula>NOT(ISERROR(SEARCH("Absent",HE9)))</formula>
    </cfRule>
  </conditionalFormatting>
  <conditionalFormatting sqref="HF9">
    <cfRule type="containsText" dxfId="0" priority="16195" operator="between" text="Present">
      <formula>NOT(ISERROR(SEARCH("Present",HF9)))</formula>
    </cfRule>
    <cfRule type="containsText" dxfId="1" priority="32577" operator="between" text="Absent">
      <formula>NOT(ISERROR(SEARCH("Absent",HF9)))</formula>
    </cfRule>
  </conditionalFormatting>
  <conditionalFormatting sqref="HG9">
    <cfRule type="containsText" dxfId="0" priority="16194" operator="between" text="Present">
      <formula>NOT(ISERROR(SEARCH("Present",HG9)))</formula>
    </cfRule>
    <cfRule type="containsText" dxfId="1" priority="32576" operator="between" text="Absent">
      <formula>NOT(ISERROR(SEARCH("Absent",HG9)))</formula>
    </cfRule>
  </conditionalFormatting>
  <conditionalFormatting sqref="HH9">
    <cfRule type="containsText" dxfId="0" priority="16193" operator="between" text="Present">
      <formula>NOT(ISERROR(SEARCH("Present",HH9)))</formula>
    </cfRule>
    <cfRule type="containsText" dxfId="1" priority="32575" operator="between" text="Absent">
      <formula>NOT(ISERROR(SEARCH("Absent",HH9)))</formula>
    </cfRule>
  </conditionalFormatting>
  <conditionalFormatting sqref="HI9">
    <cfRule type="containsText" dxfId="0" priority="16192" operator="between" text="Present">
      <formula>NOT(ISERROR(SEARCH("Present",HI9)))</formula>
    </cfRule>
    <cfRule type="containsText" dxfId="1" priority="32574" operator="between" text="Absent">
      <formula>NOT(ISERROR(SEARCH("Absent",HI9)))</formula>
    </cfRule>
  </conditionalFormatting>
  <conditionalFormatting sqref="HJ9">
    <cfRule type="containsText" dxfId="0" priority="16191" operator="between" text="Present">
      <formula>NOT(ISERROR(SEARCH("Present",HJ9)))</formula>
    </cfRule>
    <cfRule type="containsText" dxfId="1" priority="32573" operator="between" text="Absent">
      <formula>NOT(ISERROR(SEARCH("Absent",HJ9)))</formula>
    </cfRule>
  </conditionalFormatting>
  <conditionalFormatting sqref="HK9">
    <cfRule type="containsText" dxfId="0" priority="16190" operator="between" text="Present">
      <formula>NOT(ISERROR(SEARCH("Present",HK9)))</formula>
    </cfRule>
    <cfRule type="containsText" dxfId="1" priority="32572" operator="between" text="Absent">
      <formula>NOT(ISERROR(SEARCH("Absent",HK9)))</formula>
    </cfRule>
  </conditionalFormatting>
  <conditionalFormatting sqref="HL9">
    <cfRule type="containsText" dxfId="0" priority="16189" operator="between" text="Present">
      <formula>NOT(ISERROR(SEARCH("Present",HL9)))</formula>
    </cfRule>
    <cfRule type="containsText" dxfId="1" priority="32571" operator="between" text="Absent">
      <formula>NOT(ISERROR(SEARCH("Absent",HL9)))</formula>
    </cfRule>
  </conditionalFormatting>
  <conditionalFormatting sqref="HM9">
    <cfRule type="containsText" dxfId="0" priority="16188" operator="between" text="Present">
      <formula>NOT(ISERROR(SEARCH("Present",HM9)))</formula>
    </cfRule>
    <cfRule type="containsText" dxfId="1" priority="32570" operator="between" text="Absent">
      <formula>NOT(ISERROR(SEARCH("Absent",HM9)))</formula>
    </cfRule>
  </conditionalFormatting>
  <conditionalFormatting sqref="HN9">
    <cfRule type="containsText" dxfId="0" priority="16187" operator="between" text="Present">
      <formula>NOT(ISERROR(SEARCH("Present",HN9)))</formula>
    </cfRule>
    <cfRule type="containsText" dxfId="1" priority="32569" operator="between" text="Absent">
      <formula>NOT(ISERROR(SEARCH("Absent",HN9)))</formula>
    </cfRule>
  </conditionalFormatting>
  <conditionalFormatting sqref="HO9">
    <cfRule type="containsText" dxfId="0" priority="16186" operator="between" text="Present">
      <formula>NOT(ISERROR(SEARCH("Present",HO9)))</formula>
    </cfRule>
    <cfRule type="containsText" dxfId="1" priority="32568" operator="between" text="Absent">
      <formula>NOT(ISERROR(SEARCH("Absent",HO9)))</formula>
    </cfRule>
  </conditionalFormatting>
  <conditionalFormatting sqref="HP9">
    <cfRule type="containsText" dxfId="0" priority="16185" operator="between" text="Present">
      <formula>NOT(ISERROR(SEARCH("Present",HP9)))</formula>
    </cfRule>
    <cfRule type="containsText" dxfId="1" priority="32567" operator="between" text="Absent">
      <formula>NOT(ISERROR(SEARCH("Absent",HP9)))</formula>
    </cfRule>
  </conditionalFormatting>
  <conditionalFormatting sqref="HQ9">
    <cfRule type="containsText" dxfId="0" priority="16184" operator="between" text="Present">
      <formula>NOT(ISERROR(SEARCH("Present",HQ9)))</formula>
    </cfRule>
    <cfRule type="containsText" dxfId="1" priority="32566" operator="between" text="Absent">
      <formula>NOT(ISERROR(SEARCH("Absent",HQ9)))</formula>
    </cfRule>
  </conditionalFormatting>
  <conditionalFormatting sqref="HR9">
    <cfRule type="containsText" dxfId="0" priority="16183" operator="between" text="Present">
      <formula>NOT(ISERROR(SEARCH("Present",HR9)))</formula>
    </cfRule>
    <cfRule type="containsText" dxfId="1" priority="32565" operator="between" text="Absent">
      <formula>NOT(ISERROR(SEARCH("Absent",HR9)))</formula>
    </cfRule>
  </conditionalFormatting>
  <conditionalFormatting sqref="HS9">
    <cfRule type="containsText" dxfId="0" priority="16182" operator="between" text="Present">
      <formula>NOT(ISERROR(SEARCH("Present",HS9)))</formula>
    </cfRule>
    <cfRule type="containsText" dxfId="1" priority="32564" operator="between" text="Absent">
      <formula>NOT(ISERROR(SEARCH("Absent",HS9)))</formula>
    </cfRule>
  </conditionalFormatting>
  <conditionalFormatting sqref="HT9">
    <cfRule type="containsText" dxfId="0" priority="16181" operator="between" text="Present">
      <formula>NOT(ISERROR(SEARCH("Present",HT9)))</formula>
    </cfRule>
    <cfRule type="containsText" dxfId="1" priority="32563" operator="between" text="Absent">
      <formula>NOT(ISERROR(SEARCH("Absent",HT9)))</formula>
    </cfRule>
  </conditionalFormatting>
  <conditionalFormatting sqref="HU9">
    <cfRule type="containsText" dxfId="0" priority="16180" operator="between" text="Present">
      <formula>NOT(ISERROR(SEARCH("Present",HU9)))</formula>
    </cfRule>
    <cfRule type="containsText" dxfId="1" priority="32562" operator="between" text="Absent">
      <formula>NOT(ISERROR(SEARCH("Absent",HU9)))</formula>
    </cfRule>
  </conditionalFormatting>
  <conditionalFormatting sqref="HV9">
    <cfRule type="containsText" dxfId="0" priority="16179" operator="between" text="Present">
      <formula>NOT(ISERROR(SEARCH("Present",HV9)))</formula>
    </cfRule>
    <cfRule type="containsText" dxfId="1" priority="32561" operator="between" text="Absent">
      <formula>NOT(ISERROR(SEARCH("Absent",HV9)))</formula>
    </cfRule>
  </conditionalFormatting>
  <conditionalFormatting sqref="HW9">
    <cfRule type="containsText" dxfId="0" priority="16178" operator="between" text="Present">
      <formula>NOT(ISERROR(SEARCH("Present",HW9)))</formula>
    </cfRule>
    <cfRule type="containsText" dxfId="1" priority="32560" operator="between" text="Absent">
      <formula>NOT(ISERROR(SEARCH("Absent",HW9)))</formula>
    </cfRule>
  </conditionalFormatting>
  <conditionalFormatting sqref="HX9">
    <cfRule type="containsText" dxfId="0" priority="16177" operator="between" text="Present">
      <formula>NOT(ISERROR(SEARCH("Present",HX9)))</formula>
    </cfRule>
    <cfRule type="containsText" dxfId="1" priority="32559" operator="between" text="Absent">
      <formula>NOT(ISERROR(SEARCH("Absent",HX9)))</formula>
    </cfRule>
  </conditionalFormatting>
  <conditionalFormatting sqref="HY9">
    <cfRule type="containsText" dxfId="0" priority="16176" operator="between" text="Present">
      <formula>NOT(ISERROR(SEARCH("Present",HY9)))</formula>
    </cfRule>
    <cfRule type="containsText" dxfId="1" priority="32558" operator="between" text="Absent">
      <formula>NOT(ISERROR(SEARCH("Absent",HY9)))</formula>
    </cfRule>
  </conditionalFormatting>
  <conditionalFormatting sqref="HZ9">
    <cfRule type="containsText" dxfId="0" priority="16175" operator="between" text="Present">
      <formula>NOT(ISERROR(SEARCH("Present",HZ9)))</formula>
    </cfRule>
    <cfRule type="containsText" dxfId="1" priority="32557" operator="between" text="Absent">
      <formula>NOT(ISERROR(SEARCH("Absent",HZ9)))</formula>
    </cfRule>
  </conditionalFormatting>
  <conditionalFormatting sqref="IA9">
    <cfRule type="containsText" dxfId="0" priority="16174" operator="between" text="Present">
      <formula>NOT(ISERROR(SEARCH("Present",IA9)))</formula>
    </cfRule>
    <cfRule type="containsText" dxfId="1" priority="32556" operator="between" text="Absent">
      <formula>NOT(ISERROR(SEARCH("Absent",IA9)))</formula>
    </cfRule>
  </conditionalFormatting>
  <conditionalFormatting sqref="IB9">
    <cfRule type="containsText" dxfId="0" priority="16173" operator="between" text="Present">
      <formula>NOT(ISERROR(SEARCH("Present",IB9)))</formula>
    </cfRule>
    <cfRule type="containsText" dxfId="1" priority="32555" operator="between" text="Absent">
      <formula>NOT(ISERROR(SEARCH("Absent",IB9)))</formula>
    </cfRule>
  </conditionalFormatting>
  <conditionalFormatting sqref="IC9">
    <cfRule type="containsText" dxfId="0" priority="16172" operator="between" text="Present">
      <formula>NOT(ISERROR(SEARCH("Present",IC9)))</formula>
    </cfRule>
    <cfRule type="containsText" dxfId="1" priority="32554" operator="between" text="Absent">
      <formula>NOT(ISERROR(SEARCH("Absent",IC9)))</formula>
    </cfRule>
  </conditionalFormatting>
  <conditionalFormatting sqref="ID9">
    <cfRule type="containsText" dxfId="0" priority="16171" operator="between" text="Present">
      <formula>NOT(ISERROR(SEARCH("Present",ID9)))</formula>
    </cfRule>
    <cfRule type="containsText" dxfId="1" priority="32553" operator="between" text="Absent">
      <formula>NOT(ISERROR(SEARCH("Absent",ID9)))</formula>
    </cfRule>
  </conditionalFormatting>
  <conditionalFormatting sqref="IE9">
    <cfRule type="containsText" dxfId="0" priority="16170" operator="between" text="Present">
      <formula>NOT(ISERROR(SEARCH("Present",IE9)))</formula>
    </cfRule>
    <cfRule type="containsText" dxfId="1" priority="32552" operator="between" text="Absent">
      <formula>NOT(ISERROR(SEARCH("Absent",IE9)))</formula>
    </cfRule>
  </conditionalFormatting>
  <conditionalFormatting sqref="IF9">
    <cfRule type="containsText" dxfId="0" priority="16169" operator="between" text="Present">
      <formula>NOT(ISERROR(SEARCH("Present",IF9)))</formula>
    </cfRule>
    <cfRule type="containsText" dxfId="1" priority="32551" operator="between" text="Absent">
      <formula>NOT(ISERROR(SEARCH("Absent",IF9)))</formula>
    </cfRule>
  </conditionalFormatting>
  <conditionalFormatting sqref="IG9">
    <cfRule type="containsText" dxfId="0" priority="16168" operator="between" text="Present">
      <formula>NOT(ISERROR(SEARCH("Present",IG9)))</formula>
    </cfRule>
    <cfRule type="containsText" dxfId="1" priority="32550" operator="between" text="Absent">
      <formula>NOT(ISERROR(SEARCH("Absent",IG9)))</formula>
    </cfRule>
  </conditionalFormatting>
  <conditionalFormatting sqref="IH9">
    <cfRule type="containsText" dxfId="0" priority="16167" operator="between" text="Present">
      <formula>NOT(ISERROR(SEARCH("Present",IH9)))</formula>
    </cfRule>
    <cfRule type="containsText" dxfId="1" priority="32549" operator="between" text="Absent">
      <formula>NOT(ISERROR(SEARCH("Absent",IH9)))</formula>
    </cfRule>
  </conditionalFormatting>
  <conditionalFormatting sqref="II9">
    <cfRule type="containsText" dxfId="0" priority="16166" operator="between" text="Present">
      <formula>NOT(ISERROR(SEARCH("Present",II9)))</formula>
    </cfRule>
    <cfRule type="containsText" dxfId="1" priority="32548" operator="between" text="Absent">
      <formula>NOT(ISERROR(SEARCH("Absent",II9)))</formula>
    </cfRule>
  </conditionalFormatting>
  <conditionalFormatting sqref="IJ9">
    <cfRule type="containsText" dxfId="0" priority="16165" operator="between" text="Present">
      <formula>NOT(ISERROR(SEARCH("Present",IJ9)))</formula>
    </cfRule>
    <cfRule type="containsText" dxfId="1" priority="32547" operator="between" text="Absent">
      <formula>NOT(ISERROR(SEARCH("Absent",IJ9)))</formula>
    </cfRule>
  </conditionalFormatting>
  <conditionalFormatting sqref="IK9">
    <cfRule type="containsText" dxfId="0" priority="16164" operator="between" text="Present">
      <formula>NOT(ISERROR(SEARCH("Present",IK9)))</formula>
    </cfRule>
    <cfRule type="containsText" dxfId="1" priority="32546" operator="between" text="Absent">
      <formula>NOT(ISERROR(SEARCH("Absent",IK9)))</formula>
    </cfRule>
  </conditionalFormatting>
  <conditionalFormatting sqref="IL9">
    <cfRule type="containsText" dxfId="0" priority="16163" operator="between" text="Present">
      <formula>NOT(ISERROR(SEARCH("Present",IL9)))</formula>
    </cfRule>
    <cfRule type="containsText" dxfId="1" priority="32545" operator="between" text="Absent">
      <formula>NOT(ISERROR(SEARCH("Absent",IL9)))</formula>
    </cfRule>
  </conditionalFormatting>
  <conditionalFormatting sqref="IM9">
    <cfRule type="containsText" dxfId="0" priority="16162" operator="between" text="Present">
      <formula>NOT(ISERROR(SEARCH("Present",IM9)))</formula>
    </cfRule>
    <cfRule type="containsText" dxfId="1" priority="32544" operator="between" text="Absent">
      <formula>NOT(ISERROR(SEARCH("Absent",IM9)))</formula>
    </cfRule>
  </conditionalFormatting>
  <conditionalFormatting sqref="IN9">
    <cfRule type="containsText" dxfId="0" priority="16161" operator="between" text="Present">
      <formula>NOT(ISERROR(SEARCH("Present",IN9)))</formula>
    </cfRule>
    <cfRule type="containsText" dxfId="1" priority="32543" operator="between" text="Absent">
      <formula>NOT(ISERROR(SEARCH("Absent",IN9)))</formula>
    </cfRule>
  </conditionalFormatting>
  <conditionalFormatting sqref="IO9">
    <cfRule type="containsText" dxfId="0" priority="16160" operator="between" text="Present">
      <formula>NOT(ISERROR(SEARCH("Present",IO9)))</formula>
    </cfRule>
    <cfRule type="containsText" dxfId="1" priority="32542" operator="between" text="Absent">
      <formula>NOT(ISERROR(SEARCH("Absent",IO9)))</formula>
    </cfRule>
  </conditionalFormatting>
  <conditionalFormatting sqref="IP9">
    <cfRule type="containsText" dxfId="0" priority="16159" operator="between" text="Present">
      <formula>NOT(ISERROR(SEARCH("Present",IP9)))</formula>
    </cfRule>
    <cfRule type="containsText" dxfId="1" priority="32541" operator="between" text="Absent">
      <formula>NOT(ISERROR(SEARCH("Absent",IP9)))</formula>
    </cfRule>
  </conditionalFormatting>
  <conditionalFormatting sqref="IQ9">
    <cfRule type="containsText" dxfId="0" priority="16158" operator="between" text="Present">
      <formula>NOT(ISERROR(SEARCH("Present",IQ9)))</formula>
    </cfRule>
    <cfRule type="containsText" dxfId="1" priority="32540" operator="between" text="Absent">
      <formula>NOT(ISERROR(SEARCH("Absent",IQ9)))</formula>
    </cfRule>
  </conditionalFormatting>
  <conditionalFormatting sqref="IR9">
    <cfRule type="containsText" dxfId="0" priority="16157" operator="between" text="Present">
      <formula>NOT(ISERROR(SEARCH("Present",IR9)))</formula>
    </cfRule>
    <cfRule type="containsText" dxfId="1" priority="32539" operator="between" text="Absent">
      <formula>NOT(ISERROR(SEARCH("Absent",IR9)))</formula>
    </cfRule>
  </conditionalFormatting>
  <conditionalFormatting sqref="IS9">
    <cfRule type="containsText" dxfId="0" priority="16156" operator="between" text="Present">
      <formula>NOT(ISERROR(SEARCH("Present",IS9)))</formula>
    </cfRule>
    <cfRule type="containsText" dxfId="1" priority="32538" operator="between" text="Absent">
      <formula>NOT(ISERROR(SEARCH("Absent",IS9)))</formula>
    </cfRule>
  </conditionalFormatting>
  <conditionalFormatting sqref="IT9">
    <cfRule type="containsText" dxfId="0" priority="16155" operator="between" text="Present">
      <formula>NOT(ISERROR(SEARCH("Present",IT9)))</formula>
    </cfRule>
    <cfRule type="containsText" dxfId="1" priority="32537" operator="between" text="Absent">
      <formula>NOT(ISERROR(SEARCH("Absent",IT9)))</formula>
    </cfRule>
  </conditionalFormatting>
  <conditionalFormatting sqref="IU9">
    <cfRule type="containsText" dxfId="0" priority="16154" operator="between" text="Present">
      <formula>NOT(ISERROR(SEARCH("Present",IU9)))</formula>
    </cfRule>
    <cfRule type="containsText" dxfId="1" priority="32536" operator="between" text="Absent">
      <formula>NOT(ISERROR(SEARCH("Absent",IU9)))</formula>
    </cfRule>
  </conditionalFormatting>
  <conditionalFormatting sqref="IV9">
    <cfRule type="containsText" dxfId="0" priority="16153" operator="between" text="Present">
      <formula>NOT(ISERROR(SEARCH("Present",IV9)))</formula>
    </cfRule>
    <cfRule type="containsText" dxfId="1" priority="32535" operator="between" text="Absent">
      <formula>NOT(ISERROR(SEARCH("Absent",IV9)))</formula>
    </cfRule>
  </conditionalFormatting>
  <conditionalFormatting sqref="IW9">
    <cfRule type="containsText" dxfId="0" priority="16152" operator="between" text="Present">
      <formula>NOT(ISERROR(SEARCH("Present",IW9)))</formula>
    </cfRule>
    <cfRule type="containsText" dxfId="1" priority="32534" operator="between" text="Absent">
      <formula>NOT(ISERROR(SEARCH("Absent",IW9)))</formula>
    </cfRule>
  </conditionalFormatting>
  <conditionalFormatting sqref="IX9">
    <cfRule type="containsText" dxfId="0" priority="16151" operator="between" text="Present">
      <formula>NOT(ISERROR(SEARCH("Present",IX9)))</formula>
    </cfRule>
    <cfRule type="containsText" dxfId="1" priority="32533" operator="between" text="Absent">
      <formula>NOT(ISERROR(SEARCH("Absent",IX9)))</formula>
    </cfRule>
  </conditionalFormatting>
  <conditionalFormatting sqref="IY9">
    <cfRule type="containsText" dxfId="0" priority="16150" operator="between" text="Present">
      <formula>NOT(ISERROR(SEARCH("Present",IY9)))</formula>
    </cfRule>
    <cfRule type="containsText" dxfId="1" priority="32532" operator="between" text="Absent">
      <formula>NOT(ISERROR(SEARCH("Absent",IY9)))</formula>
    </cfRule>
  </conditionalFormatting>
  <conditionalFormatting sqref="IZ9">
    <cfRule type="containsText" dxfId="0" priority="16149" operator="between" text="Present">
      <formula>NOT(ISERROR(SEARCH("Present",IZ9)))</formula>
    </cfRule>
    <cfRule type="containsText" dxfId="1" priority="32531" operator="between" text="Absent">
      <formula>NOT(ISERROR(SEARCH("Absent",IZ9)))</formula>
    </cfRule>
  </conditionalFormatting>
  <conditionalFormatting sqref="JA9">
    <cfRule type="containsText" dxfId="0" priority="16148" operator="between" text="Present">
      <formula>NOT(ISERROR(SEARCH("Present",JA9)))</formula>
    </cfRule>
    <cfRule type="containsText" dxfId="1" priority="32530" operator="between" text="Absent">
      <formula>NOT(ISERROR(SEARCH("Absent",JA9)))</formula>
    </cfRule>
  </conditionalFormatting>
  <conditionalFormatting sqref="JB9">
    <cfRule type="containsText" dxfId="0" priority="16147" operator="between" text="Present">
      <formula>NOT(ISERROR(SEARCH("Present",JB9)))</formula>
    </cfRule>
    <cfRule type="containsText" dxfId="1" priority="32529" operator="between" text="Absent">
      <formula>NOT(ISERROR(SEARCH("Absent",JB9)))</formula>
    </cfRule>
  </conditionalFormatting>
  <conditionalFormatting sqref="JC9">
    <cfRule type="containsText" dxfId="0" priority="16146" operator="between" text="Present">
      <formula>NOT(ISERROR(SEARCH("Present",JC9)))</formula>
    </cfRule>
    <cfRule type="containsText" dxfId="1" priority="32528" operator="between" text="Absent">
      <formula>NOT(ISERROR(SEARCH("Absent",JC9)))</formula>
    </cfRule>
  </conditionalFormatting>
  <conditionalFormatting sqref="JD9">
    <cfRule type="containsText" dxfId="0" priority="16145" operator="between" text="Present">
      <formula>NOT(ISERROR(SEARCH("Present",JD9)))</formula>
    </cfRule>
    <cfRule type="containsText" dxfId="1" priority="32527" operator="between" text="Absent">
      <formula>NOT(ISERROR(SEARCH("Absent",JD9)))</formula>
    </cfRule>
  </conditionalFormatting>
  <conditionalFormatting sqref="JE9">
    <cfRule type="containsText" dxfId="0" priority="16144" operator="between" text="Present">
      <formula>NOT(ISERROR(SEARCH("Present",JE9)))</formula>
    </cfRule>
    <cfRule type="containsText" dxfId="1" priority="32526" operator="between" text="Absent">
      <formula>NOT(ISERROR(SEARCH("Absent",JE9)))</formula>
    </cfRule>
  </conditionalFormatting>
  <conditionalFormatting sqref="JF9">
    <cfRule type="containsText" dxfId="0" priority="16143" operator="between" text="Present">
      <formula>NOT(ISERROR(SEARCH("Present",JF9)))</formula>
    </cfRule>
    <cfRule type="containsText" dxfId="1" priority="32525" operator="between" text="Absent">
      <formula>NOT(ISERROR(SEARCH("Absent",JF9)))</formula>
    </cfRule>
  </conditionalFormatting>
  <conditionalFormatting sqref="JG9">
    <cfRule type="containsText" dxfId="0" priority="16142" operator="between" text="Present">
      <formula>NOT(ISERROR(SEARCH("Present",JG9)))</formula>
    </cfRule>
    <cfRule type="containsText" dxfId="1" priority="32524" operator="between" text="Absent">
      <formula>NOT(ISERROR(SEARCH("Absent",JG9)))</formula>
    </cfRule>
  </conditionalFormatting>
  <conditionalFormatting sqref="JH9">
    <cfRule type="containsText" dxfId="0" priority="16141" operator="between" text="Present">
      <formula>NOT(ISERROR(SEARCH("Present",JH9)))</formula>
    </cfRule>
    <cfRule type="containsText" dxfId="1" priority="32523" operator="between" text="Absent">
      <formula>NOT(ISERROR(SEARCH("Absent",JH9)))</formula>
    </cfRule>
  </conditionalFormatting>
  <conditionalFormatting sqref="JI9">
    <cfRule type="containsText" dxfId="0" priority="16140" operator="between" text="Present">
      <formula>NOT(ISERROR(SEARCH("Present",JI9)))</formula>
    </cfRule>
    <cfRule type="containsText" dxfId="1" priority="32522" operator="between" text="Absent">
      <formula>NOT(ISERROR(SEARCH("Absent",JI9)))</formula>
    </cfRule>
  </conditionalFormatting>
  <conditionalFormatting sqref="JJ9">
    <cfRule type="containsText" dxfId="0" priority="16139" operator="between" text="Present">
      <formula>NOT(ISERROR(SEARCH("Present",JJ9)))</formula>
    </cfRule>
    <cfRule type="containsText" dxfId="1" priority="32521" operator="between" text="Absent">
      <formula>NOT(ISERROR(SEARCH("Absent",JJ9)))</formula>
    </cfRule>
  </conditionalFormatting>
  <conditionalFormatting sqref="JK9">
    <cfRule type="containsText" dxfId="0" priority="16138" operator="between" text="Present">
      <formula>NOT(ISERROR(SEARCH("Present",JK9)))</formula>
    </cfRule>
    <cfRule type="containsText" dxfId="1" priority="32520" operator="between" text="Absent">
      <formula>NOT(ISERROR(SEARCH("Absent",JK9)))</formula>
    </cfRule>
  </conditionalFormatting>
  <conditionalFormatting sqref="JL9">
    <cfRule type="containsText" dxfId="0" priority="16137" operator="between" text="Present">
      <formula>NOT(ISERROR(SEARCH("Present",JL9)))</formula>
    </cfRule>
    <cfRule type="containsText" dxfId="1" priority="32519" operator="between" text="Absent">
      <formula>NOT(ISERROR(SEARCH("Absent",JL9)))</formula>
    </cfRule>
  </conditionalFormatting>
  <conditionalFormatting sqref="JM9">
    <cfRule type="containsText" dxfId="0" priority="16136" operator="between" text="Present">
      <formula>NOT(ISERROR(SEARCH("Present",JM9)))</formula>
    </cfRule>
    <cfRule type="containsText" dxfId="1" priority="32518" operator="between" text="Absent">
      <formula>NOT(ISERROR(SEARCH("Absent",JM9)))</formula>
    </cfRule>
  </conditionalFormatting>
  <conditionalFormatting sqref="JN9">
    <cfRule type="containsText" dxfId="0" priority="16135" operator="between" text="Present">
      <formula>NOT(ISERROR(SEARCH("Present",JN9)))</formula>
    </cfRule>
    <cfRule type="containsText" dxfId="1" priority="32517" operator="between" text="Absent">
      <formula>NOT(ISERROR(SEARCH("Absent",JN9)))</formula>
    </cfRule>
  </conditionalFormatting>
  <conditionalFormatting sqref="JO9">
    <cfRule type="containsText" dxfId="0" priority="16134" operator="between" text="Present">
      <formula>NOT(ISERROR(SEARCH("Present",JO9)))</formula>
    </cfRule>
    <cfRule type="containsText" dxfId="1" priority="32516" operator="between" text="Absent">
      <formula>NOT(ISERROR(SEARCH("Absent",JO9)))</formula>
    </cfRule>
  </conditionalFormatting>
  <conditionalFormatting sqref="JP9">
    <cfRule type="containsText" dxfId="0" priority="16133" operator="between" text="Present">
      <formula>NOT(ISERROR(SEARCH("Present",JP9)))</formula>
    </cfRule>
    <cfRule type="containsText" dxfId="1" priority="32515" operator="between" text="Absent">
      <formula>NOT(ISERROR(SEARCH("Absent",JP9)))</formula>
    </cfRule>
  </conditionalFormatting>
  <conditionalFormatting sqref="JQ9">
    <cfRule type="containsText" dxfId="0" priority="16132" operator="between" text="Present">
      <formula>NOT(ISERROR(SEARCH("Present",JQ9)))</formula>
    </cfRule>
    <cfRule type="containsText" dxfId="1" priority="32514" operator="between" text="Absent">
      <formula>NOT(ISERROR(SEARCH("Absent",JQ9)))</formula>
    </cfRule>
  </conditionalFormatting>
  <conditionalFormatting sqref="JR9">
    <cfRule type="containsText" dxfId="0" priority="16131" operator="between" text="Present">
      <formula>NOT(ISERROR(SEARCH("Present",JR9)))</formula>
    </cfRule>
    <cfRule type="containsText" dxfId="1" priority="32513" operator="between" text="Absent">
      <formula>NOT(ISERROR(SEARCH("Absent",JR9)))</formula>
    </cfRule>
  </conditionalFormatting>
  <conditionalFormatting sqref="JS9">
    <cfRule type="containsText" dxfId="0" priority="16130" operator="between" text="Present">
      <formula>NOT(ISERROR(SEARCH("Present",JS9)))</formula>
    </cfRule>
    <cfRule type="containsText" dxfId="1" priority="32512" operator="between" text="Absent">
      <formula>NOT(ISERROR(SEARCH("Absent",JS9)))</formula>
    </cfRule>
  </conditionalFormatting>
  <conditionalFormatting sqref="JT9">
    <cfRule type="containsText" dxfId="0" priority="16129" operator="between" text="Present">
      <formula>NOT(ISERROR(SEARCH("Present",JT9)))</formula>
    </cfRule>
    <cfRule type="containsText" dxfId="1" priority="32511" operator="between" text="Absent">
      <formula>NOT(ISERROR(SEARCH("Absent",JT9)))</formula>
    </cfRule>
  </conditionalFormatting>
  <conditionalFormatting sqref="JU9">
    <cfRule type="containsText" dxfId="0" priority="16128" operator="between" text="Present">
      <formula>NOT(ISERROR(SEARCH("Present",JU9)))</formula>
    </cfRule>
    <cfRule type="containsText" dxfId="1" priority="32510" operator="between" text="Absent">
      <formula>NOT(ISERROR(SEARCH("Absent",JU9)))</formula>
    </cfRule>
  </conditionalFormatting>
  <conditionalFormatting sqref="JV9">
    <cfRule type="containsText" dxfId="0" priority="16127" operator="between" text="Present">
      <formula>NOT(ISERROR(SEARCH("Present",JV9)))</formula>
    </cfRule>
    <cfRule type="containsText" dxfId="1" priority="32509" operator="between" text="Absent">
      <formula>NOT(ISERROR(SEARCH("Absent",JV9)))</formula>
    </cfRule>
  </conditionalFormatting>
  <conditionalFormatting sqref="JW9">
    <cfRule type="containsText" dxfId="0" priority="16126" operator="between" text="Present">
      <formula>NOT(ISERROR(SEARCH("Present",JW9)))</formula>
    </cfRule>
    <cfRule type="containsText" dxfId="1" priority="32508" operator="between" text="Absent">
      <formula>NOT(ISERROR(SEARCH("Absent",JW9)))</formula>
    </cfRule>
  </conditionalFormatting>
  <conditionalFormatting sqref="JX9">
    <cfRule type="containsText" dxfId="0" priority="16125" operator="between" text="Present">
      <formula>NOT(ISERROR(SEARCH("Present",JX9)))</formula>
    </cfRule>
    <cfRule type="containsText" dxfId="1" priority="32507" operator="between" text="Absent">
      <formula>NOT(ISERROR(SEARCH("Absent",JX9)))</formula>
    </cfRule>
  </conditionalFormatting>
  <conditionalFormatting sqref="JY9">
    <cfRule type="containsText" dxfId="0" priority="16124" operator="between" text="Present">
      <formula>NOT(ISERROR(SEARCH("Present",JY9)))</formula>
    </cfRule>
    <cfRule type="containsText" dxfId="1" priority="32506" operator="between" text="Absent">
      <formula>NOT(ISERROR(SEARCH("Absent",JY9)))</formula>
    </cfRule>
  </conditionalFormatting>
  <conditionalFormatting sqref="JZ9">
    <cfRule type="containsText" dxfId="0" priority="16123" operator="between" text="Present">
      <formula>NOT(ISERROR(SEARCH("Present",JZ9)))</formula>
    </cfRule>
    <cfRule type="containsText" dxfId="1" priority="32505" operator="between" text="Absent">
      <formula>NOT(ISERROR(SEARCH("Absent",JZ9)))</formula>
    </cfRule>
  </conditionalFormatting>
  <conditionalFormatting sqref="KA9">
    <cfRule type="containsText" dxfId="0" priority="16122" operator="between" text="Present">
      <formula>NOT(ISERROR(SEARCH("Present",KA9)))</formula>
    </cfRule>
    <cfRule type="containsText" dxfId="1" priority="32504" operator="between" text="Absent">
      <formula>NOT(ISERROR(SEARCH("Absent",KA9)))</formula>
    </cfRule>
  </conditionalFormatting>
  <conditionalFormatting sqref="KB9">
    <cfRule type="containsText" dxfId="0" priority="16121" operator="between" text="Present">
      <formula>NOT(ISERROR(SEARCH("Present",KB9)))</formula>
    </cfRule>
    <cfRule type="containsText" dxfId="1" priority="32503" operator="between" text="Absent">
      <formula>NOT(ISERROR(SEARCH("Absent",KB9)))</formula>
    </cfRule>
  </conditionalFormatting>
  <conditionalFormatting sqref="KC9">
    <cfRule type="containsText" dxfId="0" priority="16120" operator="between" text="Present">
      <formula>NOT(ISERROR(SEARCH("Present",KC9)))</formula>
    </cfRule>
    <cfRule type="containsText" dxfId="1" priority="32502" operator="between" text="Absent">
      <formula>NOT(ISERROR(SEARCH("Absent",KC9)))</formula>
    </cfRule>
  </conditionalFormatting>
  <conditionalFormatting sqref="KD9">
    <cfRule type="containsText" dxfId="0" priority="16119" operator="between" text="Present">
      <formula>NOT(ISERROR(SEARCH("Present",KD9)))</formula>
    </cfRule>
    <cfRule type="containsText" dxfId="1" priority="32501" operator="between" text="Absent">
      <formula>NOT(ISERROR(SEARCH("Absent",KD9)))</formula>
    </cfRule>
  </conditionalFormatting>
  <conditionalFormatting sqref="KE9">
    <cfRule type="containsText" dxfId="0" priority="16118" operator="between" text="Present">
      <formula>NOT(ISERROR(SEARCH("Present",KE9)))</formula>
    </cfRule>
    <cfRule type="containsText" dxfId="1" priority="32500" operator="between" text="Absent">
      <formula>NOT(ISERROR(SEARCH("Absent",KE9)))</formula>
    </cfRule>
  </conditionalFormatting>
  <conditionalFormatting sqref="KF9">
    <cfRule type="containsText" dxfId="0" priority="16117" operator="between" text="Present">
      <formula>NOT(ISERROR(SEARCH("Present",KF9)))</formula>
    </cfRule>
    <cfRule type="containsText" dxfId="1" priority="32499" operator="between" text="Absent">
      <formula>NOT(ISERROR(SEARCH("Absent",KF9)))</formula>
    </cfRule>
  </conditionalFormatting>
  <conditionalFormatting sqref="KG9">
    <cfRule type="containsText" dxfId="0" priority="16116" operator="between" text="Present">
      <formula>NOT(ISERROR(SEARCH("Present",KG9)))</formula>
    </cfRule>
    <cfRule type="containsText" dxfId="1" priority="32498" operator="between" text="Absent">
      <formula>NOT(ISERROR(SEARCH("Absent",KG9)))</formula>
    </cfRule>
  </conditionalFormatting>
  <conditionalFormatting sqref="KH9">
    <cfRule type="containsText" dxfId="0" priority="16115" operator="between" text="Present">
      <formula>NOT(ISERROR(SEARCH("Present",KH9)))</formula>
    </cfRule>
    <cfRule type="containsText" dxfId="1" priority="32497" operator="between" text="Absent">
      <formula>NOT(ISERROR(SEARCH("Absent",KH9)))</formula>
    </cfRule>
  </conditionalFormatting>
  <conditionalFormatting sqref="KI9">
    <cfRule type="containsText" dxfId="0" priority="16114" operator="between" text="Present">
      <formula>NOT(ISERROR(SEARCH("Present",KI9)))</formula>
    </cfRule>
    <cfRule type="containsText" dxfId="1" priority="32496" operator="between" text="Absent">
      <formula>NOT(ISERROR(SEARCH("Absent",KI9)))</formula>
    </cfRule>
  </conditionalFormatting>
  <conditionalFormatting sqref="KJ9">
    <cfRule type="containsText" dxfId="0" priority="16113" operator="between" text="Present">
      <formula>NOT(ISERROR(SEARCH("Present",KJ9)))</formula>
    </cfRule>
    <cfRule type="containsText" dxfId="1" priority="32495" operator="between" text="Absent">
      <formula>NOT(ISERROR(SEARCH("Absent",KJ9)))</formula>
    </cfRule>
  </conditionalFormatting>
  <conditionalFormatting sqref="KK9">
    <cfRule type="containsText" dxfId="0" priority="16112" operator="between" text="Present">
      <formula>NOT(ISERROR(SEARCH("Present",KK9)))</formula>
    </cfRule>
    <cfRule type="containsText" dxfId="1" priority="32494" operator="between" text="Absent">
      <formula>NOT(ISERROR(SEARCH("Absent",KK9)))</formula>
    </cfRule>
  </conditionalFormatting>
  <conditionalFormatting sqref="KL9">
    <cfRule type="containsText" dxfId="0" priority="16111" operator="between" text="Present">
      <formula>NOT(ISERROR(SEARCH("Present",KL9)))</formula>
    </cfRule>
    <cfRule type="containsText" dxfId="1" priority="32493" operator="between" text="Absent">
      <formula>NOT(ISERROR(SEARCH("Absent",KL9)))</formula>
    </cfRule>
  </conditionalFormatting>
  <conditionalFormatting sqref="KM9">
    <cfRule type="containsText" dxfId="0" priority="16110" operator="between" text="Present">
      <formula>NOT(ISERROR(SEARCH("Present",KM9)))</formula>
    </cfRule>
    <cfRule type="containsText" dxfId="1" priority="32492" operator="between" text="Absent">
      <formula>NOT(ISERROR(SEARCH("Absent",KM9)))</formula>
    </cfRule>
  </conditionalFormatting>
  <conditionalFormatting sqref="KN9">
    <cfRule type="containsText" dxfId="0" priority="16109" operator="between" text="Present">
      <formula>NOT(ISERROR(SEARCH("Present",KN9)))</formula>
    </cfRule>
    <cfRule type="containsText" dxfId="1" priority="32491" operator="between" text="Absent">
      <formula>NOT(ISERROR(SEARCH("Absent",KN9)))</formula>
    </cfRule>
  </conditionalFormatting>
  <conditionalFormatting sqref="KO9">
    <cfRule type="containsText" dxfId="0" priority="16108" operator="between" text="Present">
      <formula>NOT(ISERROR(SEARCH("Present",KO9)))</formula>
    </cfRule>
    <cfRule type="containsText" dxfId="1" priority="32490" operator="between" text="Absent">
      <formula>NOT(ISERROR(SEARCH("Absent",KO9)))</formula>
    </cfRule>
  </conditionalFormatting>
  <conditionalFormatting sqref="KP9">
    <cfRule type="containsText" dxfId="0" priority="16107" operator="between" text="Present">
      <formula>NOT(ISERROR(SEARCH("Present",KP9)))</formula>
    </cfRule>
    <cfRule type="containsText" dxfId="1" priority="32489" operator="between" text="Absent">
      <formula>NOT(ISERROR(SEARCH("Absent",KP9)))</formula>
    </cfRule>
  </conditionalFormatting>
  <conditionalFormatting sqref="KQ9">
    <cfRule type="containsText" dxfId="0" priority="16106" operator="between" text="Present">
      <formula>NOT(ISERROR(SEARCH("Present",KQ9)))</formula>
    </cfRule>
    <cfRule type="containsText" dxfId="1" priority="32488" operator="between" text="Absent">
      <formula>NOT(ISERROR(SEARCH("Absent",KQ9)))</formula>
    </cfRule>
  </conditionalFormatting>
  <conditionalFormatting sqref="KR9">
    <cfRule type="containsText" dxfId="0" priority="16105" operator="between" text="Present">
      <formula>NOT(ISERROR(SEARCH("Present",KR9)))</formula>
    </cfRule>
    <cfRule type="containsText" dxfId="1" priority="32487" operator="between" text="Absent">
      <formula>NOT(ISERROR(SEARCH("Absent",KR9)))</formula>
    </cfRule>
  </conditionalFormatting>
  <conditionalFormatting sqref="KS9">
    <cfRule type="containsText" dxfId="0" priority="16104" operator="between" text="Present">
      <formula>NOT(ISERROR(SEARCH("Present",KS9)))</formula>
    </cfRule>
    <cfRule type="containsText" dxfId="1" priority="32486" operator="between" text="Absent">
      <formula>NOT(ISERROR(SEARCH("Absent",KS9)))</formula>
    </cfRule>
  </conditionalFormatting>
  <conditionalFormatting sqref="KT9">
    <cfRule type="containsText" dxfId="0" priority="16103" operator="between" text="Present">
      <formula>NOT(ISERROR(SEARCH("Present",KT9)))</formula>
    </cfRule>
    <cfRule type="containsText" dxfId="1" priority="32485" operator="between" text="Absent">
      <formula>NOT(ISERROR(SEARCH("Absent",KT9)))</formula>
    </cfRule>
  </conditionalFormatting>
  <conditionalFormatting sqref="KU9">
    <cfRule type="containsText" dxfId="0" priority="16102" operator="between" text="Present">
      <formula>NOT(ISERROR(SEARCH("Present",KU9)))</formula>
    </cfRule>
    <cfRule type="containsText" dxfId="1" priority="32484" operator="between" text="Absent">
      <formula>NOT(ISERROR(SEARCH("Absent",KU9)))</formula>
    </cfRule>
  </conditionalFormatting>
  <conditionalFormatting sqref="KV9">
    <cfRule type="containsText" dxfId="0" priority="16101" operator="between" text="Present">
      <formula>NOT(ISERROR(SEARCH("Present",KV9)))</formula>
    </cfRule>
    <cfRule type="containsText" dxfId="1" priority="32483" operator="between" text="Absent">
      <formula>NOT(ISERROR(SEARCH("Absent",KV9)))</formula>
    </cfRule>
  </conditionalFormatting>
  <conditionalFormatting sqref="KW9">
    <cfRule type="containsText" dxfId="0" priority="16100" operator="between" text="Present">
      <formula>NOT(ISERROR(SEARCH("Present",KW9)))</formula>
    </cfRule>
    <cfRule type="containsText" dxfId="1" priority="32482" operator="between" text="Absent">
      <formula>NOT(ISERROR(SEARCH("Absent",KW9)))</formula>
    </cfRule>
  </conditionalFormatting>
  <conditionalFormatting sqref="KX9">
    <cfRule type="containsText" dxfId="0" priority="16099" operator="between" text="Present">
      <formula>NOT(ISERROR(SEARCH("Present",KX9)))</formula>
    </cfRule>
    <cfRule type="containsText" dxfId="1" priority="32481" operator="between" text="Absent">
      <formula>NOT(ISERROR(SEARCH("Absent",KX9)))</formula>
    </cfRule>
  </conditionalFormatting>
  <conditionalFormatting sqref="KY9">
    <cfRule type="containsText" dxfId="0" priority="16098" operator="between" text="Present">
      <formula>NOT(ISERROR(SEARCH("Present",KY9)))</formula>
    </cfRule>
    <cfRule type="containsText" dxfId="1" priority="32480" operator="between" text="Absent">
      <formula>NOT(ISERROR(SEARCH("Absent",KY9)))</formula>
    </cfRule>
  </conditionalFormatting>
  <conditionalFormatting sqref="KZ9">
    <cfRule type="containsText" dxfId="0" priority="16097" operator="between" text="Present">
      <formula>NOT(ISERROR(SEARCH("Present",KZ9)))</formula>
    </cfRule>
    <cfRule type="containsText" dxfId="1" priority="32479" operator="between" text="Absent">
      <formula>NOT(ISERROR(SEARCH("Absent",KZ9)))</formula>
    </cfRule>
  </conditionalFormatting>
  <conditionalFormatting sqref="LA9">
    <cfRule type="containsText" dxfId="0" priority="16096" operator="between" text="Present">
      <formula>NOT(ISERROR(SEARCH("Present",LA9)))</formula>
    </cfRule>
    <cfRule type="containsText" dxfId="1" priority="32478" operator="between" text="Absent">
      <formula>NOT(ISERROR(SEARCH("Absent",LA9)))</formula>
    </cfRule>
  </conditionalFormatting>
  <conditionalFormatting sqref="LB9">
    <cfRule type="containsText" dxfId="0" priority="16095" operator="between" text="Present">
      <formula>NOT(ISERROR(SEARCH("Present",LB9)))</formula>
    </cfRule>
    <cfRule type="containsText" dxfId="1" priority="32477" operator="between" text="Absent">
      <formula>NOT(ISERROR(SEARCH("Absent",LB9)))</formula>
    </cfRule>
  </conditionalFormatting>
  <conditionalFormatting sqref="LC9">
    <cfRule type="containsText" dxfId="0" priority="16094" operator="between" text="Present">
      <formula>NOT(ISERROR(SEARCH("Present",LC9)))</formula>
    </cfRule>
    <cfRule type="containsText" dxfId="1" priority="32476" operator="between" text="Absent">
      <formula>NOT(ISERROR(SEARCH("Absent",LC9)))</formula>
    </cfRule>
  </conditionalFormatting>
  <conditionalFormatting sqref="LD9">
    <cfRule type="containsText" dxfId="0" priority="16093" operator="between" text="Present">
      <formula>NOT(ISERROR(SEARCH("Present",LD9)))</formula>
    </cfRule>
    <cfRule type="containsText" dxfId="1" priority="32475" operator="between" text="Absent">
      <formula>NOT(ISERROR(SEARCH("Absent",LD9)))</formula>
    </cfRule>
  </conditionalFormatting>
  <conditionalFormatting sqref="LE9">
    <cfRule type="containsText" dxfId="0" priority="16092" operator="between" text="Present">
      <formula>NOT(ISERROR(SEARCH("Present",LE9)))</formula>
    </cfRule>
    <cfRule type="containsText" dxfId="1" priority="32474" operator="between" text="Absent">
      <formula>NOT(ISERROR(SEARCH("Absent",LE9)))</formula>
    </cfRule>
  </conditionalFormatting>
  <conditionalFormatting sqref="LF9">
    <cfRule type="containsText" dxfId="0" priority="16091" operator="between" text="Present">
      <formula>NOT(ISERROR(SEARCH("Present",LF9)))</formula>
    </cfRule>
    <cfRule type="containsText" dxfId="1" priority="32473" operator="between" text="Absent">
      <formula>NOT(ISERROR(SEARCH("Absent",LF9)))</formula>
    </cfRule>
  </conditionalFormatting>
  <conditionalFormatting sqref="LG9">
    <cfRule type="containsText" dxfId="0" priority="16090" operator="between" text="Present">
      <formula>NOT(ISERROR(SEARCH("Present",LG9)))</formula>
    </cfRule>
    <cfRule type="containsText" dxfId="1" priority="32472" operator="between" text="Absent">
      <formula>NOT(ISERROR(SEARCH("Absent",LG9)))</formula>
    </cfRule>
  </conditionalFormatting>
  <conditionalFormatting sqref="LH9">
    <cfRule type="containsText" dxfId="0" priority="16089" operator="between" text="Present">
      <formula>NOT(ISERROR(SEARCH("Present",LH9)))</formula>
    </cfRule>
    <cfRule type="containsText" dxfId="1" priority="32471" operator="between" text="Absent">
      <formula>NOT(ISERROR(SEARCH("Absent",LH9)))</formula>
    </cfRule>
  </conditionalFormatting>
  <conditionalFormatting sqref="LI9">
    <cfRule type="containsText" dxfId="0" priority="16088" operator="between" text="Present">
      <formula>NOT(ISERROR(SEARCH("Present",LI9)))</formula>
    </cfRule>
    <cfRule type="containsText" dxfId="1" priority="32470" operator="between" text="Absent">
      <formula>NOT(ISERROR(SEARCH("Absent",LI9)))</formula>
    </cfRule>
  </conditionalFormatting>
  <conditionalFormatting sqref="LJ9">
    <cfRule type="containsText" dxfId="0" priority="16087" operator="between" text="Present">
      <formula>NOT(ISERROR(SEARCH("Present",LJ9)))</formula>
    </cfRule>
    <cfRule type="containsText" dxfId="1" priority="32469" operator="between" text="Absent">
      <formula>NOT(ISERROR(SEARCH("Absent",LJ9)))</formula>
    </cfRule>
  </conditionalFormatting>
  <conditionalFormatting sqref="LK9">
    <cfRule type="containsText" dxfId="0" priority="16086" operator="between" text="Present">
      <formula>NOT(ISERROR(SEARCH("Present",LK9)))</formula>
    </cfRule>
    <cfRule type="containsText" dxfId="1" priority="32468" operator="between" text="Absent">
      <formula>NOT(ISERROR(SEARCH("Absent",LK9)))</formula>
    </cfRule>
  </conditionalFormatting>
  <conditionalFormatting sqref="LL9">
    <cfRule type="containsText" dxfId="0" priority="16085" operator="between" text="Present">
      <formula>NOT(ISERROR(SEARCH("Present",LL9)))</formula>
    </cfRule>
    <cfRule type="containsText" dxfId="1" priority="32467" operator="between" text="Absent">
      <formula>NOT(ISERROR(SEARCH("Absent",LL9)))</formula>
    </cfRule>
  </conditionalFormatting>
  <conditionalFormatting sqref="LM9">
    <cfRule type="containsText" dxfId="0" priority="16084" operator="between" text="Present">
      <formula>NOT(ISERROR(SEARCH("Present",LM9)))</formula>
    </cfRule>
    <cfRule type="containsText" dxfId="1" priority="32466" operator="between" text="Absent">
      <formula>NOT(ISERROR(SEARCH("Absent",LM9)))</formula>
    </cfRule>
  </conditionalFormatting>
  <conditionalFormatting sqref="LN9">
    <cfRule type="containsText" dxfId="0" priority="16083" operator="between" text="Present">
      <formula>NOT(ISERROR(SEARCH("Present",LN9)))</formula>
    </cfRule>
    <cfRule type="containsText" dxfId="1" priority="32465" operator="between" text="Absent">
      <formula>NOT(ISERROR(SEARCH("Absent",LN9)))</formula>
    </cfRule>
  </conditionalFormatting>
  <conditionalFormatting sqref="LO9">
    <cfRule type="containsText" dxfId="0" priority="16082" operator="between" text="Present">
      <formula>NOT(ISERROR(SEARCH("Present",LO9)))</formula>
    </cfRule>
    <cfRule type="containsText" dxfId="1" priority="32464" operator="between" text="Absent">
      <formula>NOT(ISERROR(SEARCH("Absent",LO9)))</formula>
    </cfRule>
  </conditionalFormatting>
  <conditionalFormatting sqref="LP9">
    <cfRule type="containsText" dxfId="0" priority="16081" operator="between" text="Present">
      <formula>NOT(ISERROR(SEARCH("Present",LP9)))</formula>
    </cfRule>
    <cfRule type="containsText" dxfId="1" priority="32463" operator="between" text="Absent">
      <formula>NOT(ISERROR(SEARCH("Absent",LP9)))</formula>
    </cfRule>
  </conditionalFormatting>
  <conditionalFormatting sqref="LQ9">
    <cfRule type="containsText" dxfId="0" priority="16080" operator="between" text="Present">
      <formula>NOT(ISERROR(SEARCH("Present",LQ9)))</formula>
    </cfRule>
    <cfRule type="containsText" dxfId="1" priority="32462" operator="between" text="Absent">
      <formula>NOT(ISERROR(SEARCH("Absent",LQ9)))</formula>
    </cfRule>
  </conditionalFormatting>
  <conditionalFormatting sqref="LR9">
    <cfRule type="containsText" dxfId="0" priority="16079" operator="between" text="Present">
      <formula>NOT(ISERROR(SEARCH("Present",LR9)))</formula>
    </cfRule>
    <cfRule type="containsText" dxfId="1" priority="32461" operator="between" text="Absent">
      <formula>NOT(ISERROR(SEARCH("Absent",LR9)))</formula>
    </cfRule>
  </conditionalFormatting>
  <conditionalFormatting sqref="LS9">
    <cfRule type="containsText" dxfId="0" priority="16078" operator="between" text="Present">
      <formula>NOT(ISERROR(SEARCH("Present",LS9)))</formula>
    </cfRule>
    <cfRule type="containsText" dxfId="1" priority="32460" operator="between" text="Absent">
      <formula>NOT(ISERROR(SEARCH("Absent",LS9)))</formula>
    </cfRule>
  </conditionalFormatting>
  <conditionalFormatting sqref="LT9">
    <cfRule type="containsText" dxfId="0" priority="16077" operator="between" text="Present">
      <formula>NOT(ISERROR(SEARCH("Present",LT9)))</formula>
    </cfRule>
    <cfRule type="containsText" dxfId="1" priority="32459" operator="between" text="Absent">
      <formula>NOT(ISERROR(SEARCH("Absent",LT9)))</formula>
    </cfRule>
  </conditionalFormatting>
  <conditionalFormatting sqref="LU9">
    <cfRule type="containsText" dxfId="0" priority="16076" operator="between" text="Present">
      <formula>NOT(ISERROR(SEARCH("Present",LU9)))</formula>
    </cfRule>
    <cfRule type="containsText" dxfId="1" priority="32458" operator="between" text="Absent">
      <formula>NOT(ISERROR(SEARCH("Absent",LU9)))</formula>
    </cfRule>
  </conditionalFormatting>
  <conditionalFormatting sqref="LV9">
    <cfRule type="containsText" dxfId="0" priority="16075" operator="between" text="Present">
      <formula>NOT(ISERROR(SEARCH("Present",LV9)))</formula>
    </cfRule>
    <cfRule type="containsText" dxfId="1" priority="32457" operator="between" text="Absent">
      <formula>NOT(ISERROR(SEARCH("Absent",LV9)))</formula>
    </cfRule>
  </conditionalFormatting>
  <conditionalFormatting sqref="LW9">
    <cfRule type="containsText" dxfId="0" priority="16074" operator="between" text="Present">
      <formula>NOT(ISERROR(SEARCH("Present",LW9)))</formula>
    </cfRule>
    <cfRule type="containsText" dxfId="1" priority="32456" operator="between" text="Absent">
      <formula>NOT(ISERROR(SEARCH("Absent",LW9)))</formula>
    </cfRule>
  </conditionalFormatting>
  <conditionalFormatting sqref="LX9">
    <cfRule type="containsText" dxfId="0" priority="16073" operator="between" text="Present">
      <formula>NOT(ISERROR(SEARCH("Present",LX9)))</formula>
    </cfRule>
    <cfRule type="containsText" dxfId="1" priority="32455" operator="between" text="Absent">
      <formula>NOT(ISERROR(SEARCH("Absent",LX9)))</formula>
    </cfRule>
  </conditionalFormatting>
  <conditionalFormatting sqref="LY9">
    <cfRule type="containsText" dxfId="0" priority="16072" operator="between" text="Present">
      <formula>NOT(ISERROR(SEARCH("Present",LY9)))</formula>
    </cfRule>
    <cfRule type="containsText" dxfId="1" priority="32454" operator="between" text="Absent">
      <formula>NOT(ISERROR(SEARCH("Absent",LY9)))</formula>
    </cfRule>
  </conditionalFormatting>
  <conditionalFormatting sqref="LZ9">
    <cfRule type="containsText" dxfId="0" priority="16071" operator="between" text="Present">
      <formula>NOT(ISERROR(SEARCH("Present",LZ9)))</formula>
    </cfRule>
    <cfRule type="containsText" dxfId="1" priority="32453" operator="between" text="Absent">
      <formula>NOT(ISERROR(SEARCH("Absent",LZ9)))</formula>
    </cfRule>
  </conditionalFormatting>
  <conditionalFormatting sqref="MA9">
    <cfRule type="containsText" dxfId="0" priority="16070" operator="between" text="Present">
      <formula>NOT(ISERROR(SEARCH("Present",MA9)))</formula>
    </cfRule>
    <cfRule type="containsText" dxfId="1" priority="32452" operator="between" text="Absent">
      <formula>NOT(ISERROR(SEARCH("Absent",MA9)))</formula>
    </cfRule>
  </conditionalFormatting>
  <conditionalFormatting sqref="MB9">
    <cfRule type="containsText" dxfId="0" priority="16069" operator="between" text="Present">
      <formula>NOT(ISERROR(SEARCH("Present",MB9)))</formula>
    </cfRule>
    <cfRule type="containsText" dxfId="1" priority="32451" operator="between" text="Absent">
      <formula>NOT(ISERROR(SEARCH("Absent",MB9)))</formula>
    </cfRule>
  </conditionalFormatting>
  <conditionalFormatting sqref="MC9">
    <cfRule type="containsText" dxfId="0" priority="16068" operator="between" text="Present">
      <formula>NOT(ISERROR(SEARCH("Present",MC9)))</formula>
    </cfRule>
    <cfRule type="containsText" dxfId="1" priority="32450" operator="between" text="Absent">
      <formula>NOT(ISERROR(SEARCH("Absent",MC9)))</formula>
    </cfRule>
  </conditionalFormatting>
  <conditionalFormatting sqref="MD9">
    <cfRule type="containsText" dxfId="0" priority="16067" operator="between" text="Present">
      <formula>NOT(ISERROR(SEARCH("Present",MD9)))</formula>
    </cfRule>
    <cfRule type="containsText" dxfId="1" priority="32449" operator="between" text="Absent">
      <formula>NOT(ISERROR(SEARCH("Absent",MD9)))</formula>
    </cfRule>
  </conditionalFormatting>
  <conditionalFormatting sqref="ME9">
    <cfRule type="containsText" dxfId="0" priority="16066" operator="between" text="Present">
      <formula>NOT(ISERROR(SEARCH("Present",ME9)))</formula>
    </cfRule>
    <cfRule type="containsText" dxfId="1" priority="32448" operator="between" text="Absent">
      <formula>NOT(ISERROR(SEARCH("Absent",ME9)))</formula>
    </cfRule>
  </conditionalFormatting>
  <conditionalFormatting sqref="MF9">
    <cfRule type="containsText" dxfId="0" priority="16065" operator="between" text="Present">
      <formula>NOT(ISERROR(SEARCH("Present",MF9)))</formula>
    </cfRule>
    <cfRule type="containsText" dxfId="1" priority="32447" operator="between" text="Absent">
      <formula>NOT(ISERROR(SEARCH("Absent",MF9)))</formula>
    </cfRule>
  </conditionalFormatting>
  <conditionalFormatting sqref="MG9">
    <cfRule type="containsText" dxfId="0" priority="16064" operator="between" text="Present">
      <formula>NOT(ISERROR(SEARCH("Present",MG9)))</formula>
    </cfRule>
    <cfRule type="containsText" dxfId="1" priority="32446" operator="between" text="Absent">
      <formula>NOT(ISERROR(SEARCH("Absent",MG9)))</formula>
    </cfRule>
  </conditionalFormatting>
  <conditionalFormatting sqref="MH9">
    <cfRule type="containsText" dxfId="0" priority="16063" operator="between" text="Present">
      <formula>NOT(ISERROR(SEARCH("Present",MH9)))</formula>
    </cfRule>
    <cfRule type="containsText" dxfId="1" priority="32445" operator="between" text="Absent">
      <formula>NOT(ISERROR(SEARCH("Absent",MH9)))</formula>
    </cfRule>
  </conditionalFormatting>
  <conditionalFormatting sqref="MI9">
    <cfRule type="containsText" dxfId="0" priority="16062" operator="between" text="Present">
      <formula>NOT(ISERROR(SEARCH("Present",MI9)))</formula>
    </cfRule>
    <cfRule type="containsText" dxfId="1" priority="32444" operator="between" text="Absent">
      <formula>NOT(ISERROR(SEARCH("Absent",MI9)))</formula>
    </cfRule>
  </conditionalFormatting>
  <conditionalFormatting sqref="MJ9">
    <cfRule type="containsText" dxfId="0" priority="16061" operator="between" text="Present">
      <formula>NOT(ISERROR(SEARCH("Present",MJ9)))</formula>
    </cfRule>
    <cfRule type="containsText" dxfId="1" priority="32443" operator="between" text="Absent">
      <formula>NOT(ISERROR(SEARCH("Absent",MJ9)))</formula>
    </cfRule>
  </conditionalFormatting>
  <conditionalFormatting sqref="MK9">
    <cfRule type="containsText" dxfId="0" priority="16060" operator="between" text="Present">
      <formula>NOT(ISERROR(SEARCH("Present",MK9)))</formula>
    </cfRule>
    <cfRule type="containsText" dxfId="1" priority="32442" operator="between" text="Absent">
      <formula>NOT(ISERROR(SEARCH("Absent",MK9)))</formula>
    </cfRule>
  </conditionalFormatting>
  <conditionalFormatting sqref="ML9">
    <cfRule type="containsText" dxfId="0" priority="16059" operator="between" text="Present">
      <formula>NOT(ISERROR(SEARCH("Present",ML9)))</formula>
    </cfRule>
    <cfRule type="containsText" dxfId="1" priority="32441" operator="between" text="Absent">
      <formula>NOT(ISERROR(SEARCH("Absent",ML9)))</formula>
    </cfRule>
  </conditionalFormatting>
  <conditionalFormatting sqref="MM9">
    <cfRule type="containsText" dxfId="0" priority="16058" operator="between" text="Present">
      <formula>NOT(ISERROR(SEARCH("Present",MM9)))</formula>
    </cfRule>
    <cfRule type="containsText" dxfId="1" priority="32440" operator="between" text="Absent">
      <formula>NOT(ISERROR(SEARCH("Absent",MM9)))</formula>
    </cfRule>
  </conditionalFormatting>
  <conditionalFormatting sqref="MN9">
    <cfRule type="containsText" dxfId="0" priority="16057" operator="between" text="Present">
      <formula>NOT(ISERROR(SEARCH("Present",MN9)))</formula>
    </cfRule>
    <cfRule type="containsText" dxfId="1" priority="32439" operator="between" text="Absent">
      <formula>NOT(ISERROR(SEARCH("Absent",MN9)))</formula>
    </cfRule>
  </conditionalFormatting>
  <conditionalFormatting sqref="MO9">
    <cfRule type="containsText" dxfId="0" priority="16056" operator="between" text="Present">
      <formula>NOT(ISERROR(SEARCH("Present",MO9)))</formula>
    </cfRule>
    <cfRule type="containsText" dxfId="1" priority="32438" operator="between" text="Absent">
      <formula>NOT(ISERROR(SEARCH("Absent",MO9)))</formula>
    </cfRule>
  </conditionalFormatting>
  <conditionalFormatting sqref="MP9">
    <cfRule type="containsText" dxfId="0" priority="16055" operator="between" text="Present">
      <formula>NOT(ISERROR(SEARCH("Present",MP9)))</formula>
    </cfRule>
    <cfRule type="containsText" dxfId="1" priority="32437" operator="between" text="Absent">
      <formula>NOT(ISERROR(SEARCH("Absent",MP9)))</formula>
    </cfRule>
  </conditionalFormatting>
  <conditionalFormatting sqref="MQ9">
    <cfRule type="containsText" dxfId="0" priority="16054" operator="between" text="Present">
      <formula>NOT(ISERROR(SEARCH("Present",MQ9)))</formula>
    </cfRule>
    <cfRule type="containsText" dxfId="1" priority="32436" operator="between" text="Absent">
      <formula>NOT(ISERROR(SEARCH("Absent",MQ9)))</formula>
    </cfRule>
  </conditionalFormatting>
  <conditionalFormatting sqref="MR9">
    <cfRule type="containsText" dxfId="0" priority="16053" operator="between" text="Present">
      <formula>NOT(ISERROR(SEARCH("Present",MR9)))</formula>
    </cfRule>
    <cfRule type="containsText" dxfId="1" priority="32435" operator="between" text="Absent">
      <formula>NOT(ISERROR(SEARCH("Absent",MR9)))</formula>
    </cfRule>
  </conditionalFormatting>
  <conditionalFormatting sqref="MS9">
    <cfRule type="containsText" dxfId="0" priority="16052" operator="between" text="Present">
      <formula>NOT(ISERROR(SEARCH("Present",MS9)))</formula>
    </cfRule>
    <cfRule type="containsText" dxfId="1" priority="32434" operator="between" text="Absent">
      <formula>NOT(ISERROR(SEARCH("Absent",MS9)))</formula>
    </cfRule>
  </conditionalFormatting>
  <conditionalFormatting sqref="MT9">
    <cfRule type="containsText" dxfId="0" priority="16051" operator="between" text="Present">
      <formula>NOT(ISERROR(SEARCH("Present",MT9)))</formula>
    </cfRule>
    <cfRule type="containsText" dxfId="1" priority="32433" operator="between" text="Absent">
      <formula>NOT(ISERROR(SEARCH("Absent",MT9)))</formula>
    </cfRule>
  </conditionalFormatting>
  <conditionalFormatting sqref="MU9">
    <cfRule type="containsText" dxfId="0" priority="16050" operator="between" text="Present">
      <formula>NOT(ISERROR(SEARCH("Present",MU9)))</formula>
    </cfRule>
    <cfRule type="containsText" dxfId="1" priority="32432" operator="between" text="Absent">
      <formula>NOT(ISERROR(SEARCH("Absent",MU9)))</formula>
    </cfRule>
  </conditionalFormatting>
  <conditionalFormatting sqref="MV9">
    <cfRule type="containsText" dxfId="0" priority="16049" operator="between" text="Present">
      <formula>NOT(ISERROR(SEARCH("Present",MV9)))</formula>
    </cfRule>
    <cfRule type="containsText" dxfId="1" priority="32431" operator="between" text="Absent">
      <formula>NOT(ISERROR(SEARCH("Absent",MV9)))</formula>
    </cfRule>
  </conditionalFormatting>
  <conditionalFormatting sqref="MW9">
    <cfRule type="containsText" dxfId="0" priority="16048" operator="between" text="Present">
      <formula>NOT(ISERROR(SEARCH("Present",MW9)))</formula>
    </cfRule>
    <cfRule type="containsText" dxfId="1" priority="32430" operator="between" text="Absent">
      <formula>NOT(ISERROR(SEARCH("Absent",MW9)))</formula>
    </cfRule>
  </conditionalFormatting>
  <conditionalFormatting sqref="MX9">
    <cfRule type="containsText" dxfId="0" priority="16047" operator="between" text="Present">
      <formula>NOT(ISERROR(SEARCH("Present",MX9)))</formula>
    </cfRule>
    <cfRule type="containsText" dxfId="1" priority="32429" operator="between" text="Absent">
      <formula>NOT(ISERROR(SEARCH("Absent",MX9)))</formula>
    </cfRule>
  </conditionalFormatting>
  <conditionalFormatting sqref="MY9">
    <cfRule type="containsText" dxfId="0" priority="16046" operator="between" text="Present">
      <formula>NOT(ISERROR(SEARCH("Present",MY9)))</formula>
    </cfRule>
    <cfRule type="containsText" dxfId="1" priority="32428" operator="between" text="Absent">
      <formula>NOT(ISERROR(SEARCH("Absent",MY9)))</formula>
    </cfRule>
  </conditionalFormatting>
  <conditionalFormatting sqref="MZ9">
    <cfRule type="containsText" dxfId="0" priority="16045" operator="between" text="Present">
      <formula>NOT(ISERROR(SEARCH("Present",MZ9)))</formula>
    </cfRule>
    <cfRule type="containsText" dxfId="1" priority="32427" operator="between" text="Absent">
      <formula>NOT(ISERROR(SEARCH("Absent",MZ9)))</formula>
    </cfRule>
  </conditionalFormatting>
  <conditionalFormatting sqref="NA9">
    <cfRule type="containsText" dxfId="0" priority="16044" operator="between" text="Present">
      <formula>NOT(ISERROR(SEARCH("Present",NA9)))</formula>
    </cfRule>
    <cfRule type="containsText" dxfId="1" priority="32426" operator="between" text="Absent">
      <formula>NOT(ISERROR(SEARCH("Absent",NA9)))</formula>
    </cfRule>
  </conditionalFormatting>
  <conditionalFormatting sqref="NB9">
    <cfRule type="containsText" dxfId="0" priority="16043" operator="between" text="Present">
      <formula>NOT(ISERROR(SEARCH("Present",NB9)))</formula>
    </cfRule>
    <cfRule type="containsText" dxfId="1" priority="32425" operator="between" text="Absent">
      <formula>NOT(ISERROR(SEARCH("Absent",NB9)))</formula>
    </cfRule>
  </conditionalFormatting>
  <conditionalFormatting sqref="NC9">
    <cfRule type="containsText" dxfId="0" priority="16042" operator="between" text="Present">
      <formula>NOT(ISERROR(SEARCH("Present",NC9)))</formula>
    </cfRule>
    <cfRule type="containsText" dxfId="1" priority="32424" operator="between" text="Absent">
      <formula>NOT(ISERROR(SEARCH("Absent",NC9)))</formula>
    </cfRule>
  </conditionalFormatting>
  <conditionalFormatting sqref="ND9">
    <cfRule type="containsText" dxfId="0" priority="16041" operator="between" text="Present">
      <formula>NOT(ISERROR(SEARCH("Present",ND9)))</formula>
    </cfRule>
    <cfRule type="containsText" dxfId="1" priority="32423" operator="between" text="Absent">
      <formula>NOT(ISERROR(SEARCH("Absent",ND9)))</formula>
    </cfRule>
  </conditionalFormatting>
  <conditionalFormatting sqref="NE9">
    <cfRule type="containsText" dxfId="0" priority="16040" operator="between" text="Present">
      <formula>NOT(ISERROR(SEARCH("Present",NE9)))</formula>
    </cfRule>
    <cfRule type="containsText" dxfId="1" priority="32422" operator="between" text="Absent">
      <formula>NOT(ISERROR(SEARCH("Absent",NE9)))</formula>
    </cfRule>
  </conditionalFormatting>
  <conditionalFormatting sqref="NF9">
    <cfRule type="containsText" dxfId="0" priority="16039" operator="between" text="Present">
      <formula>NOT(ISERROR(SEARCH("Present",NF9)))</formula>
    </cfRule>
    <cfRule type="containsText" dxfId="1" priority="32421" operator="between" text="Absent">
      <formula>NOT(ISERROR(SEARCH("Absent",NF9)))</formula>
    </cfRule>
  </conditionalFormatting>
  <conditionalFormatting sqref="NG9">
    <cfRule type="containsText" dxfId="0" priority="16038" operator="between" text="Present">
      <formula>NOT(ISERROR(SEARCH("Present",NG9)))</formula>
    </cfRule>
    <cfRule type="containsText" dxfId="1" priority="32420" operator="between" text="Absent">
      <formula>NOT(ISERROR(SEARCH("Absent",NG9)))</formula>
    </cfRule>
  </conditionalFormatting>
  <conditionalFormatting sqref="NH9">
    <cfRule type="containsText" dxfId="0" priority="16037" operator="between" text="Present">
      <formula>NOT(ISERROR(SEARCH("Present",NH9)))</formula>
    </cfRule>
    <cfRule type="containsText" dxfId="1" priority="32419" operator="between" text="Absent">
      <formula>NOT(ISERROR(SEARCH("Absent",NH9)))</formula>
    </cfRule>
  </conditionalFormatting>
  <conditionalFormatting sqref="NI9">
    <cfRule type="containsText" dxfId="0" priority="16036" operator="between" text="Present">
      <formula>NOT(ISERROR(SEARCH("Present",NI9)))</formula>
    </cfRule>
    <cfRule type="containsText" dxfId="1" priority="32418" operator="between" text="Absent">
      <formula>NOT(ISERROR(SEARCH("Absent",NI9)))</formula>
    </cfRule>
  </conditionalFormatting>
  <conditionalFormatting sqref="NJ9">
    <cfRule type="containsText" dxfId="0" priority="16035" operator="between" text="Present">
      <formula>NOT(ISERROR(SEARCH("Present",NJ9)))</formula>
    </cfRule>
    <cfRule type="containsText" dxfId="1" priority="32417" operator="between" text="Absent">
      <formula>NOT(ISERROR(SEARCH("Absent",NJ9)))</formula>
    </cfRule>
  </conditionalFormatting>
  <conditionalFormatting sqref="NK9">
    <cfRule type="containsText" dxfId="0" priority="16034" operator="between" text="Present">
      <formula>NOT(ISERROR(SEARCH("Present",NK9)))</formula>
    </cfRule>
    <cfRule type="containsText" dxfId="1" priority="32416" operator="between" text="Absent">
      <formula>NOT(ISERROR(SEARCH("Absent",NK9)))</formula>
    </cfRule>
  </conditionalFormatting>
  <conditionalFormatting sqref="NL9">
    <cfRule type="containsText" dxfId="0" priority="16033" operator="between" text="Present">
      <formula>NOT(ISERROR(SEARCH("Present",NL9)))</formula>
    </cfRule>
    <cfRule type="containsText" dxfId="1" priority="32415" operator="between" text="Absent">
      <formula>NOT(ISERROR(SEARCH("Absent",NL9)))</formula>
    </cfRule>
  </conditionalFormatting>
  <conditionalFormatting sqref="NM9">
    <cfRule type="containsText" dxfId="0" priority="16032" operator="between" text="Present">
      <formula>NOT(ISERROR(SEARCH("Present",NM9)))</formula>
    </cfRule>
    <cfRule type="containsText" dxfId="1" priority="32414" operator="between" text="Absent">
      <formula>NOT(ISERROR(SEARCH("Absent",NM9)))</formula>
    </cfRule>
  </conditionalFormatting>
  <conditionalFormatting sqref="NN9">
    <cfRule type="containsText" dxfId="0" priority="16031" operator="between" text="Present">
      <formula>NOT(ISERROR(SEARCH("Present",NN9)))</formula>
    </cfRule>
    <cfRule type="containsText" dxfId="1" priority="32413" operator="between" text="Absent">
      <formula>NOT(ISERROR(SEARCH("Absent",NN9)))</formula>
    </cfRule>
  </conditionalFormatting>
  <conditionalFormatting sqref="NO9">
    <cfRule type="containsText" dxfId="0" priority="16030" operator="between" text="Present">
      <formula>NOT(ISERROR(SEARCH("Present",NO9)))</formula>
    </cfRule>
    <cfRule type="containsText" dxfId="1" priority="32412" operator="between" text="Absent">
      <formula>NOT(ISERROR(SEARCH("Absent",NO9)))</formula>
    </cfRule>
  </conditionalFormatting>
  <conditionalFormatting sqref="NP9">
    <cfRule type="containsText" dxfId="0" priority="16029" operator="between" text="Present">
      <formula>NOT(ISERROR(SEARCH("Present",NP9)))</formula>
    </cfRule>
    <cfRule type="containsText" dxfId="1" priority="32411" operator="between" text="Absent">
      <formula>NOT(ISERROR(SEARCH("Absent",NP9)))</formula>
    </cfRule>
  </conditionalFormatting>
  <conditionalFormatting sqref="NQ9">
    <cfRule type="containsText" dxfId="0" priority="16028" operator="between" text="Present">
      <formula>NOT(ISERROR(SEARCH("Present",NQ9)))</formula>
    </cfRule>
    <cfRule type="containsText" dxfId="1" priority="32410" operator="between" text="Absent">
      <formula>NOT(ISERROR(SEARCH("Absent",NQ9)))</formula>
    </cfRule>
  </conditionalFormatting>
  <conditionalFormatting sqref="NR9">
    <cfRule type="containsText" dxfId="0" priority="16027" operator="between" text="Present">
      <formula>NOT(ISERROR(SEARCH("Present",NR9)))</formula>
    </cfRule>
    <cfRule type="containsText" dxfId="1" priority="32409" operator="between" text="Absent">
      <formula>NOT(ISERROR(SEARCH("Absent",NR9)))</formula>
    </cfRule>
  </conditionalFormatting>
  <conditionalFormatting sqref="NS9">
    <cfRule type="containsText" dxfId="0" priority="16026" operator="between" text="Present">
      <formula>NOT(ISERROR(SEARCH("Present",NS9)))</formula>
    </cfRule>
    <cfRule type="containsText" dxfId="1" priority="32408" operator="between" text="Absent">
      <formula>NOT(ISERROR(SEARCH("Absent",NS9)))</formula>
    </cfRule>
  </conditionalFormatting>
  <conditionalFormatting sqref="NT9">
    <cfRule type="containsText" dxfId="0" priority="16025" operator="between" text="Present">
      <formula>NOT(ISERROR(SEARCH("Present",NT9)))</formula>
    </cfRule>
    <cfRule type="containsText" dxfId="1" priority="32407" operator="between" text="Absent">
      <formula>NOT(ISERROR(SEARCH("Absent",NT9)))</formula>
    </cfRule>
  </conditionalFormatting>
  <conditionalFormatting sqref="NU9">
    <cfRule type="containsText" dxfId="0" priority="16024" operator="between" text="Present">
      <formula>NOT(ISERROR(SEARCH("Present",NU9)))</formula>
    </cfRule>
    <cfRule type="containsText" dxfId="1" priority="32406" operator="between" text="Absent">
      <formula>NOT(ISERROR(SEARCH("Absent",NU9)))</formula>
    </cfRule>
  </conditionalFormatting>
  <conditionalFormatting sqref="NV9">
    <cfRule type="containsText" dxfId="0" priority="16023" operator="between" text="Present">
      <formula>NOT(ISERROR(SEARCH("Present",NV9)))</formula>
    </cfRule>
    <cfRule type="containsText" dxfId="1" priority="32405" operator="between" text="Absent">
      <formula>NOT(ISERROR(SEARCH("Absent",NV9)))</formula>
    </cfRule>
  </conditionalFormatting>
  <conditionalFormatting sqref="NW9">
    <cfRule type="containsText" dxfId="0" priority="16022" operator="between" text="Present">
      <formula>NOT(ISERROR(SEARCH("Present",NW9)))</formula>
    </cfRule>
    <cfRule type="containsText" dxfId="1" priority="32404" operator="between" text="Absent">
      <formula>NOT(ISERROR(SEARCH("Absent",NW9)))</formula>
    </cfRule>
  </conditionalFormatting>
  <conditionalFormatting sqref="NX9">
    <cfRule type="containsText" dxfId="0" priority="16021" operator="between" text="Present">
      <formula>NOT(ISERROR(SEARCH("Present",NX9)))</formula>
    </cfRule>
    <cfRule type="containsText" dxfId="1" priority="32403" operator="between" text="Absent">
      <formula>NOT(ISERROR(SEARCH("Absent",NX9)))</formula>
    </cfRule>
  </conditionalFormatting>
  <conditionalFormatting sqref="NY9">
    <cfRule type="containsText" dxfId="0" priority="16020" operator="between" text="Present">
      <formula>NOT(ISERROR(SEARCH("Present",NY9)))</formula>
    </cfRule>
    <cfRule type="containsText" dxfId="1" priority="32402" operator="between" text="Absent">
      <formula>NOT(ISERROR(SEARCH("Absent",NY9)))</formula>
    </cfRule>
  </conditionalFormatting>
  <conditionalFormatting sqref="NZ9">
    <cfRule type="containsText" dxfId="0" priority="16019" operator="between" text="Present">
      <formula>NOT(ISERROR(SEARCH("Present",NZ9)))</formula>
    </cfRule>
    <cfRule type="containsText" dxfId="1" priority="32401" operator="between" text="Absent">
      <formula>NOT(ISERROR(SEARCH("Absent",NZ9)))</formula>
    </cfRule>
  </conditionalFormatting>
  <conditionalFormatting sqref="OA9">
    <cfRule type="containsText" dxfId="0" priority="16018" operator="between" text="Present">
      <formula>NOT(ISERROR(SEARCH("Present",OA9)))</formula>
    </cfRule>
    <cfRule type="containsText" dxfId="1" priority="32400" operator="between" text="Absent">
      <formula>NOT(ISERROR(SEARCH("Absent",OA9)))</formula>
    </cfRule>
  </conditionalFormatting>
  <conditionalFormatting sqref="OB9">
    <cfRule type="containsText" dxfId="0" priority="16017" operator="between" text="Present">
      <formula>NOT(ISERROR(SEARCH("Present",OB9)))</formula>
    </cfRule>
    <cfRule type="containsText" dxfId="1" priority="32399" operator="between" text="Absent">
      <formula>NOT(ISERROR(SEARCH("Absent",OB9)))</formula>
    </cfRule>
  </conditionalFormatting>
  <conditionalFormatting sqref="OC9">
    <cfRule type="containsText" dxfId="0" priority="16016" operator="between" text="Present">
      <formula>NOT(ISERROR(SEARCH("Present",OC9)))</formula>
    </cfRule>
    <cfRule type="containsText" dxfId="1" priority="32398" operator="between" text="Absent">
      <formula>NOT(ISERROR(SEARCH("Absent",OC9)))</formula>
    </cfRule>
  </conditionalFormatting>
  <conditionalFormatting sqref="OD9">
    <cfRule type="containsText" dxfId="0" priority="16015" operator="between" text="Present">
      <formula>NOT(ISERROR(SEARCH("Present",OD9)))</formula>
    </cfRule>
    <cfRule type="containsText" dxfId="1" priority="32397" operator="between" text="Absent">
      <formula>NOT(ISERROR(SEARCH("Absent",OD9)))</formula>
    </cfRule>
  </conditionalFormatting>
  <conditionalFormatting sqref="OE9">
    <cfRule type="containsText" dxfId="0" priority="16014" operator="between" text="Present">
      <formula>NOT(ISERROR(SEARCH("Present",OE9)))</formula>
    </cfRule>
    <cfRule type="containsText" dxfId="1" priority="32396" operator="between" text="Absent">
      <formula>NOT(ISERROR(SEARCH("Absent",OE9)))</formula>
    </cfRule>
  </conditionalFormatting>
  <conditionalFormatting sqref="OF9">
    <cfRule type="containsText" dxfId="0" priority="16013" operator="between" text="Present">
      <formula>NOT(ISERROR(SEARCH("Present",OF9)))</formula>
    </cfRule>
    <cfRule type="containsText" dxfId="1" priority="32395" operator="between" text="Absent">
      <formula>NOT(ISERROR(SEARCH("Absent",OF9)))</formula>
    </cfRule>
  </conditionalFormatting>
  <conditionalFormatting sqref="OG9">
    <cfRule type="containsText" dxfId="0" priority="16012" operator="between" text="Present">
      <formula>NOT(ISERROR(SEARCH("Present",OG9)))</formula>
    </cfRule>
    <cfRule type="containsText" dxfId="1" priority="32394" operator="between" text="Absent">
      <formula>NOT(ISERROR(SEARCH("Absent",OG9)))</formula>
    </cfRule>
  </conditionalFormatting>
  <conditionalFormatting sqref="OH9">
    <cfRule type="containsText" dxfId="0" priority="16011" operator="between" text="Present">
      <formula>NOT(ISERROR(SEARCH("Present",OH9)))</formula>
    </cfRule>
    <cfRule type="containsText" dxfId="1" priority="32393" operator="between" text="Absent">
      <formula>NOT(ISERROR(SEARCH("Absent",OH9)))</formula>
    </cfRule>
  </conditionalFormatting>
  <conditionalFormatting sqref="OI9">
    <cfRule type="containsText" dxfId="0" priority="16010" operator="between" text="Present">
      <formula>NOT(ISERROR(SEARCH("Present",OI9)))</formula>
    </cfRule>
    <cfRule type="containsText" dxfId="1" priority="32392" operator="between" text="Absent">
      <formula>NOT(ISERROR(SEARCH("Absent",OI9)))</formula>
    </cfRule>
  </conditionalFormatting>
  <conditionalFormatting sqref="OJ9">
    <cfRule type="containsText" dxfId="0" priority="16009" operator="between" text="Present">
      <formula>NOT(ISERROR(SEARCH("Present",OJ9)))</formula>
    </cfRule>
    <cfRule type="containsText" dxfId="1" priority="32391" operator="between" text="Absent">
      <formula>NOT(ISERROR(SEARCH("Absent",OJ9)))</formula>
    </cfRule>
  </conditionalFormatting>
  <conditionalFormatting sqref="OK9">
    <cfRule type="containsText" dxfId="0" priority="16008" operator="between" text="Present">
      <formula>NOT(ISERROR(SEARCH("Present",OK9)))</formula>
    </cfRule>
    <cfRule type="containsText" dxfId="1" priority="32390" operator="between" text="Absent">
      <formula>NOT(ISERROR(SEARCH("Absent",OK9)))</formula>
    </cfRule>
  </conditionalFormatting>
  <conditionalFormatting sqref="OL9">
    <cfRule type="containsText" dxfId="0" priority="16007" operator="between" text="Present">
      <formula>NOT(ISERROR(SEARCH("Present",OL9)))</formula>
    </cfRule>
    <cfRule type="containsText" dxfId="1" priority="32389" operator="between" text="Absent">
      <formula>NOT(ISERROR(SEARCH("Absent",OL9)))</formula>
    </cfRule>
  </conditionalFormatting>
  <conditionalFormatting sqref="OM9">
    <cfRule type="containsText" dxfId="0" priority="16006" operator="between" text="Present">
      <formula>NOT(ISERROR(SEARCH("Present",OM9)))</formula>
    </cfRule>
    <cfRule type="containsText" dxfId="1" priority="32388" operator="between" text="Absent">
      <formula>NOT(ISERROR(SEARCH("Absent",OM9)))</formula>
    </cfRule>
  </conditionalFormatting>
  <conditionalFormatting sqref="ON9">
    <cfRule type="containsText" dxfId="0" priority="16005" operator="between" text="Present">
      <formula>NOT(ISERROR(SEARCH("Present",ON9)))</formula>
    </cfRule>
    <cfRule type="containsText" dxfId="1" priority="32387" operator="between" text="Absent">
      <formula>NOT(ISERROR(SEARCH("Absent",ON9)))</formula>
    </cfRule>
  </conditionalFormatting>
  <conditionalFormatting sqref="OO9">
    <cfRule type="containsText" dxfId="0" priority="16004" operator="between" text="Present">
      <formula>NOT(ISERROR(SEARCH("Present",OO9)))</formula>
    </cfRule>
    <cfRule type="containsText" dxfId="1" priority="32386" operator="between" text="Absent">
      <formula>NOT(ISERROR(SEARCH("Absent",OO9)))</formula>
    </cfRule>
  </conditionalFormatting>
  <conditionalFormatting sqref="OP9">
    <cfRule type="containsText" dxfId="0" priority="16003" operator="between" text="Present">
      <formula>NOT(ISERROR(SEARCH("Present",OP9)))</formula>
    </cfRule>
    <cfRule type="containsText" dxfId="1" priority="32385" operator="between" text="Absent">
      <formula>NOT(ISERROR(SEARCH("Absent",OP9)))</formula>
    </cfRule>
  </conditionalFormatting>
  <conditionalFormatting sqref="OQ9">
    <cfRule type="containsText" dxfId="0" priority="16002" operator="between" text="Present">
      <formula>NOT(ISERROR(SEARCH("Present",OQ9)))</formula>
    </cfRule>
    <cfRule type="containsText" dxfId="1" priority="32384" operator="between" text="Absent">
      <formula>NOT(ISERROR(SEARCH("Absent",OQ9)))</formula>
    </cfRule>
  </conditionalFormatting>
  <conditionalFormatting sqref="OR9">
    <cfRule type="containsText" dxfId="0" priority="16001" operator="between" text="Present">
      <formula>NOT(ISERROR(SEARCH("Present",OR9)))</formula>
    </cfRule>
    <cfRule type="containsText" dxfId="1" priority="32383" operator="between" text="Absent">
      <formula>NOT(ISERROR(SEARCH("Absent",OR9)))</formula>
    </cfRule>
  </conditionalFormatting>
  <conditionalFormatting sqref="OS9">
    <cfRule type="containsText" dxfId="0" priority="16000" operator="between" text="Present">
      <formula>NOT(ISERROR(SEARCH("Present",OS9)))</formula>
    </cfRule>
    <cfRule type="containsText" dxfId="1" priority="32382" operator="between" text="Absent">
      <formula>NOT(ISERROR(SEARCH("Absent",OS9)))</formula>
    </cfRule>
  </conditionalFormatting>
  <conditionalFormatting sqref="OT9">
    <cfRule type="containsText" dxfId="0" priority="15999" operator="between" text="Present">
      <formula>NOT(ISERROR(SEARCH("Present",OT9)))</formula>
    </cfRule>
    <cfRule type="containsText" dxfId="1" priority="32381" operator="between" text="Absent">
      <formula>NOT(ISERROR(SEARCH("Absent",OT9)))</formula>
    </cfRule>
  </conditionalFormatting>
  <conditionalFormatting sqref="OU9">
    <cfRule type="containsText" dxfId="0" priority="15998" operator="between" text="Present">
      <formula>NOT(ISERROR(SEARCH("Present",OU9)))</formula>
    </cfRule>
    <cfRule type="containsText" dxfId="1" priority="32380" operator="between" text="Absent">
      <formula>NOT(ISERROR(SEARCH("Absent",OU9)))</formula>
    </cfRule>
  </conditionalFormatting>
  <conditionalFormatting sqref="OV9">
    <cfRule type="containsText" dxfId="0" priority="15997" operator="between" text="Present">
      <formula>NOT(ISERROR(SEARCH("Present",OV9)))</formula>
    </cfRule>
    <cfRule type="containsText" dxfId="1" priority="32379" operator="between" text="Absent">
      <formula>NOT(ISERROR(SEARCH("Absent",OV9)))</formula>
    </cfRule>
  </conditionalFormatting>
  <conditionalFormatting sqref="OW9">
    <cfRule type="containsText" dxfId="0" priority="15996" operator="between" text="Present">
      <formula>NOT(ISERROR(SEARCH("Present",OW9)))</formula>
    </cfRule>
    <cfRule type="containsText" dxfId="1" priority="32378" operator="between" text="Absent">
      <formula>NOT(ISERROR(SEARCH("Absent",OW9)))</formula>
    </cfRule>
  </conditionalFormatting>
  <conditionalFormatting sqref="OX9">
    <cfRule type="containsText" dxfId="0" priority="15995" operator="between" text="Present">
      <formula>NOT(ISERROR(SEARCH("Present",OX9)))</formula>
    </cfRule>
    <cfRule type="containsText" dxfId="1" priority="32377" operator="between" text="Absent">
      <formula>NOT(ISERROR(SEARCH("Absent",OX9)))</formula>
    </cfRule>
  </conditionalFormatting>
  <conditionalFormatting sqref="OY9">
    <cfRule type="containsText" dxfId="0" priority="15994" operator="between" text="Present">
      <formula>NOT(ISERROR(SEARCH("Present",OY9)))</formula>
    </cfRule>
    <cfRule type="containsText" dxfId="1" priority="32376" operator="between" text="Absent">
      <formula>NOT(ISERROR(SEARCH("Absent",OY9)))</formula>
    </cfRule>
  </conditionalFormatting>
  <conditionalFormatting sqref="OZ9">
    <cfRule type="containsText" dxfId="0" priority="15993" operator="between" text="Present">
      <formula>NOT(ISERROR(SEARCH("Present",OZ9)))</formula>
    </cfRule>
    <cfRule type="containsText" dxfId="1" priority="32375" operator="between" text="Absent">
      <formula>NOT(ISERROR(SEARCH("Absent",OZ9)))</formula>
    </cfRule>
  </conditionalFormatting>
  <conditionalFormatting sqref="PA9">
    <cfRule type="containsText" dxfId="0" priority="15992" operator="between" text="Present">
      <formula>NOT(ISERROR(SEARCH("Present",PA9)))</formula>
    </cfRule>
    <cfRule type="containsText" dxfId="1" priority="32374" operator="between" text="Absent">
      <formula>NOT(ISERROR(SEARCH("Absent",PA9)))</formula>
    </cfRule>
  </conditionalFormatting>
  <conditionalFormatting sqref="PB9">
    <cfRule type="containsText" dxfId="0" priority="15991" operator="between" text="Present">
      <formula>NOT(ISERROR(SEARCH("Present",PB9)))</formula>
    </cfRule>
    <cfRule type="containsText" dxfId="1" priority="32373" operator="between" text="Absent">
      <formula>NOT(ISERROR(SEARCH("Absent",PB9)))</formula>
    </cfRule>
  </conditionalFormatting>
  <conditionalFormatting sqref="PC9">
    <cfRule type="containsText" dxfId="0" priority="15990" operator="between" text="Present">
      <formula>NOT(ISERROR(SEARCH("Present",PC9)))</formula>
    </cfRule>
    <cfRule type="containsText" dxfId="1" priority="32372" operator="between" text="Absent">
      <formula>NOT(ISERROR(SEARCH("Absent",PC9)))</formula>
    </cfRule>
  </conditionalFormatting>
  <conditionalFormatting sqref="PD9">
    <cfRule type="containsText" dxfId="0" priority="15989" operator="between" text="Present">
      <formula>NOT(ISERROR(SEARCH("Present",PD9)))</formula>
    </cfRule>
    <cfRule type="containsText" dxfId="1" priority="32371" operator="between" text="Absent">
      <formula>NOT(ISERROR(SEARCH("Absent",PD9)))</formula>
    </cfRule>
  </conditionalFormatting>
  <conditionalFormatting sqref="PE9">
    <cfRule type="containsText" dxfId="0" priority="15988" operator="between" text="Present">
      <formula>NOT(ISERROR(SEARCH("Present",PE9)))</formula>
    </cfRule>
    <cfRule type="containsText" dxfId="1" priority="32370" operator="between" text="Absent">
      <formula>NOT(ISERROR(SEARCH("Absent",PE9)))</formula>
    </cfRule>
  </conditionalFormatting>
  <conditionalFormatting sqref="PF9">
    <cfRule type="containsText" dxfId="0" priority="15987" operator="between" text="Present">
      <formula>NOT(ISERROR(SEARCH("Present",PF9)))</formula>
    </cfRule>
    <cfRule type="containsText" dxfId="1" priority="32369" operator="between" text="Absent">
      <formula>NOT(ISERROR(SEARCH("Absent",PF9)))</formula>
    </cfRule>
  </conditionalFormatting>
  <conditionalFormatting sqref="PG9">
    <cfRule type="containsText" dxfId="0" priority="15986" operator="between" text="Present">
      <formula>NOT(ISERROR(SEARCH("Present",PG9)))</formula>
    </cfRule>
    <cfRule type="containsText" dxfId="1" priority="32368" operator="between" text="Absent">
      <formula>NOT(ISERROR(SEARCH("Absent",PG9)))</formula>
    </cfRule>
  </conditionalFormatting>
  <conditionalFormatting sqref="PH9">
    <cfRule type="containsText" dxfId="0" priority="15985" operator="between" text="Present">
      <formula>NOT(ISERROR(SEARCH("Present",PH9)))</formula>
    </cfRule>
    <cfRule type="containsText" dxfId="1" priority="32367" operator="between" text="Absent">
      <formula>NOT(ISERROR(SEARCH("Absent",PH9)))</formula>
    </cfRule>
  </conditionalFormatting>
  <conditionalFormatting sqref="PI9">
    <cfRule type="containsText" dxfId="0" priority="15984" operator="between" text="Present">
      <formula>NOT(ISERROR(SEARCH("Present",PI9)))</formula>
    </cfRule>
    <cfRule type="containsText" dxfId="1" priority="32366" operator="between" text="Absent">
      <formula>NOT(ISERROR(SEARCH("Absent",PI9)))</formula>
    </cfRule>
  </conditionalFormatting>
  <conditionalFormatting sqref="PJ9">
    <cfRule type="containsText" dxfId="0" priority="15983" operator="between" text="Present">
      <formula>NOT(ISERROR(SEARCH("Present",PJ9)))</formula>
    </cfRule>
    <cfRule type="containsText" dxfId="1" priority="32365" operator="between" text="Absent">
      <formula>NOT(ISERROR(SEARCH("Absent",PJ9)))</formula>
    </cfRule>
  </conditionalFormatting>
  <conditionalFormatting sqref="PK9">
    <cfRule type="containsText" dxfId="0" priority="15982" operator="between" text="Present">
      <formula>NOT(ISERROR(SEARCH("Present",PK9)))</formula>
    </cfRule>
    <cfRule type="containsText" dxfId="1" priority="32364" operator="between" text="Absent">
      <formula>NOT(ISERROR(SEARCH("Absent",PK9)))</formula>
    </cfRule>
  </conditionalFormatting>
  <conditionalFormatting sqref="PL9">
    <cfRule type="containsText" dxfId="0" priority="15981" operator="between" text="Present">
      <formula>NOT(ISERROR(SEARCH("Present",PL9)))</formula>
    </cfRule>
    <cfRule type="containsText" dxfId="1" priority="32363" operator="between" text="Absent">
      <formula>NOT(ISERROR(SEARCH("Absent",PL9)))</formula>
    </cfRule>
  </conditionalFormatting>
  <conditionalFormatting sqref="PM9">
    <cfRule type="containsText" dxfId="0" priority="15980" operator="between" text="Present">
      <formula>NOT(ISERROR(SEARCH("Present",PM9)))</formula>
    </cfRule>
    <cfRule type="containsText" dxfId="1" priority="32362" operator="between" text="Absent">
      <formula>NOT(ISERROR(SEARCH("Absent",PM9)))</formula>
    </cfRule>
  </conditionalFormatting>
  <conditionalFormatting sqref="PN9">
    <cfRule type="containsText" dxfId="0" priority="15979" operator="between" text="Present">
      <formula>NOT(ISERROR(SEARCH("Present",PN9)))</formula>
    </cfRule>
    <cfRule type="containsText" dxfId="1" priority="32361" operator="between" text="Absent">
      <formula>NOT(ISERROR(SEARCH("Absent",PN9)))</formula>
    </cfRule>
  </conditionalFormatting>
  <conditionalFormatting sqref="PO9">
    <cfRule type="containsText" dxfId="0" priority="15978" operator="between" text="Present">
      <formula>NOT(ISERROR(SEARCH("Present",PO9)))</formula>
    </cfRule>
    <cfRule type="containsText" dxfId="1" priority="32360" operator="between" text="Absent">
      <formula>NOT(ISERROR(SEARCH("Absent",PO9)))</formula>
    </cfRule>
  </conditionalFormatting>
  <conditionalFormatting sqref="PP9">
    <cfRule type="containsText" dxfId="0" priority="15977" operator="between" text="Present">
      <formula>NOT(ISERROR(SEARCH("Present",PP9)))</formula>
    </cfRule>
    <cfRule type="containsText" dxfId="1" priority="32359" operator="between" text="Absent">
      <formula>NOT(ISERROR(SEARCH("Absent",PP9)))</formula>
    </cfRule>
  </conditionalFormatting>
  <conditionalFormatting sqref="PQ9">
    <cfRule type="containsText" dxfId="0" priority="15976" operator="between" text="Present">
      <formula>NOT(ISERROR(SEARCH("Present",PQ9)))</formula>
    </cfRule>
    <cfRule type="containsText" dxfId="1" priority="32358" operator="between" text="Absent">
      <formula>NOT(ISERROR(SEARCH("Absent",PQ9)))</formula>
    </cfRule>
  </conditionalFormatting>
  <conditionalFormatting sqref="PR9">
    <cfRule type="containsText" dxfId="0" priority="15975" operator="between" text="Present">
      <formula>NOT(ISERROR(SEARCH("Present",PR9)))</formula>
    </cfRule>
    <cfRule type="containsText" dxfId="1" priority="32357" operator="between" text="Absent">
      <formula>NOT(ISERROR(SEARCH("Absent",PR9)))</formula>
    </cfRule>
  </conditionalFormatting>
  <conditionalFormatting sqref="PS9">
    <cfRule type="containsText" dxfId="0" priority="15974" operator="between" text="Present">
      <formula>NOT(ISERROR(SEARCH("Present",PS9)))</formula>
    </cfRule>
    <cfRule type="containsText" dxfId="1" priority="32356" operator="between" text="Absent">
      <formula>NOT(ISERROR(SEARCH("Absent",PS9)))</formula>
    </cfRule>
  </conditionalFormatting>
  <conditionalFormatting sqref="PT9">
    <cfRule type="containsText" dxfId="0" priority="15973" operator="between" text="Present">
      <formula>NOT(ISERROR(SEARCH("Present",PT9)))</formula>
    </cfRule>
    <cfRule type="containsText" dxfId="1" priority="32355" operator="between" text="Absent">
      <formula>NOT(ISERROR(SEARCH("Absent",PT9)))</formula>
    </cfRule>
  </conditionalFormatting>
  <conditionalFormatting sqref="PU9">
    <cfRule type="containsText" dxfId="0" priority="15972" operator="between" text="Present">
      <formula>NOT(ISERROR(SEARCH("Present",PU9)))</formula>
    </cfRule>
    <cfRule type="containsText" dxfId="1" priority="32354" operator="between" text="Absent">
      <formula>NOT(ISERROR(SEARCH("Absent",PU9)))</formula>
    </cfRule>
  </conditionalFormatting>
  <conditionalFormatting sqref="PV9">
    <cfRule type="containsText" dxfId="0" priority="15971" operator="between" text="Present">
      <formula>NOT(ISERROR(SEARCH("Present",PV9)))</formula>
    </cfRule>
    <cfRule type="containsText" dxfId="1" priority="32353" operator="between" text="Absent">
      <formula>NOT(ISERROR(SEARCH("Absent",PV9)))</formula>
    </cfRule>
  </conditionalFormatting>
  <conditionalFormatting sqref="PW9">
    <cfRule type="containsText" dxfId="0" priority="15970" operator="between" text="Present">
      <formula>NOT(ISERROR(SEARCH("Present",PW9)))</formula>
    </cfRule>
    <cfRule type="containsText" dxfId="1" priority="32352" operator="between" text="Absent">
      <formula>NOT(ISERROR(SEARCH("Absent",PW9)))</formula>
    </cfRule>
  </conditionalFormatting>
  <conditionalFormatting sqref="PX9">
    <cfRule type="containsText" dxfId="0" priority="15969" operator="between" text="Present">
      <formula>NOT(ISERROR(SEARCH("Present",PX9)))</formula>
    </cfRule>
    <cfRule type="containsText" dxfId="1" priority="32351" operator="between" text="Absent">
      <formula>NOT(ISERROR(SEARCH("Absent",PX9)))</formula>
    </cfRule>
  </conditionalFormatting>
  <conditionalFormatting sqref="PY9">
    <cfRule type="containsText" dxfId="0" priority="15968" operator="between" text="Present">
      <formula>NOT(ISERROR(SEARCH("Present",PY9)))</formula>
    </cfRule>
    <cfRule type="containsText" dxfId="1" priority="32350" operator="between" text="Absent">
      <formula>NOT(ISERROR(SEARCH("Absent",PY9)))</formula>
    </cfRule>
  </conditionalFormatting>
  <conditionalFormatting sqref="PZ9">
    <cfRule type="containsText" dxfId="0" priority="15967" operator="between" text="Present">
      <formula>NOT(ISERROR(SEARCH("Present",PZ9)))</formula>
    </cfRule>
    <cfRule type="containsText" dxfId="1" priority="32349" operator="between" text="Absent">
      <formula>NOT(ISERROR(SEARCH("Absent",PZ9)))</formula>
    </cfRule>
  </conditionalFormatting>
  <conditionalFormatting sqref="QA9">
    <cfRule type="containsText" dxfId="0" priority="15966" operator="between" text="Present">
      <formula>NOT(ISERROR(SEARCH("Present",QA9)))</formula>
    </cfRule>
    <cfRule type="containsText" dxfId="1" priority="32348" operator="between" text="Absent">
      <formula>NOT(ISERROR(SEARCH("Absent",QA9)))</formula>
    </cfRule>
  </conditionalFormatting>
  <conditionalFormatting sqref="QB9">
    <cfRule type="containsText" dxfId="0" priority="15965" operator="between" text="Present">
      <formula>NOT(ISERROR(SEARCH("Present",QB9)))</formula>
    </cfRule>
    <cfRule type="containsText" dxfId="1" priority="32347" operator="between" text="Absent">
      <formula>NOT(ISERROR(SEARCH("Absent",QB9)))</formula>
    </cfRule>
  </conditionalFormatting>
  <conditionalFormatting sqref="QC9">
    <cfRule type="containsText" dxfId="0" priority="15964" operator="between" text="Present">
      <formula>NOT(ISERROR(SEARCH("Present",QC9)))</formula>
    </cfRule>
    <cfRule type="containsText" dxfId="1" priority="32346" operator="between" text="Absent">
      <formula>NOT(ISERROR(SEARCH("Absent",QC9)))</formula>
    </cfRule>
  </conditionalFormatting>
  <conditionalFormatting sqref="QD9">
    <cfRule type="containsText" dxfId="0" priority="15963" operator="between" text="Present">
      <formula>NOT(ISERROR(SEARCH("Present",QD9)))</formula>
    </cfRule>
    <cfRule type="containsText" dxfId="1" priority="32345" operator="between" text="Absent">
      <formula>NOT(ISERROR(SEARCH("Absent",QD9)))</formula>
    </cfRule>
  </conditionalFormatting>
  <conditionalFormatting sqref="QE9">
    <cfRule type="containsText" dxfId="0" priority="15962" operator="between" text="Present">
      <formula>NOT(ISERROR(SEARCH("Present",QE9)))</formula>
    </cfRule>
    <cfRule type="containsText" dxfId="1" priority="32344" operator="between" text="Absent">
      <formula>NOT(ISERROR(SEARCH("Absent",QE9)))</formula>
    </cfRule>
  </conditionalFormatting>
  <conditionalFormatting sqref="QF9">
    <cfRule type="containsText" dxfId="0" priority="15961" operator="between" text="Present">
      <formula>NOT(ISERROR(SEARCH("Present",QF9)))</formula>
    </cfRule>
    <cfRule type="containsText" dxfId="1" priority="32343" operator="between" text="Absent">
      <formula>NOT(ISERROR(SEARCH("Absent",QF9)))</formula>
    </cfRule>
  </conditionalFormatting>
  <conditionalFormatting sqref="QG9">
    <cfRule type="containsText" dxfId="0" priority="15960" operator="between" text="Present">
      <formula>NOT(ISERROR(SEARCH("Present",QG9)))</formula>
    </cfRule>
    <cfRule type="containsText" dxfId="1" priority="32342" operator="between" text="Absent">
      <formula>NOT(ISERROR(SEARCH("Absent",QG9)))</formula>
    </cfRule>
  </conditionalFormatting>
  <conditionalFormatting sqref="QH9">
    <cfRule type="containsText" dxfId="0" priority="15959" operator="between" text="Present">
      <formula>NOT(ISERROR(SEARCH("Present",QH9)))</formula>
    </cfRule>
    <cfRule type="containsText" dxfId="1" priority="32341" operator="between" text="Absent">
      <formula>NOT(ISERROR(SEARCH("Absent",QH9)))</formula>
    </cfRule>
  </conditionalFormatting>
  <conditionalFormatting sqref="QI9">
    <cfRule type="containsText" dxfId="0" priority="15958" operator="between" text="Present">
      <formula>NOT(ISERROR(SEARCH("Present",QI9)))</formula>
    </cfRule>
    <cfRule type="containsText" dxfId="1" priority="32340" operator="between" text="Absent">
      <formula>NOT(ISERROR(SEARCH("Absent",QI9)))</formula>
    </cfRule>
  </conditionalFormatting>
  <conditionalFormatting sqref="QJ9">
    <cfRule type="containsText" dxfId="0" priority="15957" operator="between" text="Present">
      <formula>NOT(ISERROR(SEARCH("Present",QJ9)))</formula>
    </cfRule>
    <cfRule type="containsText" dxfId="1" priority="32339" operator="between" text="Absent">
      <formula>NOT(ISERROR(SEARCH("Absent",QJ9)))</formula>
    </cfRule>
  </conditionalFormatting>
  <conditionalFormatting sqref="QK9">
    <cfRule type="containsText" dxfId="0" priority="15956" operator="between" text="Present">
      <formula>NOT(ISERROR(SEARCH("Present",QK9)))</formula>
    </cfRule>
    <cfRule type="containsText" dxfId="1" priority="32338" operator="between" text="Absent">
      <formula>NOT(ISERROR(SEARCH("Absent",QK9)))</formula>
    </cfRule>
  </conditionalFormatting>
  <conditionalFormatting sqref="QL9">
    <cfRule type="containsText" dxfId="0" priority="15955" operator="between" text="Present">
      <formula>NOT(ISERROR(SEARCH("Present",QL9)))</formula>
    </cfRule>
    <cfRule type="containsText" dxfId="1" priority="32337" operator="between" text="Absent">
      <formula>NOT(ISERROR(SEARCH("Absent",QL9)))</formula>
    </cfRule>
  </conditionalFormatting>
  <conditionalFormatting sqref="QM9">
    <cfRule type="containsText" dxfId="0" priority="15954" operator="between" text="Present">
      <formula>NOT(ISERROR(SEARCH("Present",QM9)))</formula>
    </cfRule>
    <cfRule type="containsText" dxfId="1" priority="32336" operator="between" text="Absent">
      <formula>NOT(ISERROR(SEARCH("Absent",QM9)))</formula>
    </cfRule>
  </conditionalFormatting>
  <conditionalFormatting sqref="QN9">
    <cfRule type="containsText" dxfId="0" priority="15953" operator="between" text="Present">
      <formula>NOT(ISERROR(SEARCH("Present",QN9)))</formula>
    </cfRule>
    <cfRule type="containsText" dxfId="1" priority="32335" operator="between" text="Absent">
      <formula>NOT(ISERROR(SEARCH("Absent",QN9)))</formula>
    </cfRule>
  </conditionalFormatting>
  <conditionalFormatting sqref="QO9">
    <cfRule type="containsText" dxfId="0" priority="15952" operator="between" text="Present">
      <formula>NOT(ISERROR(SEARCH("Present",QO9)))</formula>
    </cfRule>
    <cfRule type="containsText" dxfId="1" priority="32334" operator="between" text="Absent">
      <formula>NOT(ISERROR(SEARCH("Absent",QO9)))</formula>
    </cfRule>
  </conditionalFormatting>
  <conditionalFormatting sqref="QP9">
    <cfRule type="containsText" dxfId="0" priority="15951" operator="between" text="Present">
      <formula>NOT(ISERROR(SEARCH("Present",QP9)))</formula>
    </cfRule>
    <cfRule type="containsText" dxfId="1" priority="32333" operator="between" text="Absent">
      <formula>NOT(ISERROR(SEARCH("Absent",QP9)))</formula>
    </cfRule>
  </conditionalFormatting>
  <conditionalFormatting sqref="QQ9">
    <cfRule type="containsText" dxfId="0" priority="15950" operator="between" text="Present">
      <formula>NOT(ISERROR(SEARCH("Present",QQ9)))</formula>
    </cfRule>
    <cfRule type="containsText" dxfId="1" priority="32332" operator="between" text="Absent">
      <formula>NOT(ISERROR(SEARCH("Absent",QQ9)))</formula>
    </cfRule>
  </conditionalFormatting>
  <conditionalFormatting sqref="QR9">
    <cfRule type="containsText" dxfId="0" priority="15949" operator="between" text="Present">
      <formula>NOT(ISERROR(SEARCH("Present",QR9)))</formula>
    </cfRule>
    <cfRule type="containsText" dxfId="1" priority="32331" operator="between" text="Absent">
      <formula>NOT(ISERROR(SEARCH("Absent",QR9)))</formula>
    </cfRule>
  </conditionalFormatting>
  <conditionalFormatting sqref="QS9">
    <cfRule type="containsText" dxfId="0" priority="15948" operator="between" text="Present">
      <formula>NOT(ISERROR(SEARCH("Present",QS9)))</formula>
    </cfRule>
    <cfRule type="containsText" dxfId="1" priority="32330" operator="between" text="Absent">
      <formula>NOT(ISERROR(SEARCH("Absent",QS9)))</formula>
    </cfRule>
  </conditionalFormatting>
  <conditionalFormatting sqref="QT9">
    <cfRule type="containsText" dxfId="0" priority="15947" operator="between" text="Present">
      <formula>NOT(ISERROR(SEARCH("Present",QT9)))</formula>
    </cfRule>
    <cfRule type="containsText" dxfId="1" priority="32329" operator="between" text="Absent">
      <formula>NOT(ISERROR(SEARCH("Absent",QT9)))</formula>
    </cfRule>
  </conditionalFormatting>
  <conditionalFormatting sqref="QU9">
    <cfRule type="containsText" dxfId="0" priority="15946" operator="between" text="Present">
      <formula>NOT(ISERROR(SEARCH("Present",QU9)))</formula>
    </cfRule>
    <cfRule type="containsText" dxfId="1" priority="32328" operator="between" text="Absent">
      <formula>NOT(ISERROR(SEARCH("Absent",QU9)))</formula>
    </cfRule>
  </conditionalFormatting>
  <conditionalFormatting sqref="QV9">
    <cfRule type="containsText" dxfId="0" priority="15945" operator="between" text="Present">
      <formula>NOT(ISERROR(SEARCH("Present",QV9)))</formula>
    </cfRule>
    <cfRule type="containsText" dxfId="1" priority="32327" operator="between" text="Absent">
      <formula>NOT(ISERROR(SEARCH("Absent",QV9)))</formula>
    </cfRule>
  </conditionalFormatting>
  <conditionalFormatting sqref="QW9">
    <cfRule type="containsText" dxfId="0" priority="15944" operator="between" text="Present">
      <formula>NOT(ISERROR(SEARCH("Present",QW9)))</formula>
    </cfRule>
    <cfRule type="containsText" dxfId="1" priority="32326" operator="between" text="Absent">
      <formula>NOT(ISERROR(SEARCH("Absent",QW9)))</formula>
    </cfRule>
  </conditionalFormatting>
  <conditionalFormatting sqref="QX9">
    <cfRule type="containsText" dxfId="0" priority="15943" operator="between" text="Present">
      <formula>NOT(ISERROR(SEARCH("Present",QX9)))</formula>
    </cfRule>
    <cfRule type="containsText" dxfId="1" priority="32325" operator="between" text="Absent">
      <formula>NOT(ISERROR(SEARCH("Absent",QX9)))</formula>
    </cfRule>
  </conditionalFormatting>
  <conditionalFormatting sqref="QY9">
    <cfRule type="containsText" dxfId="0" priority="15942" operator="between" text="Present">
      <formula>NOT(ISERROR(SEARCH("Present",QY9)))</formula>
    </cfRule>
    <cfRule type="containsText" dxfId="1" priority="32324" operator="between" text="Absent">
      <formula>NOT(ISERROR(SEARCH("Absent",QY9)))</formula>
    </cfRule>
  </conditionalFormatting>
  <conditionalFormatting sqref="QZ9">
    <cfRule type="containsText" dxfId="0" priority="15941" operator="between" text="Present">
      <formula>NOT(ISERROR(SEARCH("Present",QZ9)))</formula>
    </cfRule>
    <cfRule type="containsText" dxfId="1" priority="32323" operator="between" text="Absent">
      <formula>NOT(ISERROR(SEARCH("Absent",QZ9)))</formula>
    </cfRule>
  </conditionalFormatting>
  <conditionalFormatting sqref="RA9">
    <cfRule type="containsText" dxfId="0" priority="15940" operator="between" text="Present">
      <formula>NOT(ISERROR(SEARCH("Present",RA9)))</formula>
    </cfRule>
    <cfRule type="containsText" dxfId="1" priority="32322" operator="between" text="Absent">
      <formula>NOT(ISERROR(SEARCH("Absent",RA9)))</formula>
    </cfRule>
  </conditionalFormatting>
  <conditionalFormatting sqref="RB9">
    <cfRule type="containsText" dxfId="0" priority="15939" operator="between" text="Present">
      <formula>NOT(ISERROR(SEARCH("Present",RB9)))</formula>
    </cfRule>
    <cfRule type="containsText" dxfId="1" priority="32321" operator="between" text="Absent">
      <formula>NOT(ISERROR(SEARCH("Absent",RB9)))</formula>
    </cfRule>
  </conditionalFormatting>
  <conditionalFormatting sqref="RC9">
    <cfRule type="containsText" dxfId="0" priority="15938" operator="between" text="Present">
      <formula>NOT(ISERROR(SEARCH("Present",RC9)))</formula>
    </cfRule>
    <cfRule type="containsText" dxfId="1" priority="32320" operator="between" text="Absent">
      <formula>NOT(ISERROR(SEARCH("Absent",RC9)))</formula>
    </cfRule>
  </conditionalFormatting>
  <conditionalFormatting sqref="RD9">
    <cfRule type="containsText" dxfId="0" priority="15937" operator="between" text="Present">
      <formula>NOT(ISERROR(SEARCH("Present",RD9)))</formula>
    </cfRule>
    <cfRule type="containsText" dxfId="1" priority="32319" operator="between" text="Absent">
      <formula>NOT(ISERROR(SEARCH("Absent",RD9)))</formula>
    </cfRule>
  </conditionalFormatting>
  <conditionalFormatting sqref="RE9">
    <cfRule type="containsText" dxfId="0" priority="15936" operator="between" text="Present">
      <formula>NOT(ISERROR(SEARCH("Present",RE9)))</formula>
    </cfRule>
    <cfRule type="containsText" dxfId="1" priority="32318" operator="between" text="Absent">
      <formula>NOT(ISERROR(SEARCH("Absent",RE9)))</formula>
    </cfRule>
  </conditionalFormatting>
  <conditionalFormatting sqref="RF9">
    <cfRule type="containsText" dxfId="0" priority="15935" operator="between" text="Present">
      <formula>NOT(ISERROR(SEARCH("Present",RF9)))</formula>
    </cfRule>
    <cfRule type="containsText" dxfId="1" priority="32317" operator="between" text="Absent">
      <formula>NOT(ISERROR(SEARCH("Absent",RF9)))</formula>
    </cfRule>
  </conditionalFormatting>
  <conditionalFormatting sqref="RG9">
    <cfRule type="containsText" dxfId="0" priority="15934" operator="between" text="Present">
      <formula>NOT(ISERROR(SEARCH("Present",RG9)))</formula>
    </cfRule>
    <cfRule type="containsText" dxfId="1" priority="32316" operator="between" text="Absent">
      <formula>NOT(ISERROR(SEARCH("Absent",RG9)))</formula>
    </cfRule>
  </conditionalFormatting>
  <conditionalFormatting sqref="RH9">
    <cfRule type="containsText" dxfId="0" priority="15933" operator="between" text="Present">
      <formula>NOT(ISERROR(SEARCH("Present",RH9)))</formula>
    </cfRule>
    <cfRule type="containsText" dxfId="1" priority="32315" operator="between" text="Absent">
      <formula>NOT(ISERROR(SEARCH("Absent",RH9)))</formula>
    </cfRule>
  </conditionalFormatting>
  <conditionalFormatting sqref="RI9">
    <cfRule type="containsText" dxfId="0" priority="15932" operator="between" text="Present">
      <formula>NOT(ISERROR(SEARCH("Present",RI9)))</formula>
    </cfRule>
    <cfRule type="containsText" dxfId="1" priority="32314" operator="between" text="Absent">
      <formula>NOT(ISERROR(SEARCH("Absent",RI9)))</formula>
    </cfRule>
  </conditionalFormatting>
  <conditionalFormatting sqref="RJ9">
    <cfRule type="containsText" dxfId="0" priority="15931" operator="between" text="Present">
      <formula>NOT(ISERROR(SEARCH("Present",RJ9)))</formula>
    </cfRule>
    <cfRule type="containsText" dxfId="1" priority="32313" operator="between" text="Absent">
      <formula>NOT(ISERROR(SEARCH("Absent",RJ9)))</formula>
    </cfRule>
  </conditionalFormatting>
  <conditionalFormatting sqref="RK9">
    <cfRule type="containsText" dxfId="0" priority="15930" operator="between" text="Present">
      <formula>NOT(ISERROR(SEARCH("Present",RK9)))</formula>
    </cfRule>
    <cfRule type="containsText" dxfId="1" priority="32312" operator="between" text="Absent">
      <formula>NOT(ISERROR(SEARCH("Absent",RK9)))</formula>
    </cfRule>
  </conditionalFormatting>
  <conditionalFormatting sqref="RL9">
    <cfRule type="containsText" dxfId="0" priority="15929" operator="between" text="Present">
      <formula>NOT(ISERROR(SEARCH("Present",RL9)))</formula>
    </cfRule>
    <cfRule type="containsText" dxfId="1" priority="32311" operator="between" text="Absent">
      <formula>NOT(ISERROR(SEARCH("Absent",RL9)))</formula>
    </cfRule>
  </conditionalFormatting>
  <conditionalFormatting sqref="RM9">
    <cfRule type="containsText" dxfId="0" priority="15928" operator="between" text="Present">
      <formula>NOT(ISERROR(SEARCH("Present",RM9)))</formula>
    </cfRule>
    <cfRule type="containsText" dxfId="1" priority="32310" operator="between" text="Absent">
      <formula>NOT(ISERROR(SEARCH("Absent",RM9)))</formula>
    </cfRule>
  </conditionalFormatting>
  <conditionalFormatting sqref="RN9">
    <cfRule type="containsText" dxfId="0" priority="15927" operator="between" text="Present">
      <formula>NOT(ISERROR(SEARCH("Present",RN9)))</formula>
    </cfRule>
    <cfRule type="containsText" dxfId="1" priority="32309" operator="between" text="Absent">
      <formula>NOT(ISERROR(SEARCH("Absent",RN9)))</formula>
    </cfRule>
  </conditionalFormatting>
  <conditionalFormatting sqref="RO9">
    <cfRule type="containsText" dxfId="0" priority="15926" operator="between" text="Present">
      <formula>NOT(ISERROR(SEARCH("Present",RO9)))</formula>
    </cfRule>
    <cfRule type="containsText" dxfId="1" priority="32308" operator="between" text="Absent">
      <formula>NOT(ISERROR(SEARCH("Absent",RO9)))</formula>
    </cfRule>
  </conditionalFormatting>
  <conditionalFormatting sqref="RP9">
    <cfRule type="containsText" dxfId="0" priority="15925" operator="between" text="Present">
      <formula>NOT(ISERROR(SEARCH("Present",RP9)))</formula>
    </cfRule>
    <cfRule type="containsText" dxfId="1" priority="32307" operator="between" text="Absent">
      <formula>NOT(ISERROR(SEARCH("Absent",RP9)))</formula>
    </cfRule>
  </conditionalFormatting>
  <conditionalFormatting sqref="RQ9">
    <cfRule type="containsText" dxfId="0" priority="15924" operator="between" text="Present">
      <formula>NOT(ISERROR(SEARCH("Present",RQ9)))</formula>
    </cfRule>
    <cfRule type="containsText" dxfId="1" priority="32306" operator="between" text="Absent">
      <formula>NOT(ISERROR(SEARCH("Absent",RQ9)))</formula>
    </cfRule>
  </conditionalFormatting>
  <conditionalFormatting sqref="RR9">
    <cfRule type="containsText" dxfId="0" priority="15923" operator="between" text="Present">
      <formula>NOT(ISERROR(SEARCH("Present",RR9)))</formula>
    </cfRule>
    <cfRule type="containsText" dxfId="1" priority="32305" operator="between" text="Absent">
      <formula>NOT(ISERROR(SEARCH("Absent",RR9)))</formula>
    </cfRule>
  </conditionalFormatting>
  <conditionalFormatting sqref="RS9">
    <cfRule type="containsText" dxfId="0" priority="15922" operator="between" text="Present">
      <formula>NOT(ISERROR(SEARCH("Present",RS9)))</formula>
    </cfRule>
    <cfRule type="containsText" dxfId="1" priority="32304" operator="between" text="Absent">
      <formula>NOT(ISERROR(SEARCH("Absent",RS9)))</formula>
    </cfRule>
  </conditionalFormatting>
  <conditionalFormatting sqref="RT9">
    <cfRule type="containsText" dxfId="0" priority="15921" operator="between" text="Present">
      <formula>NOT(ISERROR(SEARCH("Present",RT9)))</formula>
    </cfRule>
    <cfRule type="containsText" dxfId="1" priority="32303" operator="between" text="Absent">
      <formula>NOT(ISERROR(SEARCH("Absent",RT9)))</formula>
    </cfRule>
  </conditionalFormatting>
  <conditionalFormatting sqref="RU9">
    <cfRule type="containsText" dxfId="0" priority="15920" operator="between" text="Present">
      <formula>NOT(ISERROR(SEARCH("Present",RU9)))</formula>
    </cfRule>
    <cfRule type="containsText" dxfId="1" priority="32302" operator="between" text="Absent">
      <formula>NOT(ISERROR(SEARCH("Absent",RU9)))</formula>
    </cfRule>
  </conditionalFormatting>
  <conditionalFormatting sqref="RV9">
    <cfRule type="containsText" dxfId="0" priority="15919" operator="between" text="Present">
      <formula>NOT(ISERROR(SEARCH("Present",RV9)))</formula>
    </cfRule>
    <cfRule type="containsText" dxfId="1" priority="32301" operator="between" text="Absent">
      <formula>NOT(ISERROR(SEARCH("Absent",RV9)))</formula>
    </cfRule>
  </conditionalFormatting>
  <conditionalFormatting sqref="RW9">
    <cfRule type="containsText" dxfId="0" priority="15918" operator="between" text="Present">
      <formula>NOT(ISERROR(SEARCH("Present",RW9)))</formula>
    </cfRule>
    <cfRule type="containsText" dxfId="1" priority="32300" operator="between" text="Absent">
      <formula>NOT(ISERROR(SEARCH("Absent",RW9)))</formula>
    </cfRule>
  </conditionalFormatting>
  <conditionalFormatting sqref="RX9">
    <cfRule type="containsText" dxfId="0" priority="15917" operator="between" text="Present">
      <formula>NOT(ISERROR(SEARCH("Present",RX9)))</formula>
    </cfRule>
    <cfRule type="containsText" dxfId="1" priority="32299" operator="between" text="Absent">
      <formula>NOT(ISERROR(SEARCH("Absent",RX9)))</formula>
    </cfRule>
  </conditionalFormatting>
  <conditionalFormatting sqref="RY9">
    <cfRule type="containsText" dxfId="0" priority="15916" operator="between" text="Present">
      <formula>NOT(ISERROR(SEARCH("Present",RY9)))</formula>
    </cfRule>
    <cfRule type="containsText" dxfId="1" priority="32298" operator="between" text="Absent">
      <formula>NOT(ISERROR(SEARCH("Absent",RY9)))</formula>
    </cfRule>
  </conditionalFormatting>
  <conditionalFormatting sqref="RZ9">
    <cfRule type="containsText" dxfId="0" priority="15915" operator="between" text="Present">
      <formula>NOT(ISERROR(SEARCH("Present",RZ9)))</formula>
    </cfRule>
    <cfRule type="containsText" dxfId="1" priority="32297" operator="between" text="Absent">
      <formula>NOT(ISERROR(SEARCH("Absent",RZ9)))</formula>
    </cfRule>
  </conditionalFormatting>
  <conditionalFormatting sqref="SA9">
    <cfRule type="containsText" dxfId="0" priority="15914" operator="between" text="Present">
      <formula>NOT(ISERROR(SEARCH("Present",SA9)))</formula>
    </cfRule>
    <cfRule type="containsText" dxfId="1" priority="32296" operator="between" text="Absent">
      <formula>NOT(ISERROR(SEARCH("Absent",SA9)))</formula>
    </cfRule>
  </conditionalFormatting>
  <conditionalFormatting sqref="SB9">
    <cfRule type="containsText" dxfId="0" priority="15913" operator="between" text="Present">
      <formula>NOT(ISERROR(SEARCH("Present",SB9)))</formula>
    </cfRule>
    <cfRule type="containsText" dxfId="1" priority="32295" operator="between" text="Absent">
      <formula>NOT(ISERROR(SEARCH("Absent",SB9)))</formula>
    </cfRule>
  </conditionalFormatting>
  <conditionalFormatting sqref="SC9">
    <cfRule type="containsText" dxfId="0" priority="15912" operator="between" text="Present">
      <formula>NOT(ISERROR(SEARCH("Present",SC9)))</formula>
    </cfRule>
    <cfRule type="containsText" dxfId="1" priority="32294" operator="between" text="Absent">
      <formula>NOT(ISERROR(SEARCH("Absent",SC9)))</formula>
    </cfRule>
  </conditionalFormatting>
  <conditionalFormatting sqref="SD9">
    <cfRule type="containsText" dxfId="0" priority="15911" operator="between" text="Present">
      <formula>NOT(ISERROR(SEARCH("Present",SD9)))</formula>
    </cfRule>
    <cfRule type="containsText" dxfId="1" priority="32293" operator="between" text="Absent">
      <formula>NOT(ISERROR(SEARCH("Absent",SD9)))</formula>
    </cfRule>
  </conditionalFormatting>
  <conditionalFormatting sqref="SE9">
    <cfRule type="containsText" dxfId="0" priority="15910" operator="between" text="Present">
      <formula>NOT(ISERROR(SEARCH("Present",SE9)))</formula>
    </cfRule>
    <cfRule type="containsText" dxfId="1" priority="32292" operator="between" text="Absent">
      <formula>NOT(ISERROR(SEARCH("Absent",SE9)))</formula>
    </cfRule>
  </conditionalFormatting>
  <conditionalFormatting sqref="SF9">
    <cfRule type="containsText" dxfId="0" priority="15909" operator="between" text="Present">
      <formula>NOT(ISERROR(SEARCH("Present",SF9)))</formula>
    </cfRule>
    <cfRule type="containsText" dxfId="1" priority="32291" operator="between" text="Absent">
      <formula>NOT(ISERROR(SEARCH("Absent",SF9)))</formula>
    </cfRule>
  </conditionalFormatting>
  <conditionalFormatting sqref="SG9">
    <cfRule type="containsText" dxfId="0" priority="15908" operator="between" text="Present">
      <formula>NOT(ISERROR(SEARCH("Present",SG9)))</formula>
    </cfRule>
    <cfRule type="containsText" dxfId="1" priority="32290" operator="between" text="Absent">
      <formula>NOT(ISERROR(SEARCH("Absent",SG9)))</formula>
    </cfRule>
  </conditionalFormatting>
  <conditionalFormatting sqref="SH9">
    <cfRule type="containsText" dxfId="0" priority="15907" operator="between" text="Present">
      <formula>NOT(ISERROR(SEARCH("Present",SH9)))</formula>
    </cfRule>
    <cfRule type="containsText" dxfId="1" priority="32289" operator="between" text="Absent">
      <formula>NOT(ISERROR(SEARCH("Absent",SH9)))</formula>
    </cfRule>
  </conditionalFormatting>
  <conditionalFormatting sqref="SI9">
    <cfRule type="containsText" dxfId="0" priority="15906" operator="between" text="Present">
      <formula>NOT(ISERROR(SEARCH("Present",SI9)))</formula>
    </cfRule>
    <cfRule type="containsText" dxfId="1" priority="32288" operator="between" text="Absent">
      <formula>NOT(ISERROR(SEARCH("Absent",SI9)))</formula>
    </cfRule>
  </conditionalFormatting>
  <conditionalFormatting sqref="SJ9">
    <cfRule type="containsText" dxfId="0" priority="15905" operator="between" text="Present">
      <formula>NOT(ISERROR(SEARCH("Present",SJ9)))</formula>
    </cfRule>
    <cfRule type="containsText" dxfId="1" priority="32287" operator="between" text="Absent">
      <formula>NOT(ISERROR(SEARCH("Absent",SJ9)))</formula>
    </cfRule>
  </conditionalFormatting>
  <conditionalFormatting sqref="SK9">
    <cfRule type="containsText" dxfId="0" priority="15904" operator="between" text="Present">
      <formula>NOT(ISERROR(SEARCH("Present",SK9)))</formula>
    </cfRule>
    <cfRule type="containsText" dxfId="1" priority="32286" operator="between" text="Absent">
      <formula>NOT(ISERROR(SEARCH("Absent",SK9)))</formula>
    </cfRule>
  </conditionalFormatting>
  <conditionalFormatting sqref="SL9">
    <cfRule type="containsText" dxfId="0" priority="15903" operator="between" text="Present">
      <formula>NOT(ISERROR(SEARCH("Present",SL9)))</formula>
    </cfRule>
    <cfRule type="containsText" dxfId="1" priority="32285" operator="between" text="Absent">
      <formula>NOT(ISERROR(SEARCH("Absent",SL9)))</formula>
    </cfRule>
  </conditionalFormatting>
  <conditionalFormatting sqref="SM9">
    <cfRule type="containsText" dxfId="0" priority="15902" operator="between" text="Present">
      <formula>NOT(ISERROR(SEARCH("Present",SM9)))</formula>
    </cfRule>
    <cfRule type="containsText" dxfId="1" priority="32284" operator="between" text="Absent">
      <formula>NOT(ISERROR(SEARCH("Absent",SM9)))</formula>
    </cfRule>
  </conditionalFormatting>
  <conditionalFormatting sqref="SN9">
    <cfRule type="containsText" dxfId="0" priority="15901" operator="between" text="Present">
      <formula>NOT(ISERROR(SEARCH("Present",SN9)))</formula>
    </cfRule>
    <cfRule type="containsText" dxfId="1" priority="32283" operator="between" text="Absent">
      <formula>NOT(ISERROR(SEARCH("Absent",SN9)))</formula>
    </cfRule>
  </conditionalFormatting>
  <conditionalFormatting sqref="SO9">
    <cfRule type="containsText" dxfId="0" priority="15900" operator="between" text="Present">
      <formula>NOT(ISERROR(SEARCH("Present",SO9)))</formula>
    </cfRule>
    <cfRule type="containsText" dxfId="1" priority="32282" operator="between" text="Absent">
      <formula>NOT(ISERROR(SEARCH("Absent",SO9)))</formula>
    </cfRule>
  </conditionalFormatting>
  <conditionalFormatting sqref="SP9">
    <cfRule type="containsText" dxfId="0" priority="15899" operator="between" text="Present">
      <formula>NOT(ISERROR(SEARCH("Present",SP9)))</formula>
    </cfRule>
    <cfRule type="containsText" dxfId="1" priority="32281" operator="between" text="Absent">
      <formula>NOT(ISERROR(SEARCH("Absent",SP9)))</formula>
    </cfRule>
  </conditionalFormatting>
  <conditionalFormatting sqref="SQ9">
    <cfRule type="containsText" dxfId="0" priority="15898" operator="between" text="Present">
      <formula>NOT(ISERROR(SEARCH("Present",SQ9)))</formula>
    </cfRule>
    <cfRule type="containsText" dxfId="1" priority="32280" operator="between" text="Absent">
      <formula>NOT(ISERROR(SEARCH("Absent",SQ9)))</formula>
    </cfRule>
  </conditionalFormatting>
  <conditionalFormatting sqref="SR9">
    <cfRule type="containsText" dxfId="0" priority="15897" operator="between" text="Present">
      <formula>NOT(ISERROR(SEARCH("Present",SR9)))</formula>
    </cfRule>
    <cfRule type="containsText" dxfId="1" priority="32279" operator="between" text="Absent">
      <formula>NOT(ISERROR(SEARCH("Absent",SR9)))</formula>
    </cfRule>
  </conditionalFormatting>
  <conditionalFormatting sqref="SS9">
    <cfRule type="containsText" dxfId="0" priority="15896" operator="between" text="Present">
      <formula>NOT(ISERROR(SEARCH("Present",SS9)))</formula>
    </cfRule>
    <cfRule type="containsText" dxfId="1" priority="32278" operator="between" text="Absent">
      <formula>NOT(ISERROR(SEARCH("Absent",SS9)))</formula>
    </cfRule>
  </conditionalFormatting>
  <conditionalFormatting sqref="ST9">
    <cfRule type="containsText" dxfId="0" priority="15895" operator="between" text="Present">
      <formula>NOT(ISERROR(SEARCH("Present",ST9)))</formula>
    </cfRule>
    <cfRule type="containsText" dxfId="1" priority="32277" operator="between" text="Absent">
      <formula>NOT(ISERROR(SEARCH("Absent",ST9)))</formula>
    </cfRule>
  </conditionalFormatting>
  <conditionalFormatting sqref="SU9">
    <cfRule type="containsText" dxfId="0" priority="15894" operator="between" text="Present">
      <formula>NOT(ISERROR(SEARCH("Present",SU9)))</formula>
    </cfRule>
    <cfRule type="containsText" dxfId="1" priority="32276" operator="between" text="Absent">
      <formula>NOT(ISERROR(SEARCH("Absent",SU9)))</formula>
    </cfRule>
  </conditionalFormatting>
  <conditionalFormatting sqref="SV9">
    <cfRule type="containsText" dxfId="0" priority="15893" operator="between" text="Present">
      <formula>NOT(ISERROR(SEARCH("Present",SV9)))</formula>
    </cfRule>
    <cfRule type="containsText" dxfId="1" priority="32275" operator="between" text="Absent">
      <formula>NOT(ISERROR(SEARCH("Absent",SV9)))</formula>
    </cfRule>
  </conditionalFormatting>
  <conditionalFormatting sqref="SW9">
    <cfRule type="containsText" dxfId="0" priority="15892" operator="between" text="Present">
      <formula>NOT(ISERROR(SEARCH("Present",SW9)))</formula>
    </cfRule>
    <cfRule type="containsText" dxfId="1" priority="32274" operator="between" text="Absent">
      <formula>NOT(ISERROR(SEARCH("Absent",SW9)))</formula>
    </cfRule>
  </conditionalFormatting>
  <conditionalFormatting sqref="SX9">
    <cfRule type="containsText" dxfId="0" priority="15891" operator="between" text="Present">
      <formula>NOT(ISERROR(SEARCH("Present",SX9)))</formula>
    </cfRule>
    <cfRule type="containsText" dxfId="1" priority="32273" operator="between" text="Absent">
      <formula>NOT(ISERROR(SEARCH("Absent",SX9)))</formula>
    </cfRule>
  </conditionalFormatting>
  <conditionalFormatting sqref="SY9">
    <cfRule type="containsText" dxfId="0" priority="15890" operator="between" text="Present">
      <formula>NOT(ISERROR(SEARCH("Present",SY9)))</formula>
    </cfRule>
    <cfRule type="containsText" dxfId="1" priority="32272" operator="between" text="Absent">
      <formula>NOT(ISERROR(SEARCH("Absent",SY9)))</formula>
    </cfRule>
  </conditionalFormatting>
  <conditionalFormatting sqref="SZ9">
    <cfRule type="containsText" dxfId="0" priority="15889" operator="between" text="Present">
      <formula>NOT(ISERROR(SEARCH("Present",SZ9)))</formula>
    </cfRule>
    <cfRule type="containsText" dxfId="1" priority="32271" operator="between" text="Absent">
      <formula>NOT(ISERROR(SEARCH("Absent",SZ9)))</formula>
    </cfRule>
  </conditionalFormatting>
  <conditionalFormatting sqref="TA9">
    <cfRule type="containsText" dxfId="0" priority="15888" operator="between" text="Present">
      <formula>NOT(ISERROR(SEARCH("Present",TA9)))</formula>
    </cfRule>
    <cfRule type="containsText" dxfId="1" priority="32270" operator="between" text="Absent">
      <formula>NOT(ISERROR(SEARCH("Absent",TA9)))</formula>
    </cfRule>
  </conditionalFormatting>
  <conditionalFormatting sqref="TB9">
    <cfRule type="containsText" dxfId="0" priority="15887" operator="between" text="Present">
      <formula>NOT(ISERROR(SEARCH("Present",TB9)))</formula>
    </cfRule>
    <cfRule type="containsText" dxfId="1" priority="32269" operator="between" text="Absent">
      <formula>NOT(ISERROR(SEARCH("Absent",TB9)))</formula>
    </cfRule>
  </conditionalFormatting>
  <conditionalFormatting sqref="TC9">
    <cfRule type="containsText" dxfId="0" priority="15886" operator="between" text="Present">
      <formula>NOT(ISERROR(SEARCH("Present",TC9)))</formula>
    </cfRule>
    <cfRule type="containsText" dxfId="1" priority="32268" operator="between" text="Absent">
      <formula>NOT(ISERROR(SEARCH("Absent",TC9)))</formula>
    </cfRule>
  </conditionalFormatting>
  <conditionalFormatting sqref="TD9">
    <cfRule type="containsText" dxfId="0" priority="15885" operator="between" text="Present">
      <formula>NOT(ISERROR(SEARCH("Present",TD9)))</formula>
    </cfRule>
    <cfRule type="containsText" dxfId="1" priority="32267" operator="between" text="Absent">
      <formula>NOT(ISERROR(SEARCH("Absent",TD9)))</formula>
    </cfRule>
  </conditionalFormatting>
  <conditionalFormatting sqref="TE9">
    <cfRule type="containsText" dxfId="0" priority="15884" operator="between" text="Present">
      <formula>NOT(ISERROR(SEARCH("Present",TE9)))</formula>
    </cfRule>
    <cfRule type="containsText" dxfId="1" priority="32266" operator="between" text="Absent">
      <formula>NOT(ISERROR(SEARCH("Absent",TE9)))</formula>
    </cfRule>
  </conditionalFormatting>
  <conditionalFormatting sqref="TF9">
    <cfRule type="containsText" dxfId="0" priority="15883" operator="between" text="Present">
      <formula>NOT(ISERROR(SEARCH("Present",TF9)))</formula>
    </cfRule>
    <cfRule type="containsText" dxfId="1" priority="32265" operator="between" text="Absent">
      <formula>NOT(ISERROR(SEARCH("Absent",TF9)))</formula>
    </cfRule>
  </conditionalFormatting>
  <conditionalFormatting sqref="TG9">
    <cfRule type="containsText" dxfId="0" priority="15882" operator="between" text="Present">
      <formula>NOT(ISERROR(SEARCH("Present",TG9)))</formula>
    </cfRule>
    <cfRule type="containsText" dxfId="1" priority="32264" operator="between" text="Absent">
      <formula>NOT(ISERROR(SEARCH("Absent",TG9)))</formula>
    </cfRule>
  </conditionalFormatting>
  <conditionalFormatting sqref="TH9">
    <cfRule type="containsText" dxfId="0" priority="15881" operator="between" text="Present">
      <formula>NOT(ISERROR(SEARCH("Present",TH9)))</formula>
    </cfRule>
    <cfRule type="containsText" dxfId="1" priority="32263" operator="between" text="Absent">
      <formula>NOT(ISERROR(SEARCH("Absent",TH9)))</formula>
    </cfRule>
  </conditionalFormatting>
  <conditionalFormatting sqref="TI9">
    <cfRule type="containsText" dxfId="0" priority="15880" operator="between" text="Present">
      <formula>NOT(ISERROR(SEARCH("Present",TI9)))</formula>
    </cfRule>
    <cfRule type="containsText" dxfId="1" priority="32262" operator="between" text="Absent">
      <formula>NOT(ISERROR(SEARCH("Absent",TI9)))</formula>
    </cfRule>
  </conditionalFormatting>
  <conditionalFormatting sqref="TJ9">
    <cfRule type="containsText" dxfId="0" priority="15879" operator="between" text="Present">
      <formula>NOT(ISERROR(SEARCH("Present",TJ9)))</formula>
    </cfRule>
    <cfRule type="containsText" dxfId="1" priority="32261" operator="between" text="Absent">
      <formula>NOT(ISERROR(SEARCH("Absent",TJ9)))</formula>
    </cfRule>
  </conditionalFormatting>
  <conditionalFormatting sqref="TK9">
    <cfRule type="containsText" dxfId="0" priority="15878" operator="between" text="Present">
      <formula>NOT(ISERROR(SEARCH("Present",TK9)))</formula>
    </cfRule>
    <cfRule type="containsText" dxfId="1" priority="32260" operator="between" text="Absent">
      <formula>NOT(ISERROR(SEARCH("Absent",TK9)))</formula>
    </cfRule>
  </conditionalFormatting>
  <conditionalFormatting sqref="TL9">
    <cfRule type="containsText" dxfId="0" priority="15877" operator="between" text="Present">
      <formula>NOT(ISERROR(SEARCH("Present",TL9)))</formula>
    </cfRule>
    <cfRule type="containsText" dxfId="1" priority="32259" operator="between" text="Absent">
      <formula>NOT(ISERROR(SEARCH("Absent",TL9)))</formula>
    </cfRule>
  </conditionalFormatting>
  <conditionalFormatting sqref="TM9">
    <cfRule type="containsText" dxfId="0" priority="15876" operator="between" text="Present">
      <formula>NOT(ISERROR(SEARCH("Present",TM9)))</formula>
    </cfRule>
    <cfRule type="containsText" dxfId="1" priority="32258" operator="between" text="Absent">
      <formula>NOT(ISERROR(SEARCH("Absent",TM9)))</formula>
    </cfRule>
  </conditionalFormatting>
  <conditionalFormatting sqref="TN9">
    <cfRule type="containsText" dxfId="0" priority="15875" operator="between" text="Present">
      <formula>NOT(ISERROR(SEARCH("Present",TN9)))</formula>
    </cfRule>
    <cfRule type="containsText" dxfId="1" priority="32257" operator="between" text="Absent">
      <formula>NOT(ISERROR(SEARCH("Absent",TN9)))</formula>
    </cfRule>
  </conditionalFormatting>
  <conditionalFormatting sqref="TO9">
    <cfRule type="containsText" dxfId="0" priority="15874" operator="between" text="Present">
      <formula>NOT(ISERROR(SEARCH("Present",TO9)))</formula>
    </cfRule>
    <cfRule type="containsText" dxfId="1" priority="32256" operator="between" text="Absent">
      <formula>NOT(ISERROR(SEARCH("Absent",TO9)))</formula>
    </cfRule>
  </conditionalFormatting>
  <conditionalFormatting sqref="TP9">
    <cfRule type="containsText" dxfId="0" priority="15873" operator="between" text="Present">
      <formula>NOT(ISERROR(SEARCH("Present",TP9)))</formula>
    </cfRule>
    <cfRule type="containsText" dxfId="1" priority="32255" operator="between" text="Absent">
      <formula>NOT(ISERROR(SEARCH("Absent",TP9)))</formula>
    </cfRule>
  </conditionalFormatting>
  <conditionalFormatting sqref="TQ9">
    <cfRule type="containsText" dxfId="0" priority="15872" operator="between" text="Present">
      <formula>NOT(ISERROR(SEARCH("Present",TQ9)))</formula>
    </cfRule>
    <cfRule type="containsText" dxfId="1" priority="32254" operator="between" text="Absent">
      <formula>NOT(ISERROR(SEARCH("Absent",TQ9)))</formula>
    </cfRule>
  </conditionalFormatting>
  <conditionalFormatting sqref="TR9">
    <cfRule type="containsText" dxfId="0" priority="15871" operator="between" text="Present">
      <formula>NOT(ISERROR(SEARCH("Present",TR9)))</formula>
    </cfRule>
    <cfRule type="containsText" dxfId="1" priority="32253" operator="between" text="Absent">
      <formula>NOT(ISERROR(SEARCH("Absent",TR9)))</formula>
    </cfRule>
  </conditionalFormatting>
  <conditionalFormatting sqref="TS9">
    <cfRule type="containsText" dxfId="0" priority="15870" operator="between" text="Present">
      <formula>NOT(ISERROR(SEARCH("Present",TS9)))</formula>
    </cfRule>
    <cfRule type="containsText" dxfId="1" priority="32252" operator="between" text="Absent">
      <formula>NOT(ISERROR(SEARCH("Absent",TS9)))</formula>
    </cfRule>
  </conditionalFormatting>
  <conditionalFormatting sqref="TT9">
    <cfRule type="containsText" dxfId="0" priority="15869" operator="between" text="Present">
      <formula>NOT(ISERROR(SEARCH("Present",TT9)))</formula>
    </cfRule>
    <cfRule type="containsText" dxfId="1" priority="32251" operator="between" text="Absent">
      <formula>NOT(ISERROR(SEARCH("Absent",TT9)))</formula>
    </cfRule>
  </conditionalFormatting>
  <conditionalFormatting sqref="TU9">
    <cfRule type="containsText" dxfId="0" priority="15868" operator="between" text="Present">
      <formula>NOT(ISERROR(SEARCH("Present",TU9)))</formula>
    </cfRule>
    <cfRule type="containsText" dxfId="1" priority="32250" operator="between" text="Absent">
      <formula>NOT(ISERROR(SEARCH("Absent",TU9)))</formula>
    </cfRule>
  </conditionalFormatting>
  <conditionalFormatting sqref="TV9">
    <cfRule type="containsText" dxfId="0" priority="15867" operator="between" text="Present">
      <formula>NOT(ISERROR(SEARCH("Present",TV9)))</formula>
    </cfRule>
    <cfRule type="containsText" dxfId="1" priority="32249" operator="between" text="Absent">
      <formula>NOT(ISERROR(SEARCH("Absent",TV9)))</formula>
    </cfRule>
  </conditionalFormatting>
  <conditionalFormatting sqref="TW9">
    <cfRule type="containsText" dxfId="0" priority="15866" operator="between" text="Present">
      <formula>NOT(ISERROR(SEARCH("Present",TW9)))</formula>
    </cfRule>
    <cfRule type="containsText" dxfId="1" priority="32248" operator="between" text="Absent">
      <formula>NOT(ISERROR(SEARCH("Absent",TW9)))</formula>
    </cfRule>
  </conditionalFormatting>
  <conditionalFormatting sqref="TX9">
    <cfRule type="containsText" dxfId="0" priority="15865" operator="between" text="Present">
      <formula>NOT(ISERROR(SEARCH("Present",TX9)))</formula>
    </cfRule>
    <cfRule type="containsText" dxfId="1" priority="32247" operator="between" text="Absent">
      <formula>NOT(ISERROR(SEARCH("Absent",TX9)))</formula>
    </cfRule>
  </conditionalFormatting>
  <conditionalFormatting sqref="TY9">
    <cfRule type="containsText" dxfId="0" priority="15864" operator="between" text="Present">
      <formula>NOT(ISERROR(SEARCH("Present",TY9)))</formula>
    </cfRule>
    <cfRule type="containsText" dxfId="1" priority="32246" operator="between" text="Absent">
      <formula>NOT(ISERROR(SEARCH("Absent",TY9)))</formula>
    </cfRule>
  </conditionalFormatting>
  <conditionalFormatting sqref="TZ9">
    <cfRule type="containsText" dxfId="0" priority="15863" operator="between" text="Present">
      <formula>NOT(ISERROR(SEARCH("Present",TZ9)))</formula>
    </cfRule>
    <cfRule type="containsText" dxfId="1" priority="32245" operator="between" text="Absent">
      <formula>NOT(ISERROR(SEARCH("Absent",TZ9)))</formula>
    </cfRule>
  </conditionalFormatting>
  <conditionalFormatting sqref="UA9">
    <cfRule type="containsText" dxfId="0" priority="15862" operator="between" text="Present">
      <formula>NOT(ISERROR(SEARCH("Present",UA9)))</formula>
    </cfRule>
    <cfRule type="containsText" dxfId="1" priority="32244" operator="between" text="Absent">
      <formula>NOT(ISERROR(SEARCH("Absent",UA9)))</formula>
    </cfRule>
  </conditionalFormatting>
  <conditionalFormatting sqref="UB9">
    <cfRule type="containsText" dxfId="0" priority="15861" operator="between" text="Present">
      <formula>NOT(ISERROR(SEARCH("Present",UB9)))</formula>
    </cfRule>
    <cfRule type="containsText" dxfId="1" priority="32243" operator="between" text="Absent">
      <formula>NOT(ISERROR(SEARCH("Absent",UB9)))</formula>
    </cfRule>
  </conditionalFormatting>
  <conditionalFormatting sqref="UC9">
    <cfRule type="containsText" dxfId="0" priority="15860" operator="between" text="Present">
      <formula>NOT(ISERROR(SEARCH("Present",UC9)))</formula>
    </cfRule>
    <cfRule type="containsText" dxfId="1" priority="32242" operator="between" text="Absent">
      <formula>NOT(ISERROR(SEARCH("Absent",UC9)))</formula>
    </cfRule>
  </conditionalFormatting>
  <conditionalFormatting sqref="UD9">
    <cfRule type="containsText" dxfId="0" priority="15859" operator="between" text="Present">
      <formula>NOT(ISERROR(SEARCH("Present",UD9)))</formula>
    </cfRule>
    <cfRule type="containsText" dxfId="1" priority="32241" operator="between" text="Absent">
      <formula>NOT(ISERROR(SEARCH("Absent",UD9)))</formula>
    </cfRule>
  </conditionalFormatting>
  <conditionalFormatting sqref="UE9">
    <cfRule type="containsText" dxfId="0" priority="15858" operator="between" text="Present">
      <formula>NOT(ISERROR(SEARCH("Present",UE9)))</formula>
    </cfRule>
    <cfRule type="containsText" dxfId="1" priority="32240" operator="between" text="Absent">
      <formula>NOT(ISERROR(SEARCH("Absent",UE9)))</formula>
    </cfRule>
  </conditionalFormatting>
  <conditionalFormatting sqref="UF9">
    <cfRule type="containsText" dxfId="0" priority="15857" operator="between" text="Present">
      <formula>NOT(ISERROR(SEARCH("Present",UF9)))</formula>
    </cfRule>
    <cfRule type="containsText" dxfId="1" priority="32239" operator="between" text="Absent">
      <formula>NOT(ISERROR(SEARCH("Absent",UF9)))</formula>
    </cfRule>
  </conditionalFormatting>
  <conditionalFormatting sqref="UG9">
    <cfRule type="containsText" dxfId="0" priority="15856" operator="between" text="Present">
      <formula>NOT(ISERROR(SEARCH("Present",UG9)))</formula>
    </cfRule>
    <cfRule type="containsText" dxfId="1" priority="32238" operator="between" text="Absent">
      <formula>NOT(ISERROR(SEARCH("Absent",UG9)))</formula>
    </cfRule>
  </conditionalFormatting>
  <conditionalFormatting sqref="UH9">
    <cfRule type="containsText" dxfId="0" priority="15855" operator="between" text="Present">
      <formula>NOT(ISERROR(SEARCH("Present",UH9)))</formula>
    </cfRule>
    <cfRule type="containsText" dxfId="1" priority="32237" operator="between" text="Absent">
      <formula>NOT(ISERROR(SEARCH("Absent",UH9)))</formula>
    </cfRule>
  </conditionalFormatting>
  <conditionalFormatting sqref="UI9">
    <cfRule type="containsText" dxfId="0" priority="15854" operator="between" text="Present">
      <formula>NOT(ISERROR(SEARCH("Present",UI9)))</formula>
    </cfRule>
    <cfRule type="containsText" dxfId="1" priority="32236" operator="between" text="Absent">
      <formula>NOT(ISERROR(SEARCH("Absent",UI9)))</formula>
    </cfRule>
  </conditionalFormatting>
  <conditionalFormatting sqref="UJ9">
    <cfRule type="containsText" dxfId="0" priority="15853" operator="between" text="Present">
      <formula>NOT(ISERROR(SEARCH("Present",UJ9)))</formula>
    </cfRule>
    <cfRule type="containsText" dxfId="1" priority="32235" operator="between" text="Absent">
      <formula>NOT(ISERROR(SEARCH("Absent",UJ9)))</formula>
    </cfRule>
  </conditionalFormatting>
  <conditionalFormatting sqref="UK9">
    <cfRule type="containsText" dxfId="0" priority="15852" operator="between" text="Present">
      <formula>NOT(ISERROR(SEARCH("Present",UK9)))</formula>
    </cfRule>
    <cfRule type="containsText" dxfId="1" priority="32234" operator="between" text="Absent">
      <formula>NOT(ISERROR(SEARCH("Absent",UK9)))</formula>
    </cfRule>
  </conditionalFormatting>
  <conditionalFormatting sqref="UL9">
    <cfRule type="containsText" dxfId="0" priority="15851" operator="between" text="Present">
      <formula>NOT(ISERROR(SEARCH("Present",UL9)))</formula>
    </cfRule>
    <cfRule type="containsText" dxfId="1" priority="32233" operator="between" text="Absent">
      <formula>NOT(ISERROR(SEARCH("Absent",UL9)))</formula>
    </cfRule>
  </conditionalFormatting>
  <conditionalFormatting sqref="UM9">
    <cfRule type="containsText" dxfId="0" priority="15850" operator="between" text="Present">
      <formula>NOT(ISERROR(SEARCH("Present",UM9)))</formula>
    </cfRule>
    <cfRule type="containsText" dxfId="1" priority="32232" operator="between" text="Absent">
      <formula>NOT(ISERROR(SEARCH("Absent",UM9)))</formula>
    </cfRule>
  </conditionalFormatting>
  <conditionalFormatting sqref="UN9">
    <cfRule type="containsText" dxfId="0" priority="15849" operator="between" text="Present">
      <formula>NOT(ISERROR(SEARCH("Present",UN9)))</formula>
    </cfRule>
    <cfRule type="containsText" dxfId="1" priority="32231" operator="between" text="Absent">
      <formula>NOT(ISERROR(SEARCH("Absent",UN9)))</formula>
    </cfRule>
  </conditionalFormatting>
  <conditionalFormatting sqref="UO9">
    <cfRule type="containsText" dxfId="0" priority="15848" operator="between" text="Present">
      <formula>NOT(ISERROR(SEARCH("Present",UO9)))</formula>
    </cfRule>
    <cfRule type="containsText" dxfId="1" priority="32230" operator="between" text="Absent">
      <formula>NOT(ISERROR(SEARCH("Absent",UO9)))</formula>
    </cfRule>
  </conditionalFormatting>
  <conditionalFormatting sqref="UP9">
    <cfRule type="containsText" dxfId="0" priority="15847" operator="between" text="Present">
      <formula>NOT(ISERROR(SEARCH("Present",UP9)))</formula>
    </cfRule>
    <cfRule type="containsText" dxfId="1" priority="32229" operator="between" text="Absent">
      <formula>NOT(ISERROR(SEARCH("Absent",UP9)))</formula>
    </cfRule>
  </conditionalFormatting>
  <conditionalFormatting sqref="UQ9">
    <cfRule type="containsText" dxfId="0" priority="15846" operator="between" text="Present">
      <formula>NOT(ISERROR(SEARCH("Present",UQ9)))</formula>
    </cfRule>
    <cfRule type="containsText" dxfId="1" priority="32228" operator="between" text="Absent">
      <formula>NOT(ISERROR(SEARCH("Absent",UQ9)))</formula>
    </cfRule>
  </conditionalFormatting>
  <conditionalFormatting sqref="UR9">
    <cfRule type="containsText" dxfId="0" priority="15845" operator="between" text="Present">
      <formula>NOT(ISERROR(SEARCH("Present",UR9)))</formula>
    </cfRule>
    <cfRule type="containsText" dxfId="1" priority="32227" operator="between" text="Absent">
      <formula>NOT(ISERROR(SEARCH("Absent",UR9)))</formula>
    </cfRule>
  </conditionalFormatting>
  <conditionalFormatting sqref="US9">
    <cfRule type="containsText" dxfId="0" priority="15844" operator="between" text="Present">
      <formula>NOT(ISERROR(SEARCH("Present",US9)))</formula>
    </cfRule>
    <cfRule type="containsText" dxfId="1" priority="32226" operator="between" text="Absent">
      <formula>NOT(ISERROR(SEARCH("Absent",US9)))</formula>
    </cfRule>
  </conditionalFormatting>
  <conditionalFormatting sqref="UT9">
    <cfRule type="containsText" dxfId="0" priority="15843" operator="between" text="Present">
      <formula>NOT(ISERROR(SEARCH("Present",UT9)))</formula>
    </cfRule>
    <cfRule type="containsText" dxfId="1" priority="32225" operator="between" text="Absent">
      <formula>NOT(ISERROR(SEARCH("Absent",UT9)))</formula>
    </cfRule>
  </conditionalFormatting>
  <conditionalFormatting sqref="UU9">
    <cfRule type="containsText" dxfId="0" priority="15842" operator="between" text="Present">
      <formula>NOT(ISERROR(SEARCH("Present",UU9)))</formula>
    </cfRule>
    <cfRule type="containsText" dxfId="1" priority="32224" operator="between" text="Absent">
      <formula>NOT(ISERROR(SEARCH("Absent",UU9)))</formula>
    </cfRule>
  </conditionalFormatting>
  <conditionalFormatting sqref="UV9">
    <cfRule type="containsText" dxfId="0" priority="15841" operator="between" text="Present">
      <formula>NOT(ISERROR(SEARCH("Present",UV9)))</formula>
    </cfRule>
    <cfRule type="containsText" dxfId="1" priority="32223" operator="between" text="Absent">
      <formula>NOT(ISERROR(SEARCH("Absent",UV9)))</formula>
    </cfRule>
  </conditionalFormatting>
  <conditionalFormatting sqref="UW9">
    <cfRule type="containsText" dxfId="0" priority="15840" operator="between" text="Present">
      <formula>NOT(ISERROR(SEARCH("Present",UW9)))</formula>
    </cfRule>
    <cfRule type="containsText" dxfId="1" priority="32222" operator="between" text="Absent">
      <formula>NOT(ISERROR(SEARCH("Absent",UW9)))</formula>
    </cfRule>
  </conditionalFormatting>
  <conditionalFormatting sqref="UX9">
    <cfRule type="containsText" dxfId="0" priority="15839" operator="between" text="Present">
      <formula>NOT(ISERROR(SEARCH("Present",UX9)))</formula>
    </cfRule>
    <cfRule type="containsText" dxfId="1" priority="32221" operator="between" text="Absent">
      <formula>NOT(ISERROR(SEARCH("Absent",UX9)))</formula>
    </cfRule>
  </conditionalFormatting>
  <conditionalFormatting sqref="UY9">
    <cfRule type="containsText" dxfId="0" priority="15838" operator="between" text="Present">
      <formula>NOT(ISERROR(SEARCH("Present",UY9)))</formula>
    </cfRule>
    <cfRule type="containsText" dxfId="1" priority="32220" operator="between" text="Absent">
      <formula>NOT(ISERROR(SEARCH("Absent",UY9)))</formula>
    </cfRule>
  </conditionalFormatting>
  <conditionalFormatting sqref="UZ9">
    <cfRule type="containsText" dxfId="0" priority="15837" operator="between" text="Present">
      <formula>NOT(ISERROR(SEARCH("Present",UZ9)))</formula>
    </cfRule>
    <cfRule type="containsText" dxfId="1" priority="32219" operator="between" text="Absent">
      <formula>NOT(ISERROR(SEARCH("Absent",UZ9)))</formula>
    </cfRule>
  </conditionalFormatting>
  <conditionalFormatting sqref="VA9">
    <cfRule type="containsText" dxfId="0" priority="15836" operator="between" text="Present">
      <formula>NOT(ISERROR(SEARCH("Present",VA9)))</formula>
    </cfRule>
    <cfRule type="containsText" dxfId="1" priority="32218" operator="between" text="Absent">
      <formula>NOT(ISERROR(SEARCH("Absent",VA9)))</formula>
    </cfRule>
  </conditionalFormatting>
  <conditionalFormatting sqref="VB9">
    <cfRule type="containsText" dxfId="0" priority="15835" operator="between" text="Present">
      <formula>NOT(ISERROR(SEARCH("Present",VB9)))</formula>
    </cfRule>
    <cfRule type="containsText" dxfId="1" priority="32217" operator="between" text="Absent">
      <formula>NOT(ISERROR(SEARCH("Absent",VB9)))</formula>
    </cfRule>
  </conditionalFormatting>
  <conditionalFormatting sqref="VC9">
    <cfRule type="containsText" dxfId="0" priority="15834" operator="between" text="Present">
      <formula>NOT(ISERROR(SEARCH("Present",VC9)))</formula>
    </cfRule>
    <cfRule type="containsText" dxfId="1" priority="32216" operator="between" text="Absent">
      <formula>NOT(ISERROR(SEARCH("Absent",VC9)))</formula>
    </cfRule>
  </conditionalFormatting>
  <conditionalFormatting sqref="VD9">
    <cfRule type="containsText" dxfId="0" priority="15833" operator="between" text="Present">
      <formula>NOT(ISERROR(SEARCH("Present",VD9)))</formula>
    </cfRule>
    <cfRule type="containsText" dxfId="1" priority="32215" operator="between" text="Absent">
      <formula>NOT(ISERROR(SEARCH("Absent",VD9)))</formula>
    </cfRule>
  </conditionalFormatting>
  <conditionalFormatting sqref="VE9">
    <cfRule type="containsText" dxfId="0" priority="15832" operator="between" text="Present">
      <formula>NOT(ISERROR(SEARCH("Present",VE9)))</formula>
    </cfRule>
    <cfRule type="containsText" dxfId="1" priority="32214" operator="between" text="Absent">
      <formula>NOT(ISERROR(SEARCH("Absent",VE9)))</formula>
    </cfRule>
  </conditionalFormatting>
  <conditionalFormatting sqref="VF9">
    <cfRule type="containsText" dxfId="0" priority="15831" operator="between" text="Present">
      <formula>NOT(ISERROR(SEARCH("Present",VF9)))</formula>
    </cfRule>
    <cfRule type="containsText" dxfId="1" priority="32213" operator="between" text="Absent">
      <formula>NOT(ISERROR(SEARCH("Absent",VF9)))</formula>
    </cfRule>
  </conditionalFormatting>
  <conditionalFormatting sqref="VG9">
    <cfRule type="containsText" dxfId="0" priority="15830" operator="between" text="Present">
      <formula>NOT(ISERROR(SEARCH("Present",VG9)))</formula>
    </cfRule>
    <cfRule type="containsText" dxfId="1" priority="32212" operator="between" text="Absent">
      <formula>NOT(ISERROR(SEARCH("Absent",VG9)))</formula>
    </cfRule>
  </conditionalFormatting>
  <conditionalFormatting sqref="VH9">
    <cfRule type="containsText" dxfId="0" priority="15829" operator="between" text="Present">
      <formula>NOT(ISERROR(SEARCH("Present",VH9)))</formula>
    </cfRule>
    <cfRule type="containsText" dxfId="1" priority="32211" operator="between" text="Absent">
      <formula>NOT(ISERROR(SEARCH("Absent",VH9)))</formula>
    </cfRule>
  </conditionalFormatting>
  <conditionalFormatting sqref="VI9">
    <cfRule type="containsText" dxfId="0" priority="15828" operator="between" text="Present">
      <formula>NOT(ISERROR(SEARCH("Present",VI9)))</formula>
    </cfRule>
    <cfRule type="containsText" dxfId="1" priority="32210" operator="between" text="Absent">
      <formula>NOT(ISERROR(SEARCH("Absent",VI9)))</formula>
    </cfRule>
  </conditionalFormatting>
  <conditionalFormatting sqref="VJ9">
    <cfRule type="containsText" dxfId="0" priority="15827" operator="between" text="Present">
      <formula>NOT(ISERROR(SEARCH("Present",VJ9)))</formula>
    </cfRule>
    <cfRule type="containsText" dxfId="1" priority="32209" operator="between" text="Absent">
      <formula>NOT(ISERROR(SEARCH("Absent",VJ9)))</formula>
    </cfRule>
  </conditionalFormatting>
  <conditionalFormatting sqref="VK9">
    <cfRule type="containsText" dxfId="0" priority="15826" operator="between" text="Present">
      <formula>NOT(ISERROR(SEARCH("Present",VK9)))</formula>
    </cfRule>
    <cfRule type="containsText" dxfId="1" priority="32208" operator="between" text="Absent">
      <formula>NOT(ISERROR(SEARCH("Absent",VK9)))</formula>
    </cfRule>
  </conditionalFormatting>
  <conditionalFormatting sqref="VL9">
    <cfRule type="containsText" dxfId="0" priority="15825" operator="between" text="Present">
      <formula>NOT(ISERROR(SEARCH("Present",VL9)))</formula>
    </cfRule>
    <cfRule type="containsText" dxfId="1" priority="32207" operator="between" text="Absent">
      <formula>NOT(ISERROR(SEARCH("Absent",VL9)))</formula>
    </cfRule>
  </conditionalFormatting>
  <conditionalFormatting sqref="VM9">
    <cfRule type="containsText" dxfId="0" priority="15824" operator="between" text="Present">
      <formula>NOT(ISERROR(SEARCH("Present",VM9)))</formula>
    </cfRule>
    <cfRule type="containsText" dxfId="1" priority="32206" operator="between" text="Absent">
      <formula>NOT(ISERROR(SEARCH("Absent",VM9)))</formula>
    </cfRule>
  </conditionalFormatting>
  <conditionalFormatting sqref="VN9">
    <cfRule type="containsText" dxfId="0" priority="15823" operator="between" text="Present">
      <formula>NOT(ISERROR(SEARCH("Present",VN9)))</formula>
    </cfRule>
    <cfRule type="containsText" dxfId="1" priority="32205" operator="between" text="Absent">
      <formula>NOT(ISERROR(SEARCH("Absent",VN9)))</formula>
    </cfRule>
  </conditionalFormatting>
  <conditionalFormatting sqref="VO9">
    <cfRule type="containsText" dxfId="0" priority="15822" operator="between" text="Present">
      <formula>NOT(ISERROR(SEARCH("Present",VO9)))</formula>
    </cfRule>
    <cfRule type="containsText" dxfId="1" priority="32204" operator="between" text="Absent">
      <formula>NOT(ISERROR(SEARCH("Absent",VO9)))</formula>
    </cfRule>
  </conditionalFormatting>
  <conditionalFormatting sqref="VP9">
    <cfRule type="containsText" dxfId="0" priority="15821" operator="between" text="Present">
      <formula>NOT(ISERROR(SEARCH("Present",VP9)))</formula>
    </cfRule>
    <cfRule type="containsText" dxfId="1" priority="32203" operator="between" text="Absent">
      <formula>NOT(ISERROR(SEARCH("Absent",VP9)))</formula>
    </cfRule>
  </conditionalFormatting>
  <conditionalFormatting sqref="VQ9">
    <cfRule type="containsText" dxfId="0" priority="15820" operator="between" text="Present">
      <formula>NOT(ISERROR(SEARCH("Present",VQ9)))</formula>
    </cfRule>
    <cfRule type="containsText" dxfId="1" priority="32202" operator="between" text="Absent">
      <formula>NOT(ISERROR(SEARCH("Absent",VQ9)))</formula>
    </cfRule>
  </conditionalFormatting>
  <conditionalFormatting sqref="VR9">
    <cfRule type="containsText" dxfId="0" priority="15819" operator="between" text="Present">
      <formula>NOT(ISERROR(SEARCH("Present",VR9)))</formula>
    </cfRule>
    <cfRule type="containsText" dxfId="1" priority="32201" operator="between" text="Absent">
      <formula>NOT(ISERROR(SEARCH("Absent",VR9)))</formula>
    </cfRule>
  </conditionalFormatting>
  <conditionalFormatting sqref="VS9">
    <cfRule type="containsText" dxfId="0" priority="15818" operator="between" text="Present">
      <formula>NOT(ISERROR(SEARCH("Present",VS9)))</formula>
    </cfRule>
    <cfRule type="containsText" dxfId="1" priority="32200" operator="between" text="Absent">
      <formula>NOT(ISERROR(SEARCH("Absent",VS9)))</formula>
    </cfRule>
  </conditionalFormatting>
  <conditionalFormatting sqref="VT9">
    <cfRule type="containsText" dxfId="0" priority="15817" operator="between" text="Present">
      <formula>NOT(ISERROR(SEARCH("Present",VT9)))</formula>
    </cfRule>
    <cfRule type="containsText" dxfId="1" priority="32199" operator="between" text="Absent">
      <formula>NOT(ISERROR(SEARCH("Absent",VT9)))</formula>
    </cfRule>
  </conditionalFormatting>
  <conditionalFormatting sqref="VU9">
    <cfRule type="containsText" dxfId="0" priority="15816" operator="between" text="Present">
      <formula>NOT(ISERROR(SEARCH("Present",VU9)))</formula>
    </cfRule>
    <cfRule type="containsText" dxfId="1" priority="32198" operator="between" text="Absent">
      <formula>NOT(ISERROR(SEARCH("Absent",VU9)))</formula>
    </cfRule>
  </conditionalFormatting>
  <conditionalFormatting sqref="VV9">
    <cfRule type="containsText" dxfId="0" priority="15815" operator="between" text="Present">
      <formula>NOT(ISERROR(SEARCH("Present",VV9)))</formula>
    </cfRule>
    <cfRule type="containsText" dxfId="1" priority="32197" operator="between" text="Absent">
      <formula>NOT(ISERROR(SEARCH("Absent",VV9)))</formula>
    </cfRule>
  </conditionalFormatting>
  <conditionalFormatting sqref="VW9">
    <cfRule type="containsText" dxfId="0" priority="15814" operator="between" text="Present">
      <formula>NOT(ISERROR(SEARCH("Present",VW9)))</formula>
    </cfRule>
    <cfRule type="containsText" dxfId="1" priority="32196" operator="between" text="Absent">
      <formula>NOT(ISERROR(SEARCH("Absent",VW9)))</formula>
    </cfRule>
  </conditionalFormatting>
  <conditionalFormatting sqref="VX9">
    <cfRule type="containsText" dxfId="0" priority="15813" operator="between" text="Present">
      <formula>NOT(ISERROR(SEARCH("Present",VX9)))</formula>
    </cfRule>
    <cfRule type="containsText" dxfId="1" priority="32195" operator="between" text="Absent">
      <formula>NOT(ISERROR(SEARCH("Absent",VX9)))</formula>
    </cfRule>
  </conditionalFormatting>
  <conditionalFormatting sqref="VY9">
    <cfRule type="containsText" dxfId="0" priority="15812" operator="between" text="Present">
      <formula>NOT(ISERROR(SEARCH("Present",VY9)))</formula>
    </cfRule>
    <cfRule type="containsText" dxfId="1" priority="32194" operator="between" text="Absent">
      <formula>NOT(ISERROR(SEARCH("Absent",VY9)))</formula>
    </cfRule>
  </conditionalFormatting>
  <conditionalFormatting sqref="VZ9">
    <cfRule type="containsText" dxfId="0" priority="15811" operator="between" text="Present">
      <formula>NOT(ISERROR(SEARCH("Present",VZ9)))</formula>
    </cfRule>
    <cfRule type="containsText" dxfId="1" priority="32193" operator="between" text="Absent">
      <formula>NOT(ISERROR(SEARCH("Absent",VZ9)))</formula>
    </cfRule>
  </conditionalFormatting>
  <conditionalFormatting sqref="WA9">
    <cfRule type="containsText" dxfId="0" priority="15810" operator="between" text="Present">
      <formula>NOT(ISERROR(SEARCH("Present",WA9)))</formula>
    </cfRule>
    <cfRule type="containsText" dxfId="1" priority="32192" operator="between" text="Absent">
      <formula>NOT(ISERROR(SEARCH("Absent",WA9)))</formula>
    </cfRule>
  </conditionalFormatting>
  <conditionalFormatting sqref="WB9">
    <cfRule type="containsText" dxfId="0" priority="15809" operator="between" text="Present">
      <formula>NOT(ISERROR(SEARCH("Present",WB9)))</formula>
    </cfRule>
    <cfRule type="containsText" dxfId="1" priority="32191" operator="between" text="Absent">
      <formula>NOT(ISERROR(SEARCH("Absent",WB9)))</formula>
    </cfRule>
  </conditionalFormatting>
  <conditionalFormatting sqref="WC9">
    <cfRule type="containsText" dxfId="0" priority="15808" operator="between" text="Present">
      <formula>NOT(ISERROR(SEARCH("Present",WC9)))</formula>
    </cfRule>
    <cfRule type="containsText" dxfId="1" priority="32190" operator="between" text="Absent">
      <formula>NOT(ISERROR(SEARCH("Absent",WC9)))</formula>
    </cfRule>
  </conditionalFormatting>
  <conditionalFormatting sqref="WD9">
    <cfRule type="containsText" dxfId="0" priority="15807" operator="between" text="Present">
      <formula>NOT(ISERROR(SEARCH("Present",WD9)))</formula>
    </cfRule>
    <cfRule type="containsText" dxfId="1" priority="32189" operator="between" text="Absent">
      <formula>NOT(ISERROR(SEARCH("Absent",WD9)))</formula>
    </cfRule>
  </conditionalFormatting>
  <conditionalFormatting sqref="WE9">
    <cfRule type="containsText" dxfId="0" priority="15806" operator="between" text="Present">
      <formula>NOT(ISERROR(SEARCH("Present",WE9)))</formula>
    </cfRule>
    <cfRule type="containsText" dxfId="1" priority="32188" operator="between" text="Absent">
      <formula>NOT(ISERROR(SEARCH("Absent",WE9)))</formula>
    </cfRule>
  </conditionalFormatting>
  <conditionalFormatting sqref="WF9">
    <cfRule type="containsText" dxfId="0" priority="15805" operator="between" text="Present">
      <formula>NOT(ISERROR(SEARCH("Present",WF9)))</formula>
    </cfRule>
    <cfRule type="containsText" dxfId="1" priority="32187" operator="between" text="Absent">
      <formula>NOT(ISERROR(SEARCH("Absent",WF9)))</formula>
    </cfRule>
  </conditionalFormatting>
  <conditionalFormatting sqref="WG9">
    <cfRule type="containsText" dxfId="0" priority="15804" operator="between" text="Present">
      <formula>NOT(ISERROR(SEARCH("Present",WG9)))</formula>
    </cfRule>
    <cfRule type="containsText" dxfId="1" priority="32186" operator="between" text="Absent">
      <formula>NOT(ISERROR(SEARCH("Absent",WG9)))</formula>
    </cfRule>
  </conditionalFormatting>
  <conditionalFormatting sqref="WH9">
    <cfRule type="containsText" dxfId="0" priority="15803" operator="between" text="Present">
      <formula>NOT(ISERROR(SEARCH("Present",WH9)))</formula>
    </cfRule>
    <cfRule type="containsText" dxfId="1" priority="32185" operator="between" text="Absent">
      <formula>NOT(ISERROR(SEARCH("Absent",WH9)))</formula>
    </cfRule>
  </conditionalFormatting>
  <conditionalFormatting sqref="WI9">
    <cfRule type="containsText" dxfId="0" priority="15802" operator="between" text="Present">
      <formula>NOT(ISERROR(SEARCH("Present",WI9)))</formula>
    </cfRule>
    <cfRule type="containsText" dxfId="1" priority="32184" operator="between" text="Absent">
      <formula>NOT(ISERROR(SEARCH("Absent",WI9)))</formula>
    </cfRule>
  </conditionalFormatting>
  <conditionalFormatting sqref="WJ9">
    <cfRule type="containsText" dxfId="0" priority="15801" operator="between" text="Present">
      <formula>NOT(ISERROR(SEARCH("Present",WJ9)))</formula>
    </cfRule>
    <cfRule type="containsText" dxfId="1" priority="32183" operator="between" text="Absent">
      <formula>NOT(ISERROR(SEARCH("Absent",WJ9)))</formula>
    </cfRule>
  </conditionalFormatting>
  <conditionalFormatting sqref="WK9">
    <cfRule type="containsText" dxfId="0" priority="15800" operator="between" text="Present">
      <formula>NOT(ISERROR(SEARCH("Present",WK9)))</formula>
    </cfRule>
    <cfRule type="containsText" dxfId="1" priority="32182" operator="between" text="Absent">
      <formula>NOT(ISERROR(SEARCH("Absent",WK9)))</formula>
    </cfRule>
  </conditionalFormatting>
  <conditionalFormatting sqref="WL9">
    <cfRule type="containsText" dxfId="0" priority="15799" operator="between" text="Present">
      <formula>NOT(ISERROR(SEARCH("Present",WL9)))</formula>
    </cfRule>
    <cfRule type="containsText" dxfId="1" priority="32181" operator="between" text="Absent">
      <formula>NOT(ISERROR(SEARCH("Absent",WL9)))</formula>
    </cfRule>
  </conditionalFormatting>
  <conditionalFormatting sqref="WM9">
    <cfRule type="containsText" dxfId="0" priority="15798" operator="between" text="Present">
      <formula>NOT(ISERROR(SEARCH("Present",WM9)))</formula>
    </cfRule>
    <cfRule type="containsText" dxfId="1" priority="32180" operator="between" text="Absent">
      <formula>NOT(ISERROR(SEARCH("Absent",WM9)))</formula>
    </cfRule>
  </conditionalFormatting>
  <conditionalFormatting sqref="WN9">
    <cfRule type="containsText" dxfId="0" priority="15797" operator="between" text="Present">
      <formula>NOT(ISERROR(SEARCH("Present",WN9)))</formula>
    </cfRule>
    <cfRule type="containsText" dxfId="1" priority="32179" operator="between" text="Absent">
      <formula>NOT(ISERROR(SEARCH("Absent",WN9)))</formula>
    </cfRule>
  </conditionalFormatting>
  <conditionalFormatting sqref="WO9">
    <cfRule type="containsText" dxfId="0" priority="15796" operator="between" text="Present">
      <formula>NOT(ISERROR(SEARCH("Present",WO9)))</formula>
    </cfRule>
    <cfRule type="containsText" dxfId="1" priority="32178" operator="between" text="Absent">
      <formula>NOT(ISERROR(SEARCH("Absent",WO9)))</formula>
    </cfRule>
  </conditionalFormatting>
  <conditionalFormatting sqref="WP9">
    <cfRule type="containsText" dxfId="0" priority="15795" operator="between" text="Present">
      <formula>NOT(ISERROR(SEARCH("Present",WP9)))</formula>
    </cfRule>
    <cfRule type="containsText" dxfId="1" priority="32177" operator="between" text="Absent">
      <formula>NOT(ISERROR(SEARCH("Absent",WP9)))</formula>
    </cfRule>
  </conditionalFormatting>
  <conditionalFormatting sqref="WQ9">
    <cfRule type="containsText" dxfId="0" priority="15794" operator="between" text="Present">
      <formula>NOT(ISERROR(SEARCH("Present",WQ9)))</formula>
    </cfRule>
    <cfRule type="containsText" dxfId="1" priority="32176" operator="between" text="Absent">
      <formula>NOT(ISERROR(SEARCH("Absent",WQ9)))</formula>
    </cfRule>
  </conditionalFormatting>
  <conditionalFormatting sqref="WR9">
    <cfRule type="containsText" dxfId="0" priority="15793" operator="between" text="Present">
      <formula>NOT(ISERROR(SEARCH("Present",WR9)))</formula>
    </cfRule>
    <cfRule type="containsText" dxfId="1" priority="32175" operator="between" text="Absent">
      <formula>NOT(ISERROR(SEARCH("Absent",WR9)))</formula>
    </cfRule>
  </conditionalFormatting>
  <conditionalFormatting sqref="WS9">
    <cfRule type="containsText" dxfId="0" priority="15792" operator="between" text="Present">
      <formula>NOT(ISERROR(SEARCH("Present",WS9)))</formula>
    </cfRule>
    <cfRule type="containsText" dxfId="1" priority="32174" operator="between" text="Absent">
      <formula>NOT(ISERROR(SEARCH("Absent",WS9)))</formula>
    </cfRule>
  </conditionalFormatting>
  <conditionalFormatting sqref="WT9">
    <cfRule type="containsText" dxfId="0" priority="15791" operator="between" text="Present">
      <formula>NOT(ISERROR(SEARCH("Present",WT9)))</formula>
    </cfRule>
    <cfRule type="containsText" dxfId="1" priority="32173" operator="between" text="Absent">
      <formula>NOT(ISERROR(SEARCH("Absent",WT9)))</formula>
    </cfRule>
  </conditionalFormatting>
  <conditionalFormatting sqref="WU9">
    <cfRule type="containsText" dxfId="0" priority="15790" operator="between" text="Present">
      <formula>NOT(ISERROR(SEARCH("Present",WU9)))</formula>
    </cfRule>
    <cfRule type="containsText" dxfId="1" priority="32172" operator="between" text="Absent">
      <formula>NOT(ISERROR(SEARCH("Absent",WU9)))</formula>
    </cfRule>
  </conditionalFormatting>
  <conditionalFormatting sqref="WV9">
    <cfRule type="containsText" dxfId="0" priority="15789" operator="between" text="Present">
      <formula>NOT(ISERROR(SEARCH("Present",WV9)))</formula>
    </cfRule>
    <cfRule type="containsText" dxfId="1" priority="32171" operator="between" text="Absent">
      <formula>NOT(ISERROR(SEARCH("Absent",WV9)))</formula>
    </cfRule>
  </conditionalFormatting>
  <conditionalFormatting sqref="WW9">
    <cfRule type="containsText" dxfId="0" priority="15788" operator="between" text="Present">
      <formula>NOT(ISERROR(SEARCH("Present",WW9)))</formula>
    </cfRule>
    <cfRule type="containsText" dxfId="1" priority="32170" operator="between" text="Absent">
      <formula>NOT(ISERROR(SEARCH("Absent",WW9)))</formula>
    </cfRule>
  </conditionalFormatting>
  <conditionalFormatting sqref="WX9">
    <cfRule type="containsText" dxfId="0" priority="15787" operator="between" text="Present">
      <formula>NOT(ISERROR(SEARCH("Present",WX9)))</formula>
    </cfRule>
    <cfRule type="containsText" dxfId="1" priority="32169" operator="between" text="Absent">
      <formula>NOT(ISERROR(SEARCH("Absent",WX9)))</formula>
    </cfRule>
  </conditionalFormatting>
  <conditionalFormatting sqref="WY9">
    <cfRule type="containsText" dxfId="0" priority="15786" operator="between" text="Present">
      <formula>NOT(ISERROR(SEARCH("Present",WY9)))</formula>
    </cfRule>
    <cfRule type="containsText" dxfId="1" priority="32168" operator="between" text="Absent">
      <formula>NOT(ISERROR(SEARCH("Absent",WY9)))</formula>
    </cfRule>
  </conditionalFormatting>
  <conditionalFormatting sqref="WZ9">
    <cfRule type="containsText" dxfId="0" priority="15785" operator="between" text="Present">
      <formula>NOT(ISERROR(SEARCH("Present",WZ9)))</formula>
    </cfRule>
    <cfRule type="containsText" dxfId="1" priority="32167" operator="between" text="Absent">
      <formula>NOT(ISERROR(SEARCH("Absent",WZ9)))</formula>
    </cfRule>
  </conditionalFormatting>
  <conditionalFormatting sqref="XA9">
    <cfRule type="containsText" dxfId="0" priority="15784" operator="between" text="Present">
      <formula>NOT(ISERROR(SEARCH("Present",XA9)))</formula>
    </cfRule>
    <cfRule type="containsText" dxfId="1" priority="32166" operator="between" text="Absent">
      <formula>NOT(ISERROR(SEARCH("Absent",XA9)))</formula>
    </cfRule>
  </conditionalFormatting>
  <conditionalFormatting sqref="XB9">
    <cfRule type="containsText" dxfId="0" priority="15783" operator="between" text="Present">
      <formula>NOT(ISERROR(SEARCH("Present",XB9)))</formula>
    </cfRule>
    <cfRule type="containsText" dxfId="1" priority="32165" operator="between" text="Absent">
      <formula>NOT(ISERROR(SEARCH("Absent",XB9)))</formula>
    </cfRule>
  </conditionalFormatting>
  <conditionalFormatting sqref="XC9">
    <cfRule type="containsText" dxfId="0" priority="15782" operator="between" text="Present">
      <formula>NOT(ISERROR(SEARCH("Present",XC9)))</formula>
    </cfRule>
    <cfRule type="containsText" dxfId="1" priority="32164" operator="between" text="Absent">
      <formula>NOT(ISERROR(SEARCH("Absent",XC9)))</formula>
    </cfRule>
  </conditionalFormatting>
  <conditionalFormatting sqref="XD9">
    <cfRule type="containsText" dxfId="0" priority="15781" operator="between" text="Present">
      <formula>NOT(ISERROR(SEARCH("Present",XD9)))</formula>
    </cfRule>
    <cfRule type="containsText" dxfId="1" priority="32163" operator="between" text="Absent">
      <formula>NOT(ISERROR(SEARCH("Absent",XD9)))</formula>
    </cfRule>
  </conditionalFormatting>
  <conditionalFormatting sqref="XE9">
    <cfRule type="containsText" dxfId="0" priority="15780" operator="between" text="Present">
      <formula>NOT(ISERROR(SEARCH("Present",XE9)))</formula>
    </cfRule>
    <cfRule type="containsText" dxfId="1" priority="32162" operator="between" text="Absent">
      <formula>NOT(ISERROR(SEARCH("Absent",XE9)))</formula>
    </cfRule>
  </conditionalFormatting>
  <conditionalFormatting sqref="XF9">
    <cfRule type="containsText" dxfId="0" priority="15779" operator="between" text="Present">
      <formula>NOT(ISERROR(SEARCH("Present",XF9)))</formula>
    </cfRule>
    <cfRule type="containsText" dxfId="1" priority="32161" operator="between" text="Absent">
      <formula>NOT(ISERROR(SEARCH("Absent",XF9)))</formula>
    </cfRule>
  </conditionalFormatting>
  <conditionalFormatting sqref="XG9">
    <cfRule type="containsText" dxfId="0" priority="15778" operator="between" text="Present">
      <formula>NOT(ISERROR(SEARCH("Present",XG9)))</formula>
    </cfRule>
    <cfRule type="containsText" dxfId="1" priority="32160" operator="between" text="Absent">
      <formula>NOT(ISERROR(SEARCH("Absent",XG9)))</formula>
    </cfRule>
  </conditionalFormatting>
  <conditionalFormatting sqref="XH9">
    <cfRule type="containsText" dxfId="0" priority="15777" operator="between" text="Present">
      <formula>NOT(ISERROR(SEARCH("Present",XH9)))</formula>
    </cfRule>
    <cfRule type="containsText" dxfId="1" priority="32159" operator="between" text="Absent">
      <formula>NOT(ISERROR(SEARCH("Absent",XH9)))</formula>
    </cfRule>
  </conditionalFormatting>
  <conditionalFormatting sqref="XI9">
    <cfRule type="containsText" dxfId="0" priority="15776" operator="between" text="Present">
      <formula>NOT(ISERROR(SEARCH("Present",XI9)))</formula>
    </cfRule>
    <cfRule type="containsText" dxfId="1" priority="32158" operator="between" text="Absent">
      <formula>NOT(ISERROR(SEARCH("Absent",XI9)))</formula>
    </cfRule>
  </conditionalFormatting>
  <conditionalFormatting sqref="XJ9">
    <cfRule type="containsText" dxfId="0" priority="15775" operator="between" text="Present">
      <formula>NOT(ISERROR(SEARCH("Present",XJ9)))</formula>
    </cfRule>
    <cfRule type="containsText" dxfId="1" priority="32157" operator="between" text="Absent">
      <formula>NOT(ISERROR(SEARCH("Absent",XJ9)))</formula>
    </cfRule>
  </conditionalFormatting>
  <conditionalFormatting sqref="XK9">
    <cfRule type="containsText" dxfId="0" priority="15774" operator="between" text="Present">
      <formula>NOT(ISERROR(SEARCH("Present",XK9)))</formula>
    </cfRule>
    <cfRule type="containsText" dxfId="1" priority="32156" operator="between" text="Absent">
      <formula>NOT(ISERROR(SEARCH("Absent",XK9)))</formula>
    </cfRule>
  </conditionalFormatting>
  <conditionalFormatting sqref="XL9">
    <cfRule type="containsText" dxfId="0" priority="15773" operator="between" text="Present">
      <formula>NOT(ISERROR(SEARCH("Present",XL9)))</formula>
    </cfRule>
    <cfRule type="containsText" dxfId="1" priority="32155" operator="between" text="Absent">
      <formula>NOT(ISERROR(SEARCH("Absent",XL9)))</formula>
    </cfRule>
  </conditionalFormatting>
  <conditionalFormatting sqref="XM9">
    <cfRule type="containsText" dxfId="0" priority="15772" operator="between" text="Present">
      <formula>NOT(ISERROR(SEARCH("Present",XM9)))</formula>
    </cfRule>
    <cfRule type="containsText" dxfId="1" priority="32154" operator="between" text="Absent">
      <formula>NOT(ISERROR(SEARCH("Absent",XM9)))</formula>
    </cfRule>
  </conditionalFormatting>
  <conditionalFormatting sqref="XN9">
    <cfRule type="containsText" dxfId="0" priority="15771" operator="between" text="Present">
      <formula>NOT(ISERROR(SEARCH("Present",XN9)))</formula>
    </cfRule>
    <cfRule type="containsText" dxfId="1" priority="32153" operator="between" text="Absent">
      <formula>NOT(ISERROR(SEARCH("Absent",XN9)))</formula>
    </cfRule>
  </conditionalFormatting>
  <conditionalFormatting sqref="XO9">
    <cfRule type="containsText" dxfId="0" priority="15770" operator="between" text="Present">
      <formula>NOT(ISERROR(SEARCH("Present",XO9)))</formula>
    </cfRule>
    <cfRule type="containsText" dxfId="1" priority="32152" operator="between" text="Absent">
      <formula>NOT(ISERROR(SEARCH("Absent",XO9)))</formula>
    </cfRule>
  </conditionalFormatting>
  <conditionalFormatting sqref="XP9">
    <cfRule type="containsText" dxfId="0" priority="15769" operator="between" text="Present">
      <formula>NOT(ISERROR(SEARCH("Present",XP9)))</formula>
    </cfRule>
    <cfRule type="containsText" dxfId="1" priority="32151" operator="between" text="Absent">
      <formula>NOT(ISERROR(SEARCH("Absent",XP9)))</formula>
    </cfRule>
  </conditionalFormatting>
  <conditionalFormatting sqref="XQ9">
    <cfRule type="containsText" dxfId="0" priority="15768" operator="between" text="Present">
      <formula>NOT(ISERROR(SEARCH("Present",XQ9)))</formula>
    </cfRule>
    <cfRule type="containsText" dxfId="1" priority="32150" operator="between" text="Absent">
      <formula>NOT(ISERROR(SEARCH("Absent",XQ9)))</formula>
    </cfRule>
  </conditionalFormatting>
  <conditionalFormatting sqref="XR9">
    <cfRule type="containsText" dxfId="0" priority="15767" operator="between" text="Present">
      <formula>NOT(ISERROR(SEARCH("Present",XR9)))</formula>
    </cfRule>
    <cfRule type="containsText" dxfId="1" priority="32149" operator="between" text="Absent">
      <formula>NOT(ISERROR(SEARCH("Absent",XR9)))</formula>
    </cfRule>
  </conditionalFormatting>
  <conditionalFormatting sqref="XS9">
    <cfRule type="containsText" dxfId="0" priority="15766" operator="between" text="Present">
      <formula>NOT(ISERROR(SEARCH("Present",XS9)))</formula>
    </cfRule>
    <cfRule type="containsText" dxfId="1" priority="32148" operator="between" text="Absent">
      <formula>NOT(ISERROR(SEARCH("Absent",XS9)))</formula>
    </cfRule>
  </conditionalFormatting>
  <conditionalFormatting sqref="XT9">
    <cfRule type="containsText" dxfId="0" priority="15765" operator="between" text="Present">
      <formula>NOT(ISERROR(SEARCH("Present",XT9)))</formula>
    </cfRule>
    <cfRule type="containsText" dxfId="1" priority="32147" operator="between" text="Absent">
      <formula>NOT(ISERROR(SEARCH("Absent",XT9)))</formula>
    </cfRule>
  </conditionalFormatting>
  <conditionalFormatting sqref="XU9">
    <cfRule type="containsText" dxfId="0" priority="15764" operator="between" text="Present">
      <formula>NOT(ISERROR(SEARCH("Present",XU9)))</formula>
    </cfRule>
    <cfRule type="containsText" dxfId="1" priority="32146" operator="between" text="Absent">
      <formula>NOT(ISERROR(SEARCH("Absent",XU9)))</formula>
    </cfRule>
  </conditionalFormatting>
  <conditionalFormatting sqref="XV9">
    <cfRule type="containsText" dxfId="0" priority="15763" operator="between" text="Present">
      <formula>NOT(ISERROR(SEARCH("Present",XV9)))</formula>
    </cfRule>
    <cfRule type="containsText" dxfId="1" priority="32145" operator="between" text="Absent">
      <formula>NOT(ISERROR(SEARCH("Absent",XV9)))</formula>
    </cfRule>
  </conditionalFormatting>
  <conditionalFormatting sqref="XW9">
    <cfRule type="containsText" dxfId="0" priority="15762" operator="between" text="Present">
      <formula>NOT(ISERROR(SEARCH("Present",XW9)))</formula>
    </cfRule>
    <cfRule type="containsText" dxfId="1" priority="32144" operator="between" text="Absent">
      <formula>NOT(ISERROR(SEARCH("Absent",XW9)))</formula>
    </cfRule>
  </conditionalFormatting>
  <conditionalFormatting sqref="XX9">
    <cfRule type="containsText" dxfId="0" priority="15761" operator="between" text="Present">
      <formula>NOT(ISERROR(SEARCH("Present",XX9)))</formula>
    </cfRule>
    <cfRule type="containsText" dxfId="1" priority="32143" operator="between" text="Absent">
      <formula>NOT(ISERROR(SEARCH("Absent",XX9)))</formula>
    </cfRule>
  </conditionalFormatting>
  <conditionalFormatting sqref="XY9">
    <cfRule type="containsText" dxfId="0" priority="15760" operator="between" text="Present">
      <formula>NOT(ISERROR(SEARCH("Present",XY9)))</formula>
    </cfRule>
    <cfRule type="containsText" dxfId="1" priority="32142" operator="between" text="Absent">
      <formula>NOT(ISERROR(SEARCH("Absent",XY9)))</formula>
    </cfRule>
  </conditionalFormatting>
  <conditionalFormatting sqref="XZ9">
    <cfRule type="containsText" dxfId="0" priority="15759" operator="between" text="Present">
      <formula>NOT(ISERROR(SEARCH("Present",XZ9)))</formula>
    </cfRule>
    <cfRule type="containsText" dxfId="1" priority="32141" operator="between" text="Absent">
      <formula>NOT(ISERROR(SEARCH("Absent",XZ9)))</formula>
    </cfRule>
  </conditionalFormatting>
  <conditionalFormatting sqref="YA9">
    <cfRule type="containsText" dxfId="0" priority="15758" operator="between" text="Present">
      <formula>NOT(ISERROR(SEARCH("Present",YA9)))</formula>
    </cfRule>
    <cfRule type="containsText" dxfId="1" priority="32140" operator="between" text="Absent">
      <formula>NOT(ISERROR(SEARCH("Absent",YA9)))</formula>
    </cfRule>
  </conditionalFormatting>
  <conditionalFormatting sqref="YB9">
    <cfRule type="containsText" dxfId="0" priority="15757" operator="between" text="Present">
      <formula>NOT(ISERROR(SEARCH("Present",YB9)))</formula>
    </cfRule>
    <cfRule type="containsText" dxfId="1" priority="32139" operator="between" text="Absent">
      <formula>NOT(ISERROR(SEARCH("Absent",YB9)))</formula>
    </cfRule>
  </conditionalFormatting>
  <conditionalFormatting sqref="YC9">
    <cfRule type="containsText" dxfId="0" priority="15756" operator="between" text="Present">
      <formula>NOT(ISERROR(SEARCH("Present",YC9)))</formula>
    </cfRule>
    <cfRule type="containsText" dxfId="1" priority="32138" operator="between" text="Absent">
      <formula>NOT(ISERROR(SEARCH("Absent",YC9)))</formula>
    </cfRule>
  </conditionalFormatting>
  <conditionalFormatting sqref="YD9">
    <cfRule type="containsText" dxfId="0" priority="15755" operator="between" text="Present">
      <formula>NOT(ISERROR(SEARCH("Present",YD9)))</formula>
    </cfRule>
    <cfRule type="containsText" dxfId="1" priority="32137" operator="between" text="Absent">
      <formula>NOT(ISERROR(SEARCH("Absent",YD9)))</formula>
    </cfRule>
  </conditionalFormatting>
  <conditionalFormatting sqref="YE9">
    <cfRule type="containsText" dxfId="0" priority="15754" operator="between" text="Present">
      <formula>NOT(ISERROR(SEARCH("Present",YE9)))</formula>
    </cfRule>
    <cfRule type="containsText" dxfId="1" priority="32136" operator="between" text="Absent">
      <formula>NOT(ISERROR(SEARCH("Absent",YE9)))</formula>
    </cfRule>
  </conditionalFormatting>
  <conditionalFormatting sqref="YF9">
    <cfRule type="containsText" dxfId="0" priority="15753" operator="between" text="Present">
      <formula>NOT(ISERROR(SEARCH("Present",YF9)))</formula>
    </cfRule>
    <cfRule type="containsText" dxfId="1" priority="32135" operator="between" text="Absent">
      <formula>NOT(ISERROR(SEARCH("Absent",YF9)))</formula>
    </cfRule>
  </conditionalFormatting>
  <conditionalFormatting sqref="YG9">
    <cfRule type="containsText" dxfId="0" priority="15752" operator="between" text="Present">
      <formula>NOT(ISERROR(SEARCH("Present",YG9)))</formula>
    </cfRule>
    <cfRule type="containsText" dxfId="1" priority="32134" operator="between" text="Absent">
      <formula>NOT(ISERROR(SEARCH("Absent",YG9)))</formula>
    </cfRule>
  </conditionalFormatting>
  <conditionalFormatting sqref="YH9">
    <cfRule type="containsText" dxfId="0" priority="15751" operator="between" text="Present">
      <formula>NOT(ISERROR(SEARCH("Present",YH9)))</formula>
    </cfRule>
    <cfRule type="containsText" dxfId="1" priority="32133" operator="between" text="Absent">
      <formula>NOT(ISERROR(SEARCH("Absent",YH9)))</formula>
    </cfRule>
  </conditionalFormatting>
  <conditionalFormatting sqref="YI9">
    <cfRule type="containsText" dxfId="0" priority="15750" operator="between" text="Present">
      <formula>NOT(ISERROR(SEARCH("Present",YI9)))</formula>
    </cfRule>
    <cfRule type="containsText" dxfId="1" priority="32132" operator="between" text="Absent">
      <formula>NOT(ISERROR(SEARCH("Absent",YI9)))</formula>
    </cfRule>
  </conditionalFormatting>
  <conditionalFormatting sqref="YJ9">
    <cfRule type="containsText" dxfId="0" priority="15749" operator="between" text="Present">
      <formula>NOT(ISERROR(SEARCH("Present",YJ9)))</formula>
    </cfRule>
    <cfRule type="containsText" dxfId="1" priority="32131" operator="between" text="Absent">
      <formula>NOT(ISERROR(SEARCH("Absent",YJ9)))</formula>
    </cfRule>
  </conditionalFormatting>
  <conditionalFormatting sqref="YK9">
    <cfRule type="containsText" dxfId="0" priority="15748" operator="between" text="Present">
      <formula>NOT(ISERROR(SEARCH("Present",YK9)))</formula>
    </cfRule>
    <cfRule type="containsText" dxfId="1" priority="32130" operator="between" text="Absent">
      <formula>NOT(ISERROR(SEARCH("Absent",YK9)))</formula>
    </cfRule>
  </conditionalFormatting>
  <conditionalFormatting sqref="YL9">
    <cfRule type="containsText" dxfId="0" priority="15747" operator="between" text="Present">
      <formula>NOT(ISERROR(SEARCH("Present",YL9)))</formula>
    </cfRule>
    <cfRule type="containsText" dxfId="1" priority="32129" operator="between" text="Absent">
      <formula>NOT(ISERROR(SEARCH("Absent",YL9)))</formula>
    </cfRule>
  </conditionalFormatting>
  <conditionalFormatting sqref="YM9">
    <cfRule type="containsText" dxfId="0" priority="15746" operator="between" text="Present">
      <formula>NOT(ISERROR(SEARCH("Present",YM9)))</formula>
    </cfRule>
    <cfRule type="containsText" dxfId="1" priority="32128" operator="between" text="Absent">
      <formula>NOT(ISERROR(SEARCH("Absent",YM9)))</formula>
    </cfRule>
  </conditionalFormatting>
  <conditionalFormatting sqref="YN9">
    <cfRule type="containsText" dxfId="0" priority="15745" operator="between" text="Present">
      <formula>NOT(ISERROR(SEARCH("Present",YN9)))</formula>
    </cfRule>
    <cfRule type="containsText" dxfId="1" priority="32127" operator="between" text="Absent">
      <formula>NOT(ISERROR(SEARCH("Absent",YN9)))</formula>
    </cfRule>
  </conditionalFormatting>
  <conditionalFormatting sqref="YO9">
    <cfRule type="containsText" dxfId="0" priority="15744" operator="between" text="Present">
      <formula>NOT(ISERROR(SEARCH("Present",YO9)))</formula>
    </cfRule>
    <cfRule type="containsText" dxfId="1" priority="32126" operator="between" text="Absent">
      <formula>NOT(ISERROR(SEARCH("Absent",YO9)))</formula>
    </cfRule>
  </conditionalFormatting>
  <conditionalFormatting sqref="YP9">
    <cfRule type="containsText" dxfId="0" priority="15743" operator="between" text="Present">
      <formula>NOT(ISERROR(SEARCH("Present",YP9)))</formula>
    </cfRule>
    <cfRule type="containsText" dxfId="1" priority="32125" operator="between" text="Absent">
      <formula>NOT(ISERROR(SEARCH("Absent",YP9)))</formula>
    </cfRule>
  </conditionalFormatting>
  <conditionalFormatting sqref="YQ9">
    <cfRule type="containsText" dxfId="0" priority="15742" operator="between" text="Present">
      <formula>NOT(ISERROR(SEARCH("Present",YQ9)))</formula>
    </cfRule>
    <cfRule type="containsText" dxfId="1" priority="32124" operator="between" text="Absent">
      <formula>NOT(ISERROR(SEARCH("Absent",YQ9)))</formula>
    </cfRule>
  </conditionalFormatting>
  <conditionalFormatting sqref="YR9">
    <cfRule type="containsText" dxfId="0" priority="15741" operator="between" text="Present">
      <formula>NOT(ISERROR(SEARCH("Present",YR9)))</formula>
    </cfRule>
    <cfRule type="containsText" dxfId="1" priority="32123" operator="between" text="Absent">
      <formula>NOT(ISERROR(SEARCH("Absent",YR9)))</formula>
    </cfRule>
  </conditionalFormatting>
  <conditionalFormatting sqref="YS9">
    <cfRule type="containsText" dxfId="0" priority="15740" operator="between" text="Present">
      <formula>NOT(ISERROR(SEARCH("Present",YS9)))</formula>
    </cfRule>
    <cfRule type="containsText" dxfId="1" priority="32122" operator="between" text="Absent">
      <formula>NOT(ISERROR(SEARCH("Absent",YS9)))</formula>
    </cfRule>
  </conditionalFormatting>
  <conditionalFormatting sqref="YT9">
    <cfRule type="containsText" dxfId="0" priority="15739" operator="between" text="Present">
      <formula>NOT(ISERROR(SEARCH("Present",YT9)))</formula>
    </cfRule>
    <cfRule type="containsText" dxfId="1" priority="32121" operator="between" text="Absent">
      <formula>NOT(ISERROR(SEARCH("Absent",YT9)))</formula>
    </cfRule>
  </conditionalFormatting>
  <conditionalFormatting sqref="YU9">
    <cfRule type="containsText" dxfId="0" priority="15738" operator="between" text="Present">
      <formula>NOT(ISERROR(SEARCH("Present",YU9)))</formula>
    </cfRule>
    <cfRule type="containsText" dxfId="1" priority="32120" operator="between" text="Absent">
      <formula>NOT(ISERROR(SEARCH("Absent",YU9)))</formula>
    </cfRule>
  </conditionalFormatting>
  <conditionalFormatting sqref="YV9">
    <cfRule type="containsText" dxfId="0" priority="15737" operator="between" text="Present">
      <formula>NOT(ISERROR(SEARCH("Present",YV9)))</formula>
    </cfRule>
    <cfRule type="containsText" dxfId="1" priority="32119" operator="between" text="Absent">
      <formula>NOT(ISERROR(SEARCH("Absent",YV9)))</formula>
    </cfRule>
  </conditionalFormatting>
  <conditionalFormatting sqref="YW9">
    <cfRule type="containsText" dxfId="0" priority="15736" operator="between" text="Present">
      <formula>NOT(ISERROR(SEARCH("Present",YW9)))</formula>
    </cfRule>
    <cfRule type="containsText" dxfId="1" priority="32118" operator="between" text="Absent">
      <formula>NOT(ISERROR(SEARCH("Absent",YW9)))</formula>
    </cfRule>
  </conditionalFormatting>
  <conditionalFormatting sqref="YX9">
    <cfRule type="containsText" dxfId="0" priority="15735" operator="between" text="Present">
      <formula>NOT(ISERROR(SEARCH("Present",YX9)))</formula>
    </cfRule>
    <cfRule type="containsText" dxfId="1" priority="32117" operator="between" text="Absent">
      <formula>NOT(ISERROR(SEARCH("Absent",YX9)))</formula>
    </cfRule>
  </conditionalFormatting>
  <conditionalFormatting sqref="YY9">
    <cfRule type="containsText" dxfId="0" priority="15734" operator="between" text="Present">
      <formula>NOT(ISERROR(SEARCH("Present",YY9)))</formula>
    </cfRule>
    <cfRule type="containsText" dxfId="1" priority="32116" operator="between" text="Absent">
      <formula>NOT(ISERROR(SEARCH("Absent",YY9)))</formula>
    </cfRule>
  </conditionalFormatting>
  <conditionalFormatting sqref="YZ9">
    <cfRule type="containsText" dxfId="0" priority="15733" operator="between" text="Present">
      <formula>NOT(ISERROR(SEARCH("Present",YZ9)))</formula>
    </cfRule>
    <cfRule type="containsText" dxfId="1" priority="32115" operator="between" text="Absent">
      <formula>NOT(ISERROR(SEARCH("Absent",YZ9)))</formula>
    </cfRule>
  </conditionalFormatting>
  <conditionalFormatting sqref="ZA9">
    <cfRule type="containsText" dxfId="0" priority="15732" operator="between" text="Present">
      <formula>NOT(ISERROR(SEARCH("Present",ZA9)))</formula>
    </cfRule>
    <cfRule type="containsText" dxfId="1" priority="32114" operator="between" text="Absent">
      <formula>NOT(ISERROR(SEARCH("Absent",ZA9)))</formula>
    </cfRule>
  </conditionalFormatting>
  <conditionalFormatting sqref="ZB9">
    <cfRule type="containsText" dxfId="0" priority="15731" operator="between" text="Present">
      <formula>NOT(ISERROR(SEARCH("Present",ZB9)))</formula>
    </cfRule>
    <cfRule type="containsText" dxfId="1" priority="32113" operator="between" text="Absent">
      <formula>NOT(ISERROR(SEARCH("Absent",ZB9)))</formula>
    </cfRule>
  </conditionalFormatting>
  <conditionalFormatting sqref="ZC9">
    <cfRule type="containsText" dxfId="0" priority="15730" operator="between" text="Present">
      <formula>NOT(ISERROR(SEARCH("Present",ZC9)))</formula>
    </cfRule>
    <cfRule type="containsText" dxfId="1" priority="32112" operator="between" text="Absent">
      <formula>NOT(ISERROR(SEARCH("Absent",ZC9)))</formula>
    </cfRule>
  </conditionalFormatting>
  <conditionalFormatting sqref="ZD9">
    <cfRule type="containsText" dxfId="0" priority="15729" operator="between" text="Present">
      <formula>NOT(ISERROR(SEARCH("Present",ZD9)))</formula>
    </cfRule>
    <cfRule type="containsText" dxfId="1" priority="32111" operator="between" text="Absent">
      <formula>NOT(ISERROR(SEARCH("Absent",ZD9)))</formula>
    </cfRule>
  </conditionalFormatting>
  <conditionalFormatting sqref="ZE9">
    <cfRule type="containsText" dxfId="0" priority="15728" operator="between" text="Present">
      <formula>NOT(ISERROR(SEARCH("Present",ZE9)))</formula>
    </cfRule>
    <cfRule type="containsText" dxfId="1" priority="32110" operator="between" text="Absent">
      <formula>NOT(ISERROR(SEARCH("Absent",ZE9)))</formula>
    </cfRule>
  </conditionalFormatting>
  <conditionalFormatting sqref="ZF9">
    <cfRule type="containsText" dxfId="0" priority="15727" operator="between" text="Present">
      <formula>NOT(ISERROR(SEARCH("Present",ZF9)))</formula>
    </cfRule>
    <cfRule type="containsText" dxfId="1" priority="32109" operator="between" text="Absent">
      <formula>NOT(ISERROR(SEARCH("Absent",ZF9)))</formula>
    </cfRule>
  </conditionalFormatting>
  <conditionalFormatting sqref="ZG9">
    <cfRule type="containsText" dxfId="0" priority="15726" operator="between" text="Present">
      <formula>NOT(ISERROR(SEARCH("Present",ZG9)))</formula>
    </cfRule>
    <cfRule type="containsText" dxfId="1" priority="32108" operator="between" text="Absent">
      <formula>NOT(ISERROR(SEARCH("Absent",ZG9)))</formula>
    </cfRule>
  </conditionalFormatting>
  <conditionalFormatting sqref="ZH9">
    <cfRule type="containsText" dxfId="0" priority="15725" operator="between" text="Present">
      <formula>NOT(ISERROR(SEARCH("Present",ZH9)))</formula>
    </cfRule>
    <cfRule type="containsText" dxfId="1" priority="32107" operator="between" text="Absent">
      <formula>NOT(ISERROR(SEARCH("Absent",ZH9)))</formula>
    </cfRule>
  </conditionalFormatting>
  <conditionalFormatting sqref="ZI9">
    <cfRule type="containsText" dxfId="0" priority="15724" operator="between" text="Present">
      <formula>NOT(ISERROR(SEARCH("Present",ZI9)))</formula>
    </cfRule>
    <cfRule type="containsText" dxfId="1" priority="32106" operator="between" text="Absent">
      <formula>NOT(ISERROR(SEARCH("Absent",ZI9)))</formula>
    </cfRule>
  </conditionalFormatting>
  <conditionalFormatting sqref="ZJ9">
    <cfRule type="containsText" dxfId="0" priority="15723" operator="between" text="Present">
      <formula>NOT(ISERROR(SEARCH("Present",ZJ9)))</formula>
    </cfRule>
    <cfRule type="containsText" dxfId="1" priority="32105" operator="between" text="Absent">
      <formula>NOT(ISERROR(SEARCH("Absent",ZJ9)))</formula>
    </cfRule>
  </conditionalFormatting>
  <conditionalFormatting sqref="ZK9">
    <cfRule type="containsText" dxfId="0" priority="15722" operator="between" text="Present">
      <formula>NOT(ISERROR(SEARCH("Present",ZK9)))</formula>
    </cfRule>
    <cfRule type="containsText" dxfId="1" priority="32104" operator="between" text="Absent">
      <formula>NOT(ISERROR(SEARCH("Absent",ZK9)))</formula>
    </cfRule>
  </conditionalFormatting>
  <conditionalFormatting sqref="ZL9">
    <cfRule type="containsText" dxfId="0" priority="15721" operator="between" text="Present">
      <formula>NOT(ISERROR(SEARCH("Present",ZL9)))</formula>
    </cfRule>
    <cfRule type="containsText" dxfId="1" priority="32103" operator="between" text="Absent">
      <formula>NOT(ISERROR(SEARCH("Absent",ZL9)))</formula>
    </cfRule>
  </conditionalFormatting>
  <conditionalFormatting sqref="ZM9">
    <cfRule type="containsText" dxfId="0" priority="15720" operator="between" text="Present">
      <formula>NOT(ISERROR(SEARCH("Present",ZM9)))</formula>
    </cfRule>
    <cfRule type="containsText" dxfId="1" priority="32102" operator="between" text="Absent">
      <formula>NOT(ISERROR(SEARCH("Absent",ZM9)))</formula>
    </cfRule>
  </conditionalFormatting>
  <conditionalFormatting sqref="ZN9">
    <cfRule type="containsText" dxfId="0" priority="15719" operator="between" text="Present">
      <formula>NOT(ISERROR(SEARCH("Present",ZN9)))</formula>
    </cfRule>
    <cfRule type="containsText" dxfId="1" priority="32101" operator="between" text="Absent">
      <formula>NOT(ISERROR(SEARCH("Absent",ZN9)))</formula>
    </cfRule>
  </conditionalFormatting>
  <conditionalFormatting sqref="ZO9">
    <cfRule type="containsText" dxfId="0" priority="15718" operator="between" text="Present">
      <formula>NOT(ISERROR(SEARCH("Present",ZO9)))</formula>
    </cfRule>
    <cfRule type="containsText" dxfId="1" priority="32100" operator="between" text="Absent">
      <formula>NOT(ISERROR(SEARCH("Absent",ZO9)))</formula>
    </cfRule>
  </conditionalFormatting>
  <conditionalFormatting sqref="ZP9">
    <cfRule type="containsText" dxfId="0" priority="15717" operator="between" text="Present">
      <formula>NOT(ISERROR(SEARCH("Present",ZP9)))</formula>
    </cfRule>
    <cfRule type="containsText" dxfId="1" priority="32099" operator="between" text="Absent">
      <formula>NOT(ISERROR(SEARCH("Absent",ZP9)))</formula>
    </cfRule>
  </conditionalFormatting>
  <conditionalFormatting sqref="ZQ9">
    <cfRule type="containsText" dxfId="0" priority="15716" operator="between" text="Present">
      <formula>NOT(ISERROR(SEARCH("Present",ZQ9)))</formula>
    </cfRule>
    <cfRule type="containsText" dxfId="1" priority="32098" operator="between" text="Absent">
      <formula>NOT(ISERROR(SEARCH("Absent",ZQ9)))</formula>
    </cfRule>
  </conditionalFormatting>
  <conditionalFormatting sqref="ZR9">
    <cfRule type="containsText" dxfId="0" priority="15715" operator="between" text="Present">
      <formula>NOT(ISERROR(SEARCH("Present",ZR9)))</formula>
    </cfRule>
    <cfRule type="containsText" dxfId="1" priority="32097" operator="between" text="Absent">
      <formula>NOT(ISERROR(SEARCH("Absent",ZR9)))</formula>
    </cfRule>
  </conditionalFormatting>
  <conditionalFormatting sqref="ZS9">
    <cfRule type="containsText" dxfId="0" priority="15714" operator="between" text="Present">
      <formula>NOT(ISERROR(SEARCH("Present",ZS9)))</formula>
    </cfRule>
    <cfRule type="containsText" dxfId="1" priority="32096" operator="between" text="Absent">
      <formula>NOT(ISERROR(SEARCH("Absent",ZS9)))</formula>
    </cfRule>
  </conditionalFormatting>
  <conditionalFormatting sqref="ZT9">
    <cfRule type="containsText" dxfId="0" priority="15713" operator="between" text="Present">
      <formula>NOT(ISERROR(SEARCH("Present",ZT9)))</formula>
    </cfRule>
    <cfRule type="containsText" dxfId="1" priority="32095" operator="between" text="Absent">
      <formula>NOT(ISERROR(SEARCH("Absent",ZT9)))</formula>
    </cfRule>
  </conditionalFormatting>
  <conditionalFormatting sqref="ZU9">
    <cfRule type="containsText" dxfId="0" priority="15712" operator="between" text="Present">
      <formula>NOT(ISERROR(SEARCH("Present",ZU9)))</formula>
    </cfRule>
    <cfRule type="containsText" dxfId="1" priority="32094" operator="between" text="Absent">
      <formula>NOT(ISERROR(SEARCH("Absent",ZU9)))</formula>
    </cfRule>
  </conditionalFormatting>
  <conditionalFormatting sqref="ZV9">
    <cfRule type="containsText" dxfId="0" priority="15711" operator="between" text="Present">
      <formula>NOT(ISERROR(SEARCH("Present",ZV9)))</formula>
    </cfRule>
    <cfRule type="containsText" dxfId="1" priority="32093" operator="between" text="Absent">
      <formula>NOT(ISERROR(SEARCH("Absent",ZV9)))</formula>
    </cfRule>
  </conditionalFormatting>
  <conditionalFormatting sqref="ZW9">
    <cfRule type="containsText" dxfId="0" priority="15710" operator="between" text="Present">
      <formula>NOT(ISERROR(SEARCH("Present",ZW9)))</formula>
    </cfRule>
    <cfRule type="containsText" dxfId="1" priority="32092" operator="between" text="Absent">
      <formula>NOT(ISERROR(SEARCH("Absent",ZW9)))</formula>
    </cfRule>
  </conditionalFormatting>
  <conditionalFormatting sqref="ZX9">
    <cfRule type="containsText" dxfId="0" priority="15709" operator="between" text="Present">
      <formula>NOT(ISERROR(SEARCH("Present",ZX9)))</formula>
    </cfRule>
    <cfRule type="containsText" dxfId="1" priority="32091" operator="between" text="Absent">
      <formula>NOT(ISERROR(SEARCH("Absent",ZX9)))</formula>
    </cfRule>
  </conditionalFormatting>
  <conditionalFormatting sqref="ZY9">
    <cfRule type="containsText" dxfId="0" priority="15708" operator="between" text="Present">
      <formula>NOT(ISERROR(SEARCH("Present",ZY9)))</formula>
    </cfRule>
    <cfRule type="containsText" dxfId="1" priority="32090" operator="between" text="Absent">
      <formula>NOT(ISERROR(SEARCH("Absent",ZY9)))</formula>
    </cfRule>
  </conditionalFormatting>
  <conditionalFormatting sqref="ZZ9">
    <cfRule type="containsText" dxfId="0" priority="15707" operator="between" text="Present">
      <formula>NOT(ISERROR(SEARCH("Present",ZZ9)))</formula>
    </cfRule>
    <cfRule type="containsText" dxfId="1" priority="32089" operator="between" text="Absent">
      <formula>NOT(ISERROR(SEARCH("Absent",ZZ9)))</formula>
    </cfRule>
  </conditionalFormatting>
  <conditionalFormatting sqref="AAA9">
    <cfRule type="containsText" dxfId="0" priority="15706" operator="between" text="Present">
      <formula>NOT(ISERROR(SEARCH("Present",AAA9)))</formula>
    </cfRule>
    <cfRule type="containsText" dxfId="1" priority="32088" operator="between" text="Absent">
      <formula>NOT(ISERROR(SEARCH("Absent",AAA9)))</formula>
    </cfRule>
  </conditionalFormatting>
  <conditionalFormatting sqref="AAB9">
    <cfRule type="containsText" dxfId="0" priority="15705" operator="between" text="Present">
      <formula>NOT(ISERROR(SEARCH("Present",AAB9)))</formula>
    </cfRule>
    <cfRule type="containsText" dxfId="1" priority="32087" operator="between" text="Absent">
      <formula>NOT(ISERROR(SEARCH("Absent",AAB9)))</formula>
    </cfRule>
  </conditionalFormatting>
  <conditionalFormatting sqref="AAC9">
    <cfRule type="containsText" dxfId="0" priority="15704" operator="between" text="Present">
      <formula>NOT(ISERROR(SEARCH("Present",AAC9)))</formula>
    </cfRule>
    <cfRule type="containsText" dxfId="1" priority="32086" operator="between" text="Absent">
      <formula>NOT(ISERROR(SEARCH("Absent",AAC9)))</formula>
    </cfRule>
  </conditionalFormatting>
  <conditionalFormatting sqref="AAD9">
    <cfRule type="containsText" dxfId="0" priority="15703" operator="between" text="Present">
      <formula>NOT(ISERROR(SEARCH("Present",AAD9)))</formula>
    </cfRule>
    <cfRule type="containsText" dxfId="1" priority="32085" operator="between" text="Absent">
      <formula>NOT(ISERROR(SEARCH("Absent",AAD9)))</formula>
    </cfRule>
  </conditionalFormatting>
  <conditionalFormatting sqref="AAE9">
    <cfRule type="containsText" dxfId="0" priority="15702" operator="between" text="Present">
      <formula>NOT(ISERROR(SEARCH("Present",AAE9)))</formula>
    </cfRule>
    <cfRule type="containsText" dxfId="1" priority="32084" operator="between" text="Absent">
      <formula>NOT(ISERROR(SEARCH("Absent",AAE9)))</formula>
    </cfRule>
  </conditionalFormatting>
  <conditionalFormatting sqref="AAF9">
    <cfRule type="containsText" dxfId="0" priority="15701" operator="between" text="Present">
      <formula>NOT(ISERROR(SEARCH("Present",AAF9)))</formula>
    </cfRule>
    <cfRule type="containsText" dxfId="1" priority="32083" operator="between" text="Absent">
      <formula>NOT(ISERROR(SEARCH("Absent",AAF9)))</formula>
    </cfRule>
  </conditionalFormatting>
  <conditionalFormatting sqref="AAG9">
    <cfRule type="containsText" dxfId="0" priority="15700" operator="between" text="Present">
      <formula>NOT(ISERROR(SEARCH("Present",AAG9)))</formula>
    </cfRule>
    <cfRule type="containsText" dxfId="1" priority="32082" operator="between" text="Absent">
      <formula>NOT(ISERROR(SEARCH("Absent",AAG9)))</formula>
    </cfRule>
  </conditionalFormatting>
  <conditionalFormatting sqref="AAH9">
    <cfRule type="containsText" dxfId="0" priority="15699" operator="between" text="Present">
      <formula>NOT(ISERROR(SEARCH("Present",AAH9)))</formula>
    </cfRule>
    <cfRule type="containsText" dxfId="1" priority="32081" operator="between" text="Absent">
      <formula>NOT(ISERROR(SEARCH("Absent",AAH9)))</formula>
    </cfRule>
  </conditionalFormatting>
  <conditionalFormatting sqref="AAI9">
    <cfRule type="containsText" dxfId="0" priority="15698" operator="between" text="Present">
      <formula>NOT(ISERROR(SEARCH("Present",AAI9)))</formula>
    </cfRule>
    <cfRule type="containsText" dxfId="1" priority="32080" operator="between" text="Absent">
      <formula>NOT(ISERROR(SEARCH("Absent",AAI9)))</formula>
    </cfRule>
  </conditionalFormatting>
  <conditionalFormatting sqref="AAJ9">
    <cfRule type="containsText" dxfId="0" priority="15697" operator="between" text="Present">
      <formula>NOT(ISERROR(SEARCH("Present",AAJ9)))</formula>
    </cfRule>
    <cfRule type="containsText" dxfId="1" priority="32079" operator="between" text="Absent">
      <formula>NOT(ISERROR(SEARCH("Absent",AAJ9)))</formula>
    </cfRule>
  </conditionalFormatting>
  <conditionalFormatting sqref="AAK9">
    <cfRule type="containsText" dxfId="0" priority="15696" operator="between" text="Present">
      <formula>NOT(ISERROR(SEARCH("Present",AAK9)))</formula>
    </cfRule>
    <cfRule type="containsText" dxfId="1" priority="32078" operator="between" text="Absent">
      <formula>NOT(ISERROR(SEARCH("Absent",AAK9)))</formula>
    </cfRule>
  </conditionalFormatting>
  <conditionalFormatting sqref="AAL9">
    <cfRule type="containsText" dxfId="0" priority="15695" operator="between" text="Present">
      <formula>NOT(ISERROR(SEARCH("Present",AAL9)))</formula>
    </cfRule>
    <cfRule type="containsText" dxfId="1" priority="32077" operator="between" text="Absent">
      <formula>NOT(ISERROR(SEARCH("Absent",AAL9)))</formula>
    </cfRule>
  </conditionalFormatting>
  <conditionalFormatting sqref="AAM9">
    <cfRule type="containsText" dxfId="0" priority="15694" operator="between" text="Present">
      <formula>NOT(ISERROR(SEARCH("Present",AAM9)))</formula>
    </cfRule>
    <cfRule type="containsText" dxfId="1" priority="32076" operator="between" text="Absent">
      <formula>NOT(ISERROR(SEARCH("Absent",AAM9)))</formula>
    </cfRule>
  </conditionalFormatting>
  <conditionalFormatting sqref="AAN9">
    <cfRule type="containsText" dxfId="0" priority="15693" operator="between" text="Present">
      <formula>NOT(ISERROR(SEARCH("Present",AAN9)))</formula>
    </cfRule>
    <cfRule type="containsText" dxfId="1" priority="32075" operator="between" text="Absent">
      <formula>NOT(ISERROR(SEARCH("Absent",AAN9)))</formula>
    </cfRule>
  </conditionalFormatting>
  <conditionalFormatting sqref="AAO9">
    <cfRule type="containsText" dxfId="0" priority="15692" operator="between" text="Present">
      <formula>NOT(ISERROR(SEARCH("Present",AAO9)))</formula>
    </cfRule>
    <cfRule type="containsText" dxfId="1" priority="32074" operator="between" text="Absent">
      <formula>NOT(ISERROR(SEARCH("Absent",AAO9)))</formula>
    </cfRule>
  </conditionalFormatting>
  <conditionalFormatting sqref="AAP9">
    <cfRule type="containsText" dxfId="0" priority="15691" operator="between" text="Present">
      <formula>NOT(ISERROR(SEARCH("Present",AAP9)))</formula>
    </cfRule>
    <cfRule type="containsText" dxfId="1" priority="32073" operator="between" text="Absent">
      <formula>NOT(ISERROR(SEARCH("Absent",AAP9)))</formula>
    </cfRule>
  </conditionalFormatting>
  <conditionalFormatting sqref="AAQ9">
    <cfRule type="containsText" dxfId="0" priority="15690" operator="between" text="Present">
      <formula>NOT(ISERROR(SEARCH("Present",AAQ9)))</formula>
    </cfRule>
    <cfRule type="containsText" dxfId="1" priority="32072" operator="between" text="Absent">
      <formula>NOT(ISERROR(SEARCH("Absent",AAQ9)))</formula>
    </cfRule>
  </conditionalFormatting>
  <conditionalFormatting sqref="AAR9">
    <cfRule type="containsText" dxfId="0" priority="15689" operator="between" text="Present">
      <formula>NOT(ISERROR(SEARCH("Present",AAR9)))</formula>
    </cfRule>
    <cfRule type="containsText" dxfId="1" priority="32071" operator="between" text="Absent">
      <formula>NOT(ISERROR(SEARCH("Absent",AAR9)))</formula>
    </cfRule>
  </conditionalFormatting>
  <conditionalFormatting sqref="AAS9">
    <cfRule type="containsText" dxfId="0" priority="15688" operator="between" text="Present">
      <formula>NOT(ISERROR(SEARCH("Present",AAS9)))</formula>
    </cfRule>
    <cfRule type="containsText" dxfId="1" priority="32070" operator="between" text="Absent">
      <formula>NOT(ISERROR(SEARCH("Absent",AAS9)))</formula>
    </cfRule>
  </conditionalFormatting>
  <conditionalFormatting sqref="AAT9">
    <cfRule type="containsText" dxfId="0" priority="15687" operator="between" text="Present">
      <formula>NOT(ISERROR(SEARCH("Present",AAT9)))</formula>
    </cfRule>
    <cfRule type="containsText" dxfId="1" priority="32069" operator="between" text="Absent">
      <formula>NOT(ISERROR(SEARCH("Absent",AAT9)))</formula>
    </cfRule>
  </conditionalFormatting>
  <conditionalFormatting sqref="AAU9">
    <cfRule type="containsText" dxfId="0" priority="15686" operator="between" text="Present">
      <formula>NOT(ISERROR(SEARCH("Present",AAU9)))</formula>
    </cfRule>
    <cfRule type="containsText" dxfId="1" priority="32068" operator="between" text="Absent">
      <formula>NOT(ISERROR(SEARCH("Absent",AAU9)))</formula>
    </cfRule>
  </conditionalFormatting>
  <conditionalFormatting sqref="AAV9">
    <cfRule type="containsText" dxfId="0" priority="15685" operator="between" text="Present">
      <formula>NOT(ISERROR(SEARCH("Present",AAV9)))</formula>
    </cfRule>
    <cfRule type="containsText" dxfId="1" priority="32067" operator="between" text="Absent">
      <formula>NOT(ISERROR(SEARCH("Absent",AAV9)))</formula>
    </cfRule>
  </conditionalFormatting>
  <conditionalFormatting sqref="AAW9">
    <cfRule type="containsText" dxfId="0" priority="15684" operator="between" text="Present">
      <formula>NOT(ISERROR(SEARCH("Present",AAW9)))</formula>
    </cfRule>
    <cfRule type="containsText" dxfId="1" priority="32066" operator="between" text="Absent">
      <formula>NOT(ISERROR(SEARCH("Absent",AAW9)))</formula>
    </cfRule>
  </conditionalFormatting>
  <conditionalFormatting sqref="AAX9">
    <cfRule type="containsText" dxfId="0" priority="15683" operator="between" text="Present">
      <formula>NOT(ISERROR(SEARCH("Present",AAX9)))</formula>
    </cfRule>
    <cfRule type="containsText" dxfId="1" priority="32065" operator="between" text="Absent">
      <formula>NOT(ISERROR(SEARCH("Absent",AAX9)))</formula>
    </cfRule>
  </conditionalFormatting>
  <conditionalFormatting sqref="AAY9">
    <cfRule type="containsText" dxfId="0" priority="15682" operator="between" text="Present">
      <formula>NOT(ISERROR(SEARCH("Present",AAY9)))</formula>
    </cfRule>
    <cfRule type="containsText" dxfId="1" priority="32064" operator="between" text="Absent">
      <formula>NOT(ISERROR(SEARCH("Absent",AAY9)))</formula>
    </cfRule>
  </conditionalFormatting>
  <conditionalFormatting sqref="AAZ9">
    <cfRule type="containsText" dxfId="0" priority="15681" operator="between" text="Present">
      <formula>NOT(ISERROR(SEARCH("Present",AAZ9)))</formula>
    </cfRule>
    <cfRule type="containsText" dxfId="1" priority="32063" operator="between" text="Absent">
      <formula>NOT(ISERROR(SEARCH("Absent",AAZ9)))</formula>
    </cfRule>
  </conditionalFormatting>
  <conditionalFormatting sqref="ABA9">
    <cfRule type="containsText" dxfId="0" priority="15680" operator="between" text="Present">
      <formula>NOT(ISERROR(SEARCH("Present",ABA9)))</formula>
    </cfRule>
    <cfRule type="containsText" dxfId="1" priority="32062" operator="between" text="Absent">
      <formula>NOT(ISERROR(SEARCH("Absent",ABA9)))</formula>
    </cfRule>
  </conditionalFormatting>
  <conditionalFormatting sqref="ABB9">
    <cfRule type="containsText" dxfId="0" priority="15679" operator="between" text="Present">
      <formula>NOT(ISERROR(SEARCH("Present",ABB9)))</formula>
    </cfRule>
    <cfRule type="containsText" dxfId="1" priority="32061" operator="between" text="Absent">
      <formula>NOT(ISERROR(SEARCH("Absent",ABB9)))</formula>
    </cfRule>
  </conditionalFormatting>
  <conditionalFormatting sqref="ABC9">
    <cfRule type="containsText" dxfId="0" priority="15678" operator="between" text="Present">
      <formula>NOT(ISERROR(SEARCH("Present",ABC9)))</formula>
    </cfRule>
    <cfRule type="containsText" dxfId="1" priority="32060" operator="between" text="Absent">
      <formula>NOT(ISERROR(SEARCH("Absent",ABC9)))</formula>
    </cfRule>
  </conditionalFormatting>
  <conditionalFormatting sqref="ABD9">
    <cfRule type="containsText" dxfId="0" priority="15677" operator="between" text="Present">
      <formula>NOT(ISERROR(SEARCH("Present",ABD9)))</formula>
    </cfRule>
    <cfRule type="containsText" dxfId="1" priority="32059" operator="between" text="Absent">
      <formula>NOT(ISERROR(SEARCH("Absent",ABD9)))</formula>
    </cfRule>
  </conditionalFormatting>
  <conditionalFormatting sqref="ABE9">
    <cfRule type="containsText" dxfId="0" priority="15676" operator="between" text="Present">
      <formula>NOT(ISERROR(SEARCH("Present",ABE9)))</formula>
    </cfRule>
    <cfRule type="containsText" dxfId="1" priority="32058" operator="between" text="Absent">
      <formula>NOT(ISERROR(SEARCH("Absent",ABE9)))</formula>
    </cfRule>
  </conditionalFormatting>
  <conditionalFormatting sqref="ABF9">
    <cfRule type="containsText" dxfId="0" priority="15675" operator="between" text="Present">
      <formula>NOT(ISERROR(SEARCH("Present",ABF9)))</formula>
    </cfRule>
    <cfRule type="containsText" dxfId="1" priority="32057" operator="between" text="Absent">
      <formula>NOT(ISERROR(SEARCH("Absent",ABF9)))</formula>
    </cfRule>
  </conditionalFormatting>
  <conditionalFormatting sqref="ABG9">
    <cfRule type="containsText" dxfId="0" priority="15674" operator="between" text="Present">
      <formula>NOT(ISERROR(SEARCH("Present",ABG9)))</formula>
    </cfRule>
    <cfRule type="containsText" dxfId="1" priority="32056" operator="between" text="Absent">
      <formula>NOT(ISERROR(SEARCH("Absent",ABG9)))</formula>
    </cfRule>
  </conditionalFormatting>
  <conditionalFormatting sqref="ABH9">
    <cfRule type="containsText" dxfId="0" priority="15673" operator="between" text="Present">
      <formula>NOT(ISERROR(SEARCH("Present",ABH9)))</formula>
    </cfRule>
    <cfRule type="containsText" dxfId="1" priority="32055" operator="between" text="Absent">
      <formula>NOT(ISERROR(SEARCH("Absent",ABH9)))</formula>
    </cfRule>
  </conditionalFormatting>
  <conditionalFormatting sqref="ABI9">
    <cfRule type="containsText" dxfId="0" priority="15672" operator="between" text="Present">
      <formula>NOT(ISERROR(SEARCH("Present",ABI9)))</formula>
    </cfRule>
    <cfRule type="containsText" dxfId="1" priority="32054" operator="between" text="Absent">
      <formula>NOT(ISERROR(SEARCH("Absent",ABI9)))</formula>
    </cfRule>
  </conditionalFormatting>
  <conditionalFormatting sqref="ABJ9">
    <cfRule type="containsText" dxfId="0" priority="15671" operator="between" text="Present">
      <formula>NOT(ISERROR(SEARCH("Present",ABJ9)))</formula>
    </cfRule>
    <cfRule type="containsText" dxfId="1" priority="32053" operator="between" text="Absent">
      <formula>NOT(ISERROR(SEARCH("Absent",ABJ9)))</formula>
    </cfRule>
  </conditionalFormatting>
  <conditionalFormatting sqref="ABK9">
    <cfRule type="containsText" dxfId="0" priority="15670" operator="between" text="Present">
      <formula>NOT(ISERROR(SEARCH("Present",ABK9)))</formula>
    </cfRule>
    <cfRule type="containsText" dxfId="1" priority="32052" operator="between" text="Absent">
      <formula>NOT(ISERROR(SEARCH("Absent",ABK9)))</formula>
    </cfRule>
  </conditionalFormatting>
  <conditionalFormatting sqref="ABL9">
    <cfRule type="containsText" dxfId="0" priority="15669" operator="between" text="Present">
      <formula>NOT(ISERROR(SEARCH("Present",ABL9)))</formula>
    </cfRule>
    <cfRule type="containsText" dxfId="1" priority="32051" operator="between" text="Absent">
      <formula>NOT(ISERROR(SEARCH("Absent",ABL9)))</formula>
    </cfRule>
  </conditionalFormatting>
  <conditionalFormatting sqref="ABM9">
    <cfRule type="containsText" dxfId="0" priority="15668" operator="between" text="Present">
      <formula>NOT(ISERROR(SEARCH("Present",ABM9)))</formula>
    </cfRule>
    <cfRule type="containsText" dxfId="1" priority="32050" operator="between" text="Absent">
      <formula>NOT(ISERROR(SEARCH("Absent",ABM9)))</formula>
    </cfRule>
  </conditionalFormatting>
  <conditionalFormatting sqref="ABN9">
    <cfRule type="containsText" dxfId="0" priority="15667" operator="between" text="Present">
      <formula>NOT(ISERROR(SEARCH("Present",ABN9)))</formula>
    </cfRule>
    <cfRule type="containsText" dxfId="1" priority="32049" operator="between" text="Absent">
      <formula>NOT(ISERROR(SEARCH("Absent",ABN9)))</formula>
    </cfRule>
  </conditionalFormatting>
  <conditionalFormatting sqref="ABO9">
    <cfRule type="containsText" dxfId="0" priority="15666" operator="between" text="Present">
      <formula>NOT(ISERROR(SEARCH("Present",ABO9)))</formula>
    </cfRule>
    <cfRule type="containsText" dxfId="1" priority="32048" operator="between" text="Absent">
      <formula>NOT(ISERROR(SEARCH("Absent",ABO9)))</formula>
    </cfRule>
  </conditionalFormatting>
  <conditionalFormatting sqref="ABP9">
    <cfRule type="containsText" dxfId="0" priority="15665" operator="between" text="Present">
      <formula>NOT(ISERROR(SEARCH("Present",ABP9)))</formula>
    </cfRule>
    <cfRule type="containsText" dxfId="1" priority="32047" operator="between" text="Absent">
      <formula>NOT(ISERROR(SEARCH("Absent",ABP9)))</formula>
    </cfRule>
  </conditionalFormatting>
  <conditionalFormatting sqref="ABQ9">
    <cfRule type="containsText" dxfId="0" priority="15664" operator="between" text="Present">
      <formula>NOT(ISERROR(SEARCH("Present",ABQ9)))</formula>
    </cfRule>
    <cfRule type="containsText" dxfId="1" priority="32046" operator="between" text="Absent">
      <formula>NOT(ISERROR(SEARCH("Absent",ABQ9)))</formula>
    </cfRule>
  </conditionalFormatting>
  <conditionalFormatting sqref="ABR9">
    <cfRule type="containsText" dxfId="0" priority="15663" operator="between" text="Present">
      <formula>NOT(ISERROR(SEARCH("Present",ABR9)))</formula>
    </cfRule>
    <cfRule type="containsText" dxfId="1" priority="32045" operator="between" text="Absent">
      <formula>NOT(ISERROR(SEARCH("Absent",ABR9)))</formula>
    </cfRule>
  </conditionalFormatting>
  <conditionalFormatting sqref="ABS9">
    <cfRule type="containsText" dxfId="0" priority="15662" operator="between" text="Present">
      <formula>NOT(ISERROR(SEARCH("Present",ABS9)))</formula>
    </cfRule>
    <cfRule type="containsText" dxfId="1" priority="32044" operator="between" text="Absent">
      <formula>NOT(ISERROR(SEARCH("Absent",ABS9)))</formula>
    </cfRule>
  </conditionalFormatting>
  <conditionalFormatting sqref="ABT9">
    <cfRule type="containsText" dxfId="0" priority="15661" operator="between" text="Present">
      <formula>NOT(ISERROR(SEARCH("Present",ABT9)))</formula>
    </cfRule>
    <cfRule type="containsText" dxfId="1" priority="32043" operator="between" text="Absent">
      <formula>NOT(ISERROR(SEARCH("Absent",ABT9)))</formula>
    </cfRule>
  </conditionalFormatting>
  <conditionalFormatting sqref="ABU9">
    <cfRule type="containsText" dxfId="0" priority="15660" operator="between" text="Present">
      <formula>NOT(ISERROR(SEARCH("Present",ABU9)))</formula>
    </cfRule>
    <cfRule type="containsText" dxfId="1" priority="32042" operator="between" text="Absent">
      <formula>NOT(ISERROR(SEARCH("Absent",ABU9)))</formula>
    </cfRule>
  </conditionalFormatting>
  <conditionalFormatting sqref="ABV9">
    <cfRule type="containsText" dxfId="0" priority="15659" operator="between" text="Present">
      <formula>NOT(ISERROR(SEARCH("Present",ABV9)))</formula>
    </cfRule>
    <cfRule type="containsText" dxfId="1" priority="32041" operator="between" text="Absent">
      <formula>NOT(ISERROR(SEARCH("Absent",ABV9)))</formula>
    </cfRule>
  </conditionalFormatting>
  <conditionalFormatting sqref="ABW9">
    <cfRule type="containsText" dxfId="0" priority="15658" operator="between" text="Present">
      <formula>NOT(ISERROR(SEARCH("Present",ABW9)))</formula>
    </cfRule>
    <cfRule type="containsText" dxfId="1" priority="32040" operator="between" text="Absent">
      <formula>NOT(ISERROR(SEARCH("Absent",ABW9)))</formula>
    </cfRule>
  </conditionalFormatting>
  <conditionalFormatting sqref="ABX9">
    <cfRule type="containsText" dxfId="0" priority="15657" operator="between" text="Present">
      <formula>NOT(ISERROR(SEARCH("Present",ABX9)))</formula>
    </cfRule>
    <cfRule type="containsText" dxfId="1" priority="32039" operator="between" text="Absent">
      <formula>NOT(ISERROR(SEARCH("Absent",ABX9)))</formula>
    </cfRule>
  </conditionalFormatting>
  <conditionalFormatting sqref="ABY9">
    <cfRule type="containsText" dxfId="0" priority="15656" operator="between" text="Present">
      <formula>NOT(ISERROR(SEARCH("Present",ABY9)))</formula>
    </cfRule>
    <cfRule type="containsText" dxfId="1" priority="32038" operator="between" text="Absent">
      <formula>NOT(ISERROR(SEARCH("Absent",ABY9)))</formula>
    </cfRule>
  </conditionalFormatting>
  <conditionalFormatting sqref="ABZ9">
    <cfRule type="containsText" dxfId="0" priority="15655" operator="between" text="Present">
      <formula>NOT(ISERROR(SEARCH("Present",ABZ9)))</formula>
    </cfRule>
    <cfRule type="containsText" dxfId="1" priority="32037" operator="between" text="Absent">
      <formula>NOT(ISERROR(SEARCH("Absent",ABZ9)))</formula>
    </cfRule>
  </conditionalFormatting>
  <conditionalFormatting sqref="ACA9">
    <cfRule type="containsText" dxfId="0" priority="15654" operator="between" text="Present">
      <formula>NOT(ISERROR(SEARCH("Present",ACA9)))</formula>
    </cfRule>
    <cfRule type="containsText" dxfId="1" priority="32036" operator="between" text="Absent">
      <formula>NOT(ISERROR(SEARCH("Absent",ACA9)))</formula>
    </cfRule>
  </conditionalFormatting>
  <conditionalFormatting sqref="ACB9">
    <cfRule type="containsText" dxfId="0" priority="15653" operator="between" text="Present">
      <formula>NOT(ISERROR(SEARCH("Present",ACB9)))</formula>
    </cfRule>
    <cfRule type="containsText" dxfId="1" priority="32035" operator="between" text="Absent">
      <formula>NOT(ISERROR(SEARCH("Absent",ACB9)))</formula>
    </cfRule>
  </conditionalFormatting>
  <conditionalFormatting sqref="ACC9">
    <cfRule type="containsText" dxfId="0" priority="15652" operator="between" text="Present">
      <formula>NOT(ISERROR(SEARCH("Present",ACC9)))</formula>
    </cfRule>
    <cfRule type="containsText" dxfId="1" priority="32034" operator="between" text="Absent">
      <formula>NOT(ISERROR(SEARCH("Absent",ACC9)))</formula>
    </cfRule>
  </conditionalFormatting>
  <conditionalFormatting sqref="ACD9">
    <cfRule type="containsText" dxfId="0" priority="15651" operator="between" text="Present">
      <formula>NOT(ISERROR(SEARCH("Present",ACD9)))</formula>
    </cfRule>
    <cfRule type="containsText" dxfId="1" priority="32033" operator="between" text="Absent">
      <formula>NOT(ISERROR(SEARCH("Absent",ACD9)))</formula>
    </cfRule>
  </conditionalFormatting>
  <conditionalFormatting sqref="ACE9">
    <cfRule type="containsText" dxfId="0" priority="15650" operator="between" text="Present">
      <formula>NOT(ISERROR(SEARCH("Present",ACE9)))</formula>
    </cfRule>
    <cfRule type="containsText" dxfId="1" priority="32032" operator="between" text="Absent">
      <formula>NOT(ISERROR(SEARCH("Absent",ACE9)))</formula>
    </cfRule>
  </conditionalFormatting>
  <conditionalFormatting sqref="ACF9">
    <cfRule type="containsText" dxfId="0" priority="15649" operator="between" text="Present">
      <formula>NOT(ISERROR(SEARCH("Present",ACF9)))</formula>
    </cfRule>
    <cfRule type="containsText" dxfId="1" priority="32031" operator="between" text="Absent">
      <formula>NOT(ISERROR(SEARCH("Absent",ACF9)))</formula>
    </cfRule>
  </conditionalFormatting>
  <conditionalFormatting sqref="ACG9">
    <cfRule type="containsText" dxfId="0" priority="15648" operator="between" text="Present">
      <formula>NOT(ISERROR(SEARCH("Present",ACG9)))</formula>
    </cfRule>
    <cfRule type="containsText" dxfId="1" priority="32030" operator="between" text="Absent">
      <formula>NOT(ISERROR(SEARCH("Absent",ACG9)))</formula>
    </cfRule>
  </conditionalFormatting>
  <conditionalFormatting sqref="ACH9">
    <cfRule type="containsText" dxfId="0" priority="15647" operator="between" text="Present">
      <formula>NOT(ISERROR(SEARCH("Present",ACH9)))</formula>
    </cfRule>
    <cfRule type="containsText" dxfId="1" priority="32029" operator="between" text="Absent">
      <formula>NOT(ISERROR(SEARCH("Absent",ACH9)))</formula>
    </cfRule>
  </conditionalFormatting>
  <conditionalFormatting sqref="ACI9">
    <cfRule type="containsText" dxfId="0" priority="15646" operator="between" text="Present">
      <formula>NOT(ISERROR(SEARCH("Present",ACI9)))</formula>
    </cfRule>
    <cfRule type="containsText" dxfId="1" priority="32028" operator="between" text="Absent">
      <formula>NOT(ISERROR(SEARCH("Absent",ACI9)))</formula>
    </cfRule>
  </conditionalFormatting>
  <conditionalFormatting sqref="ACJ9">
    <cfRule type="containsText" dxfId="0" priority="15645" operator="between" text="Present">
      <formula>NOT(ISERROR(SEARCH("Present",ACJ9)))</formula>
    </cfRule>
    <cfRule type="containsText" dxfId="1" priority="32027" operator="between" text="Absent">
      <formula>NOT(ISERROR(SEARCH("Absent",ACJ9)))</formula>
    </cfRule>
  </conditionalFormatting>
  <conditionalFormatting sqref="ACK9">
    <cfRule type="containsText" dxfId="0" priority="15644" operator="between" text="Present">
      <formula>NOT(ISERROR(SEARCH("Present",ACK9)))</formula>
    </cfRule>
    <cfRule type="containsText" dxfId="1" priority="32026" operator="between" text="Absent">
      <formula>NOT(ISERROR(SEARCH("Absent",ACK9)))</formula>
    </cfRule>
  </conditionalFormatting>
  <conditionalFormatting sqref="ACL9">
    <cfRule type="containsText" dxfId="0" priority="15643" operator="between" text="Present">
      <formula>NOT(ISERROR(SEARCH("Present",ACL9)))</formula>
    </cfRule>
    <cfRule type="containsText" dxfId="1" priority="32025" operator="between" text="Absent">
      <formula>NOT(ISERROR(SEARCH("Absent",ACL9)))</formula>
    </cfRule>
  </conditionalFormatting>
  <conditionalFormatting sqref="ACM9">
    <cfRule type="containsText" dxfId="0" priority="15642" operator="between" text="Present">
      <formula>NOT(ISERROR(SEARCH("Present",ACM9)))</formula>
    </cfRule>
    <cfRule type="containsText" dxfId="1" priority="32024" operator="between" text="Absent">
      <formula>NOT(ISERROR(SEARCH("Absent",ACM9)))</formula>
    </cfRule>
  </conditionalFormatting>
  <conditionalFormatting sqref="ACN9">
    <cfRule type="containsText" dxfId="0" priority="15641" operator="between" text="Present">
      <formula>NOT(ISERROR(SEARCH("Present",ACN9)))</formula>
    </cfRule>
    <cfRule type="containsText" dxfId="1" priority="32023" operator="between" text="Absent">
      <formula>NOT(ISERROR(SEARCH("Absent",ACN9)))</formula>
    </cfRule>
  </conditionalFormatting>
  <conditionalFormatting sqref="ACO9">
    <cfRule type="containsText" dxfId="0" priority="15640" operator="between" text="Present">
      <formula>NOT(ISERROR(SEARCH("Present",ACO9)))</formula>
    </cfRule>
    <cfRule type="containsText" dxfId="1" priority="32022" operator="between" text="Absent">
      <formula>NOT(ISERROR(SEARCH("Absent",ACO9)))</formula>
    </cfRule>
  </conditionalFormatting>
  <conditionalFormatting sqref="ACP9">
    <cfRule type="containsText" dxfId="0" priority="15639" operator="between" text="Present">
      <formula>NOT(ISERROR(SEARCH("Present",ACP9)))</formula>
    </cfRule>
    <cfRule type="containsText" dxfId="1" priority="32021" operator="between" text="Absent">
      <formula>NOT(ISERROR(SEARCH("Absent",ACP9)))</formula>
    </cfRule>
  </conditionalFormatting>
  <conditionalFormatting sqref="ACQ9">
    <cfRule type="containsText" dxfId="0" priority="15638" operator="between" text="Present">
      <formula>NOT(ISERROR(SEARCH("Present",ACQ9)))</formula>
    </cfRule>
    <cfRule type="containsText" dxfId="1" priority="32020" operator="between" text="Absent">
      <formula>NOT(ISERROR(SEARCH("Absent",ACQ9)))</formula>
    </cfRule>
  </conditionalFormatting>
  <conditionalFormatting sqref="ACR9">
    <cfRule type="containsText" dxfId="0" priority="15637" operator="between" text="Present">
      <formula>NOT(ISERROR(SEARCH("Present",ACR9)))</formula>
    </cfRule>
    <cfRule type="containsText" dxfId="1" priority="32019" operator="between" text="Absent">
      <formula>NOT(ISERROR(SEARCH("Absent",ACR9)))</formula>
    </cfRule>
  </conditionalFormatting>
  <conditionalFormatting sqref="ACS9">
    <cfRule type="containsText" dxfId="0" priority="15636" operator="between" text="Present">
      <formula>NOT(ISERROR(SEARCH("Present",ACS9)))</formula>
    </cfRule>
    <cfRule type="containsText" dxfId="1" priority="32018" operator="between" text="Absent">
      <formula>NOT(ISERROR(SEARCH("Absent",ACS9)))</formula>
    </cfRule>
  </conditionalFormatting>
  <conditionalFormatting sqref="ACT9">
    <cfRule type="containsText" dxfId="0" priority="15635" operator="between" text="Present">
      <formula>NOT(ISERROR(SEARCH("Present",ACT9)))</formula>
    </cfRule>
    <cfRule type="containsText" dxfId="1" priority="32017" operator="between" text="Absent">
      <formula>NOT(ISERROR(SEARCH("Absent",ACT9)))</formula>
    </cfRule>
  </conditionalFormatting>
  <conditionalFormatting sqref="ACU9">
    <cfRule type="containsText" dxfId="0" priority="15634" operator="between" text="Present">
      <formula>NOT(ISERROR(SEARCH("Present",ACU9)))</formula>
    </cfRule>
    <cfRule type="containsText" dxfId="1" priority="32016" operator="between" text="Absent">
      <formula>NOT(ISERROR(SEARCH("Absent",ACU9)))</formula>
    </cfRule>
  </conditionalFormatting>
  <conditionalFormatting sqref="ACV9">
    <cfRule type="containsText" dxfId="0" priority="15633" operator="between" text="Present">
      <formula>NOT(ISERROR(SEARCH("Present",ACV9)))</formula>
    </cfRule>
    <cfRule type="containsText" dxfId="1" priority="32015" operator="between" text="Absent">
      <formula>NOT(ISERROR(SEARCH("Absent",ACV9)))</formula>
    </cfRule>
  </conditionalFormatting>
  <conditionalFormatting sqref="ACW9">
    <cfRule type="containsText" dxfId="0" priority="15632" operator="between" text="Present">
      <formula>NOT(ISERROR(SEARCH("Present",ACW9)))</formula>
    </cfRule>
    <cfRule type="containsText" dxfId="1" priority="32014" operator="between" text="Absent">
      <formula>NOT(ISERROR(SEARCH("Absent",ACW9)))</formula>
    </cfRule>
  </conditionalFormatting>
  <conditionalFormatting sqref="ACX9">
    <cfRule type="containsText" dxfId="0" priority="15631" operator="between" text="Present">
      <formula>NOT(ISERROR(SEARCH("Present",ACX9)))</formula>
    </cfRule>
    <cfRule type="containsText" dxfId="1" priority="32013" operator="between" text="Absent">
      <formula>NOT(ISERROR(SEARCH("Absent",ACX9)))</formula>
    </cfRule>
  </conditionalFormatting>
  <conditionalFormatting sqref="ACY9">
    <cfRule type="containsText" dxfId="0" priority="15630" operator="between" text="Present">
      <formula>NOT(ISERROR(SEARCH("Present",ACY9)))</formula>
    </cfRule>
    <cfRule type="containsText" dxfId="1" priority="32012" operator="between" text="Absent">
      <formula>NOT(ISERROR(SEARCH("Absent",ACY9)))</formula>
    </cfRule>
  </conditionalFormatting>
  <conditionalFormatting sqref="ACZ9">
    <cfRule type="containsText" dxfId="0" priority="15629" operator="between" text="Present">
      <formula>NOT(ISERROR(SEARCH("Present",ACZ9)))</formula>
    </cfRule>
    <cfRule type="containsText" dxfId="1" priority="32011" operator="between" text="Absent">
      <formula>NOT(ISERROR(SEARCH("Absent",ACZ9)))</formula>
    </cfRule>
  </conditionalFormatting>
  <conditionalFormatting sqref="ADA9">
    <cfRule type="containsText" dxfId="0" priority="15628" operator="between" text="Present">
      <formula>NOT(ISERROR(SEARCH("Present",ADA9)))</formula>
    </cfRule>
    <cfRule type="containsText" dxfId="1" priority="32010" operator="between" text="Absent">
      <formula>NOT(ISERROR(SEARCH("Absent",ADA9)))</formula>
    </cfRule>
  </conditionalFormatting>
  <conditionalFormatting sqref="ADB9">
    <cfRule type="containsText" dxfId="0" priority="15627" operator="between" text="Present">
      <formula>NOT(ISERROR(SEARCH("Present",ADB9)))</formula>
    </cfRule>
    <cfRule type="containsText" dxfId="1" priority="32009" operator="between" text="Absent">
      <formula>NOT(ISERROR(SEARCH("Absent",ADB9)))</formula>
    </cfRule>
  </conditionalFormatting>
  <conditionalFormatting sqref="ADC9">
    <cfRule type="containsText" dxfId="0" priority="15626" operator="between" text="Present">
      <formula>NOT(ISERROR(SEARCH("Present",ADC9)))</formula>
    </cfRule>
    <cfRule type="containsText" dxfId="1" priority="32008" operator="between" text="Absent">
      <formula>NOT(ISERROR(SEARCH("Absent",ADC9)))</formula>
    </cfRule>
  </conditionalFormatting>
  <conditionalFormatting sqref="ADD9">
    <cfRule type="containsText" dxfId="0" priority="15625" operator="between" text="Present">
      <formula>NOT(ISERROR(SEARCH("Present",ADD9)))</formula>
    </cfRule>
    <cfRule type="containsText" dxfId="1" priority="32007" operator="between" text="Absent">
      <formula>NOT(ISERROR(SEARCH("Absent",ADD9)))</formula>
    </cfRule>
  </conditionalFormatting>
  <conditionalFormatting sqref="ADE9">
    <cfRule type="containsText" dxfId="0" priority="15624" operator="between" text="Present">
      <formula>NOT(ISERROR(SEARCH("Present",ADE9)))</formula>
    </cfRule>
    <cfRule type="containsText" dxfId="1" priority="32006" operator="between" text="Absent">
      <formula>NOT(ISERROR(SEARCH("Absent",ADE9)))</formula>
    </cfRule>
  </conditionalFormatting>
  <conditionalFormatting sqref="ADF9">
    <cfRule type="containsText" dxfId="0" priority="15623" operator="between" text="Present">
      <formula>NOT(ISERROR(SEARCH("Present",ADF9)))</formula>
    </cfRule>
    <cfRule type="containsText" dxfId="1" priority="32005" operator="between" text="Absent">
      <formula>NOT(ISERROR(SEARCH("Absent",ADF9)))</formula>
    </cfRule>
  </conditionalFormatting>
  <conditionalFormatting sqref="ADG9">
    <cfRule type="containsText" dxfId="0" priority="15622" operator="between" text="Present">
      <formula>NOT(ISERROR(SEARCH("Present",ADG9)))</formula>
    </cfRule>
    <cfRule type="containsText" dxfId="1" priority="32004" operator="between" text="Absent">
      <formula>NOT(ISERROR(SEARCH("Absent",ADG9)))</formula>
    </cfRule>
  </conditionalFormatting>
  <conditionalFormatting sqref="ADH9">
    <cfRule type="containsText" dxfId="0" priority="15621" operator="between" text="Present">
      <formula>NOT(ISERROR(SEARCH("Present",ADH9)))</formula>
    </cfRule>
    <cfRule type="containsText" dxfId="1" priority="32003" operator="between" text="Absent">
      <formula>NOT(ISERROR(SEARCH("Absent",ADH9)))</formula>
    </cfRule>
  </conditionalFormatting>
  <conditionalFormatting sqref="ADI9">
    <cfRule type="containsText" dxfId="0" priority="15620" operator="between" text="Present">
      <formula>NOT(ISERROR(SEARCH("Present",ADI9)))</formula>
    </cfRule>
    <cfRule type="containsText" dxfId="1" priority="32002" operator="between" text="Absent">
      <formula>NOT(ISERROR(SEARCH("Absent",ADI9)))</formula>
    </cfRule>
  </conditionalFormatting>
  <conditionalFormatting sqref="ADJ9">
    <cfRule type="containsText" dxfId="0" priority="15619" operator="between" text="Present">
      <formula>NOT(ISERROR(SEARCH("Present",ADJ9)))</formula>
    </cfRule>
    <cfRule type="containsText" dxfId="1" priority="32001" operator="between" text="Absent">
      <formula>NOT(ISERROR(SEARCH("Absent",ADJ9)))</formula>
    </cfRule>
  </conditionalFormatting>
  <conditionalFormatting sqref="ADK9">
    <cfRule type="containsText" dxfId="0" priority="15618" operator="between" text="Present">
      <formula>NOT(ISERROR(SEARCH("Present",ADK9)))</formula>
    </cfRule>
    <cfRule type="containsText" dxfId="1" priority="32000" operator="between" text="Absent">
      <formula>NOT(ISERROR(SEARCH("Absent",ADK9)))</formula>
    </cfRule>
  </conditionalFormatting>
  <conditionalFormatting sqref="ADL9">
    <cfRule type="containsText" dxfId="0" priority="15617" operator="between" text="Present">
      <formula>NOT(ISERROR(SEARCH("Present",ADL9)))</formula>
    </cfRule>
    <cfRule type="containsText" dxfId="1" priority="31999" operator="between" text="Absent">
      <formula>NOT(ISERROR(SEARCH("Absent",ADL9)))</formula>
    </cfRule>
  </conditionalFormatting>
  <conditionalFormatting sqref="ADM9">
    <cfRule type="containsText" dxfId="0" priority="15616" operator="between" text="Present">
      <formula>NOT(ISERROR(SEARCH("Present",ADM9)))</formula>
    </cfRule>
    <cfRule type="containsText" dxfId="1" priority="31998" operator="between" text="Absent">
      <formula>NOT(ISERROR(SEARCH("Absent",ADM9)))</formula>
    </cfRule>
  </conditionalFormatting>
  <conditionalFormatting sqref="ADN9">
    <cfRule type="containsText" dxfId="0" priority="15615" operator="between" text="Present">
      <formula>NOT(ISERROR(SEARCH("Present",ADN9)))</formula>
    </cfRule>
    <cfRule type="containsText" dxfId="1" priority="31997" operator="between" text="Absent">
      <formula>NOT(ISERROR(SEARCH("Absent",ADN9)))</formula>
    </cfRule>
  </conditionalFormatting>
  <conditionalFormatting sqref="ADO9">
    <cfRule type="containsText" dxfId="0" priority="15614" operator="between" text="Present">
      <formula>NOT(ISERROR(SEARCH("Present",ADO9)))</formula>
    </cfRule>
    <cfRule type="containsText" dxfId="1" priority="31996" operator="between" text="Absent">
      <formula>NOT(ISERROR(SEARCH("Absent",ADO9)))</formula>
    </cfRule>
  </conditionalFormatting>
  <conditionalFormatting sqref="ADP9">
    <cfRule type="containsText" dxfId="0" priority="15613" operator="between" text="Present">
      <formula>NOT(ISERROR(SEARCH("Present",ADP9)))</formula>
    </cfRule>
    <cfRule type="containsText" dxfId="1" priority="31995" operator="between" text="Absent">
      <formula>NOT(ISERROR(SEARCH("Absent",ADP9)))</formula>
    </cfRule>
  </conditionalFormatting>
  <conditionalFormatting sqref="ADQ9">
    <cfRule type="containsText" dxfId="0" priority="15612" operator="between" text="Present">
      <formula>NOT(ISERROR(SEARCH("Present",ADQ9)))</formula>
    </cfRule>
    <cfRule type="containsText" dxfId="1" priority="31994" operator="between" text="Absent">
      <formula>NOT(ISERROR(SEARCH("Absent",ADQ9)))</formula>
    </cfRule>
  </conditionalFormatting>
  <conditionalFormatting sqref="ADR9">
    <cfRule type="containsText" dxfId="0" priority="15611" operator="between" text="Present">
      <formula>NOT(ISERROR(SEARCH("Present",ADR9)))</formula>
    </cfRule>
    <cfRule type="containsText" dxfId="1" priority="31993" operator="between" text="Absent">
      <formula>NOT(ISERROR(SEARCH("Absent",ADR9)))</formula>
    </cfRule>
  </conditionalFormatting>
  <conditionalFormatting sqref="ADS9">
    <cfRule type="containsText" dxfId="0" priority="15610" operator="between" text="Present">
      <formula>NOT(ISERROR(SEARCH("Present",ADS9)))</formula>
    </cfRule>
    <cfRule type="containsText" dxfId="1" priority="31992" operator="between" text="Absent">
      <formula>NOT(ISERROR(SEARCH("Absent",ADS9)))</formula>
    </cfRule>
  </conditionalFormatting>
  <conditionalFormatting sqref="ADT9">
    <cfRule type="containsText" dxfId="0" priority="15609" operator="between" text="Present">
      <formula>NOT(ISERROR(SEARCH("Present",ADT9)))</formula>
    </cfRule>
    <cfRule type="containsText" dxfId="1" priority="31991" operator="between" text="Absent">
      <formula>NOT(ISERROR(SEARCH("Absent",ADT9)))</formula>
    </cfRule>
  </conditionalFormatting>
  <conditionalFormatting sqref="ADU9">
    <cfRule type="containsText" dxfId="0" priority="15608" operator="between" text="Present">
      <formula>NOT(ISERROR(SEARCH("Present",ADU9)))</formula>
    </cfRule>
    <cfRule type="containsText" dxfId="1" priority="31990" operator="between" text="Absent">
      <formula>NOT(ISERROR(SEARCH("Absent",ADU9)))</formula>
    </cfRule>
  </conditionalFormatting>
  <conditionalFormatting sqref="ADV9">
    <cfRule type="containsText" dxfId="0" priority="15607" operator="between" text="Present">
      <formula>NOT(ISERROR(SEARCH("Present",ADV9)))</formula>
    </cfRule>
    <cfRule type="containsText" dxfId="1" priority="31989" operator="between" text="Absent">
      <formula>NOT(ISERROR(SEARCH("Absent",ADV9)))</formula>
    </cfRule>
  </conditionalFormatting>
  <conditionalFormatting sqref="ADW9">
    <cfRule type="containsText" dxfId="0" priority="15606" operator="between" text="Present">
      <formula>NOT(ISERROR(SEARCH("Present",ADW9)))</formula>
    </cfRule>
    <cfRule type="containsText" dxfId="1" priority="31988" operator="between" text="Absent">
      <formula>NOT(ISERROR(SEARCH("Absent",ADW9)))</formula>
    </cfRule>
  </conditionalFormatting>
  <conditionalFormatting sqref="ADX9">
    <cfRule type="containsText" dxfId="0" priority="15605" operator="between" text="Present">
      <formula>NOT(ISERROR(SEARCH("Present",ADX9)))</formula>
    </cfRule>
    <cfRule type="containsText" dxfId="1" priority="31987" operator="between" text="Absent">
      <formula>NOT(ISERROR(SEARCH("Absent",ADX9)))</formula>
    </cfRule>
  </conditionalFormatting>
  <conditionalFormatting sqref="ADY9">
    <cfRule type="containsText" dxfId="0" priority="15604" operator="between" text="Present">
      <formula>NOT(ISERROR(SEARCH("Present",ADY9)))</formula>
    </cfRule>
    <cfRule type="containsText" dxfId="1" priority="31986" operator="between" text="Absent">
      <formula>NOT(ISERROR(SEARCH("Absent",ADY9)))</formula>
    </cfRule>
  </conditionalFormatting>
  <conditionalFormatting sqref="ADZ9">
    <cfRule type="containsText" dxfId="0" priority="15603" operator="between" text="Present">
      <formula>NOT(ISERROR(SEARCH("Present",ADZ9)))</formula>
    </cfRule>
    <cfRule type="containsText" dxfId="1" priority="31985" operator="between" text="Absent">
      <formula>NOT(ISERROR(SEARCH("Absent",ADZ9)))</formula>
    </cfRule>
  </conditionalFormatting>
  <conditionalFormatting sqref="AEA9">
    <cfRule type="containsText" dxfId="0" priority="15602" operator="between" text="Present">
      <formula>NOT(ISERROR(SEARCH("Present",AEA9)))</formula>
    </cfRule>
    <cfRule type="containsText" dxfId="1" priority="31984" operator="between" text="Absent">
      <formula>NOT(ISERROR(SEARCH("Absent",AEA9)))</formula>
    </cfRule>
  </conditionalFormatting>
  <conditionalFormatting sqref="AEB9">
    <cfRule type="containsText" dxfId="0" priority="15601" operator="between" text="Present">
      <formula>NOT(ISERROR(SEARCH("Present",AEB9)))</formula>
    </cfRule>
    <cfRule type="containsText" dxfId="1" priority="31983" operator="between" text="Absent">
      <formula>NOT(ISERROR(SEARCH("Absent",AEB9)))</formula>
    </cfRule>
  </conditionalFormatting>
  <conditionalFormatting sqref="AEC9">
    <cfRule type="containsText" dxfId="0" priority="15600" operator="between" text="Present">
      <formula>NOT(ISERROR(SEARCH("Present",AEC9)))</formula>
    </cfRule>
    <cfRule type="containsText" dxfId="1" priority="31982" operator="between" text="Absent">
      <formula>NOT(ISERROR(SEARCH("Absent",AEC9)))</formula>
    </cfRule>
  </conditionalFormatting>
  <conditionalFormatting sqref="AED9">
    <cfRule type="containsText" dxfId="0" priority="15599" operator="between" text="Present">
      <formula>NOT(ISERROR(SEARCH("Present",AED9)))</formula>
    </cfRule>
    <cfRule type="containsText" dxfId="1" priority="31981" operator="between" text="Absent">
      <formula>NOT(ISERROR(SEARCH("Absent",AED9)))</formula>
    </cfRule>
  </conditionalFormatting>
  <conditionalFormatting sqref="AEE9">
    <cfRule type="containsText" dxfId="0" priority="15598" operator="between" text="Present">
      <formula>NOT(ISERROR(SEARCH("Present",AEE9)))</formula>
    </cfRule>
    <cfRule type="containsText" dxfId="1" priority="31980" operator="between" text="Absent">
      <formula>NOT(ISERROR(SEARCH("Absent",AEE9)))</formula>
    </cfRule>
  </conditionalFormatting>
  <conditionalFormatting sqref="AEF9">
    <cfRule type="containsText" dxfId="0" priority="15597" operator="between" text="Present">
      <formula>NOT(ISERROR(SEARCH("Present",AEF9)))</formula>
    </cfRule>
    <cfRule type="containsText" dxfId="1" priority="31979" operator="between" text="Absent">
      <formula>NOT(ISERROR(SEARCH("Absent",AEF9)))</formula>
    </cfRule>
  </conditionalFormatting>
  <conditionalFormatting sqref="AEG9">
    <cfRule type="containsText" dxfId="0" priority="15596" operator="between" text="Present">
      <formula>NOT(ISERROR(SEARCH("Present",AEG9)))</formula>
    </cfRule>
    <cfRule type="containsText" dxfId="1" priority="31978" operator="between" text="Absent">
      <formula>NOT(ISERROR(SEARCH("Absent",AEG9)))</formula>
    </cfRule>
  </conditionalFormatting>
  <conditionalFormatting sqref="AEH9">
    <cfRule type="containsText" dxfId="0" priority="15595" operator="between" text="Present">
      <formula>NOT(ISERROR(SEARCH("Present",AEH9)))</formula>
    </cfRule>
    <cfRule type="containsText" dxfId="1" priority="31977" operator="between" text="Absent">
      <formula>NOT(ISERROR(SEARCH("Absent",AEH9)))</formula>
    </cfRule>
  </conditionalFormatting>
  <conditionalFormatting sqref="AEI9">
    <cfRule type="containsText" dxfId="0" priority="15594" operator="between" text="Present">
      <formula>NOT(ISERROR(SEARCH("Present",AEI9)))</formula>
    </cfRule>
    <cfRule type="containsText" dxfId="1" priority="31976" operator="between" text="Absent">
      <formula>NOT(ISERROR(SEARCH("Absent",AEI9)))</formula>
    </cfRule>
  </conditionalFormatting>
  <conditionalFormatting sqref="AEJ9">
    <cfRule type="containsText" dxfId="0" priority="15593" operator="between" text="Present">
      <formula>NOT(ISERROR(SEARCH("Present",AEJ9)))</formula>
    </cfRule>
    <cfRule type="containsText" dxfId="1" priority="31975" operator="between" text="Absent">
      <formula>NOT(ISERROR(SEARCH("Absent",AEJ9)))</formula>
    </cfRule>
  </conditionalFormatting>
  <conditionalFormatting sqref="AEK9">
    <cfRule type="containsText" dxfId="0" priority="15592" operator="between" text="Present">
      <formula>NOT(ISERROR(SEARCH("Present",AEK9)))</formula>
    </cfRule>
    <cfRule type="containsText" dxfId="1" priority="31974" operator="between" text="Absent">
      <formula>NOT(ISERROR(SEARCH("Absent",AEK9)))</formula>
    </cfRule>
  </conditionalFormatting>
  <conditionalFormatting sqref="AEL9">
    <cfRule type="containsText" dxfId="0" priority="15591" operator="between" text="Present">
      <formula>NOT(ISERROR(SEARCH("Present",AEL9)))</formula>
    </cfRule>
    <cfRule type="containsText" dxfId="1" priority="31973" operator="between" text="Absent">
      <formula>NOT(ISERROR(SEARCH("Absent",AEL9)))</formula>
    </cfRule>
  </conditionalFormatting>
  <conditionalFormatting sqref="AEM9">
    <cfRule type="containsText" dxfId="0" priority="15590" operator="between" text="Present">
      <formula>NOT(ISERROR(SEARCH("Present",AEM9)))</formula>
    </cfRule>
    <cfRule type="containsText" dxfId="1" priority="31972" operator="between" text="Absent">
      <formula>NOT(ISERROR(SEARCH("Absent",AEM9)))</formula>
    </cfRule>
  </conditionalFormatting>
  <conditionalFormatting sqref="AEN9">
    <cfRule type="containsText" dxfId="0" priority="15589" operator="between" text="Present">
      <formula>NOT(ISERROR(SEARCH("Present",AEN9)))</formula>
    </cfRule>
    <cfRule type="containsText" dxfId="1" priority="31971" operator="between" text="Absent">
      <formula>NOT(ISERROR(SEARCH("Absent",AEN9)))</formula>
    </cfRule>
  </conditionalFormatting>
  <conditionalFormatting sqref="AEO9">
    <cfRule type="containsText" dxfId="0" priority="15588" operator="between" text="Present">
      <formula>NOT(ISERROR(SEARCH("Present",AEO9)))</formula>
    </cfRule>
    <cfRule type="containsText" dxfId="1" priority="31970" operator="between" text="Absent">
      <formula>NOT(ISERROR(SEARCH("Absent",AEO9)))</formula>
    </cfRule>
  </conditionalFormatting>
  <conditionalFormatting sqref="AEP9">
    <cfRule type="containsText" dxfId="0" priority="15587" operator="between" text="Present">
      <formula>NOT(ISERROR(SEARCH("Present",AEP9)))</formula>
    </cfRule>
    <cfRule type="containsText" dxfId="1" priority="31969" operator="between" text="Absent">
      <formula>NOT(ISERROR(SEARCH("Absent",AEP9)))</formula>
    </cfRule>
  </conditionalFormatting>
  <conditionalFormatting sqref="AEQ9">
    <cfRule type="containsText" dxfId="0" priority="15586" operator="between" text="Present">
      <formula>NOT(ISERROR(SEARCH("Present",AEQ9)))</formula>
    </cfRule>
    <cfRule type="containsText" dxfId="1" priority="31968" operator="between" text="Absent">
      <formula>NOT(ISERROR(SEARCH("Absent",AEQ9)))</formula>
    </cfRule>
  </conditionalFormatting>
  <conditionalFormatting sqref="AER9">
    <cfRule type="containsText" dxfId="0" priority="15585" operator="between" text="Present">
      <formula>NOT(ISERROR(SEARCH("Present",AER9)))</formula>
    </cfRule>
    <cfRule type="containsText" dxfId="1" priority="31967" operator="between" text="Absent">
      <formula>NOT(ISERROR(SEARCH("Absent",AER9)))</formula>
    </cfRule>
  </conditionalFormatting>
  <conditionalFormatting sqref="AES9">
    <cfRule type="containsText" dxfId="0" priority="15584" operator="between" text="Present">
      <formula>NOT(ISERROR(SEARCH("Present",AES9)))</formula>
    </cfRule>
    <cfRule type="containsText" dxfId="1" priority="31966" operator="between" text="Absent">
      <formula>NOT(ISERROR(SEARCH("Absent",AES9)))</formula>
    </cfRule>
  </conditionalFormatting>
  <conditionalFormatting sqref="AET9">
    <cfRule type="containsText" dxfId="0" priority="15583" operator="between" text="Present">
      <formula>NOT(ISERROR(SEARCH("Present",AET9)))</formula>
    </cfRule>
    <cfRule type="containsText" dxfId="1" priority="31965" operator="between" text="Absent">
      <formula>NOT(ISERROR(SEARCH("Absent",AET9)))</formula>
    </cfRule>
  </conditionalFormatting>
  <conditionalFormatting sqref="AEU9">
    <cfRule type="containsText" dxfId="0" priority="15582" operator="between" text="Present">
      <formula>NOT(ISERROR(SEARCH("Present",AEU9)))</formula>
    </cfRule>
    <cfRule type="containsText" dxfId="1" priority="31964" operator="between" text="Absent">
      <formula>NOT(ISERROR(SEARCH("Absent",AEU9)))</formula>
    </cfRule>
  </conditionalFormatting>
  <conditionalFormatting sqref="AEV9">
    <cfRule type="containsText" dxfId="0" priority="15581" operator="between" text="Present">
      <formula>NOT(ISERROR(SEARCH("Present",AEV9)))</formula>
    </cfRule>
    <cfRule type="containsText" dxfId="1" priority="31963" operator="between" text="Absent">
      <formula>NOT(ISERROR(SEARCH("Absent",AEV9)))</formula>
    </cfRule>
  </conditionalFormatting>
  <conditionalFormatting sqref="AEW9">
    <cfRule type="containsText" dxfId="0" priority="15580" operator="between" text="Present">
      <formula>NOT(ISERROR(SEARCH("Present",AEW9)))</formula>
    </cfRule>
    <cfRule type="containsText" dxfId="1" priority="31962" operator="between" text="Absent">
      <formula>NOT(ISERROR(SEARCH("Absent",AEW9)))</formula>
    </cfRule>
  </conditionalFormatting>
  <conditionalFormatting sqref="AEX9">
    <cfRule type="containsText" dxfId="0" priority="15579" operator="between" text="Present">
      <formula>NOT(ISERROR(SEARCH("Present",AEX9)))</formula>
    </cfRule>
    <cfRule type="containsText" dxfId="1" priority="31961" operator="between" text="Absent">
      <formula>NOT(ISERROR(SEARCH("Absent",AEX9)))</formula>
    </cfRule>
  </conditionalFormatting>
  <conditionalFormatting sqref="AEY9">
    <cfRule type="containsText" dxfId="0" priority="15578" operator="between" text="Present">
      <formula>NOT(ISERROR(SEARCH("Present",AEY9)))</formula>
    </cfRule>
    <cfRule type="containsText" dxfId="1" priority="31960" operator="between" text="Absent">
      <formula>NOT(ISERROR(SEARCH("Absent",AEY9)))</formula>
    </cfRule>
  </conditionalFormatting>
  <conditionalFormatting sqref="AEZ9">
    <cfRule type="containsText" dxfId="0" priority="15577" operator="between" text="Present">
      <formula>NOT(ISERROR(SEARCH("Present",AEZ9)))</formula>
    </cfRule>
    <cfRule type="containsText" dxfId="1" priority="31959" operator="between" text="Absent">
      <formula>NOT(ISERROR(SEARCH("Absent",AEZ9)))</formula>
    </cfRule>
  </conditionalFormatting>
  <conditionalFormatting sqref="AFA9">
    <cfRule type="containsText" dxfId="0" priority="15576" operator="between" text="Present">
      <formula>NOT(ISERROR(SEARCH("Present",AFA9)))</formula>
    </cfRule>
    <cfRule type="containsText" dxfId="1" priority="31958" operator="between" text="Absent">
      <formula>NOT(ISERROR(SEARCH("Absent",AFA9)))</formula>
    </cfRule>
  </conditionalFormatting>
  <conditionalFormatting sqref="AFB9">
    <cfRule type="containsText" dxfId="0" priority="15575" operator="between" text="Present">
      <formula>NOT(ISERROR(SEARCH("Present",AFB9)))</formula>
    </cfRule>
    <cfRule type="containsText" dxfId="1" priority="31957" operator="between" text="Absent">
      <formula>NOT(ISERROR(SEARCH("Absent",AFB9)))</formula>
    </cfRule>
  </conditionalFormatting>
  <conditionalFormatting sqref="AFC9">
    <cfRule type="containsText" dxfId="0" priority="15574" operator="between" text="Present">
      <formula>NOT(ISERROR(SEARCH("Present",AFC9)))</formula>
    </cfRule>
    <cfRule type="containsText" dxfId="1" priority="31956" operator="between" text="Absent">
      <formula>NOT(ISERROR(SEARCH("Absent",AFC9)))</formula>
    </cfRule>
  </conditionalFormatting>
  <conditionalFormatting sqref="AFD9">
    <cfRule type="containsText" dxfId="0" priority="15573" operator="between" text="Present">
      <formula>NOT(ISERROR(SEARCH("Present",AFD9)))</formula>
    </cfRule>
    <cfRule type="containsText" dxfId="1" priority="31955" operator="between" text="Absent">
      <formula>NOT(ISERROR(SEARCH("Absent",AFD9)))</formula>
    </cfRule>
  </conditionalFormatting>
  <conditionalFormatting sqref="AFE9">
    <cfRule type="containsText" dxfId="0" priority="15572" operator="between" text="Present">
      <formula>NOT(ISERROR(SEARCH("Present",AFE9)))</formula>
    </cfRule>
    <cfRule type="containsText" dxfId="1" priority="31954" operator="between" text="Absent">
      <formula>NOT(ISERROR(SEARCH("Absent",AFE9)))</formula>
    </cfRule>
  </conditionalFormatting>
  <conditionalFormatting sqref="AFF9">
    <cfRule type="containsText" dxfId="0" priority="15571" operator="between" text="Present">
      <formula>NOT(ISERROR(SEARCH("Present",AFF9)))</formula>
    </cfRule>
    <cfRule type="containsText" dxfId="1" priority="31953" operator="between" text="Absent">
      <formula>NOT(ISERROR(SEARCH("Absent",AFF9)))</formula>
    </cfRule>
  </conditionalFormatting>
  <conditionalFormatting sqref="AFG9">
    <cfRule type="containsText" dxfId="0" priority="15570" operator="between" text="Present">
      <formula>NOT(ISERROR(SEARCH("Present",AFG9)))</formula>
    </cfRule>
    <cfRule type="containsText" dxfId="1" priority="31952" operator="between" text="Absent">
      <formula>NOT(ISERROR(SEARCH("Absent",AFG9)))</formula>
    </cfRule>
  </conditionalFormatting>
  <conditionalFormatting sqref="AFH9">
    <cfRule type="containsText" dxfId="0" priority="15569" operator="between" text="Present">
      <formula>NOT(ISERROR(SEARCH("Present",AFH9)))</formula>
    </cfRule>
    <cfRule type="containsText" dxfId="1" priority="31951" operator="between" text="Absent">
      <formula>NOT(ISERROR(SEARCH("Absent",AFH9)))</formula>
    </cfRule>
  </conditionalFormatting>
  <conditionalFormatting sqref="AFI9">
    <cfRule type="containsText" dxfId="0" priority="15568" operator="between" text="Present">
      <formula>NOT(ISERROR(SEARCH("Present",AFI9)))</formula>
    </cfRule>
    <cfRule type="containsText" dxfId="1" priority="31950" operator="between" text="Absent">
      <formula>NOT(ISERROR(SEARCH("Absent",AFI9)))</formula>
    </cfRule>
  </conditionalFormatting>
  <conditionalFormatting sqref="AFJ9">
    <cfRule type="containsText" dxfId="0" priority="15567" operator="between" text="Present">
      <formula>NOT(ISERROR(SEARCH("Present",AFJ9)))</formula>
    </cfRule>
    <cfRule type="containsText" dxfId="1" priority="31949" operator="between" text="Absent">
      <formula>NOT(ISERROR(SEARCH("Absent",AFJ9)))</formula>
    </cfRule>
  </conditionalFormatting>
  <conditionalFormatting sqref="AFK9">
    <cfRule type="containsText" dxfId="0" priority="15566" operator="between" text="Present">
      <formula>NOT(ISERROR(SEARCH("Present",AFK9)))</formula>
    </cfRule>
    <cfRule type="containsText" dxfId="1" priority="31948" operator="between" text="Absent">
      <formula>NOT(ISERROR(SEARCH("Absent",AFK9)))</formula>
    </cfRule>
  </conditionalFormatting>
  <conditionalFormatting sqref="AFL9">
    <cfRule type="containsText" dxfId="0" priority="15565" operator="between" text="Present">
      <formula>NOT(ISERROR(SEARCH("Present",AFL9)))</formula>
    </cfRule>
    <cfRule type="containsText" dxfId="1" priority="31947" operator="between" text="Absent">
      <formula>NOT(ISERROR(SEARCH("Absent",AFL9)))</formula>
    </cfRule>
  </conditionalFormatting>
  <conditionalFormatting sqref="AFM9">
    <cfRule type="containsText" dxfId="0" priority="15564" operator="between" text="Present">
      <formula>NOT(ISERROR(SEARCH("Present",AFM9)))</formula>
    </cfRule>
    <cfRule type="containsText" dxfId="1" priority="31946" operator="between" text="Absent">
      <formula>NOT(ISERROR(SEARCH("Absent",AFM9)))</formula>
    </cfRule>
  </conditionalFormatting>
  <conditionalFormatting sqref="AFN9">
    <cfRule type="containsText" dxfId="0" priority="15563" operator="between" text="Present">
      <formula>NOT(ISERROR(SEARCH("Present",AFN9)))</formula>
    </cfRule>
    <cfRule type="containsText" dxfId="1" priority="31945" operator="between" text="Absent">
      <formula>NOT(ISERROR(SEARCH("Absent",AFN9)))</formula>
    </cfRule>
  </conditionalFormatting>
  <conditionalFormatting sqref="AFO9">
    <cfRule type="containsText" dxfId="0" priority="15562" operator="between" text="Present">
      <formula>NOT(ISERROR(SEARCH("Present",AFO9)))</formula>
    </cfRule>
    <cfRule type="containsText" dxfId="1" priority="31944" operator="between" text="Absent">
      <formula>NOT(ISERROR(SEARCH("Absent",AFO9)))</formula>
    </cfRule>
  </conditionalFormatting>
  <conditionalFormatting sqref="AFP9">
    <cfRule type="containsText" dxfId="0" priority="15561" operator="between" text="Present">
      <formula>NOT(ISERROR(SEARCH("Present",AFP9)))</formula>
    </cfRule>
    <cfRule type="containsText" dxfId="1" priority="31943" operator="between" text="Absent">
      <formula>NOT(ISERROR(SEARCH("Absent",AFP9)))</formula>
    </cfRule>
  </conditionalFormatting>
  <conditionalFormatting sqref="AFQ9">
    <cfRule type="containsText" dxfId="0" priority="15560" operator="between" text="Present">
      <formula>NOT(ISERROR(SEARCH("Present",AFQ9)))</formula>
    </cfRule>
    <cfRule type="containsText" dxfId="1" priority="31942" operator="between" text="Absent">
      <formula>NOT(ISERROR(SEARCH("Absent",AFQ9)))</formula>
    </cfRule>
  </conditionalFormatting>
  <conditionalFormatting sqref="AFR9">
    <cfRule type="containsText" dxfId="0" priority="15559" operator="between" text="Present">
      <formula>NOT(ISERROR(SEARCH("Present",AFR9)))</formula>
    </cfRule>
    <cfRule type="containsText" dxfId="1" priority="31941" operator="between" text="Absent">
      <formula>NOT(ISERROR(SEARCH("Absent",AFR9)))</formula>
    </cfRule>
  </conditionalFormatting>
  <conditionalFormatting sqref="AFS9">
    <cfRule type="containsText" dxfId="0" priority="15558" operator="between" text="Present">
      <formula>NOT(ISERROR(SEARCH("Present",AFS9)))</formula>
    </cfRule>
    <cfRule type="containsText" dxfId="1" priority="31940" operator="between" text="Absent">
      <formula>NOT(ISERROR(SEARCH("Absent",AFS9)))</formula>
    </cfRule>
  </conditionalFormatting>
  <conditionalFormatting sqref="AFT9">
    <cfRule type="containsText" dxfId="0" priority="15557" operator="between" text="Present">
      <formula>NOT(ISERROR(SEARCH("Present",AFT9)))</formula>
    </cfRule>
    <cfRule type="containsText" dxfId="1" priority="31939" operator="between" text="Absent">
      <formula>NOT(ISERROR(SEARCH("Absent",AFT9)))</formula>
    </cfRule>
  </conditionalFormatting>
  <conditionalFormatting sqref="AFU9">
    <cfRule type="containsText" dxfId="0" priority="15556" operator="between" text="Present">
      <formula>NOT(ISERROR(SEARCH("Present",AFU9)))</formula>
    </cfRule>
    <cfRule type="containsText" dxfId="1" priority="31938" operator="between" text="Absent">
      <formula>NOT(ISERROR(SEARCH("Absent",AFU9)))</formula>
    </cfRule>
  </conditionalFormatting>
  <conditionalFormatting sqref="AFV9">
    <cfRule type="containsText" dxfId="0" priority="15555" operator="between" text="Present">
      <formula>NOT(ISERROR(SEARCH("Present",AFV9)))</formula>
    </cfRule>
    <cfRule type="containsText" dxfId="1" priority="31937" operator="between" text="Absent">
      <formula>NOT(ISERROR(SEARCH("Absent",AFV9)))</formula>
    </cfRule>
  </conditionalFormatting>
  <conditionalFormatting sqref="AFW9">
    <cfRule type="containsText" dxfId="0" priority="15554" operator="between" text="Present">
      <formula>NOT(ISERROR(SEARCH("Present",AFW9)))</formula>
    </cfRule>
    <cfRule type="containsText" dxfId="1" priority="31936" operator="between" text="Absent">
      <formula>NOT(ISERROR(SEARCH("Absent",AFW9)))</formula>
    </cfRule>
  </conditionalFormatting>
  <conditionalFormatting sqref="AFX9">
    <cfRule type="containsText" dxfId="0" priority="15553" operator="between" text="Present">
      <formula>NOT(ISERROR(SEARCH("Present",AFX9)))</formula>
    </cfRule>
    <cfRule type="containsText" dxfId="1" priority="31935" operator="between" text="Absent">
      <formula>NOT(ISERROR(SEARCH("Absent",AFX9)))</formula>
    </cfRule>
  </conditionalFormatting>
  <conditionalFormatting sqref="AFY9">
    <cfRule type="containsText" dxfId="0" priority="15552" operator="between" text="Present">
      <formula>NOT(ISERROR(SEARCH("Present",AFY9)))</formula>
    </cfRule>
    <cfRule type="containsText" dxfId="1" priority="31934" operator="between" text="Absent">
      <formula>NOT(ISERROR(SEARCH("Absent",AFY9)))</formula>
    </cfRule>
  </conditionalFormatting>
  <conditionalFormatting sqref="AFZ9">
    <cfRule type="containsText" dxfId="0" priority="15551" operator="between" text="Present">
      <formula>NOT(ISERROR(SEARCH("Present",AFZ9)))</formula>
    </cfRule>
    <cfRule type="containsText" dxfId="1" priority="31933" operator="between" text="Absent">
      <formula>NOT(ISERROR(SEARCH("Absent",AFZ9)))</formula>
    </cfRule>
  </conditionalFormatting>
  <conditionalFormatting sqref="AGA9">
    <cfRule type="containsText" dxfId="0" priority="15550" operator="between" text="Present">
      <formula>NOT(ISERROR(SEARCH("Present",AGA9)))</formula>
    </cfRule>
    <cfRule type="containsText" dxfId="1" priority="31932" operator="between" text="Absent">
      <formula>NOT(ISERROR(SEARCH("Absent",AGA9)))</formula>
    </cfRule>
  </conditionalFormatting>
  <conditionalFormatting sqref="AGB9">
    <cfRule type="containsText" dxfId="0" priority="15549" operator="between" text="Present">
      <formula>NOT(ISERROR(SEARCH("Present",AGB9)))</formula>
    </cfRule>
    <cfRule type="containsText" dxfId="1" priority="31931" operator="between" text="Absent">
      <formula>NOT(ISERROR(SEARCH("Absent",AGB9)))</formula>
    </cfRule>
  </conditionalFormatting>
  <conditionalFormatting sqref="AGC9">
    <cfRule type="containsText" dxfId="0" priority="15548" operator="between" text="Present">
      <formula>NOT(ISERROR(SEARCH("Present",AGC9)))</formula>
    </cfRule>
    <cfRule type="containsText" dxfId="1" priority="31930" operator="between" text="Absent">
      <formula>NOT(ISERROR(SEARCH("Absent",AGC9)))</formula>
    </cfRule>
  </conditionalFormatting>
  <conditionalFormatting sqref="AGD9">
    <cfRule type="containsText" dxfId="0" priority="15547" operator="between" text="Present">
      <formula>NOT(ISERROR(SEARCH("Present",AGD9)))</formula>
    </cfRule>
    <cfRule type="containsText" dxfId="1" priority="31929" operator="between" text="Absent">
      <formula>NOT(ISERROR(SEARCH("Absent",AGD9)))</formula>
    </cfRule>
  </conditionalFormatting>
  <conditionalFormatting sqref="AGE9">
    <cfRule type="containsText" dxfId="0" priority="15546" operator="between" text="Present">
      <formula>NOT(ISERROR(SEARCH("Present",AGE9)))</formula>
    </cfRule>
    <cfRule type="containsText" dxfId="1" priority="31928" operator="between" text="Absent">
      <formula>NOT(ISERROR(SEARCH("Absent",AGE9)))</formula>
    </cfRule>
  </conditionalFormatting>
  <conditionalFormatting sqref="AGF9">
    <cfRule type="containsText" dxfId="0" priority="15545" operator="between" text="Present">
      <formula>NOT(ISERROR(SEARCH("Present",AGF9)))</formula>
    </cfRule>
    <cfRule type="containsText" dxfId="1" priority="31927" operator="between" text="Absent">
      <formula>NOT(ISERROR(SEARCH("Absent",AGF9)))</formula>
    </cfRule>
  </conditionalFormatting>
  <conditionalFormatting sqref="AGG9">
    <cfRule type="containsText" dxfId="0" priority="15544" operator="between" text="Present">
      <formula>NOT(ISERROR(SEARCH("Present",AGG9)))</formula>
    </cfRule>
    <cfRule type="containsText" dxfId="1" priority="31926" operator="between" text="Absent">
      <formula>NOT(ISERROR(SEARCH("Absent",AGG9)))</formula>
    </cfRule>
  </conditionalFormatting>
  <conditionalFormatting sqref="AGH9">
    <cfRule type="containsText" dxfId="0" priority="15543" operator="between" text="Present">
      <formula>NOT(ISERROR(SEARCH("Present",AGH9)))</formula>
    </cfRule>
    <cfRule type="containsText" dxfId="1" priority="31925" operator="between" text="Absent">
      <formula>NOT(ISERROR(SEARCH("Absent",AGH9)))</formula>
    </cfRule>
  </conditionalFormatting>
  <conditionalFormatting sqref="AGI9">
    <cfRule type="containsText" dxfId="0" priority="15542" operator="between" text="Present">
      <formula>NOT(ISERROR(SEARCH("Present",AGI9)))</formula>
    </cfRule>
    <cfRule type="containsText" dxfId="1" priority="31924" operator="between" text="Absent">
      <formula>NOT(ISERROR(SEARCH("Absent",AGI9)))</formula>
    </cfRule>
  </conditionalFormatting>
  <conditionalFormatting sqref="AGJ9">
    <cfRule type="containsText" dxfId="0" priority="15541" operator="between" text="Present">
      <formula>NOT(ISERROR(SEARCH("Present",AGJ9)))</formula>
    </cfRule>
    <cfRule type="containsText" dxfId="1" priority="31923" operator="between" text="Absent">
      <formula>NOT(ISERROR(SEARCH("Absent",AGJ9)))</formula>
    </cfRule>
  </conditionalFormatting>
  <conditionalFormatting sqref="AGK9">
    <cfRule type="containsText" dxfId="0" priority="15540" operator="between" text="Present">
      <formula>NOT(ISERROR(SEARCH("Present",AGK9)))</formula>
    </cfRule>
    <cfRule type="containsText" dxfId="1" priority="31922" operator="between" text="Absent">
      <formula>NOT(ISERROR(SEARCH("Absent",AGK9)))</formula>
    </cfRule>
  </conditionalFormatting>
  <conditionalFormatting sqref="AGL9">
    <cfRule type="containsText" dxfId="0" priority="15539" operator="between" text="Present">
      <formula>NOT(ISERROR(SEARCH("Present",AGL9)))</formula>
    </cfRule>
    <cfRule type="containsText" dxfId="1" priority="31921" operator="between" text="Absent">
      <formula>NOT(ISERROR(SEARCH("Absent",AGL9)))</formula>
    </cfRule>
  </conditionalFormatting>
  <conditionalFormatting sqref="AGM9">
    <cfRule type="containsText" dxfId="0" priority="15538" operator="between" text="Present">
      <formula>NOT(ISERROR(SEARCH("Present",AGM9)))</formula>
    </cfRule>
    <cfRule type="containsText" dxfId="1" priority="31920" operator="between" text="Absent">
      <formula>NOT(ISERROR(SEARCH("Absent",AGM9)))</formula>
    </cfRule>
  </conditionalFormatting>
  <conditionalFormatting sqref="AGN9">
    <cfRule type="containsText" dxfId="0" priority="15537" operator="between" text="Present">
      <formula>NOT(ISERROR(SEARCH("Present",AGN9)))</formula>
    </cfRule>
    <cfRule type="containsText" dxfId="1" priority="31919" operator="between" text="Absent">
      <formula>NOT(ISERROR(SEARCH("Absent",AGN9)))</formula>
    </cfRule>
  </conditionalFormatting>
  <conditionalFormatting sqref="AGO9">
    <cfRule type="containsText" dxfId="0" priority="15536" operator="between" text="Present">
      <formula>NOT(ISERROR(SEARCH("Present",AGO9)))</formula>
    </cfRule>
    <cfRule type="containsText" dxfId="1" priority="31918" operator="between" text="Absent">
      <formula>NOT(ISERROR(SEARCH("Absent",AGO9)))</formula>
    </cfRule>
  </conditionalFormatting>
  <conditionalFormatting sqref="AGP9">
    <cfRule type="containsText" dxfId="0" priority="15535" operator="between" text="Present">
      <formula>NOT(ISERROR(SEARCH("Present",AGP9)))</formula>
    </cfRule>
    <cfRule type="containsText" dxfId="1" priority="31917" operator="between" text="Absent">
      <formula>NOT(ISERROR(SEARCH("Absent",AGP9)))</formula>
    </cfRule>
  </conditionalFormatting>
  <conditionalFormatting sqref="AGQ9">
    <cfRule type="containsText" dxfId="0" priority="15534" operator="between" text="Present">
      <formula>NOT(ISERROR(SEARCH("Present",AGQ9)))</formula>
    </cfRule>
    <cfRule type="containsText" dxfId="1" priority="31916" operator="between" text="Absent">
      <formula>NOT(ISERROR(SEARCH("Absent",AGQ9)))</formula>
    </cfRule>
  </conditionalFormatting>
  <conditionalFormatting sqref="AGR9">
    <cfRule type="containsText" dxfId="0" priority="15533" operator="between" text="Present">
      <formula>NOT(ISERROR(SEARCH("Present",AGR9)))</formula>
    </cfRule>
    <cfRule type="containsText" dxfId="1" priority="31915" operator="between" text="Absent">
      <formula>NOT(ISERROR(SEARCH("Absent",AGR9)))</formula>
    </cfRule>
  </conditionalFormatting>
  <conditionalFormatting sqref="AGS9">
    <cfRule type="containsText" dxfId="0" priority="15532" operator="between" text="Present">
      <formula>NOT(ISERROR(SEARCH("Present",AGS9)))</formula>
    </cfRule>
    <cfRule type="containsText" dxfId="1" priority="31914" operator="between" text="Absent">
      <formula>NOT(ISERROR(SEARCH("Absent",AGS9)))</formula>
    </cfRule>
  </conditionalFormatting>
  <conditionalFormatting sqref="AGT9">
    <cfRule type="containsText" dxfId="0" priority="15531" operator="between" text="Present">
      <formula>NOT(ISERROR(SEARCH("Present",AGT9)))</formula>
    </cfRule>
    <cfRule type="containsText" dxfId="1" priority="31913" operator="between" text="Absent">
      <formula>NOT(ISERROR(SEARCH("Absent",AGT9)))</formula>
    </cfRule>
  </conditionalFormatting>
  <conditionalFormatting sqref="AGU9">
    <cfRule type="containsText" dxfId="0" priority="15530" operator="between" text="Present">
      <formula>NOT(ISERROR(SEARCH("Present",AGU9)))</formula>
    </cfRule>
    <cfRule type="containsText" dxfId="1" priority="31912" operator="between" text="Absent">
      <formula>NOT(ISERROR(SEARCH("Absent",AGU9)))</formula>
    </cfRule>
  </conditionalFormatting>
  <conditionalFormatting sqref="AGV9">
    <cfRule type="containsText" dxfId="0" priority="15529" operator="between" text="Present">
      <formula>NOT(ISERROR(SEARCH("Present",AGV9)))</formula>
    </cfRule>
    <cfRule type="containsText" dxfId="1" priority="31911" operator="between" text="Absent">
      <formula>NOT(ISERROR(SEARCH("Absent",AGV9)))</formula>
    </cfRule>
  </conditionalFormatting>
  <conditionalFormatting sqref="AGW9">
    <cfRule type="containsText" dxfId="0" priority="15528" operator="between" text="Present">
      <formula>NOT(ISERROR(SEARCH("Present",AGW9)))</formula>
    </cfRule>
    <cfRule type="containsText" dxfId="1" priority="31910" operator="between" text="Absent">
      <formula>NOT(ISERROR(SEARCH("Absent",AGW9)))</formula>
    </cfRule>
  </conditionalFormatting>
  <conditionalFormatting sqref="AGX9">
    <cfRule type="containsText" dxfId="0" priority="15527" operator="between" text="Present">
      <formula>NOT(ISERROR(SEARCH("Present",AGX9)))</formula>
    </cfRule>
    <cfRule type="containsText" dxfId="1" priority="31909" operator="between" text="Absent">
      <formula>NOT(ISERROR(SEARCH("Absent",AGX9)))</formula>
    </cfRule>
  </conditionalFormatting>
  <conditionalFormatting sqref="AGY9">
    <cfRule type="containsText" dxfId="0" priority="15526" operator="between" text="Present">
      <formula>NOT(ISERROR(SEARCH("Present",AGY9)))</formula>
    </cfRule>
    <cfRule type="containsText" dxfId="1" priority="31908" operator="between" text="Absent">
      <formula>NOT(ISERROR(SEARCH("Absent",AGY9)))</formula>
    </cfRule>
  </conditionalFormatting>
  <conditionalFormatting sqref="AGZ9">
    <cfRule type="containsText" dxfId="0" priority="15525" operator="between" text="Present">
      <formula>NOT(ISERROR(SEARCH("Present",AGZ9)))</formula>
    </cfRule>
    <cfRule type="containsText" dxfId="1" priority="31907" operator="between" text="Absent">
      <formula>NOT(ISERROR(SEARCH("Absent",AGZ9)))</formula>
    </cfRule>
  </conditionalFormatting>
  <conditionalFormatting sqref="AHA9">
    <cfRule type="containsText" dxfId="0" priority="15524" operator="between" text="Present">
      <formula>NOT(ISERROR(SEARCH("Present",AHA9)))</formula>
    </cfRule>
    <cfRule type="containsText" dxfId="1" priority="31906" operator="between" text="Absent">
      <formula>NOT(ISERROR(SEARCH("Absent",AHA9)))</formula>
    </cfRule>
  </conditionalFormatting>
  <conditionalFormatting sqref="AHB9">
    <cfRule type="containsText" dxfId="0" priority="15523" operator="between" text="Present">
      <formula>NOT(ISERROR(SEARCH("Present",AHB9)))</formula>
    </cfRule>
    <cfRule type="containsText" dxfId="1" priority="31905" operator="between" text="Absent">
      <formula>NOT(ISERROR(SEARCH("Absent",AHB9)))</formula>
    </cfRule>
  </conditionalFormatting>
  <conditionalFormatting sqref="AHC9">
    <cfRule type="containsText" dxfId="0" priority="15522" operator="between" text="Present">
      <formula>NOT(ISERROR(SEARCH("Present",AHC9)))</formula>
    </cfRule>
    <cfRule type="containsText" dxfId="1" priority="31904" operator="between" text="Absent">
      <formula>NOT(ISERROR(SEARCH("Absent",AHC9)))</formula>
    </cfRule>
  </conditionalFormatting>
  <conditionalFormatting sqref="AHD9">
    <cfRule type="containsText" dxfId="0" priority="15521" operator="between" text="Present">
      <formula>NOT(ISERROR(SEARCH("Present",AHD9)))</formula>
    </cfRule>
    <cfRule type="containsText" dxfId="1" priority="31903" operator="between" text="Absent">
      <formula>NOT(ISERROR(SEARCH("Absent",AHD9)))</formula>
    </cfRule>
  </conditionalFormatting>
  <conditionalFormatting sqref="AHE9">
    <cfRule type="containsText" dxfId="0" priority="15520" operator="between" text="Present">
      <formula>NOT(ISERROR(SEARCH("Present",AHE9)))</formula>
    </cfRule>
    <cfRule type="containsText" dxfId="1" priority="31902" operator="between" text="Absent">
      <formula>NOT(ISERROR(SEARCH("Absent",AHE9)))</formula>
    </cfRule>
  </conditionalFormatting>
  <conditionalFormatting sqref="AHF9">
    <cfRule type="containsText" dxfId="0" priority="15519" operator="between" text="Present">
      <formula>NOT(ISERROR(SEARCH("Present",AHF9)))</formula>
    </cfRule>
    <cfRule type="containsText" dxfId="1" priority="31901" operator="between" text="Absent">
      <formula>NOT(ISERROR(SEARCH("Absent",AHF9)))</formula>
    </cfRule>
  </conditionalFormatting>
  <conditionalFormatting sqref="AHG9">
    <cfRule type="containsText" dxfId="0" priority="15518" operator="between" text="Present">
      <formula>NOT(ISERROR(SEARCH("Present",AHG9)))</formula>
    </cfRule>
    <cfRule type="containsText" dxfId="1" priority="31900" operator="between" text="Absent">
      <formula>NOT(ISERROR(SEARCH("Absent",AHG9)))</formula>
    </cfRule>
  </conditionalFormatting>
  <conditionalFormatting sqref="AHH9">
    <cfRule type="containsText" dxfId="0" priority="15517" operator="between" text="Present">
      <formula>NOT(ISERROR(SEARCH("Present",AHH9)))</formula>
    </cfRule>
    <cfRule type="containsText" dxfId="1" priority="31899" operator="between" text="Absent">
      <formula>NOT(ISERROR(SEARCH("Absent",AHH9)))</formula>
    </cfRule>
  </conditionalFormatting>
  <conditionalFormatting sqref="AHI9">
    <cfRule type="containsText" dxfId="0" priority="15516" operator="between" text="Present">
      <formula>NOT(ISERROR(SEARCH("Present",AHI9)))</formula>
    </cfRule>
    <cfRule type="containsText" dxfId="1" priority="31898" operator="between" text="Absent">
      <formula>NOT(ISERROR(SEARCH("Absent",AHI9)))</formula>
    </cfRule>
  </conditionalFormatting>
  <conditionalFormatting sqref="AHJ9">
    <cfRule type="containsText" dxfId="0" priority="15515" operator="between" text="Present">
      <formula>NOT(ISERROR(SEARCH("Present",AHJ9)))</formula>
    </cfRule>
    <cfRule type="containsText" dxfId="1" priority="31897" operator="between" text="Absent">
      <formula>NOT(ISERROR(SEARCH("Absent",AHJ9)))</formula>
    </cfRule>
  </conditionalFormatting>
  <conditionalFormatting sqref="AHK9">
    <cfRule type="containsText" dxfId="0" priority="15514" operator="between" text="Present">
      <formula>NOT(ISERROR(SEARCH("Present",AHK9)))</formula>
    </cfRule>
    <cfRule type="containsText" dxfId="1" priority="31896" operator="between" text="Absent">
      <formula>NOT(ISERROR(SEARCH("Absent",AHK9)))</formula>
    </cfRule>
  </conditionalFormatting>
  <conditionalFormatting sqref="AHL9">
    <cfRule type="containsText" dxfId="0" priority="15513" operator="between" text="Present">
      <formula>NOT(ISERROR(SEARCH("Present",AHL9)))</formula>
    </cfRule>
    <cfRule type="containsText" dxfId="1" priority="31895" operator="between" text="Absent">
      <formula>NOT(ISERROR(SEARCH("Absent",AHL9)))</formula>
    </cfRule>
  </conditionalFormatting>
  <conditionalFormatting sqref="AHM9">
    <cfRule type="containsText" dxfId="0" priority="15512" operator="between" text="Present">
      <formula>NOT(ISERROR(SEARCH("Present",AHM9)))</formula>
    </cfRule>
    <cfRule type="containsText" dxfId="1" priority="31894" operator="between" text="Absent">
      <formula>NOT(ISERROR(SEARCH("Absent",AHM9)))</formula>
    </cfRule>
  </conditionalFormatting>
  <conditionalFormatting sqref="AHN9">
    <cfRule type="containsText" dxfId="0" priority="15511" operator="between" text="Present">
      <formula>NOT(ISERROR(SEARCH("Present",AHN9)))</formula>
    </cfRule>
    <cfRule type="containsText" dxfId="1" priority="31893" operator="between" text="Absent">
      <formula>NOT(ISERROR(SEARCH("Absent",AHN9)))</formula>
    </cfRule>
  </conditionalFormatting>
  <conditionalFormatting sqref="AHO9">
    <cfRule type="containsText" dxfId="0" priority="15510" operator="between" text="Present">
      <formula>NOT(ISERROR(SEARCH("Present",AHO9)))</formula>
    </cfRule>
    <cfRule type="containsText" dxfId="1" priority="31892" operator="between" text="Absent">
      <formula>NOT(ISERROR(SEARCH("Absent",AHO9)))</formula>
    </cfRule>
  </conditionalFormatting>
  <conditionalFormatting sqref="AHP9">
    <cfRule type="containsText" dxfId="0" priority="15509" operator="between" text="Present">
      <formula>NOT(ISERROR(SEARCH("Present",AHP9)))</formula>
    </cfRule>
    <cfRule type="containsText" dxfId="1" priority="31891" operator="between" text="Absent">
      <formula>NOT(ISERROR(SEARCH("Absent",AHP9)))</formula>
    </cfRule>
  </conditionalFormatting>
  <conditionalFormatting sqref="AHQ9">
    <cfRule type="containsText" dxfId="0" priority="15508" operator="between" text="Present">
      <formula>NOT(ISERROR(SEARCH("Present",AHQ9)))</formula>
    </cfRule>
    <cfRule type="containsText" dxfId="1" priority="31890" operator="between" text="Absent">
      <formula>NOT(ISERROR(SEARCH("Absent",AHQ9)))</formula>
    </cfRule>
  </conditionalFormatting>
  <conditionalFormatting sqref="AHR9">
    <cfRule type="containsText" dxfId="0" priority="15507" operator="between" text="Present">
      <formula>NOT(ISERROR(SEARCH("Present",AHR9)))</formula>
    </cfRule>
    <cfRule type="containsText" dxfId="1" priority="31889" operator="between" text="Absent">
      <formula>NOT(ISERROR(SEARCH("Absent",AHR9)))</formula>
    </cfRule>
  </conditionalFormatting>
  <conditionalFormatting sqref="AHS9">
    <cfRule type="containsText" dxfId="0" priority="15506" operator="between" text="Present">
      <formula>NOT(ISERROR(SEARCH("Present",AHS9)))</formula>
    </cfRule>
    <cfRule type="containsText" dxfId="1" priority="31888" operator="between" text="Absent">
      <formula>NOT(ISERROR(SEARCH("Absent",AHS9)))</formula>
    </cfRule>
  </conditionalFormatting>
  <conditionalFormatting sqref="AHT9">
    <cfRule type="containsText" dxfId="0" priority="15505" operator="between" text="Present">
      <formula>NOT(ISERROR(SEARCH("Present",AHT9)))</formula>
    </cfRule>
    <cfRule type="containsText" dxfId="1" priority="31887" operator="between" text="Absent">
      <formula>NOT(ISERROR(SEARCH("Absent",AHT9)))</formula>
    </cfRule>
  </conditionalFormatting>
  <conditionalFormatting sqref="AHU9">
    <cfRule type="containsText" dxfId="0" priority="15504" operator="between" text="Present">
      <formula>NOT(ISERROR(SEARCH("Present",AHU9)))</formula>
    </cfRule>
    <cfRule type="containsText" dxfId="1" priority="31886" operator="between" text="Absent">
      <formula>NOT(ISERROR(SEARCH("Absent",AHU9)))</formula>
    </cfRule>
  </conditionalFormatting>
  <conditionalFormatting sqref="AHV9">
    <cfRule type="containsText" dxfId="0" priority="15503" operator="between" text="Present">
      <formula>NOT(ISERROR(SEARCH("Present",AHV9)))</formula>
    </cfRule>
    <cfRule type="containsText" dxfId="1" priority="31885" operator="between" text="Absent">
      <formula>NOT(ISERROR(SEARCH("Absent",AHV9)))</formula>
    </cfRule>
  </conditionalFormatting>
  <conditionalFormatting sqref="AHW9">
    <cfRule type="containsText" dxfId="0" priority="15502" operator="between" text="Present">
      <formula>NOT(ISERROR(SEARCH("Present",AHW9)))</formula>
    </cfRule>
    <cfRule type="containsText" dxfId="1" priority="31884" operator="between" text="Absent">
      <formula>NOT(ISERROR(SEARCH("Absent",AHW9)))</formula>
    </cfRule>
  </conditionalFormatting>
  <conditionalFormatting sqref="AHX9">
    <cfRule type="containsText" dxfId="0" priority="15501" operator="between" text="Present">
      <formula>NOT(ISERROR(SEARCH("Present",AHX9)))</formula>
    </cfRule>
    <cfRule type="containsText" dxfId="1" priority="31883" operator="between" text="Absent">
      <formula>NOT(ISERROR(SEARCH("Absent",AHX9)))</formula>
    </cfRule>
  </conditionalFormatting>
  <conditionalFormatting sqref="AHY9">
    <cfRule type="containsText" dxfId="0" priority="15500" operator="between" text="Present">
      <formula>NOT(ISERROR(SEARCH("Present",AHY9)))</formula>
    </cfRule>
    <cfRule type="containsText" dxfId="1" priority="31882" operator="between" text="Absent">
      <formula>NOT(ISERROR(SEARCH("Absent",AHY9)))</formula>
    </cfRule>
  </conditionalFormatting>
  <conditionalFormatting sqref="AHZ9">
    <cfRule type="containsText" dxfId="0" priority="15499" operator="between" text="Present">
      <formula>NOT(ISERROR(SEARCH("Present",AHZ9)))</formula>
    </cfRule>
    <cfRule type="containsText" dxfId="1" priority="31881" operator="between" text="Absent">
      <formula>NOT(ISERROR(SEARCH("Absent",AHZ9)))</formula>
    </cfRule>
  </conditionalFormatting>
  <conditionalFormatting sqref="AIA9">
    <cfRule type="containsText" dxfId="0" priority="15498" operator="between" text="Present">
      <formula>NOT(ISERROR(SEARCH("Present",AIA9)))</formula>
    </cfRule>
    <cfRule type="containsText" dxfId="1" priority="31880" operator="between" text="Absent">
      <formula>NOT(ISERROR(SEARCH("Absent",AIA9)))</formula>
    </cfRule>
  </conditionalFormatting>
  <conditionalFormatting sqref="AIB9">
    <cfRule type="containsText" dxfId="0" priority="15497" operator="between" text="Present">
      <formula>NOT(ISERROR(SEARCH("Present",AIB9)))</formula>
    </cfRule>
    <cfRule type="containsText" dxfId="1" priority="31879" operator="between" text="Absent">
      <formula>NOT(ISERROR(SEARCH("Absent",AIB9)))</formula>
    </cfRule>
  </conditionalFormatting>
  <conditionalFormatting sqref="AIC9">
    <cfRule type="containsText" dxfId="0" priority="15496" operator="between" text="Present">
      <formula>NOT(ISERROR(SEARCH("Present",AIC9)))</formula>
    </cfRule>
    <cfRule type="containsText" dxfId="1" priority="31878" operator="between" text="Absent">
      <formula>NOT(ISERROR(SEARCH("Absent",AIC9)))</formula>
    </cfRule>
  </conditionalFormatting>
  <conditionalFormatting sqref="AID9">
    <cfRule type="containsText" dxfId="0" priority="15495" operator="between" text="Present">
      <formula>NOT(ISERROR(SEARCH("Present",AID9)))</formula>
    </cfRule>
    <cfRule type="containsText" dxfId="1" priority="31877" operator="between" text="Absent">
      <formula>NOT(ISERROR(SEARCH("Absent",AID9)))</formula>
    </cfRule>
  </conditionalFormatting>
  <conditionalFormatting sqref="AIE9">
    <cfRule type="containsText" dxfId="0" priority="15494" operator="between" text="Present">
      <formula>NOT(ISERROR(SEARCH("Present",AIE9)))</formula>
    </cfRule>
    <cfRule type="containsText" dxfId="1" priority="31876" operator="between" text="Absent">
      <formula>NOT(ISERROR(SEARCH("Absent",AIE9)))</formula>
    </cfRule>
  </conditionalFormatting>
  <conditionalFormatting sqref="AIF9">
    <cfRule type="containsText" dxfId="0" priority="15493" operator="between" text="Present">
      <formula>NOT(ISERROR(SEARCH("Present",AIF9)))</formula>
    </cfRule>
    <cfRule type="containsText" dxfId="1" priority="31875" operator="between" text="Absent">
      <formula>NOT(ISERROR(SEARCH("Absent",AIF9)))</formula>
    </cfRule>
  </conditionalFormatting>
  <conditionalFormatting sqref="AIG9">
    <cfRule type="containsText" dxfId="0" priority="15492" operator="between" text="Present">
      <formula>NOT(ISERROR(SEARCH("Present",AIG9)))</formula>
    </cfRule>
    <cfRule type="containsText" dxfId="1" priority="31874" operator="between" text="Absent">
      <formula>NOT(ISERROR(SEARCH("Absent",AIG9)))</formula>
    </cfRule>
  </conditionalFormatting>
  <conditionalFormatting sqref="AIH9">
    <cfRule type="containsText" dxfId="0" priority="15491" operator="between" text="Present">
      <formula>NOT(ISERROR(SEARCH("Present",AIH9)))</formula>
    </cfRule>
    <cfRule type="containsText" dxfId="1" priority="31873" operator="between" text="Absent">
      <formula>NOT(ISERROR(SEARCH("Absent",AIH9)))</formula>
    </cfRule>
  </conditionalFormatting>
  <conditionalFormatting sqref="AII9">
    <cfRule type="containsText" dxfId="0" priority="15490" operator="between" text="Present">
      <formula>NOT(ISERROR(SEARCH("Present",AII9)))</formula>
    </cfRule>
    <cfRule type="containsText" dxfId="1" priority="31872" operator="between" text="Absent">
      <formula>NOT(ISERROR(SEARCH("Absent",AII9)))</formula>
    </cfRule>
  </conditionalFormatting>
  <conditionalFormatting sqref="AIJ9">
    <cfRule type="containsText" dxfId="0" priority="15489" operator="between" text="Present">
      <formula>NOT(ISERROR(SEARCH("Present",AIJ9)))</formula>
    </cfRule>
    <cfRule type="containsText" dxfId="1" priority="31871" operator="between" text="Absent">
      <formula>NOT(ISERROR(SEARCH("Absent",AIJ9)))</formula>
    </cfRule>
  </conditionalFormatting>
  <conditionalFormatting sqref="AIK9">
    <cfRule type="containsText" dxfId="0" priority="15488" operator="between" text="Present">
      <formula>NOT(ISERROR(SEARCH("Present",AIK9)))</formula>
    </cfRule>
    <cfRule type="containsText" dxfId="1" priority="31870" operator="between" text="Absent">
      <formula>NOT(ISERROR(SEARCH("Absent",AIK9)))</formula>
    </cfRule>
  </conditionalFormatting>
  <conditionalFormatting sqref="AIL9">
    <cfRule type="containsText" dxfId="0" priority="15487" operator="between" text="Present">
      <formula>NOT(ISERROR(SEARCH("Present",AIL9)))</formula>
    </cfRule>
    <cfRule type="containsText" dxfId="1" priority="31869" operator="between" text="Absent">
      <formula>NOT(ISERROR(SEARCH("Absent",AIL9)))</formula>
    </cfRule>
  </conditionalFormatting>
  <conditionalFormatting sqref="AIM9">
    <cfRule type="containsText" dxfId="0" priority="15486" operator="between" text="Present">
      <formula>NOT(ISERROR(SEARCH("Present",AIM9)))</formula>
    </cfRule>
    <cfRule type="containsText" dxfId="1" priority="31868" operator="between" text="Absent">
      <formula>NOT(ISERROR(SEARCH("Absent",AIM9)))</formula>
    </cfRule>
  </conditionalFormatting>
  <conditionalFormatting sqref="AIN9">
    <cfRule type="containsText" dxfId="0" priority="15485" operator="between" text="Present">
      <formula>NOT(ISERROR(SEARCH("Present",AIN9)))</formula>
    </cfRule>
    <cfRule type="containsText" dxfId="1" priority="31867" operator="between" text="Absent">
      <formula>NOT(ISERROR(SEARCH("Absent",AIN9)))</formula>
    </cfRule>
  </conditionalFormatting>
  <conditionalFormatting sqref="AIO9">
    <cfRule type="containsText" dxfId="0" priority="15484" operator="between" text="Present">
      <formula>NOT(ISERROR(SEARCH("Present",AIO9)))</formula>
    </cfRule>
    <cfRule type="containsText" dxfId="1" priority="31866" operator="between" text="Absent">
      <formula>NOT(ISERROR(SEARCH("Absent",AIO9)))</formula>
    </cfRule>
  </conditionalFormatting>
  <conditionalFormatting sqref="AIP9">
    <cfRule type="containsText" dxfId="0" priority="15483" operator="between" text="Present">
      <formula>NOT(ISERROR(SEARCH("Present",AIP9)))</formula>
    </cfRule>
    <cfRule type="containsText" dxfId="1" priority="31865" operator="between" text="Absent">
      <formula>NOT(ISERROR(SEARCH("Absent",AIP9)))</formula>
    </cfRule>
  </conditionalFormatting>
  <conditionalFormatting sqref="AIQ9">
    <cfRule type="containsText" dxfId="0" priority="15482" operator="between" text="Present">
      <formula>NOT(ISERROR(SEARCH("Present",AIQ9)))</formula>
    </cfRule>
    <cfRule type="containsText" dxfId="1" priority="31864" operator="between" text="Absent">
      <formula>NOT(ISERROR(SEARCH("Absent",AIQ9)))</formula>
    </cfRule>
  </conditionalFormatting>
  <conditionalFormatting sqref="AIR9">
    <cfRule type="containsText" dxfId="0" priority="15481" operator="between" text="Present">
      <formula>NOT(ISERROR(SEARCH("Present",AIR9)))</formula>
    </cfRule>
    <cfRule type="containsText" dxfId="1" priority="31863" operator="between" text="Absent">
      <formula>NOT(ISERROR(SEARCH("Absent",AIR9)))</formula>
    </cfRule>
  </conditionalFormatting>
  <conditionalFormatting sqref="AIS9">
    <cfRule type="containsText" dxfId="0" priority="15480" operator="between" text="Present">
      <formula>NOT(ISERROR(SEARCH("Present",AIS9)))</formula>
    </cfRule>
    <cfRule type="containsText" dxfId="1" priority="31862" operator="between" text="Absent">
      <formula>NOT(ISERROR(SEARCH("Absent",AIS9)))</formula>
    </cfRule>
  </conditionalFormatting>
  <conditionalFormatting sqref="AIT9">
    <cfRule type="containsText" dxfId="0" priority="15479" operator="between" text="Present">
      <formula>NOT(ISERROR(SEARCH("Present",AIT9)))</formula>
    </cfRule>
    <cfRule type="containsText" dxfId="1" priority="31861" operator="between" text="Absent">
      <formula>NOT(ISERROR(SEARCH("Absent",AIT9)))</formula>
    </cfRule>
  </conditionalFormatting>
  <conditionalFormatting sqref="AIU9">
    <cfRule type="containsText" dxfId="0" priority="15478" operator="between" text="Present">
      <formula>NOT(ISERROR(SEARCH("Present",AIU9)))</formula>
    </cfRule>
    <cfRule type="containsText" dxfId="1" priority="31860" operator="between" text="Absent">
      <formula>NOT(ISERROR(SEARCH("Absent",AIU9)))</formula>
    </cfRule>
  </conditionalFormatting>
  <conditionalFormatting sqref="AIV9">
    <cfRule type="containsText" dxfId="0" priority="15477" operator="between" text="Present">
      <formula>NOT(ISERROR(SEARCH("Present",AIV9)))</formula>
    </cfRule>
    <cfRule type="containsText" dxfId="1" priority="31859" operator="between" text="Absent">
      <formula>NOT(ISERROR(SEARCH("Absent",AIV9)))</formula>
    </cfRule>
  </conditionalFormatting>
  <conditionalFormatting sqref="AIW9">
    <cfRule type="containsText" dxfId="0" priority="15476" operator="between" text="Present">
      <formula>NOT(ISERROR(SEARCH("Present",AIW9)))</formula>
    </cfRule>
    <cfRule type="containsText" dxfId="1" priority="31858" operator="between" text="Absent">
      <formula>NOT(ISERROR(SEARCH("Absent",AIW9)))</formula>
    </cfRule>
  </conditionalFormatting>
  <conditionalFormatting sqref="AIX9">
    <cfRule type="containsText" dxfId="0" priority="15475" operator="between" text="Present">
      <formula>NOT(ISERROR(SEARCH("Present",AIX9)))</formula>
    </cfRule>
    <cfRule type="containsText" dxfId="1" priority="31857" operator="between" text="Absent">
      <formula>NOT(ISERROR(SEARCH("Absent",AIX9)))</formula>
    </cfRule>
  </conditionalFormatting>
  <conditionalFormatting sqref="AIY9">
    <cfRule type="containsText" dxfId="0" priority="15474" operator="between" text="Present">
      <formula>NOT(ISERROR(SEARCH("Present",AIY9)))</formula>
    </cfRule>
    <cfRule type="containsText" dxfId="1" priority="31856" operator="between" text="Absent">
      <formula>NOT(ISERROR(SEARCH("Absent",AIY9)))</formula>
    </cfRule>
  </conditionalFormatting>
  <conditionalFormatting sqref="AIZ9">
    <cfRule type="containsText" dxfId="0" priority="15473" operator="between" text="Present">
      <formula>NOT(ISERROR(SEARCH("Present",AIZ9)))</formula>
    </cfRule>
    <cfRule type="containsText" dxfId="1" priority="31855" operator="between" text="Absent">
      <formula>NOT(ISERROR(SEARCH("Absent",AIZ9)))</formula>
    </cfRule>
  </conditionalFormatting>
  <conditionalFormatting sqref="AJA9">
    <cfRule type="containsText" dxfId="0" priority="15472" operator="between" text="Present">
      <formula>NOT(ISERROR(SEARCH("Present",AJA9)))</formula>
    </cfRule>
    <cfRule type="containsText" dxfId="1" priority="31854" operator="between" text="Absent">
      <formula>NOT(ISERROR(SEARCH("Absent",AJA9)))</formula>
    </cfRule>
  </conditionalFormatting>
  <conditionalFormatting sqref="AJB9">
    <cfRule type="containsText" dxfId="0" priority="15471" operator="between" text="Present">
      <formula>NOT(ISERROR(SEARCH("Present",AJB9)))</formula>
    </cfRule>
    <cfRule type="containsText" dxfId="1" priority="31853" operator="between" text="Absent">
      <formula>NOT(ISERROR(SEARCH("Absent",AJB9)))</formula>
    </cfRule>
  </conditionalFormatting>
  <conditionalFormatting sqref="AJC9">
    <cfRule type="containsText" dxfId="0" priority="15470" operator="between" text="Present">
      <formula>NOT(ISERROR(SEARCH("Present",AJC9)))</formula>
    </cfRule>
    <cfRule type="containsText" dxfId="1" priority="31852" operator="between" text="Absent">
      <formula>NOT(ISERROR(SEARCH("Absent",AJC9)))</formula>
    </cfRule>
  </conditionalFormatting>
  <conditionalFormatting sqref="AJD9">
    <cfRule type="containsText" dxfId="0" priority="15469" operator="between" text="Present">
      <formula>NOT(ISERROR(SEARCH("Present",AJD9)))</formula>
    </cfRule>
    <cfRule type="containsText" dxfId="1" priority="31851" operator="between" text="Absent">
      <formula>NOT(ISERROR(SEARCH("Absent",AJD9)))</formula>
    </cfRule>
  </conditionalFormatting>
  <conditionalFormatting sqref="AJE9">
    <cfRule type="containsText" dxfId="0" priority="15468" operator="between" text="Present">
      <formula>NOT(ISERROR(SEARCH("Present",AJE9)))</formula>
    </cfRule>
    <cfRule type="containsText" dxfId="1" priority="31850" operator="between" text="Absent">
      <formula>NOT(ISERROR(SEARCH("Absent",AJE9)))</formula>
    </cfRule>
  </conditionalFormatting>
  <conditionalFormatting sqref="AJF9">
    <cfRule type="containsText" dxfId="0" priority="15467" operator="between" text="Present">
      <formula>NOT(ISERROR(SEARCH("Present",AJF9)))</formula>
    </cfRule>
    <cfRule type="containsText" dxfId="1" priority="31849" operator="between" text="Absent">
      <formula>NOT(ISERROR(SEARCH("Absent",AJF9)))</formula>
    </cfRule>
  </conditionalFormatting>
  <conditionalFormatting sqref="AJG9">
    <cfRule type="containsText" dxfId="0" priority="15466" operator="between" text="Present">
      <formula>NOT(ISERROR(SEARCH("Present",AJG9)))</formula>
    </cfRule>
    <cfRule type="containsText" dxfId="1" priority="31848" operator="between" text="Absent">
      <formula>NOT(ISERROR(SEARCH("Absent",AJG9)))</formula>
    </cfRule>
  </conditionalFormatting>
  <conditionalFormatting sqref="AJH9">
    <cfRule type="containsText" dxfId="0" priority="15465" operator="between" text="Present">
      <formula>NOT(ISERROR(SEARCH("Present",AJH9)))</formula>
    </cfRule>
    <cfRule type="containsText" dxfId="1" priority="31847" operator="between" text="Absent">
      <formula>NOT(ISERROR(SEARCH("Absent",AJH9)))</formula>
    </cfRule>
  </conditionalFormatting>
  <conditionalFormatting sqref="AJI9">
    <cfRule type="containsText" dxfId="0" priority="15464" operator="between" text="Present">
      <formula>NOT(ISERROR(SEARCH("Present",AJI9)))</formula>
    </cfRule>
    <cfRule type="containsText" dxfId="1" priority="31846" operator="between" text="Absent">
      <formula>NOT(ISERROR(SEARCH("Absent",AJI9)))</formula>
    </cfRule>
  </conditionalFormatting>
  <conditionalFormatting sqref="AJJ9">
    <cfRule type="containsText" dxfId="0" priority="15463" operator="between" text="Present">
      <formula>NOT(ISERROR(SEARCH("Present",AJJ9)))</formula>
    </cfRule>
    <cfRule type="containsText" dxfId="1" priority="31845" operator="between" text="Absent">
      <formula>NOT(ISERROR(SEARCH("Absent",AJJ9)))</formula>
    </cfRule>
  </conditionalFormatting>
  <conditionalFormatting sqref="AJK9">
    <cfRule type="containsText" dxfId="0" priority="15462" operator="between" text="Present">
      <formula>NOT(ISERROR(SEARCH("Present",AJK9)))</formula>
    </cfRule>
    <cfRule type="containsText" dxfId="1" priority="31844" operator="between" text="Absent">
      <formula>NOT(ISERROR(SEARCH("Absent",AJK9)))</formula>
    </cfRule>
  </conditionalFormatting>
  <conditionalFormatting sqref="AJL9">
    <cfRule type="containsText" dxfId="0" priority="15461" operator="between" text="Present">
      <formula>NOT(ISERROR(SEARCH("Present",AJL9)))</formula>
    </cfRule>
    <cfRule type="containsText" dxfId="1" priority="31843" operator="between" text="Absent">
      <formula>NOT(ISERROR(SEARCH("Absent",AJL9)))</formula>
    </cfRule>
  </conditionalFormatting>
  <conditionalFormatting sqref="AJM9">
    <cfRule type="containsText" dxfId="0" priority="15460" operator="between" text="Present">
      <formula>NOT(ISERROR(SEARCH("Present",AJM9)))</formula>
    </cfRule>
    <cfRule type="containsText" dxfId="1" priority="31842" operator="between" text="Absent">
      <formula>NOT(ISERROR(SEARCH("Absent",AJM9)))</formula>
    </cfRule>
  </conditionalFormatting>
  <conditionalFormatting sqref="AJN9">
    <cfRule type="containsText" dxfId="0" priority="15459" operator="between" text="Present">
      <formula>NOT(ISERROR(SEARCH("Present",AJN9)))</formula>
    </cfRule>
    <cfRule type="containsText" dxfId="1" priority="31841" operator="between" text="Absent">
      <formula>NOT(ISERROR(SEARCH("Absent",AJN9)))</formula>
    </cfRule>
  </conditionalFormatting>
  <conditionalFormatting sqref="AJO9">
    <cfRule type="containsText" dxfId="0" priority="15458" operator="between" text="Present">
      <formula>NOT(ISERROR(SEARCH("Present",AJO9)))</formula>
    </cfRule>
    <cfRule type="containsText" dxfId="1" priority="31840" operator="between" text="Absent">
      <formula>NOT(ISERROR(SEARCH("Absent",AJO9)))</formula>
    </cfRule>
  </conditionalFormatting>
  <conditionalFormatting sqref="AJP9">
    <cfRule type="containsText" dxfId="0" priority="15457" operator="between" text="Present">
      <formula>NOT(ISERROR(SEARCH("Present",AJP9)))</formula>
    </cfRule>
    <cfRule type="containsText" dxfId="1" priority="31839" operator="between" text="Absent">
      <formula>NOT(ISERROR(SEARCH("Absent",AJP9)))</formula>
    </cfRule>
  </conditionalFormatting>
  <conditionalFormatting sqref="AJQ9">
    <cfRule type="containsText" dxfId="0" priority="15456" operator="between" text="Present">
      <formula>NOT(ISERROR(SEARCH("Present",AJQ9)))</formula>
    </cfRule>
    <cfRule type="containsText" dxfId="1" priority="31838" operator="between" text="Absent">
      <formula>NOT(ISERROR(SEARCH("Absent",AJQ9)))</formula>
    </cfRule>
  </conditionalFormatting>
  <conditionalFormatting sqref="AJR9">
    <cfRule type="containsText" dxfId="0" priority="15455" operator="between" text="Present">
      <formula>NOT(ISERROR(SEARCH("Present",AJR9)))</formula>
    </cfRule>
    <cfRule type="containsText" dxfId="1" priority="31837" operator="between" text="Absent">
      <formula>NOT(ISERROR(SEARCH("Absent",AJR9)))</formula>
    </cfRule>
  </conditionalFormatting>
  <conditionalFormatting sqref="AJS9">
    <cfRule type="containsText" dxfId="0" priority="15454" operator="between" text="Present">
      <formula>NOT(ISERROR(SEARCH("Present",AJS9)))</formula>
    </cfRule>
    <cfRule type="containsText" dxfId="1" priority="31836" operator="between" text="Absent">
      <formula>NOT(ISERROR(SEARCH("Absent",AJS9)))</formula>
    </cfRule>
  </conditionalFormatting>
  <conditionalFormatting sqref="AJT9">
    <cfRule type="containsText" dxfId="0" priority="15453" operator="between" text="Present">
      <formula>NOT(ISERROR(SEARCH("Present",AJT9)))</formula>
    </cfRule>
    <cfRule type="containsText" dxfId="1" priority="31835" operator="between" text="Absent">
      <formula>NOT(ISERROR(SEARCH("Absent",AJT9)))</formula>
    </cfRule>
  </conditionalFormatting>
  <conditionalFormatting sqref="AJU9">
    <cfRule type="containsText" dxfId="0" priority="15452" operator="between" text="Present">
      <formula>NOT(ISERROR(SEARCH("Present",AJU9)))</formula>
    </cfRule>
    <cfRule type="containsText" dxfId="1" priority="31834" operator="between" text="Absent">
      <formula>NOT(ISERROR(SEARCH("Absent",AJU9)))</formula>
    </cfRule>
  </conditionalFormatting>
  <conditionalFormatting sqref="AJV9">
    <cfRule type="containsText" dxfId="0" priority="15451" operator="between" text="Present">
      <formula>NOT(ISERROR(SEARCH("Present",AJV9)))</formula>
    </cfRule>
    <cfRule type="containsText" dxfId="1" priority="31833" operator="between" text="Absent">
      <formula>NOT(ISERROR(SEARCH("Absent",AJV9)))</formula>
    </cfRule>
  </conditionalFormatting>
  <conditionalFormatting sqref="AJW9">
    <cfRule type="containsText" dxfId="0" priority="15450" operator="between" text="Present">
      <formula>NOT(ISERROR(SEARCH("Present",AJW9)))</formula>
    </cfRule>
    <cfRule type="containsText" dxfId="1" priority="31832" operator="between" text="Absent">
      <formula>NOT(ISERROR(SEARCH("Absent",AJW9)))</formula>
    </cfRule>
  </conditionalFormatting>
  <conditionalFormatting sqref="AJX9">
    <cfRule type="containsText" dxfId="0" priority="15449" operator="between" text="Present">
      <formula>NOT(ISERROR(SEARCH("Present",AJX9)))</formula>
    </cfRule>
    <cfRule type="containsText" dxfId="1" priority="31831" operator="between" text="Absent">
      <formula>NOT(ISERROR(SEARCH("Absent",AJX9)))</formula>
    </cfRule>
  </conditionalFormatting>
  <conditionalFormatting sqref="AJY9">
    <cfRule type="containsText" dxfId="0" priority="15448" operator="between" text="Present">
      <formula>NOT(ISERROR(SEARCH("Present",AJY9)))</formula>
    </cfRule>
    <cfRule type="containsText" dxfId="1" priority="31830" operator="between" text="Absent">
      <formula>NOT(ISERROR(SEARCH("Absent",AJY9)))</formula>
    </cfRule>
  </conditionalFormatting>
  <conditionalFormatting sqref="AJZ9">
    <cfRule type="containsText" dxfId="0" priority="15447" operator="between" text="Present">
      <formula>NOT(ISERROR(SEARCH("Present",AJZ9)))</formula>
    </cfRule>
    <cfRule type="containsText" dxfId="1" priority="31829" operator="between" text="Absent">
      <formula>NOT(ISERROR(SEARCH("Absent",AJZ9)))</formula>
    </cfRule>
  </conditionalFormatting>
  <conditionalFormatting sqref="AKA9">
    <cfRule type="containsText" dxfId="0" priority="15446" operator="between" text="Present">
      <formula>NOT(ISERROR(SEARCH("Present",AKA9)))</formula>
    </cfRule>
    <cfRule type="containsText" dxfId="1" priority="31828" operator="between" text="Absent">
      <formula>NOT(ISERROR(SEARCH("Absent",AKA9)))</formula>
    </cfRule>
  </conditionalFormatting>
  <conditionalFormatting sqref="AKB9">
    <cfRule type="containsText" dxfId="0" priority="15445" operator="between" text="Present">
      <formula>NOT(ISERROR(SEARCH("Present",AKB9)))</formula>
    </cfRule>
    <cfRule type="containsText" dxfId="1" priority="31827" operator="between" text="Absent">
      <formula>NOT(ISERROR(SEARCH("Absent",AKB9)))</formula>
    </cfRule>
  </conditionalFormatting>
  <conditionalFormatting sqref="AKC9">
    <cfRule type="containsText" dxfId="0" priority="15444" operator="between" text="Present">
      <formula>NOT(ISERROR(SEARCH("Present",AKC9)))</formula>
    </cfRule>
    <cfRule type="containsText" dxfId="1" priority="31826" operator="between" text="Absent">
      <formula>NOT(ISERROR(SEARCH("Absent",AKC9)))</formula>
    </cfRule>
  </conditionalFormatting>
  <conditionalFormatting sqref="AKD9">
    <cfRule type="containsText" dxfId="0" priority="15443" operator="between" text="Present">
      <formula>NOT(ISERROR(SEARCH("Present",AKD9)))</formula>
    </cfRule>
    <cfRule type="containsText" dxfId="1" priority="31825" operator="between" text="Absent">
      <formula>NOT(ISERROR(SEARCH("Absent",AKD9)))</formula>
    </cfRule>
  </conditionalFormatting>
  <conditionalFormatting sqref="AKE9">
    <cfRule type="containsText" dxfId="0" priority="15442" operator="between" text="Present">
      <formula>NOT(ISERROR(SEARCH("Present",AKE9)))</formula>
    </cfRule>
    <cfRule type="containsText" dxfId="1" priority="31824" operator="between" text="Absent">
      <formula>NOT(ISERROR(SEARCH("Absent",AKE9)))</formula>
    </cfRule>
  </conditionalFormatting>
  <conditionalFormatting sqref="AKF9">
    <cfRule type="containsText" dxfId="0" priority="15441" operator="between" text="Present">
      <formula>NOT(ISERROR(SEARCH("Present",AKF9)))</formula>
    </cfRule>
    <cfRule type="containsText" dxfId="1" priority="31823" operator="between" text="Absent">
      <formula>NOT(ISERROR(SEARCH("Absent",AKF9)))</formula>
    </cfRule>
  </conditionalFormatting>
  <conditionalFormatting sqref="AKG9">
    <cfRule type="containsText" dxfId="0" priority="15440" operator="between" text="Present">
      <formula>NOT(ISERROR(SEARCH("Present",AKG9)))</formula>
    </cfRule>
    <cfRule type="containsText" dxfId="1" priority="31822" operator="between" text="Absent">
      <formula>NOT(ISERROR(SEARCH("Absent",AKG9)))</formula>
    </cfRule>
  </conditionalFormatting>
  <conditionalFormatting sqref="AKH9">
    <cfRule type="containsText" dxfId="0" priority="15439" operator="between" text="Present">
      <formula>NOT(ISERROR(SEARCH("Present",AKH9)))</formula>
    </cfRule>
    <cfRule type="containsText" dxfId="1" priority="31821" operator="between" text="Absent">
      <formula>NOT(ISERROR(SEARCH("Absent",AKH9)))</formula>
    </cfRule>
  </conditionalFormatting>
  <conditionalFormatting sqref="AKI9">
    <cfRule type="containsText" dxfId="0" priority="15438" operator="between" text="Present">
      <formula>NOT(ISERROR(SEARCH("Present",AKI9)))</formula>
    </cfRule>
    <cfRule type="containsText" dxfId="1" priority="31820" operator="between" text="Absent">
      <formula>NOT(ISERROR(SEARCH("Absent",AKI9)))</formula>
    </cfRule>
  </conditionalFormatting>
  <conditionalFormatting sqref="AKJ9">
    <cfRule type="containsText" dxfId="0" priority="15437" operator="between" text="Present">
      <formula>NOT(ISERROR(SEARCH("Present",AKJ9)))</formula>
    </cfRule>
    <cfRule type="containsText" dxfId="1" priority="31819" operator="between" text="Absent">
      <formula>NOT(ISERROR(SEARCH("Absent",AKJ9)))</formula>
    </cfRule>
  </conditionalFormatting>
  <conditionalFormatting sqref="AKK9">
    <cfRule type="containsText" dxfId="0" priority="15436" operator="between" text="Present">
      <formula>NOT(ISERROR(SEARCH("Present",AKK9)))</formula>
    </cfRule>
    <cfRule type="containsText" dxfId="1" priority="31818" operator="between" text="Absent">
      <formula>NOT(ISERROR(SEARCH("Absent",AKK9)))</formula>
    </cfRule>
  </conditionalFormatting>
  <conditionalFormatting sqref="AKL9">
    <cfRule type="containsText" dxfId="0" priority="15435" operator="between" text="Present">
      <formula>NOT(ISERROR(SEARCH("Present",AKL9)))</formula>
    </cfRule>
    <cfRule type="containsText" dxfId="1" priority="31817" operator="between" text="Absent">
      <formula>NOT(ISERROR(SEARCH("Absent",AKL9)))</formula>
    </cfRule>
  </conditionalFormatting>
  <conditionalFormatting sqref="AKM9">
    <cfRule type="containsText" dxfId="0" priority="15434" operator="between" text="Present">
      <formula>NOT(ISERROR(SEARCH("Present",AKM9)))</formula>
    </cfRule>
    <cfRule type="containsText" dxfId="1" priority="31816" operator="between" text="Absent">
      <formula>NOT(ISERROR(SEARCH("Absent",AKM9)))</formula>
    </cfRule>
  </conditionalFormatting>
  <conditionalFormatting sqref="AKN9">
    <cfRule type="containsText" dxfId="0" priority="15433" operator="between" text="Present">
      <formula>NOT(ISERROR(SEARCH("Present",AKN9)))</formula>
    </cfRule>
    <cfRule type="containsText" dxfId="1" priority="31815" operator="between" text="Absent">
      <formula>NOT(ISERROR(SEARCH("Absent",AKN9)))</formula>
    </cfRule>
  </conditionalFormatting>
  <conditionalFormatting sqref="AKO9">
    <cfRule type="containsText" dxfId="0" priority="15432" operator="between" text="Present">
      <formula>NOT(ISERROR(SEARCH("Present",AKO9)))</formula>
    </cfRule>
    <cfRule type="containsText" dxfId="1" priority="31814" operator="between" text="Absent">
      <formula>NOT(ISERROR(SEARCH("Absent",AKO9)))</formula>
    </cfRule>
  </conditionalFormatting>
  <conditionalFormatting sqref="AKP9">
    <cfRule type="containsText" dxfId="0" priority="15431" operator="between" text="Present">
      <formula>NOT(ISERROR(SEARCH("Present",AKP9)))</formula>
    </cfRule>
    <cfRule type="containsText" dxfId="1" priority="31813" operator="between" text="Absent">
      <formula>NOT(ISERROR(SEARCH("Absent",AKP9)))</formula>
    </cfRule>
  </conditionalFormatting>
  <conditionalFormatting sqref="AKQ9">
    <cfRule type="containsText" dxfId="0" priority="15430" operator="between" text="Present">
      <formula>NOT(ISERROR(SEARCH("Present",AKQ9)))</formula>
    </cfRule>
    <cfRule type="containsText" dxfId="1" priority="31812" operator="between" text="Absent">
      <formula>NOT(ISERROR(SEARCH("Absent",AKQ9)))</formula>
    </cfRule>
  </conditionalFormatting>
  <conditionalFormatting sqref="AKR9">
    <cfRule type="containsText" dxfId="0" priority="15429" operator="between" text="Present">
      <formula>NOT(ISERROR(SEARCH("Present",AKR9)))</formula>
    </cfRule>
    <cfRule type="containsText" dxfId="1" priority="31811" operator="between" text="Absent">
      <formula>NOT(ISERROR(SEARCH("Absent",AKR9)))</formula>
    </cfRule>
  </conditionalFormatting>
  <conditionalFormatting sqref="AKS9">
    <cfRule type="containsText" dxfId="0" priority="15428" operator="between" text="Present">
      <formula>NOT(ISERROR(SEARCH("Present",AKS9)))</formula>
    </cfRule>
    <cfRule type="containsText" dxfId="1" priority="31810" operator="between" text="Absent">
      <formula>NOT(ISERROR(SEARCH("Absent",AKS9)))</formula>
    </cfRule>
  </conditionalFormatting>
  <conditionalFormatting sqref="AKT9">
    <cfRule type="containsText" dxfId="0" priority="15427" operator="between" text="Present">
      <formula>NOT(ISERROR(SEARCH("Present",AKT9)))</formula>
    </cfRule>
    <cfRule type="containsText" dxfId="1" priority="31809" operator="between" text="Absent">
      <formula>NOT(ISERROR(SEARCH("Absent",AKT9)))</formula>
    </cfRule>
  </conditionalFormatting>
  <conditionalFormatting sqref="AKU9">
    <cfRule type="containsText" dxfId="0" priority="15426" operator="between" text="Present">
      <formula>NOT(ISERROR(SEARCH("Present",AKU9)))</formula>
    </cfRule>
    <cfRule type="containsText" dxfId="1" priority="31808" operator="between" text="Absent">
      <formula>NOT(ISERROR(SEARCH("Absent",AKU9)))</formula>
    </cfRule>
  </conditionalFormatting>
  <conditionalFormatting sqref="AKV9">
    <cfRule type="containsText" dxfId="0" priority="15425" operator="between" text="Present">
      <formula>NOT(ISERROR(SEARCH("Present",AKV9)))</formula>
    </cfRule>
    <cfRule type="containsText" dxfId="1" priority="31807" operator="between" text="Absent">
      <formula>NOT(ISERROR(SEARCH("Absent",AKV9)))</formula>
    </cfRule>
  </conditionalFormatting>
  <conditionalFormatting sqref="AKW9">
    <cfRule type="containsText" dxfId="0" priority="15424" operator="between" text="Present">
      <formula>NOT(ISERROR(SEARCH("Present",AKW9)))</formula>
    </cfRule>
    <cfRule type="containsText" dxfId="1" priority="31806" operator="between" text="Absent">
      <formula>NOT(ISERROR(SEARCH("Absent",AKW9)))</formula>
    </cfRule>
  </conditionalFormatting>
  <conditionalFormatting sqref="AKX9">
    <cfRule type="containsText" dxfId="0" priority="15423" operator="between" text="Present">
      <formula>NOT(ISERROR(SEARCH("Present",AKX9)))</formula>
    </cfRule>
    <cfRule type="containsText" dxfId="1" priority="31805" operator="between" text="Absent">
      <formula>NOT(ISERROR(SEARCH("Absent",AKX9)))</formula>
    </cfRule>
  </conditionalFormatting>
  <conditionalFormatting sqref="AKY9">
    <cfRule type="containsText" dxfId="0" priority="15422" operator="between" text="Present">
      <formula>NOT(ISERROR(SEARCH("Present",AKY9)))</formula>
    </cfRule>
    <cfRule type="containsText" dxfId="1" priority="31804" operator="between" text="Absent">
      <formula>NOT(ISERROR(SEARCH("Absent",AKY9)))</formula>
    </cfRule>
  </conditionalFormatting>
  <conditionalFormatting sqref="AKZ9">
    <cfRule type="containsText" dxfId="0" priority="15421" operator="between" text="Present">
      <formula>NOT(ISERROR(SEARCH("Present",AKZ9)))</formula>
    </cfRule>
    <cfRule type="containsText" dxfId="1" priority="31803" operator="between" text="Absent">
      <formula>NOT(ISERROR(SEARCH("Absent",AKZ9)))</formula>
    </cfRule>
  </conditionalFormatting>
  <conditionalFormatting sqref="ALA9">
    <cfRule type="containsText" dxfId="0" priority="15420" operator="between" text="Present">
      <formula>NOT(ISERROR(SEARCH("Present",ALA9)))</formula>
    </cfRule>
    <cfRule type="containsText" dxfId="1" priority="31802" operator="between" text="Absent">
      <formula>NOT(ISERROR(SEARCH("Absent",ALA9)))</formula>
    </cfRule>
  </conditionalFormatting>
  <conditionalFormatting sqref="ALB9">
    <cfRule type="containsText" dxfId="0" priority="15419" operator="between" text="Present">
      <formula>NOT(ISERROR(SEARCH("Present",ALB9)))</formula>
    </cfRule>
    <cfRule type="containsText" dxfId="1" priority="31801" operator="between" text="Absent">
      <formula>NOT(ISERROR(SEARCH("Absent",ALB9)))</formula>
    </cfRule>
  </conditionalFormatting>
  <conditionalFormatting sqref="ALC9">
    <cfRule type="containsText" dxfId="0" priority="15418" operator="between" text="Present">
      <formula>NOT(ISERROR(SEARCH("Present",ALC9)))</formula>
    </cfRule>
    <cfRule type="containsText" dxfId="1" priority="31800" operator="between" text="Absent">
      <formula>NOT(ISERROR(SEARCH("Absent",ALC9)))</formula>
    </cfRule>
  </conditionalFormatting>
  <conditionalFormatting sqref="ALD9">
    <cfRule type="containsText" dxfId="0" priority="15417" operator="between" text="Present">
      <formula>NOT(ISERROR(SEARCH("Present",ALD9)))</formula>
    </cfRule>
    <cfRule type="containsText" dxfId="1" priority="31799" operator="between" text="Absent">
      <formula>NOT(ISERROR(SEARCH("Absent",ALD9)))</formula>
    </cfRule>
  </conditionalFormatting>
  <conditionalFormatting sqref="ALE9">
    <cfRule type="containsText" dxfId="0" priority="15416" operator="between" text="Present">
      <formula>NOT(ISERROR(SEARCH("Present",ALE9)))</formula>
    </cfRule>
    <cfRule type="containsText" dxfId="1" priority="31798" operator="between" text="Absent">
      <formula>NOT(ISERROR(SEARCH("Absent",ALE9)))</formula>
    </cfRule>
  </conditionalFormatting>
  <conditionalFormatting sqref="ALF9">
    <cfRule type="containsText" dxfId="0" priority="15415" operator="between" text="Present">
      <formula>NOT(ISERROR(SEARCH("Present",ALF9)))</formula>
    </cfRule>
    <cfRule type="containsText" dxfId="1" priority="31797" operator="between" text="Absent">
      <formula>NOT(ISERROR(SEARCH("Absent",ALF9)))</formula>
    </cfRule>
  </conditionalFormatting>
  <conditionalFormatting sqref="ALG9">
    <cfRule type="containsText" dxfId="0" priority="15414" operator="between" text="Present">
      <formula>NOT(ISERROR(SEARCH("Present",ALG9)))</formula>
    </cfRule>
    <cfRule type="containsText" dxfId="1" priority="31796" operator="between" text="Absent">
      <formula>NOT(ISERROR(SEARCH("Absent",ALG9)))</formula>
    </cfRule>
  </conditionalFormatting>
  <conditionalFormatting sqref="ALH9">
    <cfRule type="containsText" dxfId="0" priority="15413" operator="between" text="Present">
      <formula>NOT(ISERROR(SEARCH("Present",ALH9)))</formula>
    </cfRule>
    <cfRule type="containsText" dxfId="1" priority="31795" operator="between" text="Absent">
      <formula>NOT(ISERROR(SEARCH("Absent",ALH9)))</formula>
    </cfRule>
  </conditionalFormatting>
  <conditionalFormatting sqref="ALI9">
    <cfRule type="containsText" dxfId="0" priority="15412" operator="between" text="Present">
      <formula>NOT(ISERROR(SEARCH("Present",ALI9)))</formula>
    </cfRule>
    <cfRule type="containsText" dxfId="1" priority="31794" operator="between" text="Absent">
      <formula>NOT(ISERROR(SEARCH("Absent",ALI9)))</formula>
    </cfRule>
  </conditionalFormatting>
  <conditionalFormatting sqref="ALJ9">
    <cfRule type="containsText" dxfId="0" priority="15411" operator="between" text="Present">
      <formula>NOT(ISERROR(SEARCH("Present",ALJ9)))</formula>
    </cfRule>
    <cfRule type="containsText" dxfId="1" priority="31793" operator="between" text="Absent">
      <formula>NOT(ISERROR(SEARCH("Absent",ALJ9)))</formula>
    </cfRule>
  </conditionalFormatting>
  <conditionalFormatting sqref="ALK9">
    <cfRule type="containsText" dxfId="0" priority="15410" operator="between" text="Present">
      <formula>NOT(ISERROR(SEARCH("Present",ALK9)))</formula>
    </cfRule>
    <cfRule type="containsText" dxfId="1" priority="31792" operator="between" text="Absent">
      <formula>NOT(ISERROR(SEARCH("Absent",ALK9)))</formula>
    </cfRule>
  </conditionalFormatting>
  <conditionalFormatting sqref="ALL9">
    <cfRule type="containsText" dxfId="0" priority="15409" operator="between" text="Present">
      <formula>NOT(ISERROR(SEARCH("Present",ALL9)))</formula>
    </cfRule>
    <cfRule type="containsText" dxfId="1" priority="31791" operator="between" text="Absent">
      <formula>NOT(ISERROR(SEARCH("Absent",ALL9)))</formula>
    </cfRule>
  </conditionalFormatting>
  <conditionalFormatting sqref="ALM9">
    <cfRule type="containsText" dxfId="0" priority="15408" operator="between" text="Present">
      <formula>NOT(ISERROR(SEARCH("Present",ALM9)))</formula>
    </cfRule>
    <cfRule type="containsText" dxfId="1" priority="31790" operator="between" text="Absent">
      <formula>NOT(ISERROR(SEARCH("Absent",ALM9)))</formula>
    </cfRule>
  </conditionalFormatting>
  <conditionalFormatting sqref="ALN9">
    <cfRule type="containsText" dxfId="0" priority="15407" operator="between" text="Present">
      <formula>NOT(ISERROR(SEARCH("Present",ALN9)))</formula>
    </cfRule>
    <cfRule type="containsText" dxfId="1" priority="31789" operator="between" text="Absent">
      <formula>NOT(ISERROR(SEARCH("Absent",ALN9)))</formula>
    </cfRule>
  </conditionalFormatting>
  <conditionalFormatting sqref="ALO9">
    <cfRule type="containsText" dxfId="0" priority="15406" operator="between" text="Present">
      <formula>NOT(ISERROR(SEARCH("Present",ALO9)))</formula>
    </cfRule>
    <cfRule type="containsText" dxfId="1" priority="31788" operator="between" text="Absent">
      <formula>NOT(ISERROR(SEARCH("Absent",ALO9)))</formula>
    </cfRule>
  </conditionalFormatting>
  <conditionalFormatting sqref="ALP9">
    <cfRule type="containsText" dxfId="0" priority="15405" operator="between" text="Present">
      <formula>NOT(ISERROR(SEARCH("Present",ALP9)))</formula>
    </cfRule>
    <cfRule type="containsText" dxfId="1" priority="31787" operator="between" text="Absent">
      <formula>NOT(ISERROR(SEARCH("Absent",ALP9)))</formula>
    </cfRule>
  </conditionalFormatting>
  <conditionalFormatting sqref="ALQ9">
    <cfRule type="containsText" dxfId="0" priority="15404" operator="between" text="Present">
      <formula>NOT(ISERROR(SEARCH("Present",ALQ9)))</formula>
    </cfRule>
    <cfRule type="containsText" dxfId="1" priority="31786" operator="between" text="Absent">
      <formula>NOT(ISERROR(SEARCH("Absent",ALQ9)))</formula>
    </cfRule>
  </conditionalFormatting>
  <conditionalFormatting sqref="ALR9">
    <cfRule type="containsText" dxfId="0" priority="15403" operator="between" text="Present">
      <formula>NOT(ISERROR(SEARCH("Present",ALR9)))</formula>
    </cfRule>
    <cfRule type="containsText" dxfId="1" priority="31785" operator="between" text="Absent">
      <formula>NOT(ISERROR(SEARCH("Absent",ALR9)))</formula>
    </cfRule>
  </conditionalFormatting>
  <conditionalFormatting sqref="ALS9">
    <cfRule type="containsText" dxfId="0" priority="15402" operator="between" text="Present">
      <formula>NOT(ISERROR(SEARCH("Present",ALS9)))</formula>
    </cfRule>
    <cfRule type="containsText" dxfId="1" priority="31784" operator="between" text="Absent">
      <formula>NOT(ISERROR(SEARCH("Absent",ALS9)))</formula>
    </cfRule>
  </conditionalFormatting>
  <conditionalFormatting sqref="ALT9">
    <cfRule type="containsText" dxfId="0" priority="15401" operator="between" text="Present">
      <formula>NOT(ISERROR(SEARCH("Present",ALT9)))</formula>
    </cfRule>
    <cfRule type="containsText" dxfId="1" priority="31783" operator="between" text="Absent">
      <formula>NOT(ISERROR(SEARCH("Absent",ALT9)))</formula>
    </cfRule>
  </conditionalFormatting>
  <conditionalFormatting sqref="ALU9">
    <cfRule type="containsText" dxfId="0" priority="15400" operator="between" text="Present">
      <formula>NOT(ISERROR(SEARCH("Present",ALU9)))</formula>
    </cfRule>
    <cfRule type="containsText" dxfId="1" priority="31782" operator="between" text="Absent">
      <formula>NOT(ISERROR(SEARCH("Absent",ALU9)))</formula>
    </cfRule>
  </conditionalFormatting>
  <conditionalFormatting sqref="ALV9">
    <cfRule type="containsText" dxfId="0" priority="15399" operator="between" text="Present">
      <formula>NOT(ISERROR(SEARCH("Present",ALV9)))</formula>
    </cfRule>
    <cfRule type="containsText" dxfId="1" priority="31781" operator="between" text="Absent">
      <formula>NOT(ISERROR(SEARCH("Absent",ALV9)))</formula>
    </cfRule>
  </conditionalFormatting>
  <conditionalFormatting sqref="ALW9">
    <cfRule type="containsText" dxfId="0" priority="15398" operator="between" text="Present">
      <formula>NOT(ISERROR(SEARCH("Present",ALW9)))</formula>
    </cfRule>
    <cfRule type="containsText" dxfId="1" priority="31780" operator="between" text="Absent">
      <formula>NOT(ISERROR(SEARCH("Absent",ALW9)))</formula>
    </cfRule>
  </conditionalFormatting>
  <conditionalFormatting sqref="ALX9">
    <cfRule type="containsText" dxfId="0" priority="15397" operator="between" text="Present">
      <formula>NOT(ISERROR(SEARCH("Present",ALX9)))</formula>
    </cfRule>
    <cfRule type="containsText" dxfId="1" priority="31779" operator="between" text="Absent">
      <formula>NOT(ISERROR(SEARCH("Absent",ALX9)))</formula>
    </cfRule>
  </conditionalFormatting>
  <conditionalFormatting sqref="ALY9">
    <cfRule type="containsText" dxfId="0" priority="15396" operator="between" text="Present">
      <formula>NOT(ISERROR(SEARCH("Present",ALY9)))</formula>
    </cfRule>
    <cfRule type="containsText" dxfId="1" priority="31778" operator="between" text="Absent">
      <formula>NOT(ISERROR(SEARCH("Absent",ALY9)))</formula>
    </cfRule>
  </conditionalFormatting>
  <conditionalFormatting sqref="ALZ9">
    <cfRule type="containsText" dxfId="0" priority="15395" operator="between" text="Present">
      <formula>NOT(ISERROR(SEARCH("Present",ALZ9)))</formula>
    </cfRule>
    <cfRule type="containsText" dxfId="1" priority="31777" operator="between" text="Absent">
      <formula>NOT(ISERROR(SEARCH("Absent",ALZ9)))</formula>
    </cfRule>
  </conditionalFormatting>
  <conditionalFormatting sqref="AMA9">
    <cfRule type="containsText" dxfId="0" priority="15394" operator="between" text="Present">
      <formula>NOT(ISERROR(SEARCH("Present",AMA9)))</formula>
    </cfRule>
    <cfRule type="containsText" dxfId="1" priority="31776" operator="between" text="Absent">
      <formula>NOT(ISERROR(SEARCH("Absent",AMA9)))</formula>
    </cfRule>
  </conditionalFormatting>
  <conditionalFormatting sqref="AMB9">
    <cfRule type="containsText" dxfId="0" priority="15393" operator="between" text="Present">
      <formula>NOT(ISERROR(SEARCH("Present",AMB9)))</formula>
    </cfRule>
    <cfRule type="containsText" dxfId="1" priority="31775" operator="between" text="Absent">
      <formula>NOT(ISERROR(SEARCH("Absent",AMB9)))</formula>
    </cfRule>
  </conditionalFormatting>
  <conditionalFormatting sqref="AMC9">
    <cfRule type="containsText" dxfId="0" priority="15392" operator="between" text="Present">
      <formula>NOT(ISERROR(SEARCH("Present",AMC9)))</formula>
    </cfRule>
    <cfRule type="containsText" dxfId="1" priority="31774" operator="between" text="Absent">
      <formula>NOT(ISERROR(SEARCH("Absent",AMC9)))</formula>
    </cfRule>
  </conditionalFormatting>
  <conditionalFormatting sqref="AMD9">
    <cfRule type="containsText" dxfId="0" priority="15391" operator="between" text="Present">
      <formula>NOT(ISERROR(SEARCH("Present",AMD9)))</formula>
    </cfRule>
    <cfRule type="containsText" dxfId="1" priority="31773" operator="between" text="Absent">
      <formula>NOT(ISERROR(SEARCH("Absent",AMD9)))</formula>
    </cfRule>
  </conditionalFormatting>
  <conditionalFormatting sqref="AME9">
    <cfRule type="containsText" dxfId="0" priority="15390" operator="between" text="Present">
      <formula>NOT(ISERROR(SEARCH("Present",AME9)))</formula>
    </cfRule>
    <cfRule type="containsText" dxfId="1" priority="31772" operator="between" text="Absent">
      <formula>NOT(ISERROR(SEARCH("Absent",AME9)))</formula>
    </cfRule>
  </conditionalFormatting>
  <conditionalFormatting sqref="AMF9">
    <cfRule type="containsText" dxfId="0" priority="15389" operator="between" text="Present">
      <formula>NOT(ISERROR(SEARCH("Present",AMF9)))</formula>
    </cfRule>
    <cfRule type="containsText" dxfId="1" priority="31771" operator="between" text="Absent">
      <formula>NOT(ISERROR(SEARCH("Absent",AMF9)))</formula>
    </cfRule>
  </conditionalFormatting>
  <conditionalFormatting sqref="AMG9">
    <cfRule type="containsText" dxfId="0" priority="15388" operator="between" text="Present">
      <formula>NOT(ISERROR(SEARCH("Present",AMG9)))</formula>
    </cfRule>
    <cfRule type="containsText" dxfId="1" priority="31770" operator="between" text="Absent">
      <formula>NOT(ISERROR(SEARCH("Absent",AMG9)))</formula>
    </cfRule>
  </conditionalFormatting>
  <conditionalFormatting sqref="AMH9">
    <cfRule type="containsText" dxfId="0" priority="15387" operator="between" text="Present">
      <formula>NOT(ISERROR(SEARCH("Present",AMH9)))</formula>
    </cfRule>
    <cfRule type="containsText" dxfId="1" priority="31769" operator="between" text="Absent">
      <formula>NOT(ISERROR(SEARCH("Absent",AMH9)))</formula>
    </cfRule>
  </conditionalFormatting>
  <conditionalFormatting sqref="AMI9">
    <cfRule type="containsText" dxfId="0" priority="15386" operator="between" text="Present">
      <formula>NOT(ISERROR(SEARCH("Present",AMI9)))</formula>
    </cfRule>
    <cfRule type="containsText" dxfId="1" priority="31768" operator="between" text="Absent">
      <formula>NOT(ISERROR(SEARCH("Absent",AMI9)))</formula>
    </cfRule>
  </conditionalFormatting>
  <conditionalFormatting sqref="AMJ9">
    <cfRule type="containsText" dxfId="0" priority="15385" operator="between" text="Present">
      <formula>NOT(ISERROR(SEARCH("Present",AMJ9)))</formula>
    </cfRule>
    <cfRule type="containsText" dxfId="1" priority="31767" operator="between" text="Absent">
      <formula>NOT(ISERROR(SEARCH("Absent",AMJ9)))</formula>
    </cfRule>
  </conditionalFormatting>
  <conditionalFormatting sqref="AMK9">
    <cfRule type="containsText" dxfId="0" priority="15384" operator="between" text="Present">
      <formula>NOT(ISERROR(SEARCH("Present",AMK9)))</formula>
    </cfRule>
    <cfRule type="containsText" dxfId="1" priority="31766" operator="between" text="Absent">
      <formula>NOT(ISERROR(SEARCH("Absent",AMK9)))</formula>
    </cfRule>
  </conditionalFormatting>
  <conditionalFormatting sqref="AML9">
    <cfRule type="containsText" dxfId="0" priority="15383" operator="between" text="Present">
      <formula>NOT(ISERROR(SEARCH("Present",AML9)))</formula>
    </cfRule>
    <cfRule type="containsText" dxfId="1" priority="31765" operator="between" text="Absent">
      <formula>NOT(ISERROR(SEARCH("Absent",AML9)))</formula>
    </cfRule>
  </conditionalFormatting>
  <conditionalFormatting sqref="AMM9">
    <cfRule type="containsText" dxfId="0" priority="15382" operator="between" text="Present">
      <formula>NOT(ISERROR(SEARCH("Present",AMM9)))</formula>
    </cfRule>
    <cfRule type="containsText" dxfId="1" priority="31764" operator="between" text="Absent">
      <formula>NOT(ISERROR(SEARCH("Absent",AMM9)))</formula>
    </cfRule>
  </conditionalFormatting>
  <conditionalFormatting sqref="AMN9">
    <cfRule type="containsText" dxfId="0" priority="15381" operator="between" text="Present">
      <formula>NOT(ISERROR(SEARCH("Present",AMN9)))</formula>
    </cfRule>
    <cfRule type="containsText" dxfId="1" priority="31763" operator="between" text="Absent">
      <formula>NOT(ISERROR(SEARCH("Absent",AMN9)))</formula>
    </cfRule>
  </conditionalFormatting>
  <conditionalFormatting sqref="AMO9">
    <cfRule type="containsText" dxfId="0" priority="15380" operator="between" text="Present">
      <formula>NOT(ISERROR(SEARCH("Present",AMO9)))</formula>
    </cfRule>
    <cfRule type="containsText" dxfId="1" priority="31762" operator="between" text="Absent">
      <formula>NOT(ISERROR(SEARCH("Absent",AMO9)))</formula>
    </cfRule>
  </conditionalFormatting>
  <conditionalFormatting sqref="AMP9">
    <cfRule type="containsText" dxfId="0" priority="15379" operator="between" text="Present">
      <formula>NOT(ISERROR(SEARCH("Present",AMP9)))</formula>
    </cfRule>
    <cfRule type="containsText" dxfId="1" priority="31761" operator="between" text="Absent">
      <formula>NOT(ISERROR(SEARCH("Absent",AMP9)))</formula>
    </cfRule>
  </conditionalFormatting>
  <conditionalFormatting sqref="AMQ9">
    <cfRule type="containsText" dxfId="0" priority="15378" operator="between" text="Present">
      <formula>NOT(ISERROR(SEARCH("Present",AMQ9)))</formula>
    </cfRule>
    <cfRule type="containsText" dxfId="1" priority="31760" operator="between" text="Absent">
      <formula>NOT(ISERROR(SEARCH("Absent",AMQ9)))</formula>
    </cfRule>
  </conditionalFormatting>
  <conditionalFormatting sqref="AMR9">
    <cfRule type="containsText" dxfId="0" priority="15377" operator="between" text="Present">
      <formula>NOT(ISERROR(SEARCH("Present",AMR9)))</formula>
    </cfRule>
    <cfRule type="containsText" dxfId="1" priority="31759" operator="between" text="Absent">
      <formula>NOT(ISERROR(SEARCH("Absent",AMR9)))</formula>
    </cfRule>
  </conditionalFormatting>
  <conditionalFormatting sqref="AMS9">
    <cfRule type="containsText" dxfId="0" priority="15376" operator="between" text="Present">
      <formula>NOT(ISERROR(SEARCH("Present",AMS9)))</formula>
    </cfRule>
    <cfRule type="containsText" dxfId="1" priority="31758" operator="between" text="Absent">
      <formula>NOT(ISERROR(SEARCH("Absent",AMS9)))</formula>
    </cfRule>
  </conditionalFormatting>
  <conditionalFormatting sqref="AMT9">
    <cfRule type="containsText" dxfId="0" priority="15375" operator="between" text="Present">
      <formula>NOT(ISERROR(SEARCH("Present",AMT9)))</formula>
    </cfRule>
    <cfRule type="containsText" dxfId="1" priority="31757" operator="between" text="Absent">
      <formula>NOT(ISERROR(SEARCH("Absent",AMT9)))</formula>
    </cfRule>
  </conditionalFormatting>
  <conditionalFormatting sqref="AMU9">
    <cfRule type="containsText" dxfId="0" priority="15374" operator="between" text="Present">
      <formula>NOT(ISERROR(SEARCH("Present",AMU9)))</formula>
    </cfRule>
    <cfRule type="containsText" dxfId="1" priority="31756" operator="between" text="Absent">
      <formula>NOT(ISERROR(SEARCH("Absent",AMU9)))</formula>
    </cfRule>
  </conditionalFormatting>
  <conditionalFormatting sqref="AMV9">
    <cfRule type="containsText" dxfId="0" priority="15373" operator="between" text="Present">
      <formula>NOT(ISERROR(SEARCH("Present",AMV9)))</formula>
    </cfRule>
    <cfRule type="containsText" dxfId="1" priority="31755" operator="between" text="Absent">
      <formula>NOT(ISERROR(SEARCH("Absent",AMV9)))</formula>
    </cfRule>
  </conditionalFormatting>
  <conditionalFormatting sqref="AMW9">
    <cfRule type="containsText" dxfId="0" priority="15372" operator="between" text="Present">
      <formula>NOT(ISERROR(SEARCH("Present",AMW9)))</formula>
    </cfRule>
    <cfRule type="containsText" dxfId="1" priority="31754" operator="between" text="Absent">
      <formula>NOT(ISERROR(SEARCH("Absent",AMW9)))</formula>
    </cfRule>
  </conditionalFormatting>
  <conditionalFormatting sqref="AMX9">
    <cfRule type="containsText" dxfId="0" priority="15371" operator="between" text="Present">
      <formula>NOT(ISERROR(SEARCH("Present",AMX9)))</formula>
    </cfRule>
    <cfRule type="containsText" dxfId="1" priority="31753" operator="between" text="Absent">
      <formula>NOT(ISERROR(SEARCH("Absent",AMX9)))</formula>
    </cfRule>
  </conditionalFormatting>
  <conditionalFormatting sqref="AMY9">
    <cfRule type="containsText" dxfId="0" priority="15370" operator="between" text="Present">
      <formula>NOT(ISERROR(SEARCH("Present",AMY9)))</formula>
    </cfRule>
    <cfRule type="containsText" dxfId="1" priority="31752" operator="between" text="Absent">
      <formula>NOT(ISERROR(SEARCH("Absent",AMY9)))</formula>
    </cfRule>
  </conditionalFormatting>
  <conditionalFormatting sqref="AMZ9">
    <cfRule type="containsText" dxfId="0" priority="15369" operator="between" text="Present">
      <formula>NOT(ISERROR(SEARCH("Present",AMZ9)))</formula>
    </cfRule>
    <cfRule type="containsText" dxfId="1" priority="31751" operator="between" text="Absent">
      <formula>NOT(ISERROR(SEARCH("Absent",AMZ9)))</formula>
    </cfRule>
  </conditionalFormatting>
  <conditionalFormatting sqref="ANA9">
    <cfRule type="containsText" dxfId="0" priority="15368" operator="between" text="Present">
      <formula>NOT(ISERROR(SEARCH("Present",ANA9)))</formula>
    </cfRule>
    <cfRule type="containsText" dxfId="1" priority="31750" operator="between" text="Absent">
      <formula>NOT(ISERROR(SEARCH("Absent",ANA9)))</formula>
    </cfRule>
  </conditionalFormatting>
  <conditionalFormatting sqref="ANB9">
    <cfRule type="containsText" dxfId="0" priority="15367" operator="between" text="Present">
      <formula>NOT(ISERROR(SEARCH("Present",ANB9)))</formula>
    </cfRule>
    <cfRule type="containsText" dxfId="1" priority="31749" operator="between" text="Absent">
      <formula>NOT(ISERROR(SEARCH("Absent",ANB9)))</formula>
    </cfRule>
  </conditionalFormatting>
  <conditionalFormatting sqref="ANC9">
    <cfRule type="containsText" dxfId="0" priority="15366" operator="between" text="Present">
      <formula>NOT(ISERROR(SEARCH("Present",ANC9)))</formula>
    </cfRule>
    <cfRule type="containsText" dxfId="1" priority="31748" operator="between" text="Absent">
      <formula>NOT(ISERROR(SEARCH("Absent",ANC9)))</formula>
    </cfRule>
  </conditionalFormatting>
  <conditionalFormatting sqref="AND9">
    <cfRule type="containsText" dxfId="0" priority="15365" operator="between" text="Present">
      <formula>NOT(ISERROR(SEARCH("Present",AND9)))</formula>
    </cfRule>
    <cfRule type="containsText" dxfId="1" priority="31747" operator="between" text="Absent">
      <formula>NOT(ISERROR(SEARCH("Absent",AND9)))</formula>
    </cfRule>
  </conditionalFormatting>
  <conditionalFormatting sqref="ANE9">
    <cfRule type="containsText" dxfId="0" priority="15364" operator="between" text="Present">
      <formula>NOT(ISERROR(SEARCH("Present",ANE9)))</formula>
    </cfRule>
    <cfRule type="containsText" dxfId="1" priority="31746" operator="between" text="Absent">
      <formula>NOT(ISERROR(SEARCH("Absent",ANE9)))</formula>
    </cfRule>
  </conditionalFormatting>
  <conditionalFormatting sqref="ANF9">
    <cfRule type="containsText" dxfId="0" priority="15363" operator="between" text="Present">
      <formula>NOT(ISERROR(SEARCH("Present",ANF9)))</formula>
    </cfRule>
    <cfRule type="containsText" dxfId="1" priority="31745" operator="between" text="Absent">
      <formula>NOT(ISERROR(SEARCH("Absent",ANF9)))</formula>
    </cfRule>
  </conditionalFormatting>
  <conditionalFormatting sqref="ANG9">
    <cfRule type="containsText" dxfId="0" priority="15362" operator="between" text="Present">
      <formula>NOT(ISERROR(SEARCH("Present",ANG9)))</formula>
    </cfRule>
    <cfRule type="containsText" dxfId="1" priority="31744" operator="between" text="Absent">
      <formula>NOT(ISERROR(SEARCH("Absent",ANG9)))</formula>
    </cfRule>
  </conditionalFormatting>
  <conditionalFormatting sqref="ANH9">
    <cfRule type="containsText" dxfId="0" priority="15361" operator="between" text="Present">
      <formula>NOT(ISERROR(SEARCH("Present",ANH9)))</formula>
    </cfRule>
    <cfRule type="containsText" dxfId="1" priority="31743" operator="between" text="Absent">
      <formula>NOT(ISERROR(SEARCH("Absent",ANH9)))</formula>
    </cfRule>
  </conditionalFormatting>
  <conditionalFormatting sqref="ANI9">
    <cfRule type="containsText" dxfId="0" priority="15360" operator="between" text="Present">
      <formula>NOT(ISERROR(SEARCH("Present",ANI9)))</formula>
    </cfRule>
    <cfRule type="containsText" dxfId="1" priority="31742" operator="between" text="Absent">
      <formula>NOT(ISERROR(SEARCH("Absent",ANI9)))</formula>
    </cfRule>
  </conditionalFormatting>
  <conditionalFormatting sqref="ANJ9">
    <cfRule type="containsText" dxfId="0" priority="15359" operator="between" text="Present">
      <formula>NOT(ISERROR(SEARCH("Present",ANJ9)))</formula>
    </cfRule>
    <cfRule type="containsText" dxfId="1" priority="31741" operator="between" text="Absent">
      <formula>NOT(ISERROR(SEARCH("Absent",ANJ9)))</formula>
    </cfRule>
  </conditionalFormatting>
  <conditionalFormatting sqref="ANK9">
    <cfRule type="containsText" dxfId="0" priority="15358" operator="between" text="Present">
      <formula>NOT(ISERROR(SEARCH("Present",ANK9)))</formula>
    </cfRule>
    <cfRule type="containsText" dxfId="1" priority="31740" operator="between" text="Absent">
      <formula>NOT(ISERROR(SEARCH("Absent",ANK9)))</formula>
    </cfRule>
  </conditionalFormatting>
  <conditionalFormatting sqref="ANL9">
    <cfRule type="containsText" dxfId="0" priority="15357" operator="between" text="Present">
      <formula>NOT(ISERROR(SEARCH("Present",ANL9)))</formula>
    </cfRule>
    <cfRule type="containsText" dxfId="1" priority="31739" operator="between" text="Absent">
      <formula>NOT(ISERROR(SEARCH("Absent",ANL9)))</formula>
    </cfRule>
  </conditionalFormatting>
  <conditionalFormatting sqref="ANM9">
    <cfRule type="containsText" dxfId="0" priority="15356" operator="between" text="Present">
      <formula>NOT(ISERROR(SEARCH("Present",ANM9)))</formula>
    </cfRule>
    <cfRule type="containsText" dxfId="1" priority="31738" operator="between" text="Absent">
      <formula>NOT(ISERROR(SEARCH("Absent",ANM9)))</formula>
    </cfRule>
  </conditionalFormatting>
  <conditionalFormatting sqref="ANN9">
    <cfRule type="containsText" dxfId="0" priority="15355" operator="between" text="Present">
      <formula>NOT(ISERROR(SEARCH("Present",ANN9)))</formula>
    </cfRule>
    <cfRule type="containsText" dxfId="1" priority="31737" operator="between" text="Absent">
      <formula>NOT(ISERROR(SEARCH("Absent",ANN9)))</formula>
    </cfRule>
  </conditionalFormatting>
  <conditionalFormatting sqref="ANO9">
    <cfRule type="containsText" dxfId="0" priority="15354" operator="between" text="Present">
      <formula>NOT(ISERROR(SEARCH("Present",ANO9)))</formula>
    </cfRule>
    <cfRule type="containsText" dxfId="1" priority="31736" operator="between" text="Absent">
      <formula>NOT(ISERROR(SEARCH("Absent",ANO9)))</formula>
    </cfRule>
  </conditionalFormatting>
  <conditionalFormatting sqref="ANP9">
    <cfRule type="containsText" dxfId="0" priority="15353" operator="between" text="Present">
      <formula>NOT(ISERROR(SEARCH("Present",ANP9)))</formula>
    </cfRule>
    <cfRule type="containsText" dxfId="1" priority="31735" operator="between" text="Absent">
      <formula>NOT(ISERROR(SEARCH("Absent",ANP9)))</formula>
    </cfRule>
  </conditionalFormatting>
  <conditionalFormatting sqref="ANQ9">
    <cfRule type="containsText" dxfId="0" priority="15352" operator="between" text="Present">
      <formula>NOT(ISERROR(SEARCH("Present",ANQ9)))</formula>
    </cfRule>
    <cfRule type="containsText" dxfId="1" priority="31734" operator="between" text="Absent">
      <formula>NOT(ISERROR(SEARCH("Absent",ANQ9)))</formula>
    </cfRule>
  </conditionalFormatting>
  <conditionalFormatting sqref="ANR9">
    <cfRule type="containsText" dxfId="0" priority="15351" operator="between" text="Present">
      <formula>NOT(ISERROR(SEARCH("Present",ANR9)))</formula>
    </cfRule>
    <cfRule type="containsText" dxfId="1" priority="31733" operator="between" text="Absent">
      <formula>NOT(ISERROR(SEARCH("Absent",ANR9)))</formula>
    </cfRule>
  </conditionalFormatting>
  <conditionalFormatting sqref="ANS9">
    <cfRule type="containsText" dxfId="0" priority="15350" operator="between" text="Present">
      <formula>NOT(ISERROR(SEARCH("Present",ANS9)))</formula>
    </cfRule>
    <cfRule type="containsText" dxfId="1" priority="31732" operator="between" text="Absent">
      <formula>NOT(ISERROR(SEARCH("Absent",ANS9)))</formula>
    </cfRule>
  </conditionalFormatting>
  <conditionalFormatting sqref="ANT9">
    <cfRule type="containsText" dxfId="0" priority="15349" operator="between" text="Present">
      <formula>NOT(ISERROR(SEARCH("Present",ANT9)))</formula>
    </cfRule>
    <cfRule type="containsText" dxfId="1" priority="31731" operator="between" text="Absent">
      <formula>NOT(ISERROR(SEARCH("Absent",ANT9)))</formula>
    </cfRule>
  </conditionalFormatting>
  <conditionalFormatting sqref="ANU9">
    <cfRule type="containsText" dxfId="0" priority="15348" operator="between" text="Present">
      <formula>NOT(ISERROR(SEARCH("Present",ANU9)))</formula>
    </cfRule>
    <cfRule type="containsText" dxfId="1" priority="31730" operator="between" text="Absent">
      <formula>NOT(ISERROR(SEARCH("Absent",ANU9)))</formula>
    </cfRule>
  </conditionalFormatting>
  <conditionalFormatting sqref="ANV9">
    <cfRule type="containsText" dxfId="0" priority="15347" operator="between" text="Present">
      <formula>NOT(ISERROR(SEARCH("Present",ANV9)))</formula>
    </cfRule>
    <cfRule type="containsText" dxfId="1" priority="31729" operator="between" text="Absent">
      <formula>NOT(ISERROR(SEARCH("Absent",ANV9)))</formula>
    </cfRule>
  </conditionalFormatting>
  <conditionalFormatting sqref="ANW9">
    <cfRule type="containsText" dxfId="0" priority="15346" operator="between" text="Present">
      <formula>NOT(ISERROR(SEARCH("Present",ANW9)))</formula>
    </cfRule>
    <cfRule type="containsText" dxfId="1" priority="31728" operator="between" text="Absent">
      <formula>NOT(ISERROR(SEARCH("Absent",ANW9)))</formula>
    </cfRule>
  </conditionalFormatting>
  <conditionalFormatting sqref="ANX9">
    <cfRule type="containsText" dxfId="0" priority="15345" operator="between" text="Present">
      <formula>NOT(ISERROR(SEARCH("Present",ANX9)))</formula>
    </cfRule>
    <cfRule type="containsText" dxfId="1" priority="31727" operator="between" text="Absent">
      <formula>NOT(ISERROR(SEARCH("Absent",ANX9)))</formula>
    </cfRule>
  </conditionalFormatting>
  <conditionalFormatting sqref="ANY9">
    <cfRule type="containsText" dxfId="0" priority="15344" operator="between" text="Present">
      <formula>NOT(ISERROR(SEARCH("Present",ANY9)))</formula>
    </cfRule>
    <cfRule type="containsText" dxfId="1" priority="31726" operator="between" text="Absent">
      <formula>NOT(ISERROR(SEARCH("Absent",ANY9)))</formula>
    </cfRule>
  </conditionalFormatting>
  <conditionalFormatting sqref="ANZ9">
    <cfRule type="containsText" dxfId="0" priority="15343" operator="between" text="Present">
      <formula>NOT(ISERROR(SEARCH("Present",ANZ9)))</formula>
    </cfRule>
    <cfRule type="containsText" dxfId="1" priority="31725" operator="between" text="Absent">
      <formula>NOT(ISERROR(SEARCH("Absent",ANZ9)))</formula>
    </cfRule>
  </conditionalFormatting>
  <conditionalFormatting sqref="AOA9">
    <cfRule type="containsText" dxfId="0" priority="15342" operator="between" text="Present">
      <formula>NOT(ISERROR(SEARCH("Present",AOA9)))</formula>
    </cfRule>
    <cfRule type="containsText" dxfId="1" priority="31724" operator="between" text="Absent">
      <formula>NOT(ISERROR(SEARCH("Absent",AOA9)))</formula>
    </cfRule>
  </conditionalFormatting>
  <conditionalFormatting sqref="AOB9">
    <cfRule type="containsText" dxfId="0" priority="15341" operator="between" text="Present">
      <formula>NOT(ISERROR(SEARCH("Present",AOB9)))</formula>
    </cfRule>
    <cfRule type="containsText" dxfId="1" priority="31723" operator="between" text="Absent">
      <formula>NOT(ISERROR(SEARCH("Absent",AOB9)))</formula>
    </cfRule>
  </conditionalFormatting>
  <conditionalFormatting sqref="AOC9">
    <cfRule type="containsText" dxfId="0" priority="15340" operator="between" text="Present">
      <formula>NOT(ISERROR(SEARCH("Present",AOC9)))</formula>
    </cfRule>
    <cfRule type="containsText" dxfId="1" priority="31722" operator="between" text="Absent">
      <formula>NOT(ISERROR(SEARCH("Absent",AOC9)))</formula>
    </cfRule>
  </conditionalFormatting>
  <conditionalFormatting sqref="AOD9">
    <cfRule type="containsText" dxfId="0" priority="15339" operator="between" text="Present">
      <formula>NOT(ISERROR(SEARCH("Present",AOD9)))</formula>
    </cfRule>
    <cfRule type="containsText" dxfId="1" priority="31721" operator="between" text="Absent">
      <formula>NOT(ISERROR(SEARCH("Absent",AOD9)))</formula>
    </cfRule>
  </conditionalFormatting>
  <conditionalFormatting sqref="AOE9">
    <cfRule type="containsText" dxfId="0" priority="15338" operator="between" text="Present">
      <formula>NOT(ISERROR(SEARCH("Present",AOE9)))</formula>
    </cfRule>
    <cfRule type="containsText" dxfId="1" priority="31720" operator="between" text="Absent">
      <formula>NOT(ISERROR(SEARCH("Absent",AOE9)))</formula>
    </cfRule>
  </conditionalFormatting>
  <conditionalFormatting sqref="AOF9">
    <cfRule type="containsText" dxfId="0" priority="15337" operator="between" text="Present">
      <formula>NOT(ISERROR(SEARCH("Present",AOF9)))</formula>
    </cfRule>
    <cfRule type="containsText" dxfId="1" priority="31719" operator="between" text="Absent">
      <formula>NOT(ISERROR(SEARCH("Absent",AOF9)))</formula>
    </cfRule>
  </conditionalFormatting>
  <conditionalFormatting sqref="AOG9">
    <cfRule type="containsText" dxfId="0" priority="15336" operator="between" text="Present">
      <formula>NOT(ISERROR(SEARCH("Present",AOG9)))</formula>
    </cfRule>
    <cfRule type="containsText" dxfId="1" priority="31718" operator="between" text="Absent">
      <formula>NOT(ISERROR(SEARCH("Absent",AOG9)))</formula>
    </cfRule>
  </conditionalFormatting>
  <conditionalFormatting sqref="AOH9">
    <cfRule type="containsText" dxfId="0" priority="15335" operator="between" text="Present">
      <formula>NOT(ISERROR(SEARCH("Present",AOH9)))</formula>
    </cfRule>
    <cfRule type="containsText" dxfId="1" priority="31717" operator="between" text="Absent">
      <formula>NOT(ISERROR(SEARCH("Absent",AOH9)))</formula>
    </cfRule>
  </conditionalFormatting>
  <conditionalFormatting sqref="AOI9">
    <cfRule type="containsText" dxfId="0" priority="15334" operator="between" text="Present">
      <formula>NOT(ISERROR(SEARCH("Present",AOI9)))</formula>
    </cfRule>
    <cfRule type="containsText" dxfId="1" priority="31716" operator="between" text="Absent">
      <formula>NOT(ISERROR(SEARCH("Absent",AOI9)))</formula>
    </cfRule>
  </conditionalFormatting>
  <conditionalFormatting sqref="AOJ9">
    <cfRule type="containsText" dxfId="0" priority="15333" operator="between" text="Present">
      <formula>NOT(ISERROR(SEARCH("Present",AOJ9)))</formula>
    </cfRule>
    <cfRule type="containsText" dxfId="1" priority="31715" operator="between" text="Absent">
      <formula>NOT(ISERROR(SEARCH("Absent",AOJ9)))</formula>
    </cfRule>
  </conditionalFormatting>
  <conditionalFormatting sqref="AOK9">
    <cfRule type="containsText" dxfId="0" priority="15332" operator="between" text="Present">
      <formula>NOT(ISERROR(SEARCH("Present",AOK9)))</formula>
    </cfRule>
    <cfRule type="containsText" dxfId="1" priority="31714" operator="between" text="Absent">
      <formula>NOT(ISERROR(SEARCH("Absent",AOK9)))</formula>
    </cfRule>
  </conditionalFormatting>
  <conditionalFormatting sqref="AOL9">
    <cfRule type="containsText" dxfId="0" priority="15331" operator="between" text="Present">
      <formula>NOT(ISERROR(SEARCH("Present",AOL9)))</formula>
    </cfRule>
    <cfRule type="containsText" dxfId="1" priority="31713" operator="between" text="Absent">
      <formula>NOT(ISERROR(SEARCH("Absent",AOL9)))</formula>
    </cfRule>
  </conditionalFormatting>
  <conditionalFormatting sqref="AOM9">
    <cfRule type="containsText" dxfId="0" priority="15330" operator="between" text="Present">
      <formula>NOT(ISERROR(SEARCH("Present",AOM9)))</formula>
    </cfRule>
    <cfRule type="containsText" dxfId="1" priority="31712" operator="between" text="Absent">
      <formula>NOT(ISERROR(SEARCH("Absent",AOM9)))</formula>
    </cfRule>
  </conditionalFormatting>
  <conditionalFormatting sqref="AON9">
    <cfRule type="containsText" dxfId="0" priority="15329" operator="between" text="Present">
      <formula>NOT(ISERROR(SEARCH("Present",AON9)))</formula>
    </cfRule>
    <cfRule type="containsText" dxfId="1" priority="31711" operator="between" text="Absent">
      <formula>NOT(ISERROR(SEARCH("Absent",AON9)))</formula>
    </cfRule>
  </conditionalFormatting>
  <conditionalFormatting sqref="AOO9">
    <cfRule type="containsText" dxfId="0" priority="15328" operator="between" text="Present">
      <formula>NOT(ISERROR(SEARCH("Present",AOO9)))</formula>
    </cfRule>
    <cfRule type="containsText" dxfId="1" priority="31710" operator="between" text="Absent">
      <formula>NOT(ISERROR(SEARCH("Absent",AOO9)))</formula>
    </cfRule>
  </conditionalFormatting>
  <conditionalFormatting sqref="AOP9">
    <cfRule type="containsText" dxfId="0" priority="15327" operator="between" text="Present">
      <formula>NOT(ISERROR(SEARCH("Present",AOP9)))</formula>
    </cfRule>
    <cfRule type="containsText" dxfId="1" priority="31709" operator="between" text="Absent">
      <formula>NOT(ISERROR(SEARCH("Absent",AOP9)))</formula>
    </cfRule>
  </conditionalFormatting>
  <conditionalFormatting sqref="AOQ9">
    <cfRule type="containsText" dxfId="0" priority="15326" operator="between" text="Present">
      <formula>NOT(ISERROR(SEARCH("Present",AOQ9)))</formula>
    </cfRule>
    <cfRule type="containsText" dxfId="1" priority="31708" operator="between" text="Absent">
      <formula>NOT(ISERROR(SEARCH("Absent",AOQ9)))</formula>
    </cfRule>
  </conditionalFormatting>
  <conditionalFormatting sqref="AOR9">
    <cfRule type="containsText" dxfId="0" priority="15325" operator="between" text="Present">
      <formula>NOT(ISERROR(SEARCH("Present",AOR9)))</formula>
    </cfRule>
    <cfRule type="containsText" dxfId="1" priority="31707" operator="between" text="Absent">
      <formula>NOT(ISERROR(SEARCH("Absent",AOR9)))</formula>
    </cfRule>
  </conditionalFormatting>
  <conditionalFormatting sqref="AOS9">
    <cfRule type="containsText" dxfId="0" priority="15324" operator="between" text="Present">
      <formula>NOT(ISERROR(SEARCH("Present",AOS9)))</formula>
    </cfRule>
    <cfRule type="containsText" dxfId="1" priority="31706" operator="between" text="Absent">
      <formula>NOT(ISERROR(SEARCH("Absent",AOS9)))</formula>
    </cfRule>
  </conditionalFormatting>
  <conditionalFormatting sqref="AOT9">
    <cfRule type="containsText" dxfId="0" priority="15323" operator="between" text="Present">
      <formula>NOT(ISERROR(SEARCH("Present",AOT9)))</formula>
    </cfRule>
    <cfRule type="containsText" dxfId="1" priority="31705" operator="between" text="Absent">
      <formula>NOT(ISERROR(SEARCH("Absent",AOT9)))</formula>
    </cfRule>
  </conditionalFormatting>
  <conditionalFormatting sqref="AOU9">
    <cfRule type="containsText" dxfId="0" priority="15322" operator="between" text="Present">
      <formula>NOT(ISERROR(SEARCH("Present",AOU9)))</formula>
    </cfRule>
    <cfRule type="containsText" dxfId="1" priority="31704" operator="between" text="Absent">
      <formula>NOT(ISERROR(SEARCH("Absent",AOU9)))</formula>
    </cfRule>
  </conditionalFormatting>
  <conditionalFormatting sqref="AOV9">
    <cfRule type="containsText" dxfId="0" priority="15321" operator="between" text="Present">
      <formula>NOT(ISERROR(SEARCH("Present",AOV9)))</formula>
    </cfRule>
    <cfRule type="containsText" dxfId="1" priority="31703" operator="between" text="Absent">
      <formula>NOT(ISERROR(SEARCH("Absent",AOV9)))</formula>
    </cfRule>
  </conditionalFormatting>
  <conditionalFormatting sqref="AOW9">
    <cfRule type="containsText" dxfId="0" priority="15320" operator="between" text="Present">
      <formula>NOT(ISERROR(SEARCH("Present",AOW9)))</formula>
    </cfRule>
    <cfRule type="containsText" dxfId="1" priority="31702" operator="between" text="Absent">
      <formula>NOT(ISERROR(SEARCH("Absent",AOW9)))</formula>
    </cfRule>
  </conditionalFormatting>
  <conditionalFormatting sqref="AOX9">
    <cfRule type="containsText" dxfId="0" priority="15319" operator="between" text="Present">
      <formula>NOT(ISERROR(SEARCH("Present",AOX9)))</formula>
    </cfRule>
    <cfRule type="containsText" dxfId="1" priority="31701" operator="between" text="Absent">
      <formula>NOT(ISERROR(SEARCH("Absent",AOX9)))</formula>
    </cfRule>
  </conditionalFormatting>
  <conditionalFormatting sqref="AOY9">
    <cfRule type="containsText" dxfId="0" priority="15318" operator="between" text="Present">
      <formula>NOT(ISERROR(SEARCH("Present",AOY9)))</formula>
    </cfRule>
    <cfRule type="containsText" dxfId="1" priority="31700" operator="between" text="Absent">
      <formula>NOT(ISERROR(SEARCH("Absent",AOY9)))</formula>
    </cfRule>
  </conditionalFormatting>
  <conditionalFormatting sqref="AOZ9">
    <cfRule type="containsText" dxfId="0" priority="15317" operator="between" text="Present">
      <formula>NOT(ISERROR(SEARCH("Present",AOZ9)))</formula>
    </cfRule>
    <cfRule type="containsText" dxfId="1" priority="31699" operator="between" text="Absent">
      <formula>NOT(ISERROR(SEARCH("Absent",AOZ9)))</formula>
    </cfRule>
  </conditionalFormatting>
  <conditionalFormatting sqref="APA9">
    <cfRule type="containsText" dxfId="0" priority="15316" operator="between" text="Present">
      <formula>NOT(ISERROR(SEARCH("Present",APA9)))</formula>
    </cfRule>
    <cfRule type="containsText" dxfId="1" priority="31698" operator="between" text="Absent">
      <formula>NOT(ISERROR(SEARCH("Absent",APA9)))</formula>
    </cfRule>
  </conditionalFormatting>
  <conditionalFormatting sqref="APB9">
    <cfRule type="containsText" dxfId="0" priority="15315" operator="between" text="Present">
      <formula>NOT(ISERROR(SEARCH("Present",APB9)))</formula>
    </cfRule>
    <cfRule type="containsText" dxfId="1" priority="31697" operator="between" text="Absent">
      <formula>NOT(ISERROR(SEARCH("Absent",APB9)))</formula>
    </cfRule>
  </conditionalFormatting>
  <conditionalFormatting sqref="APC9">
    <cfRule type="containsText" dxfId="0" priority="15314" operator="between" text="Present">
      <formula>NOT(ISERROR(SEARCH("Present",APC9)))</formula>
    </cfRule>
    <cfRule type="containsText" dxfId="1" priority="31696" operator="between" text="Absent">
      <formula>NOT(ISERROR(SEARCH("Absent",APC9)))</formula>
    </cfRule>
  </conditionalFormatting>
  <conditionalFormatting sqref="APD9">
    <cfRule type="containsText" dxfId="0" priority="15313" operator="between" text="Present">
      <formula>NOT(ISERROR(SEARCH("Present",APD9)))</formula>
    </cfRule>
    <cfRule type="containsText" dxfId="1" priority="31695" operator="between" text="Absent">
      <formula>NOT(ISERROR(SEARCH("Absent",APD9)))</formula>
    </cfRule>
  </conditionalFormatting>
  <conditionalFormatting sqref="APE9">
    <cfRule type="containsText" dxfId="0" priority="15312" operator="between" text="Present">
      <formula>NOT(ISERROR(SEARCH("Present",APE9)))</formula>
    </cfRule>
    <cfRule type="containsText" dxfId="1" priority="31694" operator="between" text="Absent">
      <formula>NOT(ISERROR(SEARCH("Absent",APE9)))</formula>
    </cfRule>
  </conditionalFormatting>
  <conditionalFormatting sqref="APF9">
    <cfRule type="containsText" dxfId="0" priority="15311" operator="between" text="Present">
      <formula>NOT(ISERROR(SEARCH("Present",APF9)))</formula>
    </cfRule>
    <cfRule type="containsText" dxfId="1" priority="31693" operator="between" text="Absent">
      <formula>NOT(ISERROR(SEARCH("Absent",APF9)))</formula>
    </cfRule>
  </conditionalFormatting>
  <conditionalFormatting sqref="APG9">
    <cfRule type="containsText" dxfId="0" priority="15310" operator="between" text="Present">
      <formula>NOT(ISERROR(SEARCH("Present",APG9)))</formula>
    </cfRule>
    <cfRule type="containsText" dxfId="1" priority="31692" operator="between" text="Absent">
      <formula>NOT(ISERROR(SEARCH("Absent",APG9)))</formula>
    </cfRule>
  </conditionalFormatting>
  <conditionalFormatting sqref="APH9">
    <cfRule type="containsText" dxfId="0" priority="15309" operator="between" text="Present">
      <formula>NOT(ISERROR(SEARCH("Present",APH9)))</formula>
    </cfRule>
    <cfRule type="containsText" dxfId="1" priority="31691" operator="between" text="Absent">
      <formula>NOT(ISERROR(SEARCH("Absent",APH9)))</formula>
    </cfRule>
  </conditionalFormatting>
  <conditionalFormatting sqref="API9">
    <cfRule type="containsText" dxfId="0" priority="15308" operator="between" text="Present">
      <formula>NOT(ISERROR(SEARCH("Present",API9)))</formula>
    </cfRule>
    <cfRule type="containsText" dxfId="1" priority="31690" operator="between" text="Absent">
      <formula>NOT(ISERROR(SEARCH("Absent",API9)))</formula>
    </cfRule>
  </conditionalFormatting>
  <conditionalFormatting sqref="APJ9">
    <cfRule type="containsText" dxfId="0" priority="15307" operator="between" text="Present">
      <formula>NOT(ISERROR(SEARCH("Present",APJ9)))</formula>
    </cfRule>
    <cfRule type="containsText" dxfId="1" priority="31689" operator="between" text="Absent">
      <formula>NOT(ISERROR(SEARCH("Absent",APJ9)))</formula>
    </cfRule>
  </conditionalFormatting>
  <conditionalFormatting sqref="APK9">
    <cfRule type="containsText" dxfId="0" priority="15306" operator="between" text="Present">
      <formula>NOT(ISERROR(SEARCH("Present",APK9)))</formula>
    </cfRule>
    <cfRule type="containsText" dxfId="1" priority="31688" operator="between" text="Absent">
      <formula>NOT(ISERROR(SEARCH("Absent",APK9)))</formula>
    </cfRule>
  </conditionalFormatting>
  <conditionalFormatting sqref="APL9">
    <cfRule type="containsText" dxfId="0" priority="15305" operator="between" text="Present">
      <formula>NOT(ISERROR(SEARCH("Present",APL9)))</formula>
    </cfRule>
    <cfRule type="containsText" dxfId="1" priority="31687" operator="between" text="Absent">
      <formula>NOT(ISERROR(SEARCH("Absent",APL9)))</formula>
    </cfRule>
  </conditionalFormatting>
  <conditionalFormatting sqref="APM9">
    <cfRule type="containsText" dxfId="0" priority="15304" operator="between" text="Present">
      <formula>NOT(ISERROR(SEARCH("Present",APM9)))</formula>
    </cfRule>
    <cfRule type="containsText" dxfId="1" priority="31686" operator="between" text="Absent">
      <formula>NOT(ISERROR(SEARCH("Absent",APM9)))</formula>
    </cfRule>
  </conditionalFormatting>
  <conditionalFormatting sqref="APN9">
    <cfRule type="containsText" dxfId="0" priority="15303" operator="between" text="Present">
      <formula>NOT(ISERROR(SEARCH("Present",APN9)))</formula>
    </cfRule>
    <cfRule type="containsText" dxfId="1" priority="31685" operator="between" text="Absent">
      <formula>NOT(ISERROR(SEARCH("Absent",APN9)))</formula>
    </cfRule>
  </conditionalFormatting>
  <conditionalFormatting sqref="APO9">
    <cfRule type="containsText" dxfId="0" priority="15302" operator="between" text="Present">
      <formula>NOT(ISERROR(SEARCH("Present",APO9)))</formula>
    </cfRule>
    <cfRule type="containsText" dxfId="1" priority="31684" operator="between" text="Absent">
      <formula>NOT(ISERROR(SEARCH("Absent",APO9)))</formula>
    </cfRule>
  </conditionalFormatting>
  <conditionalFormatting sqref="APP9">
    <cfRule type="containsText" dxfId="0" priority="15301" operator="between" text="Present">
      <formula>NOT(ISERROR(SEARCH("Present",APP9)))</formula>
    </cfRule>
    <cfRule type="containsText" dxfId="1" priority="31683" operator="between" text="Absent">
      <formula>NOT(ISERROR(SEARCH("Absent",APP9)))</formula>
    </cfRule>
  </conditionalFormatting>
  <conditionalFormatting sqref="APQ9">
    <cfRule type="containsText" dxfId="0" priority="15300" operator="between" text="Present">
      <formula>NOT(ISERROR(SEARCH("Present",APQ9)))</formula>
    </cfRule>
    <cfRule type="containsText" dxfId="1" priority="31682" operator="between" text="Absent">
      <formula>NOT(ISERROR(SEARCH("Absent",APQ9)))</formula>
    </cfRule>
  </conditionalFormatting>
  <conditionalFormatting sqref="APR9">
    <cfRule type="containsText" dxfId="0" priority="15299" operator="between" text="Present">
      <formula>NOT(ISERROR(SEARCH("Present",APR9)))</formula>
    </cfRule>
    <cfRule type="containsText" dxfId="1" priority="31681" operator="between" text="Absent">
      <formula>NOT(ISERROR(SEARCH("Absent",APR9)))</formula>
    </cfRule>
  </conditionalFormatting>
  <conditionalFormatting sqref="APS9">
    <cfRule type="containsText" dxfId="0" priority="15298" operator="between" text="Present">
      <formula>NOT(ISERROR(SEARCH("Present",APS9)))</formula>
    </cfRule>
    <cfRule type="containsText" dxfId="1" priority="31680" operator="between" text="Absent">
      <formula>NOT(ISERROR(SEARCH("Absent",APS9)))</formula>
    </cfRule>
  </conditionalFormatting>
  <conditionalFormatting sqref="APT9">
    <cfRule type="containsText" dxfId="0" priority="15297" operator="between" text="Present">
      <formula>NOT(ISERROR(SEARCH("Present",APT9)))</formula>
    </cfRule>
    <cfRule type="containsText" dxfId="1" priority="31679" operator="between" text="Absent">
      <formula>NOT(ISERROR(SEARCH("Absent",APT9)))</formula>
    </cfRule>
  </conditionalFormatting>
  <conditionalFormatting sqref="APU9">
    <cfRule type="containsText" dxfId="0" priority="15296" operator="between" text="Present">
      <formula>NOT(ISERROR(SEARCH("Present",APU9)))</formula>
    </cfRule>
    <cfRule type="containsText" dxfId="1" priority="31678" operator="between" text="Absent">
      <formula>NOT(ISERROR(SEARCH("Absent",APU9)))</formula>
    </cfRule>
  </conditionalFormatting>
  <conditionalFormatting sqref="APV9">
    <cfRule type="containsText" dxfId="0" priority="15295" operator="between" text="Present">
      <formula>NOT(ISERROR(SEARCH("Present",APV9)))</formula>
    </cfRule>
    <cfRule type="containsText" dxfId="1" priority="31677" operator="between" text="Absent">
      <formula>NOT(ISERROR(SEARCH("Absent",APV9)))</formula>
    </cfRule>
  </conditionalFormatting>
  <conditionalFormatting sqref="APW9">
    <cfRule type="containsText" dxfId="0" priority="15294" operator="between" text="Present">
      <formula>NOT(ISERROR(SEARCH("Present",APW9)))</formula>
    </cfRule>
    <cfRule type="containsText" dxfId="1" priority="31676" operator="between" text="Absent">
      <formula>NOT(ISERROR(SEARCH("Absent",APW9)))</formula>
    </cfRule>
  </conditionalFormatting>
  <conditionalFormatting sqref="APX9">
    <cfRule type="containsText" dxfId="0" priority="15293" operator="between" text="Present">
      <formula>NOT(ISERROR(SEARCH("Present",APX9)))</formula>
    </cfRule>
    <cfRule type="containsText" dxfId="1" priority="31675" operator="between" text="Absent">
      <formula>NOT(ISERROR(SEARCH("Absent",APX9)))</formula>
    </cfRule>
  </conditionalFormatting>
  <conditionalFormatting sqref="APY9">
    <cfRule type="containsText" dxfId="0" priority="15292" operator="between" text="Present">
      <formula>NOT(ISERROR(SEARCH("Present",APY9)))</formula>
    </cfRule>
    <cfRule type="containsText" dxfId="1" priority="31674" operator="between" text="Absent">
      <formula>NOT(ISERROR(SEARCH("Absent",APY9)))</formula>
    </cfRule>
  </conditionalFormatting>
  <conditionalFormatting sqref="APZ9">
    <cfRule type="containsText" dxfId="0" priority="15291" operator="between" text="Present">
      <formula>NOT(ISERROR(SEARCH("Present",APZ9)))</formula>
    </cfRule>
    <cfRule type="containsText" dxfId="1" priority="31673" operator="between" text="Absent">
      <formula>NOT(ISERROR(SEARCH("Absent",APZ9)))</formula>
    </cfRule>
  </conditionalFormatting>
  <conditionalFormatting sqref="AQA9">
    <cfRule type="containsText" dxfId="0" priority="15290" operator="between" text="Present">
      <formula>NOT(ISERROR(SEARCH("Present",AQA9)))</formula>
    </cfRule>
    <cfRule type="containsText" dxfId="1" priority="31672" operator="between" text="Absent">
      <formula>NOT(ISERROR(SEARCH("Absent",AQA9)))</formula>
    </cfRule>
  </conditionalFormatting>
  <conditionalFormatting sqref="AQB9">
    <cfRule type="containsText" dxfId="0" priority="15289" operator="between" text="Present">
      <formula>NOT(ISERROR(SEARCH("Present",AQB9)))</formula>
    </cfRule>
    <cfRule type="containsText" dxfId="1" priority="31671" operator="between" text="Absent">
      <formula>NOT(ISERROR(SEARCH("Absent",AQB9)))</formula>
    </cfRule>
  </conditionalFormatting>
  <conditionalFormatting sqref="AQC9">
    <cfRule type="containsText" dxfId="0" priority="15288" operator="between" text="Present">
      <formula>NOT(ISERROR(SEARCH("Present",AQC9)))</formula>
    </cfRule>
    <cfRule type="containsText" dxfId="1" priority="31670" operator="between" text="Absent">
      <formula>NOT(ISERROR(SEARCH("Absent",AQC9)))</formula>
    </cfRule>
  </conditionalFormatting>
  <conditionalFormatting sqref="AQD9">
    <cfRule type="containsText" dxfId="0" priority="15287" operator="between" text="Present">
      <formula>NOT(ISERROR(SEARCH("Present",AQD9)))</formula>
    </cfRule>
    <cfRule type="containsText" dxfId="1" priority="31669" operator="between" text="Absent">
      <formula>NOT(ISERROR(SEARCH("Absent",AQD9)))</formula>
    </cfRule>
  </conditionalFormatting>
  <conditionalFormatting sqref="AQE9">
    <cfRule type="containsText" dxfId="0" priority="15286" operator="between" text="Present">
      <formula>NOT(ISERROR(SEARCH("Present",AQE9)))</formula>
    </cfRule>
    <cfRule type="containsText" dxfId="1" priority="31668" operator="between" text="Absent">
      <formula>NOT(ISERROR(SEARCH("Absent",AQE9)))</formula>
    </cfRule>
  </conditionalFormatting>
  <conditionalFormatting sqref="AQF9">
    <cfRule type="containsText" dxfId="0" priority="15285" operator="between" text="Present">
      <formula>NOT(ISERROR(SEARCH("Present",AQF9)))</formula>
    </cfRule>
    <cfRule type="containsText" dxfId="1" priority="31667" operator="between" text="Absent">
      <formula>NOT(ISERROR(SEARCH("Absent",AQF9)))</formula>
    </cfRule>
  </conditionalFormatting>
  <conditionalFormatting sqref="AQG9">
    <cfRule type="containsText" dxfId="0" priority="15284" operator="between" text="Present">
      <formula>NOT(ISERROR(SEARCH("Present",AQG9)))</formula>
    </cfRule>
    <cfRule type="containsText" dxfId="1" priority="31666" operator="between" text="Absent">
      <formula>NOT(ISERROR(SEARCH("Absent",AQG9)))</formula>
    </cfRule>
  </conditionalFormatting>
  <conditionalFormatting sqref="AQH9">
    <cfRule type="containsText" dxfId="0" priority="15283" operator="between" text="Present">
      <formula>NOT(ISERROR(SEARCH("Present",AQH9)))</formula>
    </cfRule>
    <cfRule type="containsText" dxfId="1" priority="31665" operator="between" text="Absent">
      <formula>NOT(ISERROR(SEARCH("Absent",AQH9)))</formula>
    </cfRule>
  </conditionalFormatting>
  <conditionalFormatting sqref="AQI9">
    <cfRule type="containsText" dxfId="0" priority="15282" operator="between" text="Present">
      <formula>NOT(ISERROR(SEARCH("Present",AQI9)))</formula>
    </cfRule>
    <cfRule type="containsText" dxfId="1" priority="31664" operator="between" text="Absent">
      <formula>NOT(ISERROR(SEARCH("Absent",AQI9)))</formula>
    </cfRule>
  </conditionalFormatting>
  <conditionalFormatting sqref="AQJ9">
    <cfRule type="containsText" dxfId="0" priority="15281" operator="between" text="Present">
      <formula>NOT(ISERROR(SEARCH("Present",AQJ9)))</formula>
    </cfRule>
    <cfRule type="containsText" dxfId="1" priority="31663" operator="between" text="Absent">
      <formula>NOT(ISERROR(SEARCH("Absent",AQJ9)))</formula>
    </cfRule>
  </conditionalFormatting>
  <conditionalFormatting sqref="AQK9">
    <cfRule type="containsText" dxfId="0" priority="15280" operator="between" text="Present">
      <formula>NOT(ISERROR(SEARCH("Present",AQK9)))</formula>
    </cfRule>
    <cfRule type="containsText" dxfId="1" priority="31662" operator="between" text="Absent">
      <formula>NOT(ISERROR(SEARCH("Absent",AQK9)))</formula>
    </cfRule>
  </conditionalFormatting>
  <conditionalFormatting sqref="AQL9">
    <cfRule type="containsText" dxfId="0" priority="15279" operator="between" text="Present">
      <formula>NOT(ISERROR(SEARCH("Present",AQL9)))</formula>
    </cfRule>
    <cfRule type="containsText" dxfId="1" priority="31661" operator="between" text="Absent">
      <formula>NOT(ISERROR(SEARCH("Absent",AQL9)))</formula>
    </cfRule>
  </conditionalFormatting>
  <conditionalFormatting sqref="AQM9">
    <cfRule type="containsText" dxfId="0" priority="15278" operator="between" text="Present">
      <formula>NOT(ISERROR(SEARCH("Present",AQM9)))</formula>
    </cfRule>
    <cfRule type="containsText" dxfId="1" priority="31660" operator="between" text="Absent">
      <formula>NOT(ISERROR(SEARCH("Absent",AQM9)))</formula>
    </cfRule>
  </conditionalFormatting>
  <conditionalFormatting sqref="AQN9">
    <cfRule type="containsText" dxfId="0" priority="15277" operator="between" text="Present">
      <formula>NOT(ISERROR(SEARCH("Present",AQN9)))</formula>
    </cfRule>
    <cfRule type="containsText" dxfId="1" priority="31659" operator="between" text="Absent">
      <formula>NOT(ISERROR(SEARCH("Absent",AQN9)))</formula>
    </cfRule>
  </conditionalFormatting>
  <conditionalFormatting sqref="AQO9">
    <cfRule type="containsText" dxfId="0" priority="15276" operator="between" text="Present">
      <formula>NOT(ISERROR(SEARCH("Present",AQO9)))</formula>
    </cfRule>
    <cfRule type="containsText" dxfId="1" priority="31658" operator="between" text="Absent">
      <formula>NOT(ISERROR(SEARCH("Absent",AQO9)))</formula>
    </cfRule>
  </conditionalFormatting>
  <conditionalFormatting sqref="AQP9">
    <cfRule type="containsText" dxfId="0" priority="15275" operator="between" text="Present">
      <formula>NOT(ISERROR(SEARCH("Present",AQP9)))</formula>
    </cfRule>
    <cfRule type="containsText" dxfId="1" priority="31657" operator="between" text="Absent">
      <formula>NOT(ISERROR(SEARCH("Absent",AQP9)))</formula>
    </cfRule>
  </conditionalFormatting>
  <conditionalFormatting sqref="AQQ9">
    <cfRule type="containsText" dxfId="0" priority="15274" operator="between" text="Present">
      <formula>NOT(ISERROR(SEARCH("Present",AQQ9)))</formula>
    </cfRule>
    <cfRule type="containsText" dxfId="1" priority="31656" operator="between" text="Absent">
      <formula>NOT(ISERROR(SEARCH("Absent",AQQ9)))</formula>
    </cfRule>
  </conditionalFormatting>
  <conditionalFormatting sqref="AQR9">
    <cfRule type="containsText" dxfId="0" priority="15273" operator="between" text="Present">
      <formula>NOT(ISERROR(SEARCH("Present",AQR9)))</formula>
    </cfRule>
    <cfRule type="containsText" dxfId="1" priority="31655" operator="between" text="Absent">
      <formula>NOT(ISERROR(SEARCH("Absent",AQR9)))</formula>
    </cfRule>
  </conditionalFormatting>
  <conditionalFormatting sqref="AQS9">
    <cfRule type="containsText" dxfId="0" priority="15272" operator="between" text="Present">
      <formula>NOT(ISERROR(SEARCH("Present",AQS9)))</formula>
    </cfRule>
    <cfRule type="containsText" dxfId="1" priority="31654" operator="between" text="Absent">
      <formula>NOT(ISERROR(SEARCH("Absent",AQS9)))</formula>
    </cfRule>
  </conditionalFormatting>
  <conditionalFormatting sqref="AQT9">
    <cfRule type="containsText" dxfId="0" priority="15271" operator="between" text="Present">
      <formula>NOT(ISERROR(SEARCH("Present",AQT9)))</formula>
    </cfRule>
    <cfRule type="containsText" dxfId="1" priority="31653" operator="between" text="Absent">
      <formula>NOT(ISERROR(SEARCH("Absent",AQT9)))</formula>
    </cfRule>
  </conditionalFormatting>
  <conditionalFormatting sqref="AQU9">
    <cfRule type="containsText" dxfId="0" priority="15270" operator="between" text="Present">
      <formula>NOT(ISERROR(SEARCH("Present",AQU9)))</formula>
    </cfRule>
    <cfRule type="containsText" dxfId="1" priority="31652" operator="between" text="Absent">
      <formula>NOT(ISERROR(SEARCH("Absent",AQU9)))</formula>
    </cfRule>
  </conditionalFormatting>
  <conditionalFormatting sqref="AQV9">
    <cfRule type="containsText" dxfId="0" priority="15269" operator="between" text="Present">
      <formula>NOT(ISERROR(SEARCH("Present",AQV9)))</formula>
    </cfRule>
    <cfRule type="containsText" dxfId="1" priority="31651" operator="between" text="Absent">
      <formula>NOT(ISERROR(SEARCH("Absent",AQV9)))</formula>
    </cfRule>
  </conditionalFormatting>
  <conditionalFormatting sqref="AQW9">
    <cfRule type="containsText" dxfId="0" priority="15268" operator="between" text="Present">
      <formula>NOT(ISERROR(SEARCH("Present",AQW9)))</formula>
    </cfRule>
    <cfRule type="containsText" dxfId="1" priority="31650" operator="between" text="Absent">
      <formula>NOT(ISERROR(SEARCH("Absent",AQW9)))</formula>
    </cfRule>
  </conditionalFormatting>
  <conditionalFormatting sqref="AQX9">
    <cfRule type="containsText" dxfId="0" priority="15267" operator="between" text="Present">
      <formula>NOT(ISERROR(SEARCH("Present",AQX9)))</formula>
    </cfRule>
    <cfRule type="containsText" dxfId="1" priority="31649" operator="between" text="Absent">
      <formula>NOT(ISERROR(SEARCH("Absent",AQX9)))</formula>
    </cfRule>
  </conditionalFormatting>
  <conditionalFormatting sqref="AQY9">
    <cfRule type="containsText" dxfId="0" priority="15266" operator="between" text="Present">
      <formula>NOT(ISERROR(SEARCH("Present",AQY9)))</formula>
    </cfRule>
    <cfRule type="containsText" dxfId="1" priority="31648" operator="between" text="Absent">
      <formula>NOT(ISERROR(SEARCH("Absent",AQY9)))</formula>
    </cfRule>
  </conditionalFormatting>
  <conditionalFormatting sqref="AQZ9">
    <cfRule type="containsText" dxfId="0" priority="15265" operator="between" text="Present">
      <formula>NOT(ISERROR(SEARCH("Present",AQZ9)))</formula>
    </cfRule>
    <cfRule type="containsText" dxfId="1" priority="31647" operator="between" text="Absent">
      <formula>NOT(ISERROR(SEARCH("Absent",AQZ9)))</formula>
    </cfRule>
  </conditionalFormatting>
  <conditionalFormatting sqref="ARA9">
    <cfRule type="containsText" dxfId="0" priority="15264" operator="between" text="Present">
      <formula>NOT(ISERROR(SEARCH("Present",ARA9)))</formula>
    </cfRule>
    <cfRule type="containsText" dxfId="1" priority="31646" operator="between" text="Absent">
      <formula>NOT(ISERROR(SEARCH("Absent",ARA9)))</formula>
    </cfRule>
  </conditionalFormatting>
  <conditionalFormatting sqref="ARB9">
    <cfRule type="containsText" dxfId="0" priority="15263" operator="between" text="Present">
      <formula>NOT(ISERROR(SEARCH("Present",ARB9)))</formula>
    </cfRule>
    <cfRule type="containsText" dxfId="1" priority="31645" operator="between" text="Absent">
      <formula>NOT(ISERROR(SEARCH("Absent",ARB9)))</formula>
    </cfRule>
  </conditionalFormatting>
  <conditionalFormatting sqref="ARC9">
    <cfRule type="containsText" dxfId="0" priority="15262" operator="between" text="Present">
      <formula>NOT(ISERROR(SEARCH("Present",ARC9)))</formula>
    </cfRule>
    <cfRule type="containsText" dxfId="1" priority="31644" operator="between" text="Absent">
      <formula>NOT(ISERROR(SEARCH("Absent",ARC9)))</formula>
    </cfRule>
  </conditionalFormatting>
  <conditionalFormatting sqref="ARD9">
    <cfRule type="containsText" dxfId="0" priority="15261" operator="between" text="Present">
      <formula>NOT(ISERROR(SEARCH("Present",ARD9)))</formula>
    </cfRule>
    <cfRule type="containsText" dxfId="1" priority="31643" operator="between" text="Absent">
      <formula>NOT(ISERROR(SEARCH("Absent",ARD9)))</formula>
    </cfRule>
  </conditionalFormatting>
  <conditionalFormatting sqref="ARE9">
    <cfRule type="containsText" dxfId="0" priority="15260" operator="between" text="Present">
      <formula>NOT(ISERROR(SEARCH("Present",ARE9)))</formula>
    </cfRule>
    <cfRule type="containsText" dxfId="1" priority="31642" operator="between" text="Absent">
      <formula>NOT(ISERROR(SEARCH("Absent",ARE9)))</formula>
    </cfRule>
  </conditionalFormatting>
  <conditionalFormatting sqref="ARF9">
    <cfRule type="containsText" dxfId="0" priority="15259" operator="between" text="Present">
      <formula>NOT(ISERROR(SEARCH("Present",ARF9)))</formula>
    </cfRule>
    <cfRule type="containsText" dxfId="1" priority="31641" operator="between" text="Absent">
      <formula>NOT(ISERROR(SEARCH("Absent",ARF9)))</formula>
    </cfRule>
  </conditionalFormatting>
  <conditionalFormatting sqref="ARG9">
    <cfRule type="containsText" dxfId="0" priority="15258" operator="between" text="Present">
      <formula>NOT(ISERROR(SEARCH("Present",ARG9)))</formula>
    </cfRule>
    <cfRule type="containsText" dxfId="1" priority="31640" operator="between" text="Absent">
      <formula>NOT(ISERROR(SEARCH("Absent",ARG9)))</formula>
    </cfRule>
  </conditionalFormatting>
  <conditionalFormatting sqref="ARH9">
    <cfRule type="containsText" dxfId="0" priority="15257" operator="between" text="Present">
      <formula>NOT(ISERROR(SEARCH("Present",ARH9)))</formula>
    </cfRule>
    <cfRule type="containsText" dxfId="1" priority="31639" operator="between" text="Absent">
      <formula>NOT(ISERROR(SEARCH("Absent",ARH9)))</formula>
    </cfRule>
  </conditionalFormatting>
  <conditionalFormatting sqref="ARI9">
    <cfRule type="containsText" dxfId="0" priority="15256" operator="between" text="Present">
      <formula>NOT(ISERROR(SEARCH("Present",ARI9)))</formula>
    </cfRule>
    <cfRule type="containsText" dxfId="1" priority="31638" operator="between" text="Absent">
      <formula>NOT(ISERROR(SEARCH("Absent",ARI9)))</formula>
    </cfRule>
  </conditionalFormatting>
  <conditionalFormatting sqref="ARJ9">
    <cfRule type="containsText" dxfId="0" priority="15255" operator="between" text="Present">
      <formula>NOT(ISERROR(SEARCH("Present",ARJ9)))</formula>
    </cfRule>
    <cfRule type="containsText" dxfId="1" priority="31637" operator="between" text="Absent">
      <formula>NOT(ISERROR(SEARCH("Absent",ARJ9)))</formula>
    </cfRule>
  </conditionalFormatting>
  <conditionalFormatting sqref="ARK9">
    <cfRule type="containsText" dxfId="0" priority="15254" operator="between" text="Present">
      <formula>NOT(ISERROR(SEARCH("Present",ARK9)))</formula>
    </cfRule>
    <cfRule type="containsText" dxfId="1" priority="31636" operator="between" text="Absent">
      <formula>NOT(ISERROR(SEARCH("Absent",ARK9)))</formula>
    </cfRule>
  </conditionalFormatting>
  <conditionalFormatting sqref="ARL9">
    <cfRule type="containsText" dxfId="0" priority="15253" operator="between" text="Present">
      <formula>NOT(ISERROR(SEARCH("Present",ARL9)))</formula>
    </cfRule>
    <cfRule type="containsText" dxfId="1" priority="31635" operator="between" text="Absent">
      <formula>NOT(ISERROR(SEARCH("Absent",ARL9)))</formula>
    </cfRule>
  </conditionalFormatting>
  <conditionalFormatting sqref="ARM9">
    <cfRule type="containsText" dxfId="0" priority="15252" operator="between" text="Present">
      <formula>NOT(ISERROR(SEARCH("Present",ARM9)))</formula>
    </cfRule>
    <cfRule type="containsText" dxfId="1" priority="31634" operator="between" text="Absent">
      <formula>NOT(ISERROR(SEARCH("Absent",ARM9)))</formula>
    </cfRule>
  </conditionalFormatting>
  <conditionalFormatting sqref="ARN9">
    <cfRule type="containsText" dxfId="0" priority="15251" operator="between" text="Present">
      <formula>NOT(ISERROR(SEARCH("Present",ARN9)))</formula>
    </cfRule>
    <cfRule type="containsText" dxfId="1" priority="31633" operator="between" text="Absent">
      <formula>NOT(ISERROR(SEARCH("Absent",ARN9)))</formula>
    </cfRule>
  </conditionalFormatting>
  <conditionalFormatting sqref="ARO9">
    <cfRule type="containsText" dxfId="0" priority="15250" operator="between" text="Present">
      <formula>NOT(ISERROR(SEARCH("Present",ARO9)))</formula>
    </cfRule>
    <cfRule type="containsText" dxfId="1" priority="31632" operator="between" text="Absent">
      <formula>NOT(ISERROR(SEARCH("Absent",ARO9)))</formula>
    </cfRule>
  </conditionalFormatting>
  <conditionalFormatting sqref="ARP9">
    <cfRule type="containsText" dxfId="0" priority="15249" operator="between" text="Present">
      <formula>NOT(ISERROR(SEARCH("Present",ARP9)))</formula>
    </cfRule>
    <cfRule type="containsText" dxfId="1" priority="31631" operator="between" text="Absent">
      <formula>NOT(ISERROR(SEARCH("Absent",ARP9)))</formula>
    </cfRule>
  </conditionalFormatting>
  <conditionalFormatting sqref="ARQ9">
    <cfRule type="containsText" dxfId="0" priority="15248" operator="between" text="Present">
      <formula>NOT(ISERROR(SEARCH("Present",ARQ9)))</formula>
    </cfRule>
    <cfRule type="containsText" dxfId="1" priority="31630" operator="between" text="Absent">
      <formula>NOT(ISERROR(SEARCH("Absent",ARQ9)))</formula>
    </cfRule>
  </conditionalFormatting>
  <conditionalFormatting sqref="ARR9">
    <cfRule type="containsText" dxfId="0" priority="15247" operator="between" text="Present">
      <formula>NOT(ISERROR(SEARCH("Present",ARR9)))</formula>
    </cfRule>
    <cfRule type="containsText" dxfId="1" priority="31629" operator="between" text="Absent">
      <formula>NOT(ISERROR(SEARCH("Absent",ARR9)))</formula>
    </cfRule>
  </conditionalFormatting>
  <conditionalFormatting sqref="ARS9">
    <cfRule type="containsText" dxfId="0" priority="15246" operator="between" text="Present">
      <formula>NOT(ISERROR(SEARCH("Present",ARS9)))</formula>
    </cfRule>
    <cfRule type="containsText" dxfId="1" priority="31628" operator="between" text="Absent">
      <formula>NOT(ISERROR(SEARCH("Absent",ARS9)))</formula>
    </cfRule>
  </conditionalFormatting>
  <conditionalFormatting sqref="ART9">
    <cfRule type="containsText" dxfId="0" priority="15245" operator="between" text="Present">
      <formula>NOT(ISERROR(SEARCH("Present",ART9)))</formula>
    </cfRule>
    <cfRule type="containsText" dxfId="1" priority="31627" operator="between" text="Absent">
      <formula>NOT(ISERROR(SEARCH("Absent",ART9)))</formula>
    </cfRule>
  </conditionalFormatting>
  <conditionalFormatting sqref="ARU9">
    <cfRule type="containsText" dxfId="0" priority="15244" operator="between" text="Present">
      <formula>NOT(ISERROR(SEARCH("Present",ARU9)))</formula>
    </cfRule>
    <cfRule type="containsText" dxfId="1" priority="31626" operator="between" text="Absent">
      <formula>NOT(ISERROR(SEARCH("Absent",ARU9)))</formula>
    </cfRule>
  </conditionalFormatting>
  <conditionalFormatting sqref="ARV9">
    <cfRule type="containsText" dxfId="0" priority="15243" operator="between" text="Present">
      <formula>NOT(ISERROR(SEARCH("Present",ARV9)))</formula>
    </cfRule>
    <cfRule type="containsText" dxfId="1" priority="31625" operator="between" text="Absent">
      <formula>NOT(ISERROR(SEARCH("Absent",ARV9)))</formula>
    </cfRule>
  </conditionalFormatting>
  <conditionalFormatting sqref="ARW9">
    <cfRule type="containsText" dxfId="0" priority="15242" operator="between" text="Present">
      <formula>NOT(ISERROR(SEARCH("Present",ARW9)))</formula>
    </cfRule>
    <cfRule type="containsText" dxfId="1" priority="31624" operator="between" text="Absent">
      <formula>NOT(ISERROR(SEARCH("Absent",ARW9)))</formula>
    </cfRule>
  </conditionalFormatting>
  <conditionalFormatting sqref="ARX9">
    <cfRule type="containsText" dxfId="0" priority="15241" operator="between" text="Present">
      <formula>NOT(ISERROR(SEARCH("Present",ARX9)))</formula>
    </cfRule>
    <cfRule type="containsText" dxfId="1" priority="31623" operator="between" text="Absent">
      <formula>NOT(ISERROR(SEARCH("Absent",ARX9)))</formula>
    </cfRule>
  </conditionalFormatting>
  <conditionalFormatting sqref="ARY9">
    <cfRule type="containsText" dxfId="0" priority="15240" operator="between" text="Present">
      <formula>NOT(ISERROR(SEARCH("Present",ARY9)))</formula>
    </cfRule>
    <cfRule type="containsText" dxfId="1" priority="31622" operator="between" text="Absent">
      <formula>NOT(ISERROR(SEARCH("Absent",ARY9)))</formula>
    </cfRule>
  </conditionalFormatting>
  <conditionalFormatting sqref="ARZ9">
    <cfRule type="containsText" dxfId="0" priority="15239" operator="between" text="Present">
      <formula>NOT(ISERROR(SEARCH("Present",ARZ9)))</formula>
    </cfRule>
    <cfRule type="containsText" dxfId="1" priority="31621" operator="between" text="Absent">
      <formula>NOT(ISERROR(SEARCH("Absent",ARZ9)))</formula>
    </cfRule>
  </conditionalFormatting>
  <conditionalFormatting sqref="ASA9">
    <cfRule type="containsText" dxfId="0" priority="15238" operator="between" text="Present">
      <formula>NOT(ISERROR(SEARCH("Present",ASA9)))</formula>
    </cfRule>
    <cfRule type="containsText" dxfId="1" priority="31620" operator="between" text="Absent">
      <formula>NOT(ISERROR(SEARCH("Absent",ASA9)))</formula>
    </cfRule>
  </conditionalFormatting>
  <conditionalFormatting sqref="ASB9">
    <cfRule type="containsText" dxfId="0" priority="15237" operator="between" text="Present">
      <formula>NOT(ISERROR(SEARCH("Present",ASB9)))</formula>
    </cfRule>
    <cfRule type="containsText" dxfId="1" priority="31619" operator="between" text="Absent">
      <formula>NOT(ISERROR(SEARCH("Absent",ASB9)))</formula>
    </cfRule>
  </conditionalFormatting>
  <conditionalFormatting sqref="ASC9">
    <cfRule type="containsText" dxfId="0" priority="15236" operator="between" text="Present">
      <formula>NOT(ISERROR(SEARCH("Present",ASC9)))</formula>
    </cfRule>
    <cfRule type="containsText" dxfId="1" priority="31618" operator="between" text="Absent">
      <formula>NOT(ISERROR(SEARCH("Absent",ASC9)))</formula>
    </cfRule>
  </conditionalFormatting>
  <conditionalFormatting sqref="ASD9">
    <cfRule type="containsText" dxfId="0" priority="15235" operator="between" text="Present">
      <formula>NOT(ISERROR(SEARCH("Present",ASD9)))</formula>
    </cfRule>
    <cfRule type="containsText" dxfId="1" priority="31617" operator="between" text="Absent">
      <formula>NOT(ISERROR(SEARCH("Absent",ASD9)))</formula>
    </cfRule>
  </conditionalFormatting>
  <conditionalFormatting sqref="ASE9">
    <cfRule type="containsText" dxfId="0" priority="15234" operator="between" text="Present">
      <formula>NOT(ISERROR(SEARCH("Present",ASE9)))</formula>
    </cfRule>
    <cfRule type="containsText" dxfId="1" priority="31616" operator="between" text="Absent">
      <formula>NOT(ISERROR(SEARCH("Absent",ASE9)))</formula>
    </cfRule>
  </conditionalFormatting>
  <conditionalFormatting sqref="ASF9">
    <cfRule type="containsText" dxfId="0" priority="15233" operator="between" text="Present">
      <formula>NOT(ISERROR(SEARCH("Present",ASF9)))</formula>
    </cfRule>
    <cfRule type="containsText" dxfId="1" priority="31615" operator="between" text="Absent">
      <formula>NOT(ISERROR(SEARCH("Absent",ASF9)))</formula>
    </cfRule>
  </conditionalFormatting>
  <conditionalFormatting sqref="ASG9">
    <cfRule type="containsText" dxfId="0" priority="15232" operator="between" text="Present">
      <formula>NOT(ISERROR(SEARCH("Present",ASG9)))</formula>
    </cfRule>
    <cfRule type="containsText" dxfId="1" priority="31614" operator="between" text="Absent">
      <formula>NOT(ISERROR(SEARCH("Absent",ASG9)))</formula>
    </cfRule>
  </conditionalFormatting>
  <conditionalFormatting sqref="ASH9">
    <cfRule type="containsText" dxfId="0" priority="15231" operator="between" text="Present">
      <formula>NOT(ISERROR(SEARCH("Present",ASH9)))</formula>
    </cfRule>
    <cfRule type="containsText" dxfId="1" priority="31613" operator="between" text="Absent">
      <formula>NOT(ISERROR(SEARCH("Absent",ASH9)))</formula>
    </cfRule>
  </conditionalFormatting>
  <conditionalFormatting sqref="ASI9">
    <cfRule type="containsText" dxfId="0" priority="15230" operator="between" text="Present">
      <formula>NOT(ISERROR(SEARCH("Present",ASI9)))</formula>
    </cfRule>
    <cfRule type="containsText" dxfId="1" priority="31612" operator="between" text="Absent">
      <formula>NOT(ISERROR(SEARCH("Absent",ASI9)))</formula>
    </cfRule>
  </conditionalFormatting>
  <conditionalFormatting sqref="ASJ9">
    <cfRule type="containsText" dxfId="0" priority="15229" operator="between" text="Present">
      <formula>NOT(ISERROR(SEARCH("Present",ASJ9)))</formula>
    </cfRule>
    <cfRule type="containsText" dxfId="1" priority="31611" operator="between" text="Absent">
      <formula>NOT(ISERROR(SEARCH("Absent",ASJ9)))</formula>
    </cfRule>
  </conditionalFormatting>
  <conditionalFormatting sqref="ASK9">
    <cfRule type="containsText" dxfId="0" priority="15228" operator="between" text="Present">
      <formula>NOT(ISERROR(SEARCH("Present",ASK9)))</formula>
    </cfRule>
    <cfRule type="containsText" dxfId="1" priority="31610" operator="between" text="Absent">
      <formula>NOT(ISERROR(SEARCH("Absent",ASK9)))</formula>
    </cfRule>
  </conditionalFormatting>
  <conditionalFormatting sqref="ASL9">
    <cfRule type="containsText" dxfId="0" priority="15227" operator="between" text="Present">
      <formula>NOT(ISERROR(SEARCH("Present",ASL9)))</formula>
    </cfRule>
    <cfRule type="containsText" dxfId="1" priority="31609" operator="between" text="Absent">
      <formula>NOT(ISERROR(SEARCH("Absent",ASL9)))</formula>
    </cfRule>
  </conditionalFormatting>
  <conditionalFormatting sqref="ASM9">
    <cfRule type="containsText" dxfId="0" priority="15226" operator="between" text="Present">
      <formula>NOT(ISERROR(SEARCH("Present",ASM9)))</formula>
    </cfRule>
    <cfRule type="containsText" dxfId="1" priority="31608" operator="between" text="Absent">
      <formula>NOT(ISERROR(SEARCH("Absent",ASM9)))</formula>
    </cfRule>
  </conditionalFormatting>
  <conditionalFormatting sqref="ASN9">
    <cfRule type="containsText" dxfId="0" priority="15225" operator="between" text="Present">
      <formula>NOT(ISERROR(SEARCH("Present",ASN9)))</formula>
    </cfRule>
    <cfRule type="containsText" dxfId="1" priority="31607" operator="between" text="Absent">
      <formula>NOT(ISERROR(SEARCH("Absent",ASN9)))</formula>
    </cfRule>
  </conditionalFormatting>
  <conditionalFormatting sqref="ASO9">
    <cfRule type="containsText" dxfId="0" priority="15224" operator="between" text="Present">
      <formula>NOT(ISERROR(SEARCH("Present",ASO9)))</formula>
    </cfRule>
    <cfRule type="containsText" dxfId="1" priority="31606" operator="between" text="Absent">
      <formula>NOT(ISERROR(SEARCH("Absent",ASO9)))</formula>
    </cfRule>
  </conditionalFormatting>
  <conditionalFormatting sqref="ASP9">
    <cfRule type="containsText" dxfId="0" priority="15223" operator="between" text="Present">
      <formula>NOT(ISERROR(SEARCH("Present",ASP9)))</formula>
    </cfRule>
    <cfRule type="containsText" dxfId="1" priority="31605" operator="between" text="Absent">
      <formula>NOT(ISERROR(SEARCH("Absent",ASP9)))</formula>
    </cfRule>
  </conditionalFormatting>
  <conditionalFormatting sqref="ASQ9">
    <cfRule type="containsText" dxfId="0" priority="15222" operator="between" text="Present">
      <formula>NOT(ISERROR(SEARCH("Present",ASQ9)))</formula>
    </cfRule>
    <cfRule type="containsText" dxfId="1" priority="31604" operator="between" text="Absent">
      <formula>NOT(ISERROR(SEARCH("Absent",ASQ9)))</formula>
    </cfRule>
  </conditionalFormatting>
  <conditionalFormatting sqref="ASR9">
    <cfRule type="containsText" dxfId="0" priority="15221" operator="between" text="Present">
      <formula>NOT(ISERROR(SEARCH("Present",ASR9)))</formula>
    </cfRule>
    <cfRule type="containsText" dxfId="1" priority="31603" operator="between" text="Absent">
      <formula>NOT(ISERROR(SEARCH("Absent",ASR9)))</formula>
    </cfRule>
  </conditionalFormatting>
  <conditionalFormatting sqref="ASS9">
    <cfRule type="containsText" dxfId="0" priority="15220" operator="between" text="Present">
      <formula>NOT(ISERROR(SEARCH("Present",ASS9)))</formula>
    </cfRule>
    <cfRule type="containsText" dxfId="1" priority="31602" operator="between" text="Absent">
      <formula>NOT(ISERROR(SEARCH("Absent",ASS9)))</formula>
    </cfRule>
  </conditionalFormatting>
  <conditionalFormatting sqref="AST9">
    <cfRule type="containsText" dxfId="0" priority="15219" operator="between" text="Present">
      <formula>NOT(ISERROR(SEARCH("Present",AST9)))</formula>
    </cfRule>
    <cfRule type="containsText" dxfId="1" priority="31601" operator="between" text="Absent">
      <formula>NOT(ISERROR(SEARCH("Absent",AST9)))</formula>
    </cfRule>
  </conditionalFormatting>
  <conditionalFormatting sqref="ASU9">
    <cfRule type="containsText" dxfId="0" priority="15218" operator="between" text="Present">
      <formula>NOT(ISERROR(SEARCH("Present",ASU9)))</formula>
    </cfRule>
    <cfRule type="containsText" dxfId="1" priority="31600" operator="between" text="Absent">
      <formula>NOT(ISERROR(SEARCH("Absent",ASU9)))</formula>
    </cfRule>
  </conditionalFormatting>
  <conditionalFormatting sqref="ASV9">
    <cfRule type="containsText" dxfId="0" priority="15217" operator="between" text="Present">
      <formula>NOT(ISERROR(SEARCH("Present",ASV9)))</formula>
    </cfRule>
    <cfRule type="containsText" dxfId="1" priority="31599" operator="between" text="Absent">
      <formula>NOT(ISERROR(SEARCH("Absent",ASV9)))</formula>
    </cfRule>
  </conditionalFormatting>
  <conditionalFormatting sqref="ASW9">
    <cfRule type="containsText" dxfId="0" priority="15216" operator="between" text="Present">
      <formula>NOT(ISERROR(SEARCH("Present",ASW9)))</formula>
    </cfRule>
    <cfRule type="containsText" dxfId="1" priority="31598" operator="between" text="Absent">
      <formula>NOT(ISERROR(SEARCH("Absent",ASW9)))</formula>
    </cfRule>
  </conditionalFormatting>
  <conditionalFormatting sqref="ASX9">
    <cfRule type="containsText" dxfId="0" priority="15215" operator="between" text="Present">
      <formula>NOT(ISERROR(SEARCH("Present",ASX9)))</formula>
    </cfRule>
    <cfRule type="containsText" dxfId="1" priority="31597" operator="between" text="Absent">
      <formula>NOT(ISERROR(SEARCH("Absent",ASX9)))</formula>
    </cfRule>
  </conditionalFormatting>
  <conditionalFormatting sqref="ASY9">
    <cfRule type="containsText" dxfId="0" priority="15214" operator="between" text="Present">
      <formula>NOT(ISERROR(SEARCH("Present",ASY9)))</formula>
    </cfRule>
    <cfRule type="containsText" dxfId="1" priority="31596" operator="between" text="Absent">
      <formula>NOT(ISERROR(SEARCH("Absent",ASY9)))</formula>
    </cfRule>
  </conditionalFormatting>
  <conditionalFormatting sqref="ASZ9">
    <cfRule type="containsText" dxfId="0" priority="15213" operator="between" text="Present">
      <formula>NOT(ISERROR(SEARCH("Present",ASZ9)))</formula>
    </cfRule>
    <cfRule type="containsText" dxfId="1" priority="31595" operator="between" text="Absent">
      <formula>NOT(ISERROR(SEARCH("Absent",ASZ9)))</formula>
    </cfRule>
  </conditionalFormatting>
  <conditionalFormatting sqref="ATA9">
    <cfRule type="containsText" dxfId="0" priority="15212" operator="between" text="Present">
      <formula>NOT(ISERROR(SEARCH("Present",ATA9)))</formula>
    </cfRule>
    <cfRule type="containsText" dxfId="1" priority="31594" operator="between" text="Absent">
      <formula>NOT(ISERROR(SEARCH("Absent",ATA9)))</formula>
    </cfRule>
  </conditionalFormatting>
  <conditionalFormatting sqref="ATB9">
    <cfRule type="containsText" dxfId="0" priority="15211" operator="between" text="Present">
      <formula>NOT(ISERROR(SEARCH("Present",ATB9)))</formula>
    </cfRule>
    <cfRule type="containsText" dxfId="1" priority="31593" operator="between" text="Absent">
      <formula>NOT(ISERROR(SEARCH("Absent",ATB9)))</formula>
    </cfRule>
  </conditionalFormatting>
  <conditionalFormatting sqref="ATC9">
    <cfRule type="containsText" dxfId="0" priority="15210" operator="between" text="Present">
      <formula>NOT(ISERROR(SEARCH("Present",ATC9)))</formula>
    </cfRule>
    <cfRule type="containsText" dxfId="1" priority="31592" operator="between" text="Absent">
      <formula>NOT(ISERROR(SEARCH("Absent",ATC9)))</formula>
    </cfRule>
  </conditionalFormatting>
  <conditionalFormatting sqref="ATD9">
    <cfRule type="containsText" dxfId="0" priority="15209" operator="between" text="Present">
      <formula>NOT(ISERROR(SEARCH("Present",ATD9)))</formula>
    </cfRule>
    <cfRule type="containsText" dxfId="1" priority="31591" operator="between" text="Absent">
      <formula>NOT(ISERROR(SEARCH("Absent",ATD9)))</formula>
    </cfRule>
  </conditionalFormatting>
  <conditionalFormatting sqref="ATE9">
    <cfRule type="containsText" dxfId="0" priority="15208" operator="between" text="Present">
      <formula>NOT(ISERROR(SEARCH("Present",ATE9)))</formula>
    </cfRule>
    <cfRule type="containsText" dxfId="1" priority="31590" operator="between" text="Absent">
      <formula>NOT(ISERROR(SEARCH("Absent",ATE9)))</formula>
    </cfRule>
  </conditionalFormatting>
  <conditionalFormatting sqref="ATF9">
    <cfRule type="containsText" dxfId="0" priority="15207" operator="between" text="Present">
      <formula>NOT(ISERROR(SEARCH("Present",ATF9)))</formula>
    </cfRule>
    <cfRule type="containsText" dxfId="1" priority="31589" operator="between" text="Absent">
      <formula>NOT(ISERROR(SEARCH("Absent",ATF9)))</formula>
    </cfRule>
  </conditionalFormatting>
  <conditionalFormatting sqref="ATG9">
    <cfRule type="containsText" dxfId="0" priority="15206" operator="between" text="Present">
      <formula>NOT(ISERROR(SEARCH("Present",ATG9)))</formula>
    </cfRule>
    <cfRule type="containsText" dxfId="1" priority="31588" operator="between" text="Absent">
      <formula>NOT(ISERROR(SEARCH("Absent",ATG9)))</formula>
    </cfRule>
  </conditionalFormatting>
  <conditionalFormatting sqref="ATH9">
    <cfRule type="containsText" dxfId="0" priority="15205" operator="between" text="Present">
      <formula>NOT(ISERROR(SEARCH("Present",ATH9)))</formula>
    </cfRule>
    <cfRule type="containsText" dxfId="1" priority="31587" operator="between" text="Absent">
      <formula>NOT(ISERROR(SEARCH("Absent",ATH9)))</formula>
    </cfRule>
  </conditionalFormatting>
  <conditionalFormatting sqref="ATI9">
    <cfRule type="containsText" dxfId="0" priority="15204" operator="between" text="Present">
      <formula>NOT(ISERROR(SEARCH("Present",ATI9)))</formula>
    </cfRule>
    <cfRule type="containsText" dxfId="1" priority="31586" operator="between" text="Absent">
      <formula>NOT(ISERROR(SEARCH("Absent",ATI9)))</formula>
    </cfRule>
  </conditionalFormatting>
  <conditionalFormatting sqref="ATJ9">
    <cfRule type="containsText" dxfId="0" priority="15203" operator="between" text="Present">
      <formula>NOT(ISERROR(SEARCH("Present",ATJ9)))</formula>
    </cfRule>
    <cfRule type="containsText" dxfId="1" priority="31585" operator="between" text="Absent">
      <formula>NOT(ISERROR(SEARCH("Absent",ATJ9)))</formula>
    </cfRule>
  </conditionalFormatting>
  <conditionalFormatting sqref="ATK9">
    <cfRule type="containsText" dxfId="0" priority="15202" operator="between" text="Present">
      <formula>NOT(ISERROR(SEARCH("Present",ATK9)))</formula>
    </cfRule>
    <cfRule type="containsText" dxfId="1" priority="31584" operator="between" text="Absent">
      <formula>NOT(ISERROR(SEARCH("Absent",ATK9)))</formula>
    </cfRule>
  </conditionalFormatting>
  <conditionalFormatting sqref="ATL9">
    <cfRule type="containsText" dxfId="0" priority="15201" operator="between" text="Present">
      <formula>NOT(ISERROR(SEARCH("Present",ATL9)))</formula>
    </cfRule>
    <cfRule type="containsText" dxfId="1" priority="31583" operator="between" text="Absent">
      <formula>NOT(ISERROR(SEARCH("Absent",ATL9)))</formula>
    </cfRule>
  </conditionalFormatting>
  <conditionalFormatting sqref="ATM9">
    <cfRule type="containsText" dxfId="0" priority="15200" operator="between" text="Present">
      <formula>NOT(ISERROR(SEARCH("Present",ATM9)))</formula>
    </cfRule>
    <cfRule type="containsText" dxfId="1" priority="31582" operator="between" text="Absent">
      <formula>NOT(ISERROR(SEARCH("Absent",ATM9)))</formula>
    </cfRule>
  </conditionalFormatting>
  <conditionalFormatting sqref="ATN9">
    <cfRule type="containsText" dxfId="0" priority="15199" operator="between" text="Present">
      <formula>NOT(ISERROR(SEARCH("Present",ATN9)))</formula>
    </cfRule>
    <cfRule type="containsText" dxfId="1" priority="31581" operator="between" text="Absent">
      <formula>NOT(ISERROR(SEARCH("Absent",ATN9)))</formula>
    </cfRule>
  </conditionalFormatting>
  <conditionalFormatting sqref="ATO9">
    <cfRule type="containsText" dxfId="0" priority="15198" operator="between" text="Present">
      <formula>NOT(ISERROR(SEARCH("Present",ATO9)))</formula>
    </cfRule>
    <cfRule type="containsText" dxfId="1" priority="31580" operator="between" text="Absent">
      <formula>NOT(ISERROR(SEARCH("Absent",ATO9)))</formula>
    </cfRule>
  </conditionalFormatting>
  <conditionalFormatting sqref="ATP9">
    <cfRule type="containsText" dxfId="0" priority="15197" operator="between" text="Present">
      <formula>NOT(ISERROR(SEARCH("Present",ATP9)))</formula>
    </cfRule>
    <cfRule type="containsText" dxfId="1" priority="31579" operator="between" text="Absent">
      <formula>NOT(ISERROR(SEARCH("Absent",ATP9)))</formula>
    </cfRule>
  </conditionalFormatting>
  <conditionalFormatting sqref="ATQ9">
    <cfRule type="containsText" dxfId="0" priority="15196" operator="between" text="Present">
      <formula>NOT(ISERROR(SEARCH("Present",ATQ9)))</formula>
    </cfRule>
    <cfRule type="containsText" dxfId="1" priority="31578" operator="between" text="Absent">
      <formula>NOT(ISERROR(SEARCH("Absent",ATQ9)))</formula>
    </cfRule>
  </conditionalFormatting>
  <conditionalFormatting sqref="ATR9">
    <cfRule type="containsText" dxfId="0" priority="15195" operator="between" text="Present">
      <formula>NOT(ISERROR(SEARCH("Present",ATR9)))</formula>
    </cfRule>
    <cfRule type="containsText" dxfId="1" priority="31577" operator="between" text="Absent">
      <formula>NOT(ISERROR(SEARCH("Absent",ATR9)))</formula>
    </cfRule>
  </conditionalFormatting>
  <conditionalFormatting sqref="ATS9">
    <cfRule type="containsText" dxfId="0" priority="15194" operator="between" text="Present">
      <formula>NOT(ISERROR(SEARCH("Present",ATS9)))</formula>
    </cfRule>
    <cfRule type="containsText" dxfId="1" priority="31576" operator="between" text="Absent">
      <formula>NOT(ISERROR(SEARCH("Absent",ATS9)))</formula>
    </cfRule>
  </conditionalFormatting>
  <conditionalFormatting sqref="ATT9">
    <cfRule type="containsText" dxfId="0" priority="15193" operator="between" text="Present">
      <formula>NOT(ISERROR(SEARCH("Present",ATT9)))</formula>
    </cfRule>
    <cfRule type="containsText" dxfId="1" priority="31575" operator="between" text="Absent">
      <formula>NOT(ISERROR(SEARCH("Absent",ATT9)))</formula>
    </cfRule>
  </conditionalFormatting>
  <conditionalFormatting sqref="ATU9">
    <cfRule type="containsText" dxfId="0" priority="15192" operator="between" text="Present">
      <formula>NOT(ISERROR(SEARCH("Present",ATU9)))</formula>
    </cfRule>
    <cfRule type="containsText" dxfId="1" priority="31574" operator="between" text="Absent">
      <formula>NOT(ISERROR(SEARCH("Absent",ATU9)))</formula>
    </cfRule>
  </conditionalFormatting>
  <conditionalFormatting sqref="ATV9">
    <cfRule type="containsText" dxfId="0" priority="15191" operator="between" text="Present">
      <formula>NOT(ISERROR(SEARCH("Present",ATV9)))</formula>
    </cfRule>
    <cfRule type="containsText" dxfId="1" priority="31573" operator="between" text="Absent">
      <formula>NOT(ISERROR(SEARCH("Absent",ATV9)))</formula>
    </cfRule>
  </conditionalFormatting>
  <conditionalFormatting sqref="ATW9">
    <cfRule type="containsText" dxfId="0" priority="15190" operator="between" text="Present">
      <formula>NOT(ISERROR(SEARCH("Present",ATW9)))</formula>
    </cfRule>
    <cfRule type="containsText" dxfId="1" priority="31572" operator="between" text="Absent">
      <formula>NOT(ISERROR(SEARCH("Absent",ATW9)))</formula>
    </cfRule>
  </conditionalFormatting>
  <conditionalFormatting sqref="ATX9">
    <cfRule type="containsText" dxfId="0" priority="15189" operator="between" text="Present">
      <formula>NOT(ISERROR(SEARCH("Present",ATX9)))</formula>
    </cfRule>
    <cfRule type="containsText" dxfId="1" priority="31571" operator="between" text="Absent">
      <formula>NOT(ISERROR(SEARCH("Absent",ATX9)))</formula>
    </cfRule>
  </conditionalFormatting>
  <conditionalFormatting sqref="ATY9">
    <cfRule type="containsText" dxfId="0" priority="15188" operator="between" text="Present">
      <formula>NOT(ISERROR(SEARCH("Present",ATY9)))</formula>
    </cfRule>
    <cfRule type="containsText" dxfId="1" priority="31570" operator="between" text="Absent">
      <formula>NOT(ISERROR(SEARCH("Absent",ATY9)))</formula>
    </cfRule>
  </conditionalFormatting>
  <conditionalFormatting sqref="ATZ9">
    <cfRule type="containsText" dxfId="0" priority="15187" operator="between" text="Present">
      <formula>NOT(ISERROR(SEARCH("Present",ATZ9)))</formula>
    </cfRule>
    <cfRule type="containsText" dxfId="1" priority="31569" operator="between" text="Absent">
      <formula>NOT(ISERROR(SEARCH("Absent",ATZ9)))</formula>
    </cfRule>
  </conditionalFormatting>
  <conditionalFormatting sqref="AUA9">
    <cfRule type="containsText" dxfId="0" priority="15186" operator="between" text="Present">
      <formula>NOT(ISERROR(SEARCH("Present",AUA9)))</formula>
    </cfRule>
    <cfRule type="containsText" dxfId="1" priority="31568" operator="between" text="Absent">
      <formula>NOT(ISERROR(SEARCH("Absent",AUA9)))</formula>
    </cfRule>
  </conditionalFormatting>
  <conditionalFormatting sqref="AUB9">
    <cfRule type="containsText" dxfId="0" priority="15185" operator="between" text="Present">
      <formula>NOT(ISERROR(SEARCH("Present",AUB9)))</formula>
    </cfRule>
    <cfRule type="containsText" dxfId="1" priority="31567" operator="between" text="Absent">
      <formula>NOT(ISERROR(SEARCH("Absent",AUB9)))</formula>
    </cfRule>
  </conditionalFormatting>
  <conditionalFormatting sqref="AUC9">
    <cfRule type="containsText" dxfId="0" priority="15184" operator="between" text="Present">
      <formula>NOT(ISERROR(SEARCH("Present",AUC9)))</formula>
    </cfRule>
    <cfRule type="containsText" dxfId="1" priority="31566" operator="between" text="Absent">
      <formula>NOT(ISERROR(SEARCH("Absent",AUC9)))</formula>
    </cfRule>
  </conditionalFormatting>
  <conditionalFormatting sqref="AUD9">
    <cfRule type="containsText" dxfId="0" priority="15183" operator="between" text="Present">
      <formula>NOT(ISERROR(SEARCH("Present",AUD9)))</formula>
    </cfRule>
    <cfRule type="containsText" dxfId="1" priority="31565" operator="between" text="Absent">
      <formula>NOT(ISERROR(SEARCH("Absent",AUD9)))</formula>
    </cfRule>
  </conditionalFormatting>
  <conditionalFormatting sqref="AUE9">
    <cfRule type="containsText" dxfId="0" priority="15182" operator="between" text="Present">
      <formula>NOT(ISERROR(SEARCH("Present",AUE9)))</formula>
    </cfRule>
    <cfRule type="containsText" dxfId="1" priority="31564" operator="between" text="Absent">
      <formula>NOT(ISERROR(SEARCH("Absent",AUE9)))</formula>
    </cfRule>
  </conditionalFormatting>
  <conditionalFormatting sqref="AUF9">
    <cfRule type="containsText" dxfId="0" priority="15181" operator="between" text="Present">
      <formula>NOT(ISERROR(SEARCH("Present",AUF9)))</formula>
    </cfRule>
    <cfRule type="containsText" dxfId="1" priority="31563" operator="between" text="Absent">
      <formula>NOT(ISERROR(SEARCH("Absent",AUF9)))</formula>
    </cfRule>
  </conditionalFormatting>
  <conditionalFormatting sqref="AUG9">
    <cfRule type="containsText" dxfId="0" priority="15180" operator="between" text="Present">
      <formula>NOT(ISERROR(SEARCH("Present",AUG9)))</formula>
    </cfRule>
    <cfRule type="containsText" dxfId="1" priority="31562" operator="between" text="Absent">
      <formula>NOT(ISERROR(SEARCH("Absent",AUG9)))</formula>
    </cfRule>
  </conditionalFormatting>
  <conditionalFormatting sqref="AUH9">
    <cfRule type="containsText" dxfId="0" priority="15179" operator="between" text="Present">
      <formula>NOT(ISERROR(SEARCH("Present",AUH9)))</formula>
    </cfRule>
    <cfRule type="containsText" dxfId="1" priority="31561" operator="between" text="Absent">
      <formula>NOT(ISERROR(SEARCH("Absent",AUH9)))</formula>
    </cfRule>
  </conditionalFormatting>
  <conditionalFormatting sqref="AUI9">
    <cfRule type="containsText" dxfId="0" priority="15178" operator="between" text="Present">
      <formula>NOT(ISERROR(SEARCH("Present",AUI9)))</formula>
    </cfRule>
    <cfRule type="containsText" dxfId="1" priority="31560" operator="between" text="Absent">
      <formula>NOT(ISERROR(SEARCH("Absent",AUI9)))</formula>
    </cfRule>
  </conditionalFormatting>
  <conditionalFormatting sqref="AUJ9">
    <cfRule type="containsText" dxfId="0" priority="15177" operator="between" text="Present">
      <formula>NOT(ISERROR(SEARCH("Present",AUJ9)))</formula>
    </cfRule>
    <cfRule type="containsText" dxfId="1" priority="31559" operator="between" text="Absent">
      <formula>NOT(ISERROR(SEARCH("Absent",AUJ9)))</formula>
    </cfRule>
  </conditionalFormatting>
  <conditionalFormatting sqref="AUK9">
    <cfRule type="containsText" dxfId="0" priority="15176" operator="between" text="Present">
      <formula>NOT(ISERROR(SEARCH("Present",AUK9)))</formula>
    </cfRule>
    <cfRule type="containsText" dxfId="1" priority="31558" operator="between" text="Absent">
      <formula>NOT(ISERROR(SEARCH("Absent",AUK9)))</formula>
    </cfRule>
  </conditionalFormatting>
  <conditionalFormatting sqref="AUL9">
    <cfRule type="containsText" dxfId="0" priority="15175" operator="between" text="Present">
      <formula>NOT(ISERROR(SEARCH("Present",AUL9)))</formula>
    </cfRule>
    <cfRule type="containsText" dxfId="1" priority="31557" operator="between" text="Absent">
      <formula>NOT(ISERROR(SEARCH("Absent",AUL9)))</formula>
    </cfRule>
  </conditionalFormatting>
  <conditionalFormatting sqref="AUM9">
    <cfRule type="containsText" dxfId="0" priority="15174" operator="between" text="Present">
      <formula>NOT(ISERROR(SEARCH("Present",AUM9)))</formula>
    </cfRule>
    <cfRule type="containsText" dxfId="1" priority="31556" operator="between" text="Absent">
      <formula>NOT(ISERROR(SEARCH("Absent",AUM9)))</formula>
    </cfRule>
  </conditionalFormatting>
  <conditionalFormatting sqref="AUN9">
    <cfRule type="containsText" dxfId="0" priority="15173" operator="between" text="Present">
      <formula>NOT(ISERROR(SEARCH("Present",AUN9)))</formula>
    </cfRule>
    <cfRule type="containsText" dxfId="1" priority="31555" operator="between" text="Absent">
      <formula>NOT(ISERROR(SEARCH("Absent",AUN9)))</formula>
    </cfRule>
  </conditionalFormatting>
  <conditionalFormatting sqref="AUO9">
    <cfRule type="containsText" dxfId="0" priority="15172" operator="between" text="Present">
      <formula>NOT(ISERROR(SEARCH("Present",AUO9)))</formula>
    </cfRule>
    <cfRule type="containsText" dxfId="1" priority="31554" operator="between" text="Absent">
      <formula>NOT(ISERROR(SEARCH("Absent",AUO9)))</formula>
    </cfRule>
  </conditionalFormatting>
  <conditionalFormatting sqref="AUP9">
    <cfRule type="containsText" dxfId="0" priority="15171" operator="between" text="Present">
      <formula>NOT(ISERROR(SEARCH("Present",AUP9)))</formula>
    </cfRule>
    <cfRule type="containsText" dxfId="1" priority="31553" operator="between" text="Absent">
      <formula>NOT(ISERROR(SEARCH("Absent",AUP9)))</formula>
    </cfRule>
  </conditionalFormatting>
  <conditionalFormatting sqref="AUQ9">
    <cfRule type="containsText" dxfId="0" priority="15170" operator="between" text="Present">
      <formula>NOT(ISERROR(SEARCH("Present",AUQ9)))</formula>
    </cfRule>
    <cfRule type="containsText" dxfId="1" priority="31552" operator="between" text="Absent">
      <formula>NOT(ISERROR(SEARCH("Absent",AUQ9)))</formula>
    </cfRule>
  </conditionalFormatting>
  <conditionalFormatting sqref="AUR9">
    <cfRule type="containsText" dxfId="0" priority="15169" operator="between" text="Present">
      <formula>NOT(ISERROR(SEARCH("Present",AUR9)))</formula>
    </cfRule>
    <cfRule type="containsText" dxfId="1" priority="31551" operator="between" text="Absent">
      <formula>NOT(ISERROR(SEARCH("Absent",AUR9)))</formula>
    </cfRule>
  </conditionalFormatting>
  <conditionalFormatting sqref="AUS9">
    <cfRule type="containsText" dxfId="0" priority="15168" operator="between" text="Present">
      <formula>NOT(ISERROR(SEARCH("Present",AUS9)))</formula>
    </cfRule>
    <cfRule type="containsText" dxfId="1" priority="31550" operator="between" text="Absent">
      <formula>NOT(ISERROR(SEARCH("Absent",AUS9)))</formula>
    </cfRule>
  </conditionalFormatting>
  <conditionalFormatting sqref="AUT9">
    <cfRule type="containsText" dxfId="0" priority="15167" operator="between" text="Present">
      <formula>NOT(ISERROR(SEARCH("Present",AUT9)))</formula>
    </cfRule>
    <cfRule type="containsText" dxfId="1" priority="31549" operator="between" text="Absent">
      <formula>NOT(ISERROR(SEARCH("Absent",AUT9)))</formula>
    </cfRule>
  </conditionalFormatting>
  <conditionalFormatting sqref="AUU9">
    <cfRule type="containsText" dxfId="0" priority="15166" operator="between" text="Present">
      <formula>NOT(ISERROR(SEARCH("Present",AUU9)))</formula>
    </cfRule>
    <cfRule type="containsText" dxfId="1" priority="31548" operator="between" text="Absent">
      <formula>NOT(ISERROR(SEARCH("Absent",AUU9)))</formula>
    </cfRule>
  </conditionalFormatting>
  <conditionalFormatting sqref="AUV9">
    <cfRule type="containsText" dxfId="0" priority="15165" operator="between" text="Present">
      <formula>NOT(ISERROR(SEARCH("Present",AUV9)))</formula>
    </cfRule>
    <cfRule type="containsText" dxfId="1" priority="31547" operator="between" text="Absent">
      <formula>NOT(ISERROR(SEARCH("Absent",AUV9)))</formula>
    </cfRule>
  </conditionalFormatting>
  <conditionalFormatting sqref="AUW9">
    <cfRule type="containsText" dxfId="0" priority="15164" operator="between" text="Present">
      <formula>NOT(ISERROR(SEARCH("Present",AUW9)))</formula>
    </cfRule>
    <cfRule type="containsText" dxfId="1" priority="31546" operator="between" text="Absent">
      <formula>NOT(ISERROR(SEARCH("Absent",AUW9)))</formula>
    </cfRule>
  </conditionalFormatting>
  <conditionalFormatting sqref="AUX9">
    <cfRule type="containsText" dxfId="0" priority="15163" operator="between" text="Present">
      <formula>NOT(ISERROR(SEARCH("Present",AUX9)))</formula>
    </cfRule>
    <cfRule type="containsText" dxfId="1" priority="31545" operator="between" text="Absent">
      <formula>NOT(ISERROR(SEARCH("Absent",AUX9)))</formula>
    </cfRule>
  </conditionalFormatting>
  <conditionalFormatting sqref="AUY9">
    <cfRule type="containsText" dxfId="0" priority="15162" operator="between" text="Present">
      <formula>NOT(ISERROR(SEARCH("Present",AUY9)))</formula>
    </cfRule>
    <cfRule type="containsText" dxfId="1" priority="31544" operator="between" text="Absent">
      <formula>NOT(ISERROR(SEARCH("Absent",AUY9)))</formula>
    </cfRule>
  </conditionalFormatting>
  <conditionalFormatting sqref="AUZ9">
    <cfRule type="containsText" dxfId="0" priority="15161" operator="between" text="Present">
      <formula>NOT(ISERROR(SEARCH("Present",AUZ9)))</formula>
    </cfRule>
    <cfRule type="containsText" dxfId="1" priority="31543" operator="between" text="Absent">
      <formula>NOT(ISERROR(SEARCH("Absent",AUZ9)))</formula>
    </cfRule>
  </conditionalFormatting>
  <conditionalFormatting sqref="AVA9">
    <cfRule type="containsText" dxfId="0" priority="15160" operator="between" text="Present">
      <formula>NOT(ISERROR(SEARCH("Present",AVA9)))</formula>
    </cfRule>
    <cfRule type="containsText" dxfId="1" priority="31542" operator="between" text="Absent">
      <formula>NOT(ISERROR(SEARCH("Absent",AVA9)))</formula>
    </cfRule>
  </conditionalFormatting>
  <conditionalFormatting sqref="AVB9">
    <cfRule type="containsText" dxfId="0" priority="15159" operator="between" text="Present">
      <formula>NOT(ISERROR(SEARCH("Present",AVB9)))</formula>
    </cfRule>
    <cfRule type="containsText" dxfId="1" priority="31541" operator="between" text="Absent">
      <formula>NOT(ISERROR(SEARCH("Absent",AVB9)))</formula>
    </cfRule>
  </conditionalFormatting>
  <conditionalFormatting sqref="AVC9">
    <cfRule type="containsText" dxfId="0" priority="15158" operator="between" text="Present">
      <formula>NOT(ISERROR(SEARCH("Present",AVC9)))</formula>
    </cfRule>
    <cfRule type="containsText" dxfId="1" priority="31540" operator="between" text="Absent">
      <formula>NOT(ISERROR(SEARCH("Absent",AVC9)))</formula>
    </cfRule>
  </conditionalFormatting>
  <conditionalFormatting sqref="AVD9">
    <cfRule type="containsText" dxfId="0" priority="15157" operator="between" text="Present">
      <formula>NOT(ISERROR(SEARCH("Present",AVD9)))</formula>
    </cfRule>
    <cfRule type="containsText" dxfId="1" priority="31539" operator="between" text="Absent">
      <formula>NOT(ISERROR(SEARCH("Absent",AVD9)))</formula>
    </cfRule>
  </conditionalFormatting>
  <conditionalFormatting sqref="AVE9">
    <cfRule type="containsText" dxfId="0" priority="15156" operator="between" text="Present">
      <formula>NOT(ISERROR(SEARCH("Present",AVE9)))</formula>
    </cfRule>
    <cfRule type="containsText" dxfId="1" priority="31538" operator="between" text="Absent">
      <formula>NOT(ISERROR(SEARCH("Absent",AVE9)))</formula>
    </cfRule>
  </conditionalFormatting>
  <conditionalFormatting sqref="AVF9">
    <cfRule type="containsText" dxfId="0" priority="15155" operator="between" text="Present">
      <formula>NOT(ISERROR(SEARCH("Present",AVF9)))</formula>
    </cfRule>
    <cfRule type="containsText" dxfId="1" priority="31537" operator="between" text="Absent">
      <formula>NOT(ISERROR(SEARCH("Absent",AVF9)))</formula>
    </cfRule>
  </conditionalFormatting>
  <conditionalFormatting sqref="AVG9">
    <cfRule type="containsText" dxfId="0" priority="15154" operator="between" text="Present">
      <formula>NOT(ISERROR(SEARCH("Present",AVG9)))</formula>
    </cfRule>
    <cfRule type="containsText" dxfId="1" priority="31536" operator="between" text="Absent">
      <formula>NOT(ISERROR(SEARCH("Absent",AVG9)))</formula>
    </cfRule>
  </conditionalFormatting>
  <conditionalFormatting sqref="AVH9">
    <cfRule type="containsText" dxfId="0" priority="15153" operator="between" text="Present">
      <formula>NOT(ISERROR(SEARCH("Present",AVH9)))</formula>
    </cfRule>
    <cfRule type="containsText" dxfId="1" priority="31535" operator="between" text="Absent">
      <formula>NOT(ISERROR(SEARCH("Absent",AVH9)))</formula>
    </cfRule>
  </conditionalFormatting>
  <conditionalFormatting sqref="AVI9">
    <cfRule type="containsText" dxfId="0" priority="15152" operator="between" text="Present">
      <formula>NOT(ISERROR(SEARCH("Present",AVI9)))</formula>
    </cfRule>
    <cfRule type="containsText" dxfId="1" priority="31534" operator="between" text="Absent">
      <formula>NOT(ISERROR(SEARCH("Absent",AVI9)))</formula>
    </cfRule>
  </conditionalFormatting>
  <conditionalFormatting sqref="AVJ9">
    <cfRule type="containsText" dxfId="0" priority="15151" operator="between" text="Present">
      <formula>NOT(ISERROR(SEARCH("Present",AVJ9)))</formula>
    </cfRule>
    <cfRule type="containsText" dxfId="1" priority="31533" operator="between" text="Absent">
      <formula>NOT(ISERROR(SEARCH("Absent",AVJ9)))</formula>
    </cfRule>
  </conditionalFormatting>
  <conditionalFormatting sqref="AVK9">
    <cfRule type="containsText" dxfId="0" priority="15150" operator="between" text="Present">
      <formula>NOT(ISERROR(SEARCH("Present",AVK9)))</formula>
    </cfRule>
    <cfRule type="containsText" dxfId="1" priority="31532" operator="between" text="Absent">
      <formula>NOT(ISERROR(SEARCH("Absent",AVK9)))</formula>
    </cfRule>
  </conditionalFormatting>
  <conditionalFormatting sqref="AVL9">
    <cfRule type="containsText" dxfId="0" priority="15149" operator="between" text="Present">
      <formula>NOT(ISERROR(SEARCH("Present",AVL9)))</formula>
    </cfRule>
    <cfRule type="containsText" dxfId="1" priority="31531" operator="between" text="Absent">
      <formula>NOT(ISERROR(SEARCH("Absent",AVL9)))</formula>
    </cfRule>
  </conditionalFormatting>
  <conditionalFormatting sqref="AVM9">
    <cfRule type="containsText" dxfId="0" priority="15148" operator="between" text="Present">
      <formula>NOT(ISERROR(SEARCH("Present",AVM9)))</formula>
    </cfRule>
    <cfRule type="containsText" dxfId="1" priority="31530" operator="between" text="Absent">
      <formula>NOT(ISERROR(SEARCH("Absent",AVM9)))</formula>
    </cfRule>
  </conditionalFormatting>
  <conditionalFormatting sqref="AVN9">
    <cfRule type="containsText" dxfId="0" priority="15147" operator="between" text="Present">
      <formula>NOT(ISERROR(SEARCH("Present",AVN9)))</formula>
    </cfRule>
    <cfRule type="containsText" dxfId="1" priority="31529" operator="between" text="Absent">
      <formula>NOT(ISERROR(SEARCH("Absent",AVN9)))</formula>
    </cfRule>
  </conditionalFormatting>
  <conditionalFormatting sqref="AVO9">
    <cfRule type="containsText" dxfId="0" priority="15146" operator="between" text="Present">
      <formula>NOT(ISERROR(SEARCH("Present",AVO9)))</formula>
    </cfRule>
    <cfRule type="containsText" dxfId="1" priority="31528" operator="between" text="Absent">
      <formula>NOT(ISERROR(SEARCH("Absent",AVO9)))</formula>
    </cfRule>
  </conditionalFormatting>
  <conditionalFormatting sqref="AVP9">
    <cfRule type="containsText" dxfId="0" priority="15145" operator="between" text="Present">
      <formula>NOT(ISERROR(SEARCH("Present",AVP9)))</formula>
    </cfRule>
    <cfRule type="containsText" dxfId="1" priority="31527" operator="between" text="Absent">
      <formula>NOT(ISERROR(SEARCH("Absent",AVP9)))</formula>
    </cfRule>
  </conditionalFormatting>
  <conditionalFormatting sqref="AVQ9">
    <cfRule type="containsText" dxfId="0" priority="15144" operator="between" text="Present">
      <formula>NOT(ISERROR(SEARCH("Present",AVQ9)))</formula>
    </cfRule>
    <cfRule type="containsText" dxfId="1" priority="31526" operator="between" text="Absent">
      <formula>NOT(ISERROR(SEARCH("Absent",AVQ9)))</formula>
    </cfRule>
  </conditionalFormatting>
  <conditionalFormatting sqref="AVR9">
    <cfRule type="containsText" dxfId="0" priority="15143" operator="between" text="Present">
      <formula>NOT(ISERROR(SEARCH("Present",AVR9)))</formula>
    </cfRule>
    <cfRule type="containsText" dxfId="1" priority="31525" operator="between" text="Absent">
      <formula>NOT(ISERROR(SEARCH("Absent",AVR9)))</formula>
    </cfRule>
  </conditionalFormatting>
  <conditionalFormatting sqref="AVS9">
    <cfRule type="containsText" dxfId="0" priority="15142" operator="between" text="Present">
      <formula>NOT(ISERROR(SEARCH("Present",AVS9)))</formula>
    </cfRule>
    <cfRule type="containsText" dxfId="1" priority="31524" operator="between" text="Absent">
      <formula>NOT(ISERROR(SEARCH("Absent",AVS9)))</formula>
    </cfRule>
  </conditionalFormatting>
  <conditionalFormatting sqref="AVT9">
    <cfRule type="containsText" dxfId="0" priority="15141" operator="between" text="Present">
      <formula>NOT(ISERROR(SEARCH("Present",AVT9)))</formula>
    </cfRule>
    <cfRule type="containsText" dxfId="1" priority="31523" operator="between" text="Absent">
      <formula>NOT(ISERROR(SEARCH("Absent",AVT9)))</formula>
    </cfRule>
  </conditionalFormatting>
  <conditionalFormatting sqref="AVU9">
    <cfRule type="containsText" dxfId="0" priority="15140" operator="between" text="Present">
      <formula>NOT(ISERROR(SEARCH("Present",AVU9)))</formula>
    </cfRule>
    <cfRule type="containsText" dxfId="1" priority="31522" operator="between" text="Absent">
      <formula>NOT(ISERROR(SEARCH("Absent",AVU9)))</formula>
    </cfRule>
  </conditionalFormatting>
  <conditionalFormatting sqref="AVV9">
    <cfRule type="containsText" dxfId="0" priority="15139" operator="between" text="Present">
      <formula>NOT(ISERROR(SEARCH("Present",AVV9)))</formula>
    </cfRule>
    <cfRule type="containsText" dxfId="1" priority="31521" operator="between" text="Absent">
      <formula>NOT(ISERROR(SEARCH("Absent",AVV9)))</formula>
    </cfRule>
  </conditionalFormatting>
  <conditionalFormatting sqref="AVW9">
    <cfRule type="containsText" dxfId="0" priority="15138" operator="between" text="Present">
      <formula>NOT(ISERROR(SEARCH("Present",AVW9)))</formula>
    </cfRule>
    <cfRule type="containsText" dxfId="1" priority="31520" operator="between" text="Absent">
      <formula>NOT(ISERROR(SEARCH("Absent",AVW9)))</formula>
    </cfRule>
  </conditionalFormatting>
  <conditionalFormatting sqref="AVX9">
    <cfRule type="containsText" dxfId="0" priority="15137" operator="between" text="Present">
      <formula>NOT(ISERROR(SEARCH("Present",AVX9)))</formula>
    </cfRule>
    <cfRule type="containsText" dxfId="1" priority="31519" operator="between" text="Absent">
      <formula>NOT(ISERROR(SEARCH("Absent",AVX9)))</formula>
    </cfRule>
  </conditionalFormatting>
  <conditionalFormatting sqref="AVY9">
    <cfRule type="containsText" dxfId="0" priority="15136" operator="between" text="Present">
      <formula>NOT(ISERROR(SEARCH("Present",AVY9)))</formula>
    </cfRule>
    <cfRule type="containsText" dxfId="1" priority="31518" operator="between" text="Absent">
      <formula>NOT(ISERROR(SEARCH("Absent",AVY9)))</formula>
    </cfRule>
  </conditionalFormatting>
  <conditionalFormatting sqref="AVZ9">
    <cfRule type="containsText" dxfId="0" priority="15135" operator="between" text="Present">
      <formula>NOT(ISERROR(SEARCH("Present",AVZ9)))</formula>
    </cfRule>
    <cfRule type="containsText" dxfId="1" priority="31517" operator="between" text="Absent">
      <formula>NOT(ISERROR(SEARCH("Absent",AVZ9)))</formula>
    </cfRule>
  </conditionalFormatting>
  <conditionalFormatting sqref="AWA9">
    <cfRule type="containsText" dxfId="0" priority="15134" operator="between" text="Present">
      <formula>NOT(ISERROR(SEARCH("Present",AWA9)))</formula>
    </cfRule>
    <cfRule type="containsText" dxfId="1" priority="31516" operator="between" text="Absent">
      <formula>NOT(ISERROR(SEARCH("Absent",AWA9)))</formula>
    </cfRule>
  </conditionalFormatting>
  <conditionalFormatting sqref="AWB9">
    <cfRule type="containsText" dxfId="0" priority="15133" operator="between" text="Present">
      <formula>NOT(ISERROR(SEARCH("Present",AWB9)))</formula>
    </cfRule>
    <cfRule type="containsText" dxfId="1" priority="31515" operator="between" text="Absent">
      <formula>NOT(ISERROR(SEARCH("Absent",AWB9)))</formula>
    </cfRule>
  </conditionalFormatting>
  <conditionalFormatting sqref="AWC9">
    <cfRule type="containsText" dxfId="0" priority="15132" operator="between" text="Present">
      <formula>NOT(ISERROR(SEARCH("Present",AWC9)))</formula>
    </cfRule>
    <cfRule type="containsText" dxfId="1" priority="31514" operator="between" text="Absent">
      <formula>NOT(ISERROR(SEARCH("Absent",AWC9)))</formula>
    </cfRule>
  </conditionalFormatting>
  <conditionalFormatting sqref="AWD9">
    <cfRule type="containsText" dxfId="0" priority="15131" operator="between" text="Present">
      <formula>NOT(ISERROR(SEARCH("Present",AWD9)))</formula>
    </cfRule>
    <cfRule type="containsText" dxfId="1" priority="31513" operator="between" text="Absent">
      <formula>NOT(ISERROR(SEARCH("Absent",AWD9)))</formula>
    </cfRule>
  </conditionalFormatting>
  <conditionalFormatting sqref="AWE9">
    <cfRule type="containsText" dxfId="0" priority="15130" operator="between" text="Present">
      <formula>NOT(ISERROR(SEARCH("Present",AWE9)))</formula>
    </cfRule>
    <cfRule type="containsText" dxfId="1" priority="31512" operator="between" text="Absent">
      <formula>NOT(ISERROR(SEARCH("Absent",AWE9)))</formula>
    </cfRule>
  </conditionalFormatting>
  <conditionalFormatting sqref="AWF9">
    <cfRule type="containsText" dxfId="0" priority="15129" operator="between" text="Present">
      <formula>NOT(ISERROR(SEARCH("Present",AWF9)))</formula>
    </cfRule>
    <cfRule type="containsText" dxfId="1" priority="31511" operator="between" text="Absent">
      <formula>NOT(ISERROR(SEARCH("Absent",AWF9)))</formula>
    </cfRule>
  </conditionalFormatting>
  <conditionalFormatting sqref="AWG9">
    <cfRule type="containsText" dxfId="0" priority="15128" operator="between" text="Present">
      <formula>NOT(ISERROR(SEARCH("Present",AWG9)))</formula>
    </cfRule>
    <cfRule type="containsText" dxfId="1" priority="31510" operator="between" text="Absent">
      <formula>NOT(ISERROR(SEARCH("Absent",AWG9)))</formula>
    </cfRule>
  </conditionalFormatting>
  <conditionalFormatting sqref="AWH9">
    <cfRule type="containsText" dxfId="0" priority="15127" operator="between" text="Present">
      <formula>NOT(ISERROR(SEARCH("Present",AWH9)))</formula>
    </cfRule>
    <cfRule type="containsText" dxfId="1" priority="31509" operator="between" text="Absent">
      <formula>NOT(ISERROR(SEARCH("Absent",AWH9)))</formula>
    </cfRule>
  </conditionalFormatting>
  <conditionalFormatting sqref="AWI9">
    <cfRule type="containsText" dxfId="0" priority="15126" operator="between" text="Present">
      <formula>NOT(ISERROR(SEARCH("Present",AWI9)))</formula>
    </cfRule>
    <cfRule type="containsText" dxfId="1" priority="31508" operator="between" text="Absent">
      <formula>NOT(ISERROR(SEARCH("Absent",AWI9)))</formula>
    </cfRule>
  </conditionalFormatting>
  <conditionalFormatting sqref="AWJ9">
    <cfRule type="containsText" dxfId="0" priority="15125" operator="between" text="Present">
      <formula>NOT(ISERROR(SEARCH("Present",AWJ9)))</formula>
    </cfRule>
    <cfRule type="containsText" dxfId="1" priority="31507" operator="between" text="Absent">
      <formula>NOT(ISERROR(SEARCH("Absent",AWJ9)))</formula>
    </cfRule>
  </conditionalFormatting>
  <conditionalFormatting sqref="AWK9">
    <cfRule type="containsText" dxfId="0" priority="15124" operator="between" text="Present">
      <formula>NOT(ISERROR(SEARCH("Present",AWK9)))</formula>
    </cfRule>
    <cfRule type="containsText" dxfId="1" priority="31506" operator="between" text="Absent">
      <formula>NOT(ISERROR(SEARCH("Absent",AWK9)))</formula>
    </cfRule>
  </conditionalFormatting>
  <conditionalFormatting sqref="AWL9">
    <cfRule type="containsText" dxfId="0" priority="15123" operator="between" text="Present">
      <formula>NOT(ISERROR(SEARCH("Present",AWL9)))</formula>
    </cfRule>
    <cfRule type="containsText" dxfId="1" priority="31505" operator="between" text="Absent">
      <formula>NOT(ISERROR(SEARCH("Absent",AWL9)))</formula>
    </cfRule>
  </conditionalFormatting>
  <conditionalFormatting sqref="AWM9">
    <cfRule type="containsText" dxfId="0" priority="15122" operator="between" text="Present">
      <formula>NOT(ISERROR(SEARCH("Present",AWM9)))</formula>
    </cfRule>
    <cfRule type="containsText" dxfId="1" priority="31504" operator="between" text="Absent">
      <formula>NOT(ISERROR(SEARCH("Absent",AWM9)))</formula>
    </cfRule>
  </conditionalFormatting>
  <conditionalFormatting sqref="AWN9">
    <cfRule type="containsText" dxfId="0" priority="15121" operator="between" text="Present">
      <formula>NOT(ISERROR(SEARCH("Present",AWN9)))</formula>
    </cfRule>
    <cfRule type="containsText" dxfId="1" priority="31503" operator="between" text="Absent">
      <formula>NOT(ISERROR(SEARCH("Absent",AWN9)))</formula>
    </cfRule>
  </conditionalFormatting>
  <conditionalFormatting sqref="AWO9">
    <cfRule type="containsText" dxfId="0" priority="15120" operator="between" text="Present">
      <formula>NOT(ISERROR(SEARCH("Present",AWO9)))</formula>
    </cfRule>
    <cfRule type="containsText" dxfId="1" priority="31502" operator="between" text="Absent">
      <formula>NOT(ISERROR(SEARCH("Absent",AWO9)))</formula>
    </cfRule>
  </conditionalFormatting>
  <conditionalFormatting sqref="AWP9">
    <cfRule type="containsText" dxfId="0" priority="15119" operator="between" text="Present">
      <formula>NOT(ISERROR(SEARCH("Present",AWP9)))</formula>
    </cfRule>
    <cfRule type="containsText" dxfId="1" priority="31501" operator="between" text="Absent">
      <formula>NOT(ISERROR(SEARCH("Absent",AWP9)))</formula>
    </cfRule>
  </conditionalFormatting>
  <conditionalFormatting sqref="AWQ9">
    <cfRule type="containsText" dxfId="0" priority="15118" operator="between" text="Present">
      <formula>NOT(ISERROR(SEARCH("Present",AWQ9)))</formula>
    </cfRule>
    <cfRule type="containsText" dxfId="1" priority="31500" operator="between" text="Absent">
      <formula>NOT(ISERROR(SEARCH("Absent",AWQ9)))</formula>
    </cfRule>
  </conditionalFormatting>
  <conditionalFormatting sqref="AWR9">
    <cfRule type="containsText" dxfId="0" priority="15117" operator="between" text="Present">
      <formula>NOT(ISERROR(SEARCH("Present",AWR9)))</formula>
    </cfRule>
    <cfRule type="containsText" dxfId="1" priority="31499" operator="between" text="Absent">
      <formula>NOT(ISERROR(SEARCH("Absent",AWR9)))</formula>
    </cfRule>
  </conditionalFormatting>
  <conditionalFormatting sqref="AWS9">
    <cfRule type="containsText" dxfId="0" priority="15116" operator="between" text="Present">
      <formula>NOT(ISERROR(SEARCH("Present",AWS9)))</formula>
    </cfRule>
    <cfRule type="containsText" dxfId="1" priority="31498" operator="between" text="Absent">
      <formula>NOT(ISERROR(SEARCH("Absent",AWS9)))</formula>
    </cfRule>
  </conditionalFormatting>
  <conditionalFormatting sqref="AWT9">
    <cfRule type="containsText" dxfId="0" priority="15115" operator="between" text="Present">
      <formula>NOT(ISERROR(SEARCH("Present",AWT9)))</formula>
    </cfRule>
    <cfRule type="containsText" dxfId="1" priority="31497" operator="between" text="Absent">
      <formula>NOT(ISERROR(SEARCH("Absent",AWT9)))</formula>
    </cfRule>
  </conditionalFormatting>
  <conditionalFormatting sqref="AWU9">
    <cfRule type="containsText" dxfId="0" priority="15114" operator="between" text="Present">
      <formula>NOT(ISERROR(SEARCH("Present",AWU9)))</formula>
    </cfRule>
    <cfRule type="containsText" dxfId="1" priority="31496" operator="between" text="Absent">
      <formula>NOT(ISERROR(SEARCH("Absent",AWU9)))</formula>
    </cfRule>
  </conditionalFormatting>
  <conditionalFormatting sqref="AWV9">
    <cfRule type="containsText" dxfId="0" priority="15113" operator="between" text="Present">
      <formula>NOT(ISERROR(SEARCH("Present",AWV9)))</formula>
    </cfRule>
    <cfRule type="containsText" dxfId="1" priority="31495" operator="between" text="Absent">
      <formula>NOT(ISERROR(SEARCH("Absent",AWV9)))</formula>
    </cfRule>
  </conditionalFormatting>
  <conditionalFormatting sqref="AWW9">
    <cfRule type="containsText" dxfId="0" priority="15112" operator="between" text="Present">
      <formula>NOT(ISERROR(SEARCH("Present",AWW9)))</formula>
    </cfRule>
    <cfRule type="containsText" dxfId="1" priority="31494" operator="between" text="Absent">
      <formula>NOT(ISERROR(SEARCH("Absent",AWW9)))</formula>
    </cfRule>
  </conditionalFormatting>
  <conditionalFormatting sqref="AWX9">
    <cfRule type="containsText" dxfId="0" priority="15111" operator="between" text="Present">
      <formula>NOT(ISERROR(SEARCH("Present",AWX9)))</formula>
    </cfRule>
    <cfRule type="containsText" dxfId="1" priority="31493" operator="between" text="Absent">
      <formula>NOT(ISERROR(SEARCH("Absent",AWX9)))</formula>
    </cfRule>
  </conditionalFormatting>
  <conditionalFormatting sqref="AWY9">
    <cfRule type="containsText" dxfId="0" priority="15110" operator="between" text="Present">
      <formula>NOT(ISERROR(SEARCH("Present",AWY9)))</formula>
    </cfRule>
    <cfRule type="containsText" dxfId="1" priority="31492" operator="between" text="Absent">
      <formula>NOT(ISERROR(SEARCH("Absent",AWY9)))</formula>
    </cfRule>
  </conditionalFormatting>
  <conditionalFormatting sqref="AWZ9">
    <cfRule type="containsText" dxfId="0" priority="15109" operator="between" text="Present">
      <formula>NOT(ISERROR(SEARCH("Present",AWZ9)))</formula>
    </cfRule>
    <cfRule type="containsText" dxfId="1" priority="31491" operator="between" text="Absent">
      <formula>NOT(ISERROR(SEARCH("Absent",AWZ9)))</formula>
    </cfRule>
  </conditionalFormatting>
  <conditionalFormatting sqref="AXA9">
    <cfRule type="containsText" dxfId="0" priority="15108" operator="between" text="Present">
      <formula>NOT(ISERROR(SEARCH("Present",AXA9)))</formula>
    </cfRule>
    <cfRule type="containsText" dxfId="1" priority="31490" operator="between" text="Absent">
      <formula>NOT(ISERROR(SEARCH("Absent",AXA9)))</formula>
    </cfRule>
  </conditionalFormatting>
  <conditionalFormatting sqref="AXB9">
    <cfRule type="containsText" dxfId="0" priority="15107" operator="between" text="Present">
      <formula>NOT(ISERROR(SEARCH("Present",AXB9)))</formula>
    </cfRule>
    <cfRule type="containsText" dxfId="1" priority="31489" operator="between" text="Absent">
      <formula>NOT(ISERROR(SEARCH("Absent",AXB9)))</formula>
    </cfRule>
  </conditionalFormatting>
  <conditionalFormatting sqref="AXC9">
    <cfRule type="containsText" dxfId="0" priority="15106" operator="between" text="Present">
      <formula>NOT(ISERROR(SEARCH("Present",AXC9)))</formula>
    </cfRule>
    <cfRule type="containsText" dxfId="1" priority="31488" operator="between" text="Absent">
      <formula>NOT(ISERROR(SEARCH("Absent",AXC9)))</formula>
    </cfRule>
  </conditionalFormatting>
  <conditionalFormatting sqref="AXD9">
    <cfRule type="containsText" dxfId="0" priority="15105" operator="between" text="Present">
      <formula>NOT(ISERROR(SEARCH("Present",AXD9)))</formula>
    </cfRule>
    <cfRule type="containsText" dxfId="1" priority="31487" operator="between" text="Absent">
      <formula>NOT(ISERROR(SEARCH("Absent",AXD9)))</formula>
    </cfRule>
  </conditionalFormatting>
  <conditionalFormatting sqref="AXE9">
    <cfRule type="containsText" dxfId="0" priority="15104" operator="between" text="Present">
      <formula>NOT(ISERROR(SEARCH("Present",AXE9)))</formula>
    </cfRule>
    <cfRule type="containsText" dxfId="1" priority="31486" operator="between" text="Absent">
      <formula>NOT(ISERROR(SEARCH("Absent",AXE9)))</formula>
    </cfRule>
  </conditionalFormatting>
  <conditionalFormatting sqref="AXF9">
    <cfRule type="containsText" dxfId="0" priority="15103" operator="between" text="Present">
      <formula>NOT(ISERROR(SEARCH("Present",AXF9)))</formula>
    </cfRule>
    <cfRule type="containsText" dxfId="1" priority="31485" operator="between" text="Absent">
      <formula>NOT(ISERROR(SEARCH("Absent",AXF9)))</formula>
    </cfRule>
  </conditionalFormatting>
  <conditionalFormatting sqref="AXG9">
    <cfRule type="containsText" dxfId="0" priority="15102" operator="between" text="Present">
      <formula>NOT(ISERROR(SEARCH("Present",AXG9)))</formula>
    </cfRule>
    <cfRule type="containsText" dxfId="1" priority="31484" operator="between" text="Absent">
      <formula>NOT(ISERROR(SEARCH("Absent",AXG9)))</formula>
    </cfRule>
  </conditionalFormatting>
  <conditionalFormatting sqref="AXH9">
    <cfRule type="containsText" dxfId="0" priority="15101" operator="between" text="Present">
      <formula>NOT(ISERROR(SEARCH("Present",AXH9)))</formula>
    </cfRule>
    <cfRule type="containsText" dxfId="1" priority="31483" operator="between" text="Absent">
      <formula>NOT(ISERROR(SEARCH("Absent",AXH9)))</formula>
    </cfRule>
  </conditionalFormatting>
  <conditionalFormatting sqref="AXI9">
    <cfRule type="containsText" dxfId="0" priority="15100" operator="between" text="Present">
      <formula>NOT(ISERROR(SEARCH("Present",AXI9)))</formula>
    </cfRule>
    <cfRule type="containsText" dxfId="1" priority="31482" operator="between" text="Absent">
      <formula>NOT(ISERROR(SEARCH("Absent",AXI9)))</formula>
    </cfRule>
  </conditionalFormatting>
  <conditionalFormatting sqref="AXJ9">
    <cfRule type="containsText" dxfId="0" priority="15099" operator="between" text="Present">
      <formula>NOT(ISERROR(SEARCH("Present",AXJ9)))</formula>
    </cfRule>
    <cfRule type="containsText" dxfId="1" priority="31481" operator="between" text="Absent">
      <formula>NOT(ISERROR(SEARCH("Absent",AXJ9)))</formula>
    </cfRule>
  </conditionalFormatting>
  <conditionalFormatting sqref="AXK9">
    <cfRule type="containsText" dxfId="0" priority="15098" operator="between" text="Present">
      <formula>NOT(ISERROR(SEARCH("Present",AXK9)))</formula>
    </cfRule>
    <cfRule type="containsText" dxfId="1" priority="31480" operator="between" text="Absent">
      <formula>NOT(ISERROR(SEARCH("Absent",AXK9)))</formula>
    </cfRule>
  </conditionalFormatting>
  <conditionalFormatting sqref="AXL9">
    <cfRule type="containsText" dxfId="0" priority="15097" operator="between" text="Present">
      <formula>NOT(ISERROR(SEARCH("Present",AXL9)))</formula>
    </cfRule>
    <cfRule type="containsText" dxfId="1" priority="31479" operator="between" text="Absent">
      <formula>NOT(ISERROR(SEARCH("Absent",AXL9)))</formula>
    </cfRule>
  </conditionalFormatting>
  <conditionalFormatting sqref="AXM9">
    <cfRule type="containsText" dxfId="0" priority="15096" operator="between" text="Present">
      <formula>NOT(ISERROR(SEARCH("Present",AXM9)))</formula>
    </cfRule>
    <cfRule type="containsText" dxfId="1" priority="31478" operator="between" text="Absent">
      <formula>NOT(ISERROR(SEARCH("Absent",AXM9)))</formula>
    </cfRule>
  </conditionalFormatting>
  <conditionalFormatting sqref="AXN9">
    <cfRule type="containsText" dxfId="0" priority="15095" operator="between" text="Present">
      <formula>NOT(ISERROR(SEARCH("Present",AXN9)))</formula>
    </cfRule>
    <cfRule type="containsText" dxfId="1" priority="31477" operator="between" text="Absent">
      <formula>NOT(ISERROR(SEARCH("Absent",AXN9)))</formula>
    </cfRule>
  </conditionalFormatting>
  <conditionalFormatting sqref="AXO9">
    <cfRule type="containsText" dxfId="0" priority="15094" operator="between" text="Present">
      <formula>NOT(ISERROR(SEARCH("Present",AXO9)))</formula>
    </cfRule>
    <cfRule type="containsText" dxfId="1" priority="31476" operator="between" text="Absent">
      <formula>NOT(ISERROR(SEARCH("Absent",AXO9)))</formula>
    </cfRule>
  </conditionalFormatting>
  <conditionalFormatting sqref="AXP9">
    <cfRule type="containsText" dxfId="0" priority="15093" operator="between" text="Present">
      <formula>NOT(ISERROR(SEARCH("Present",AXP9)))</formula>
    </cfRule>
    <cfRule type="containsText" dxfId="1" priority="31475" operator="between" text="Absent">
      <formula>NOT(ISERROR(SEARCH("Absent",AXP9)))</formula>
    </cfRule>
  </conditionalFormatting>
  <conditionalFormatting sqref="AXQ9">
    <cfRule type="containsText" dxfId="0" priority="15092" operator="between" text="Present">
      <formula>NOT(ISERROR(SEARCH("Present",AXQ9)))</formula>
    </cfRule>
    <cfRule type="containsText" dxfId="1" priority="31474" operator="between" text="Absent">
      <formula>NOT(ISERROR(SEARCH("Absent",AXQ9)))</formula>
    </cfRule>
  </conditionalFormatting>
  <conditionalFormatting sqref="AXR9">
    <cfRule type="containsText" dxfId="0" priority="15091" operator="between" text="Present">
      <formula>NOT(ISERROR(SEARCH("Present",AXR9)))</formula>
    </cfRule>
    <cfRule type="containsText" dxfId="1" priority="31473" operator="between" text="Absent">
      <formula>NOT(ISERROR(SEARCH("Absent",AXR9)))</formula>
    </cfRule>
  </conditionalFormatting>
  <conditionalFormatting sqref="AXS9">
    <cfRule type="containsText" dxfId="0" priority="15090" operator="between" text="Present">
      <formula>NOT(ISERROR(SEARCH("Present",AXS9)))</formula>
    </cfRule>
    <cfRule type="containsText" dxfId="1" priority="31472" operator="between" text="Absent">
      <formula>NOT(ISERROR(SEARCH("Absent",AXS9)))</formula>
    </cfRule>
  </conditionalFormatting>
  <conditionalFormatting sqref="AXT9">
    <cfRule type="containsText" dxfId="0" priority="15089" operator="between" text="Present">
      <formula>NOT(ISERROR(SEARCH("Present",AXT9)))</formula>
    </cfRule>
    <cfRule type="containsText" dxfId="1" priority="31471" operator="between" text="Absent">
      <formula>NOT(ISERROR(SEARCH("Absent",AXT9)))</formula>
    </cfRule>
  </conditionalFormatting>
  <conditionalFormatting sqref="AXU9">
    <cfRule type="containsText" dxfId="0" priority="15088" operator="between" text="Present">
      <formula>NOT(ISERROR(SEARCH("Present",AXU9)))</formula>
    </cfRule>
    <cfRule type="containsText" dxfId="1" priority="31470" operator="between" text="Absent">
      <formula>NOT(ISERROR(SEARCH("Absent",AXU9)))</formula>
    </cfRule>
  </conditionalFormatting>
  <conditionalFormatting sqref="AXV9">
    <cfRule type="containsText" dxfId="0" priority="15087" operator="between" text="Present">
      <formula>NOT(ISERROR(SEARCH("Present",AXV9)))</formula>
    </cfRule>
    <cfRule type="containsText" dxfId="1" priority="31469" operator="between" text="Absent">
      <formula>NOT(ISERROR(SEARCH("Absent",AXV9)))</formula>
    </cfRule>
  </conditionalFormatting>
  <conditionalFormatting sqref="AXW9">
    <cfRule type="containsText" dxfId="0" priority="15086" operator="between" text="Present">
      <formula>NOT(ISERROR(SEARCH("Present",AXW9)))</formula>
    </cfRule>
    <cfRule type="containsText" dxfId="1" priority="31468" operator="between" text="Absent">
      <formula>NOT(ISERROR(SEARCH("Absent",AXW9)))</formula>
    </cfRule>
  </conditionalFormatting>
  <conditionalFormatting sqref="AXX9">
    <cfRule type="containsText" dxfId="0" priority="15085" operator="between" text="Present">
      <formula>NOT(ISERROR(SEARCH("Present",AXX9)))</formula>
    </cfRule>
    <cfRule type="containsText" dxfId="1" priority="31467" operator="between" text="Absent">
      <formula>NOT(ISERROR(SEARCH("Absent",AXX9)))</formula>
    </cfRule>
  </conditionalFormatting>
  <conditionalFormatting sqref="AXY9">
    <cfRule type="containsText" dxfId="0" priority="15084" operator="between" text="Present">
      <formula>NOT(ISERROR(SEARCH("Present",AXY9)))</formula>
    </cfRule>
    <cfRule type="containsText" dxfId="1" priority="31466" operator="between" text="Absent">
      <formula>NOT(ISERROR(SEARCH("Absent",AXY9)))</formula>
    </cfRule>
  </conditionalFormatting>
  <conditionalFormatting sqref="AXZ9">
    <cfRule type="containsText" dxfId="0" priority="15083" operator="between" text="Present">
      <formula>NOT(ISERROR(SEARCH("Present",AXZ9)))</formula>
    </cfRule>
    <cfRule type="containsText" dxfId="1" priority="31465" operator="between" text="Absent">
      <formula>NOT(ISERROR(SEARCH("Absent",AXZ9)))</formula>
    </cfRule>
  </conditionalFormatting>
  <conditionalFormatting sqref="AYA9">
    <cfRule type="containsText" dxfId="0" priority="15082" operator="between" text="Present">
      <formula>NOT(ISERROR(SEARCH("Present",AYA9)))</formula>
    </cfRule>
    <cfRule type="containsText" dxfId="1" priority="31464" operator="between" text="Absent">
      <formula>NOT(ISERROR(SEARCH("Absent",AYA9)))</formula>
    </cfRule>
  </conditionalFormatting>
  <conditionalFormatting sqref="AYB9">
    <cfRule type="containsText" dxfId="0" priority="15081" operator="between" text="Present">
      <formula>NOT(ISERROR(SEARCH("Present",AYB9)))</formula>
    </cfRule>
    <cfRule type="containsText" dxfId="1" priority="31463" operator="between" text="Absent">
      <formula>NOT(ISERROR(SEARCH("Absent",AYB9)))</formula>
    </cfRule>
  </conditionalFormatting>
  <conditionalFormatting sqref="AYC9">
    <cfRule type="containsText" dxfId="0" priority="15080" operator="between" text="Present">
      <formula>NOT(ISERROR(SEARCH("Present",AYC9)))</formula>
    </cfRule>
    <cfRule type="containsText" dxfId="1" priority="31462" operator="between" text="Absent">
      <formula>NOT(ISERROR(SEARCH("Absent",AYC9)))</formula>
    </cfRule>
  </conditionalFormatting>
  <conditionalFormatting sqref="AYD9">
    <cfRule type="containsText" dxfId="0" priority="15079" operator="between" text="Present">
      <formula>NOT(ISERROR(SEARCH("Present",AYD9)))</formula>
    </cfRule>
    <cfRule type="containsText" dxfId="1" priority="31461" operator="between" text="Absent">
      <formula>NOT(ISERROR(SEARCH("Absent",AYD9)))</formula>
    </cfRule>
  </conditionalFormatting>
  <conditionalFormatting sqref="AYE9">
    <cfRule type="containsText" dxfId="0" priority="15078" operator="between" text="Present">
      <formula>NOT(ISERROR(SEARCH("Present",AYE9)))</formula>
    </cfRule>
    <cfRule type="containsText" dxfId="1" priority="31460" operator="between" text="Absent">
      <formula>NOT(ISERROR(SEARCH("Absent",AYE9)))</formula>
    </cfRule>
  </conditionalFormatting>
  <conditionalFormatting sqref="AYF9">
    <cfRule type="containsText" dxfId="0" priority="15077" operator="between" text="Present">
      <formula>NOT(ISERROR(SEARCH("Present",AYF9)))</formula>
    </cfRule>
    <cfRule type="containsText" dxfId="1" priority="31459" operator="between" text="Absent">
      <formula>NOT(ISERROR(SEARCH("Absent",AYF9)))</formula>
    </cfRule>
  </conditionalFormatting>
  <conditionalFormatting sqref="AYG9">
    <cfRule type="containsText" dxfId="0" priority="15076" operator="between" text="Present">
      <formula>NOT(ISERROR(SEARCH("Present",AYG9)))</formula>
    </cfRule>
    <cfRule type="containsText" dxfId="1" priority="31458" operator="between" text="Absent">
      <formula>NOT(ISERROR(SEARCH("Absent",AYG9)))</formula>
    </cfRule>
  </conditionalFormatting>
  <conditionalFormatting sqref="AYH9">
    <cfRule type="containsText" dxfId="0" priority="15075" operator="between" text="Present">
      <formula>NOT(ISERROR(SEARCH("Present",AYH9)))</formula>
    </cfRule>
    <cfRule type="containsText" dxfId="1" priority="31457" operator="between" text="Absent">
      <formula>NOT(ISERROR(SEARCH("Absent",AYH9)))</formula>
    </cfRule>
  </conditionalFormatting>
  <conditionalFormatting sqref="AYI9">
    <cfRule type="containsText" dxfId="0" priority="15074" operator="between" text="Present">
      <formula>NOT(ISERROR(SEARCH("Present",AYI9)))</formula>
    </cfRule>
    <cfRule type="containsText" dxfId="1" priority="31456" operator="between" text="Absent">
      <formula>NOT(ISERROR(SEARCH("Absent",AYI9)))</formula>
    </cfRule>
  </conditionalFormatting>
  <conditionalFormatting sqref="AYJ9">
    <cfRule type="containsText" dxfId="0" priority="15073" operator="between" text="Present">
      <formula>NOT(ISERROR(SEARCH("Present",AYJ9)))</formula>
    </cfRule>
    <cfRule type="containsText" dxfId="1" priority="31455" operator="between" text="Absent">
      <formula>NOT(ISERROR(SEARCH("Absent",AYJ9)))</formula>
    </cfRule>
  </conditionalFormatting>
  <conditionalFormatting sqref="AYK9">
    <cfRule type="containsText" dxfId="0" priority="15072" operator="between" text="Present">
      <formula>NOT(ISERROR(SEARCH("Present",AYK9)))</formula>
    </cfRule>
    <cfRule type="containsText" dxfId="1" priority="31454" operator="between" text="Absent">
      <formula>NOT(ISERROR(SEARCH("Absent",AYK9)))</formula>
    </cfRule>
  </conditionalFormatting>
  <conditionalFormatting sqref="AYL9">
    <cfRule type="containsText" dxfId="0" priority="15071" operator="between" text="Present">
      <formula>NOT(ISERROR(SEARCH("Present",AYL9)))</formula>
    </cfRule>
    <cfRule type="containsText" dxfId="1" priority="31453" operator="between" text="Absent">
      <formula>NOT(ISERROR(SEARCH("Absent",AYL9)))</formula>
    </cfRule>
  </conditionalFormatting>
  <conditionalFormatting sqref="AYM9">
    <cfRule type="containsText" dxfId="0" priority="15070" operator="between" text="Present">
      <formula>NOT(ISERROR(SEARCH("Present",AYM9)))</formula>
    </cfRule>
    <cfRule type="containsText" dxfId="1" priority="31452" operator="between" text="Absent">
      <formula>NOT(ISERROR(SEARCH("Absent",AYM9)))</formula>
    </cfRule>
  </conditionalFormatting>
  <conditionalFormatting sqref="AYN9">
    <cfRule type="containsText" dxfId="0" priority="15069" operator="between" text="Present">
      <formula>NOT(ISERROR(SEARCH("Present",AYN9)))</formula>
    </cfRule>
    <cfRule type="containsText" dxfId="1" priority="31451" operator="between" text="Absent">
      <formula>NOT(ISERROR(SEARCH("Absent",AYN9)))</formula>
    </cfRule>
  </conditionalFormatting>
  <conditionalFormatting sqref="AYO9">
    <cfRule type="containsText" dxfId="0" priority="15068" operator="between" text="Present">
      <formula>NOT(ISERROR(SEARCH("Present",AYO9)))</formula>
    </cfRule>
    <cfRule type="containsText" dxfId="1" priority="31450" operator="between" text="Absent">
      <formula>NOT(ISERROR(SEARCH("Absent",AYO9)))</formula>
    </cfRule>
  </conditionalFormatting>
  <conditionalFormatting sqref="AYP9">
    <cfRule type="containsText" dxfId="0" priority="15067" operator="between" text="Present">
      <formula>NOT(ISERROR(SEARCH("Present",AYP9)))</formula>
    </cfRule>
    <cfRule type="containsText" dxfId="1" priority="31449" operator="between" text="Absent">
      <formula>NOT(ISERROR(SEARCH("Absent",AYP9)))</formula>
    </cfRule>
  </conditionalFormatting>
  <conditionalFormatting sqref="AYQ9">
    <cfRule type="containsText" dxfId="0" priority="15066" operator="between" text="Present">
      <formula>NOT(ISERROR(SEARCH("Present",AYQ9)))</formula>
    </cfRule>
    <cfRule type="containsText" dxfId="1" priority="31448" operator="between" text="Absent">
      <formula>NOT(ISERROR(SEARCH("Absent",AYQ9)))</formula>
    </cfRule>
  </conditionalFormatting>
  <conditionalFormatting sqref="AYR9">
    <cfRule type="containsText" dxfId="0" priority="15065" operator="between" text="Present">
      <formula>NOT(ISERROR(SEARCH("Present",AYR9)))</formula>
    </cfRule>
    <cfRule type="containsText" dxfId="1" priority="31447" operator="between" text="Absent">
      <formula>NOT(ISERROR(SEARCH("Absent",AYR9)))</formula>
    </cfRule>
  </conditionalFormatting>
  <conditionalFormatting sqref="AYS9">
    <cfRule type="containsText" dxfId="0" priority="15064" operator="between" text="Present">
      <formula>NOT(ISERROR(SEARCH("Present",AYS9)))</formula>
    </cfRule>
    <cfRule type="containsText" dxfId="1" priority="31446" operator="between" text="Absent">
      <formula>NOT(ISERROR(SEARCH("Absent",AYS9)))</formula>
    </cfRule>
  </conditionalFormatting>
  <conditionalFormatting sqref="AYT9">
    <cfRule type="containsText" dxfId="0" priority="15063" operator="between" text="Present">
      <formula>NOT(ISERROR(SEARCH("Present",AYT9)))</formula>
    </cfRule>
    <cfRule type="containsText" dxfId="1" priority="31445" operator="between" text="Absent">
      <formula>NOT(ISERROR(SEARCH("Absent",AYT9)))</formula>
    </cfRule>
  </conditionalFormatting>
  <conditionalFormatting sqref="AYU9">
    <cfRule type="containsText" dxfId="0" priority="15062" operator="between" text="Present">
      <formula>NOT(ISERROR(SEARCH("Present",AYU9)))</formula>
    </cfRule>
    <cfRule type="containsText" dxfId="1" priority="31444" operator="between" text="Absent">
      <formula>NOT(ISERROR(SEARCH("Absent",AYU9)))</formula>
    </cfRule>
  </conditionalFormatting>
  <conditionalFormatting sqref="AYV9">
    <cfRule type="containsText" dxfId="0" priority="15061" operator="between" text="Present">
      <formula>NOT(ISERROR(SEARCH("Present",AYV9)))</formula>
    </cfRule>
    <cfRule type="containsText" dxfId="1" priority="31443" operator="between" text="Absent">
      <formula>NOT(ISERROR(SEARCH("Absent",AYV9)))</formula>
    </cfRule>
  </conditionalFormatting>
  <conditionalFormatting sqref="AYW9">
    <cfRule type="containsText" dxfId="0" priority="15060" operator="between" text="Present">
      <formula>NOT(ISERROR(SEARCH("Present",AYW9)))</formula>
    </cfRule>
    <cfRule type="containsText" dxfId="1" priority="31442" operator="between" text="Absent">
      <formula>NOT(ISERROR(SEARCH("Absent",AYW9)))</formula>
    </cfRule>
  </conditionalFormatting>
  <conditionalFormatting sqref="AYX9">
    <cfRule type="containsText" dxfId="0" priority="15059" operator="between" text="Present">
      <formula>NOT(ISERROR(SEARCH("Present",AYX9)))</formula>
    </cfRule>
    <cfRule type="containsText" dxfId="1" priority="31441" operator="between" text="Absent">
      <formula>NOT(ISERROR(SEARCH("Absent",AYX9)))</formula>
    </cfRule>
  </conditionalFormatting>
  <conditionalFormatting sqref="AYY9">
    <cfRule type="containsText" dxfId="0" priority="15058" operator="between" text="Present">
      <formula>NOT(ISERROR(SEARCH("Present",AYY9)))</formula>
    </cfRule>
    <cfRule type="containsText" dxfId="1" priority="31440" operator="between" text="Absent">
      <formula>NOT(ISERROR(SEARCH("Absent",AYY9)))</formula>
    </cfRule>
  </conditionalFormatting>
  <conditionalFormatting sqref="AYZ9">
    <cfRule type="containsText" dxfId="0" priority="15057" operator="between" text="Present">
      <formula>NOT(ISERROR(SEARCH("Present",AYZ9)))</formula>
    </cfRule>
    <cfRule type="containsText" dxfId="1" priority="31439" operator="between" text="Absent">
      <formula>NOT(ISERROR(SEARCH("Absent",AYZ9)))</formula>
    </cfRule>
  </conditionalFormatting>
  <conditionalFormatting sqref="AZA9">
    <cfRule type="containsText" dxfId="0" priority="15056" operator="between" text="Present">
      <formula>NOT(ISERROR(SEARCH("Present",AZA9)))</formula>
    </cfRule>
    <cfRule type="containsText" dxfId="1" priority="31438" operator="between" text="Absent">
      <formula>NOT(ISERROR(SEARCH("Absent",AZA9)))</formula>
    </cfRule>
  </conditionalFormatting>
  <conditionalFormatting sqref="AZB9">
    <cfRule type="containsText" dxfId="0" priority="15055" operator="between" text="Present">
      <formula>NOT(ISERROR(SEARCH("Present",AZB9)))</formula>
    </cfRule>
    <cfRule type="containsText" dxfId="1" priority="31437" operator="between" text="Absent">
      <formula>NOT(ISERROR(SEARCH("Absent",AZB9)))</formula>
    </cfRule>
  </conditionalFormatting>
  <conditionalFormatting sqref="AZC9">
    <cfRule type="containsText" dxfId="0" priority="15054" operator="between" text="Present">
      <formula>NOT(ISERROR(SEARCH("Present",AZC9)))</formula>
    </cfRule>
    <cfRule type="containsText" dxfId="1" priority="31436" operator="between" text="Absent">
      <formula>NOT(ISERROR(SEARCH("Absent",AZC9)))</formula>
    </cfRule>
  </conditionalFormatting>
  <conditionalFormatting sqref="AZD9">
    <cfRule type="containsText" dxfId="0" priority="15053" operator="between" text="Present">
      <formula>NOT(ISERROR(SEARCH("Present",AZD9)))</formula>
    </cfRule>
    <cfRule type="containsText" dxfId="1" priority="31435" operator="between" text="Absent">
      <formula>NOT(ISERROR(SEARCH("Absent",AZD9)))</formula>
    </cfRule>
  </conditionalFormatting>
  <conditionalFormatting sqref="AZE9">
    <cfRule type="containsText" dxfId="0" priority="15052" operator="between" text="Present">
      <formula>NOT(ISERROR(SEARCH("Present",AZE9)))</formula>
    </cfRule>
    <cfRule type="containsText" dxfId="1" priority="31434" operator="between" text="Absent">
      <formula>NOT(ISERROR(SEARCH("Absent",AZE9)))</formula>
    </cfRule>
  </conditionalFormatting>
  <conditionalFormatting sqref="AZF9">
    <cfRule type="containsText" dxfId="0" priority="15051" operator="between" text="Present">
      <formula>NOT(ISERROR(SEARCH("Present",AZF9)))</formula>
    </cfRule>
    <cfRule type="containsText" dxfId="1" priority="31433" operator="between" text="Absent">
      <formula>NOT(ISERROR(SEARCH("Absent",AZF9)))</formula>
    </cfRule>
  </conditionalFormatting>
  <conditionalFormatting sqref="AZG9">
    <cfRule type="containsText" dxfId="0" priority="15050" operator="between" text="Present">
      <formula>NOT(ISERROR(SEARCH("Present",AZG9)))</formula>
    </cfRule>
    <cfRule type="containsText" dxfId="1" priority="31432" operator="between" text="Absent">
      <formula>NOT(ISERROR(SEARCH("Absent",AZG9)))</formula>
    </cfRule>
  </conditionalFormatting>
  <conditionalFormatting sqref="AZH9">
    <cfRule type="containsText" dxfId="0" priority="15049" operator="between" text="Present">
      <formula>NOT(ISERROR(SEARCH("Present",AZH9)))</formula>
    </cfRule>
    <cfRule type="containsText" dxfId="1" priority="31431" operator="between" text="Absent">
      <formula>NOT(ISERROR(SEARCH("Absent",AZH9)))</formula>
    </cfRule>
  </conditionalFormatting>
  <conditionalFormatting sqref="AZI9">
    <cfRule type="containsText" dxfId="0" priority="15048" operator="between" text="Present">
      <formula>NOT(ISERROR(SEARCH("Present",AZI9)))</formula>
    </cfRule>
    <cfRule type="containsText" dxfId="1" priority="31430" operator="between" text="Absent">
      <formula>NOT(ISERROR(SEARCH("Absent",AZI9)))</formula>
    </cfRule>
  </conditionalFormatting>
  <conditionalFormatting sqref="AZJ9">
    <cfRule type="containsText" dxfId="0" priority="15047" operator="between" text="Present">
      <formula>NOT(ISERROR(SEARCH("Present",AZJ9)))</formula>
    </cfRule>
    <cfRule type="containsText" dxfId="1" priority="31429" operator="between" text="Absent">
      <formula>NOT(ISERROR(SEARCH("Absent",AZJ9)))</formula>
    </cfRule>
  </conditionalFormatting>
  <conditionalFormatting sqref="AZK9">
    <cfRule type="containsText" dxfId="0" priority="15046" operator="between" text="Present">
      <formula>NOT(ISERROR(SEARCH("Present",AZK9)))</formula>
    </cfRule>
    <cfRule type="containsText" dxfId="1" priority="31428" operator="between" text="Absent">
      <formula>NOT(ISERROR(SEARCH("Absent",AZK9)))</formula>
    </cfRule>
  </conditionalFormatting>
  <conditionalFormatting sqref="AZL9">
    <cfRule type="containsText" dxfId="0" priority="15045" operator="between" text="Present">
      <formula>NOT(ISERROR(SEARCH("Present",AZL9)))</formula>
    </cfRule>
    <cfRule type="containsText" dxfId="1" priority="31427" operator="between" text="Absent">
      <formula>NOT(ISERROR(SEARCH("Absent",AZL9)))</formula>
    </cfRule>
  </conditionalFormatting>
  <conditionalFormatting sqref="AZM9">
    <cfRule type="containsText" dxfId="0" priority="15044" operator="between" text="Present">
      <formula>NOT(ISERROR(SEARCH("Present",AZM9)))</formula>
    </cfRule>
    <cfRule type="containsText" dxfId="1" priority="31426" operator="between" text="Absent">
      <formula>NOT(ISERROR(SEARCH("Absent",AZM9)))</formula>
    </cfRule>
  </conditionalFormatting>
  <conditionalFormatting sqref="AZN9">
    <cfRule type="containsText" dxfId="0" priority="15043" operator="between" text="Present">
      <formula>NOT(ISERROR(SEARCH("Present",AZN9)))</formula>
    </cfRule>
    <cfRule type="containsText" dxfId="1" priority="31425" operator="between" text="Absent">
      <formula>NOT(ISERROR(SEARCH("Absent",AZN9)))</formula>
    </cfRule>
  </conditionalFormatting>
  <conditionalFormatting sqref="AZO9">
    <cfRule type="containsText" dxfId="0" priority="15042" operator="between" text="Present">
      <formula>NOT(ISERROR(SEARCH("Present",AZO9)))</formula>
    </cfRule>
    <cfRule type="containsText" dxfId="1" priority="31424" operator="between" text="Absent">
      <formula>NOT(ISERROR(SEARCH("Absent",AZO9)))</formula>
    </cfRule>
  </conditionalFormatting>
  <conditionalFormatting sqref="AZP9">
    <cfRule type="containsText" dxfId="0" priority="15041" operator="between" text="Present">
      <formula>NOT(ISERROR(SEARCH("Present",AZP9)))</formula>
    </cfRule>
    <cfRule type="containsText" dxfId="1" priority="31423" operator="between" text="Absent">
      <formula>NOT(ISERROR(SEARCH("Absent",AZP9)))</formula>
    </cfRule>
  </conditionalFormatting>
  <conditionalFormatting sqref="AZQ9">
    <cfRule type="containsText" dxfId="0" priority="15040" operator="between" text="Present">
      <formula>NOT(ISERROR(SEARCH("Present",AZQ9)))</formula>
    </cfRule>
    <cfRule type="containsText" dxfId="1" priority="31422" operator="between" text="Absent">
      <formula>NOT(ISERROR(SEARCH("Absent",AZQ9)))</formula>
    </cfRule>
  </conditionalFormatting>
  <conditionalFormatting sqref="AZR9">
    <cfRule type="containsText" dxfId="0" priority="15039" operator="between" text="Present">
      <formula>NOT(ISERROR(SEARCH("Present",AZR9)))</formula>
    </cfRule>
    <cfRule type="containsText" dxfId="1" priority="31421" operator="between" text="Absent">
      <formula>NOT(ISERROR(SEARCH("Absent",AZR9)))</formula>
    </cfRule>
  </conditionalFormatting>
  <conditionalFormatting sqref="AZS9">
    <cfRule type="containsText" dxfId="0" priority="15038" operator="between" text="Present">
      <formula>NOT(ISERROR(SEARCH("Present",AZS9)))</formula>
    </cfRule>
    <cfRule type="containsText" dxfId="1" priority="31420" operator="between" text="Absent">
      <formula>NOT(ISERROR(SEARCH("Absent",AZS9)))</formula>
    </cfRule>
  </conditionalFormatting>
  <conditionalFormatting sqref="AZT9">
    <cfRule type="containsText" dxfId="0" priority="15037" operator="between" text="Present">
      <formula>NOT(ISERROR(SEARCH("Present",AZT9)))</formula>
    </cfRule>
    <cfRule type="containsText" dxfId="1" priority="31419" operator="between" text="Absent">
      <formula>NOT(ISERROR(SEARCH("Absent",AZT9)))</formula>
    </cfRule>
  </conditionalFormatting>
  <conditionalFormatting sqref="AZU9">
    <cfRule type="containsText" dxfId="0" priority="15036" operator="between" text="Present">
      <formula>NOT(ISERROR(SEARCH("Present",AZU9)))</formula>
    </cfRule>
    <cfRule type="containsText" dxfId="1" priority="31418" operator="between" text="Absent">
      <formula>NOT(ISERROR(SEARCH("Absent",AZU9)))</formula>
    </cfRule>
  </conditionalFormatting>
  <conditionalFormatting sqref="AZV9">
    <cfRule type="containsText" dxfId="0" priority="15035" operator="between" text="Present">
      <formula>NOT(ISERROR(SEARCH("Present",AZV9)))</formula>
    </cfRule>
    <cfRule type="containsText" dxfId="1" priority="31417" operator="between" text="Absent">
      <formula>NOT(ISERROR(SEARCH("Absent",AZV9)))</formula>
    </cfRule>
  </conditionalFormatting>
  <conditionalFormatting sqref="AZW9">
    <cfRule type="containsText" dxfId="0" priority="15034" operator="between" text="Present">
      <formula>NOT(ISERROR(SEARCH("Present",AZW9)))</formula>
    </cfRule>
    <cfRule type="containsText" dxfId="1" priority="31416" operator="between" text="Absent">
      <formula>NOT(ISERROR(SEARCH("Absent",AZW9)))</formula>
    </cfRule>
  </conditionalFormatting>
  <conditionalFormatting sqref="AZX9">
    <cfRule type="containsText" dxfId="0" priority="15033" operator="between" text="Present">
      <formula>NOT(ISERROR(SEARCH("Present",AZX9)))</formula>
    </cfRule>
    <cfRule type="containsText" dxfId="1" priority="31415" operator="between" text="Absent">
      <formula>NOT(ISERROR(SEARCH("Absent",AZX9)))</formula>
    </cfRule>
  </conditionalFormatting>
  <conditionalFormatting sqref="AZY9">
    <cfRule type="containsText" dxfId="0" priority="15032" operator="between" text="Present">
      <formula>NOT(ISERROR(SEARCH("Present",AZY9)))</formula>
    </cfRule>
    <cfRule type="containsText" dxfId="1" priority="31414" operator="between" text="Absent">
      <formula>NOT(ISERROR(SEARCH("Absent",AZY9)))</formula>
    </cfRule>
  </conditionalFormatting>
  <conditionalFormatting sqref="AZZ9">
    <cfRule type="containsText" dxfId="0" priority="15031" operator="between" text="Present">
      <formula>NOT(ISERROR(SEARCH("Present",AZZ9)))</formula>
    </cfRule>
    <cfRule type="containsText" dxfId="1" priority="31413" operator="between" text="Absent">
      <formula>NOT(ISERROR(SEARCH("Absent",AZZ9)))</formula>
    </cfRule>
  </conditionalFormatting>
  <conditionalFormatting sqref="BAA9">
    <cfRule type="containsText" dxfId="0" priority="15030" operator="between" text="Present">
      <formula>NOT(ISERROR(SEARCH("Present",BAA9)))</formula>
    </cfRule>
    <cfRule type="containsText" dxfId="1" priority="31412" operator="between" text="Absent">
      <formula>NOT(ISERROR(SEARCH("Absent",BAA9)))</formula>
    </cfRule>
  </conditionalFormatting>
  <conditionalFormatting sqref="BAB9">
    <cfRule type="containsText" dxfId="0" priority="15029" operator="between" text="Present">
      <formula>NOT(ISERROR(SEARCH("Present",BAB9)))</formula>
    </cfRule>
    <cfRule type="containsText" dxfId="1" priority="31411" operator="between" text="Absent">
      <formula>NOT(ISERROR(SEARCH("Absent",BAB9)))</formula>
    </cfRule>
  </conditionalFormatting>
  <conditionalFormatting sqref="BAC9">
    <cfRule type="containsText" dxfId="0" priority="15028" operator="between" text="Present">
      <formula>NOT(ISERROR(SEARCH("Present",BAC9)))</formula>
    </cfRule>
    <cfRule type="containsText" dxfId="1" priority="31410" operator="between" text="Absent">
      <formula>NOT(ISERROR(SEARCH("Absent",BAC9)))</formula>
    </cfRule>
  </conditionalFormatting>
  <conditionalFormatting sqref="BAD9">
    <cfRule type="containsText" dxfId="0" priority="15027" operator="between" text="Present">
      <formula>NOT(ISERROR(SEARCH("Present",BAD9)))</formula>
    </cfRule>
    <cfRule type="containsText" dxfId="1" priority="31409" operator="between" text="Absent">
      <formula>NOT(ISERROR(SEARCH("Absent",BAD9)))</formula>
    </cfRule>
  </conditionalFormatting>
  <conditionalFormatting sqref="BAE9">
    <cfRule type="containsText" dxfId="0" priority="15026" operator="between" text="Present">
      <formula>NOT(ISERROR(SEARCH("Present",BAE9)))</formula>
    </cfRule>
    <cfRule type="containsText" dxfId="1" priority="31408" operator="between" text="Absent">
      <formula>NOT(ISERROR(SEARCH("Absent",BAE9)))</formula>
    </cfRule>
  </conditionalFormatting>
  <conditionalFormatting sqref="BAF9">
    <cfRule type="containsText" dxfId="0" priority="15025" operator="between" text="Present">
      <formula>NOT(ISERROR(SEARCH("Present",BAF9)))</formula>
    </cfRule>
    <cfRule type="containsText" dxfId="1" priority="31407" operator="between" text="Absent">
      <formula>NOT(ISERROR(SEARCH("Absent",BAF9)))</formula>
    </cfRule>
  </conditionalFormatting>
  <conditionalFormatting sqref="BAG9">
    <cfRule type="containsText" dxfId="0" priority="15024" operator="between" text="Present">
      <formula>NOT(ISERROR(SEARCH("Present",BAG9)))</formula>
    </cfRule>
    <cfRule type="containsText" dxfId="1" priority="31406" operator="between" text="Absent">
      <formula>NOT(ISERROR(SEARCH("Absent",BAG9)))</formula>
    </cfRule>
  </conditionalFormatting>
  <conditionalFormatting sqref="BAH9">
    <cfRule type="containsText" dxfId="0" priority="15023" operator="between" text="Present">
      <formula>NOT(ISERROR(SEARCH("Present",BAH9)))</formula>
    </cfRule>
    <cfRule type="containsText" dxfId="1" priority="31405" operator="between" text="Absent">
      <formula>NOT(ISERROR(SEARCH("Absent",BAH9)))</formula>
    </cfRule>
  </conditionalFormatting>
  <conditionalFormatting sqref="BAI9">
    <cfRule type="containsText" dxfId="0" priority="15022" operator="between" text="Present">
      <formula>NOT(ISERROR(SEARCH("Present",BAI9)))</formula>
    </cfRule>
    <cfRule type="containsText" dxfId="1" priority="31404" operator="between" text="Absent">
      <formula>NOT(ISERROR(SEARCH("Absent",BAI9)))</formula>
    </cfRule>
  </conditionalFormatting>
  <conditionalFormatting sqref="BAJ9">
    <cfRule type="containsText" dxfId="0" priority="15021" operator="between" text="Present">
      <formula>NOT(ISERROR(SEARCH("Present",BAJ9)))</formula>
    </cfRule>
    <cfRule type="containsText" dxfId="1" priority="31403" operator="between" text="Absent">
      <formula>NOT(ISERROR(SEARCH("Absent",BAJ9)))</formula>
    </cfRule>
  </conditionalFormatting>
  <conditionalFormatting sqref="BAK9">
    <cfRule type="containsText" dxfId="0" priority="15020" operator="between" text="Present">
      <formula>NOT(ISERROR(SEARCH("Present",BAK9)))</formula>
    </cfRule>
    <cfRule type="containsText" dxfId="1" priority="31402" operator="between" text="Absent">
      <formula>NOT(ISERROR(SEARCH("Absent",BAK9)))</formula>
    </cfRule>
  </conditionalFormatting>
  <conditionalFormatting sqref="BAL9">
    <cfRule type="containsText" dxfId="0" priority="15019" operator="between" text="Present">
      <formula>NOT(ISERROR(SEARCH("Present",BAL9)))</formula>
    </cfRule>
    <cfRule type="containsText" dxfId="1" priority="31401" operator="between" text="Absent">
      <formula>NOT(ISERROR(SEARCH("Absent",BAL9)))</formula>
    </cfRule>
  </conditionalFormatting>
  <conditionalFormatting sqref="BAM9">
    <cfRule type="containsText" dxfId="0" priority="15018" operator="between" text="Present">
      <formula>NOT(ISERROR(SEARCH("Present",BAM9)))</formula>
    </cfRule>
    <cfRule type="containsText" dxfId="1" priority="31400" operator="between" text="Absent">
      <formula>NOT(ISERROR(SEARCH("Absent",BAM9)))</formula>
    </cfRule>
  </conditionalFormatting>
  <conditionalFormatting sqref="BAN9">
    <cfRule type="containsText" dxfId="0" priority="15017" operator="between" text="Present">
      <formula>NOT(ISERROR(SEARCH("Present",BAN9)))</formula>
    </cfRule>
    <cfRule type="containsText" dxfId="1" priority="31399" operator="between" text="Absent">
      <formula>NOT(ISERROR(SEARCH("Absent",BAN9)))</formula>
    </cfRule>
  </conditionalFormatting>
  <conditionalFormatting sqref="BAO9">
    <cfRule type="containsText" dxfId="0" priority="15016" operator="between" text="Present">
      <formula>NOT(ISERROR(SEARCH("Present",BAO9)))</formula>
    </cfRule>
    <cfRule type="containsText" dxfId="1" priority="31398" operator="between" text="Absent">
      <formula>NOT(ISERROR(SEARCH("Absent",BAO9)))</formula>
    </cfRule>
  </conditionalFormatting>
  <conditionalFormatting sqref="BAP9">
    <cfRule type="containsText" dxfId="0" priority="15015" operator="between" text="Present">
      <formula>NOT(ISERROR(SEARCH("Present",BAP9)))</formula>
    </cfRule>
    <cfRule type="containsText" dxfId="1" priority="31397" operator="between" text="Absent">
      <formula>NOT(ISERROR(SEARCH("Absent",BAP9)))</formula>
    </cfRule>
  </conditionalFormatting>
  <conditionalFormatting sqref="BAQ9">
    <cfRule type="containsText" dxfId="0" priority="15014" operator="between" text="Present">
      <formula>NOT(ISERROR(SEARCH("Present",BAQ9)))</formula>
    </cfRule>
    <cfRule type="containsText" dxfId="1" priority="31396" operator="between" text="Absent">
      <formula>NOT(ISERROR(SEARCH("Absent",BAQ9)))</formula>
    </cfRule>
  </conditionalFormatting>
  <conditionalFormatting sqref="BAR9">
    <cfRule type="containsText" dxfId="0" priority="15013" operator="between" text="Present">
      <formula>NOT(ISERROR(SEARCH("Present",BAR9)))</formula>
    </cfRule>
    <cfRule type="containsText" dxfId="1" priority="31395" operator="between" text="Absent">
      <formula>NOT(ISERROR(SEARCH("Absent",BAR9)))</formula>
    </cfRule>
  </conditionalFormatting>
  <conditionalFormatting sqref="BAS9">
    <cfRule type="containsText" dxfId="0" priority="15012" operator="between" text="Present">
      <formula>NOT(ISERROR(SEARCH("Present",BAS9)))</formula>
    </cfRule>
    <cfRule type="containsText" dxfId="1" priority="31394" operator="between" text="Absent">
      <formula>NOT(ISERROR(SEARCH("Absent",BAS9)))</formula>
    </cfRule>
  </conditionalFormatting>
  <conditionalFormatting sqref="BAT9">
    <cfRule type="containsText" dxfId="0" priority="15011" operator="between" text="Present">
      <formula>NOT(ISERROR(SEARCH("Present",BAT9)))</formula>
    </cfRule>
    <cfRule type="containsText" dxfId="1" priority="31393" operator="between" text="Absent">
      <formula>NOT(ISERROR(SEARCH("Absent",BAT9)))</formula>
    </cfRule>
  </conditionalFormatting>
  <conditionalFormatting sqref="BAU9">
    <cfRule type="containsText" dxfId="0" priority="15010" operator="between" text="Present">
      <formula>NOT(ISERROR(SEARCH("Present",BAU9)))</formula>
    </cfRule>
    <cfRule type="containsText" dxfId="1" priority="31392" operator="between" text="Absent">
      <formula>NOT(ISERROR(SEARCH("Absent",BAU9)))</formula>
    </cfRule>
  </conditionalFormatting>
  <conditionalFormatting sqref="BAV9">
    <cfRule type="containsText" dxfId="0" priority="15009" operator="between" text="Present">
      <formula>NOT(ISERROR(SEARCH("Present",BAV9)))</formula>
    </cfRule>
    <cfRule type="containsText" dxfId="1" priority="31391" operator="between" text="Absent">
      <formula>NOT(ISERROR(SEARCH("Absent",BAV9)))</formula>
    </cfRule>
  </conditionalFormatting>
  <conditionalFormatting sqref="BAW9">
    <cfRule type="containsText" dxfId="0" priority="15008" operator="between" text="Present">
      <formula>NOT(ISERROR(SEARCH("Present",BAW9)))</formula>
    </cfRule>
    <cfRule type="containsText" dxfId="1" priority="31390" operator="between" text="Absent">
      <formula>NOT(ISERROR(SEARCH("Absent",BAW9)))</formula>
    </cfRule>
  </conditionalFormatting>
  <conditionalFormatting sqref="BAX9">
    <cfRule type="containsText" dxfId="0" priority="15007" operator="between" text="Present">
      <formula>NOT(ISERROR(SEARCH("Present",BAX9)))</formula>
    </cfRule>
    <cfRule type="containsText" dxfId="1" priority="31389" operator="between" text="Absent">
      <formula>NOT(ISERROR(SEARCH("Absent",BAX9)))</formula>
    </cfRule>
  </conditionalFormatting>
  <conditionalFormatting sqref="BAY9">
    <cfRule type="containsText" dxfId="0" priority="15006" operator="between" text="Present">
      <formula>NOT(ISERROR(SEARCH("Present",BAY9)))</formula>
    </cfRule>
    <cfRule type="containsText" dxfId="1" priority="31388" operator="between" text="Absent">
      <formula>NOT(ISERROR(SEARCH("Absent",BAY9)))</formula>
    </cfRule>
  </conditionalFormatting>
  <conditionalFormatting sqref="BAZ9">
    <cfRule type="containsText" dxfId="0" priority="15005" operator="between" text="Present">
      <formula>NOT(ISERROR(SEARCH("Present",BAZ9)))</formula>
    </cfRule>
    <cfRule type="containsText" dxfId="1" priority="31387" operator="between" text="Absent">
      <formula>NOT(ISERROR(SEARCH("Absent",BAZ9)))</formula>
    </cfRule>
  </conditionalFormatting>
  <conditionalFormatting sqref="BBA9">
    <cfRule type="containsText" dxfId="0" priority="15004" operator="between" text="Present">
      <formula>NOT(ISERROR(SEARCH("Present",BBA9)))</formula>
    </cfRule>
    <cfRule type="containsText" dxfId="1" priority="31386" operator="between" text="Absent">
      <formula>NOT(ISERROR(SEARCH("Absent",BBA9)))</formula>
    </cfRule>
  </conditionalFormatting>
  <conditionalFormatting sqref="BBB9">
    <cfRule type="containsText" dxfId="0" priority="15003" operator="between" text="Present">
      <formula>NOT(ISERROR(SEARCH("Present",BBB9)))</formula>
    </cfRule>
    <cfRule type="containsText" dxfId="1" priority="31385" operator="between" text="Absent">
      <formula>NOT(ISERROR(SEARCH("Absent",BBB9)))</formula>
    </cfRule>
  </conditionalFormatting>
  <conditionalFormatting sqref="BBC9">
    <cfRule type="containsText" dxfId="0" priority="15002" operator="between" text="Present">
      <formula>NOT(ISERROR(SEARCH("Present",BBC9)))</formula>
    </cfRule>
    <cfRule type="containsText" dxfId="1" priority="31384" operator="between" text="Absent">
      <formula>NOT(ISERROR(SEARCH("Absent",BBC9)))</formula>
    </cfRule>
  </conditionalFormatting>
  <conditionalFormatting sqref="BBD9">
    <cfRule type="containsText" dxfId="0" priority="15001" operator="between" text="Present">
      <formula>NOT(ISERROR(SEARCH("Present",BBD9)))</formula>
    </cfRule>
    <cfRule type="containsText" dxfId="1" priority="31383" operator="between" text="Absent">
      <formula>NOT(ISERROR(SEARCH("Absent",BBD9)))</formula>
    </cfRule>
  </conditionalFormatting>
  <conditionalFormatting sqref="BBE9">
    <cfRule type="containsText" dxfId="0" priority="15000" operator="between" text="Present">
      <formula>NOT(ISERROR(SEARCH("Present",BBE9)))</formula>
    </cfRule>
    <cfRule type="containsText" dxfId="1" priority="31382" operator="between" text="Absent">
      <formula>NOT(ISERROR(SEARCH("Absent",BBE9)))</formula>
    </cfRule>
  </conditionalFormatting>
  <conditionalFormatting sqref="BBF9">
    <cfRule type="containsText" dxfId="0" priority="14999" operator="between" text="Present">
      <formula>NOT(ISERROR(SEARCH("Present",BBF9)))</formula>
    </cfRule>
    <cfRule type="containsText" dxfId="1" priority="31381" operator="between" text="Absent">
      <formula>NOT(ISERROR(SEARCH("Absent",BBF9)))</formula>
    </cfRule>
  </conditionalFormatting>
  <conditionalFormatting sqref="BBG9">
    <cfRule type="containsText" dxfId="0" priority="14998" operator="between" text="Present">
      <formula>NOT(ISERROR(SEARCH("Present",BBG9)))</formula>
    </cfRule>
    <cfRule type="containsText" dxfId="1" priority="31380" operator="between" text="Absent">
      <formula>NOT(ISERROR(SEARCH("Absent",BBG9)))</formula>
    </cfRule>
  </conditionalFormatting>
  <conditionalFormatting sqref="BBH9">
    <cfRule type="containsText" dxfId="0" priority="14997" operator="between" text="Present">
      <formula>NOT(ISERROR(SEARCH("Present",BBH9)))</formula>
    </cfRule>
    <cfRule type="containsText" dxfId="1" priority="31379" operator="between" text="Absent">
      <formula>NOT(ISERROR(SEARCH("Absent",BBH9)))</formula>
    </cfRule>
  </conditionalFormatting>
  <conditionalFormatting sqref="BBI9">
    <cfRule type="containsText" dxfId="0" priority="14996" operator="between" text="Present">
      <formula>NOT(ISERROR(SEARCH("Present",BBI9)))</formula>
    </cfRule>
    <cfRule type="containsText" dxfId="1" priority="31378" operator="between" text="Absent">
      <formula>NOT(ISERROR(SEARCH("Absent",BBI9)))</formula>
    </cfRule>
  </conditionalFormatting>
  <conditionalFormatting sqref="BBJ9">
    <cfRule type="containsText" dxfId="0" priority="14995" operator="between" text="Present">
      <formula>NOT(ISERROR(SEARCH("Present",BBJ9)))</formula>
    </cfRule>
    <cfRule type="containsText" dxfId="1" priority="31377" operator="between" text="Absent">
      <formula>NOT(ISERROR(SEARCH("Absent",BBJ9)))</formula>
    </cfRule>
  </conditionalFormatting>
  <conditionalFormatting sqref="BBK9">
    <cfRule type="containsText" dxfId="0" priority="14994" operator="between" text="Present">
      <formula>NOT(ISERROR(SEARCH("Present",BBK9)))</formula>
    </cfRule>
    <cfRule type="containsText" dxfId="1" priority="31376" operator="between" text="Absent">
      <formula>NOT(ISERROR(SEARCH("Absent",BBK9)))</formula>
    </cfRule>
  </conditionalFormatting>
  <conditionalFormatting sqref="BBL9">
    <cfRule type="containsText" dxfId="0" priority="14993" operator="between" text="Present">
      <formula>NOT(ISERROR(SEARCH("Present",BBL9)))</formula>
    </cfRule>
    <cfRule type="containsText" dxfId="1" priority="31375" operator="between" text="Absent">
      <formula>NOT(ISERROR(SEARCH("Absent",BBL9)))</formula>
    </cfRule>
  </conditionalFormatting>
  <conditionalFormatting sqref="BBM9">
    <cfRule type="containsText" dxfId="0" priority="14992" operator="between" text="Present">
      <formula>NOT(ISERROR(SEARCH("Present",BBM9)))</formula>
    </cfRule>
    <cfRule type="containsText" dxfId="1" priority="31374" operator="between" text="Absent">
      <formula>NOT(ISERROR(SEARCH("Absent",BBM9)))</formula>
    </cfRule>
  </conditionalFormatting>
  <conditionalFormatting sqref="BBN9">
    <cfRule type="containsText" dxfId="0" priority="14991" operator="between" text="Present">
      <formula>NOT(ISERROR(SEARCH("Present",BBN9)))</formula>
    </cfRule>
    <cfRule type="containsText" dxfId="1" priority="31373" operator="between" text="Absent">
      <formula>NOT(ISERROR(SEARCH("Absent",BBN9)))</formula>
    </cfRule>
  </conditionalFormatting>
  <conditionalFormatting sqref="BBO9">
    <cfRule type="containsText" dxfId="0" priority="14990" operator="between" text="Present">
      <formula>NOT(ISERROR(SEARCH("Present",BBO9)))</formula>
    </cfRule>
    <cfRule type="containsText" dxfId="1" priority="31372" operator="between" text="Absent">
      <formula>NOT(ISERROR(SEARCH("Absent",BBO9)))</formula>
    </cfRule>
  </conditionalFormatting>
  <conditionalFormatting sqref="BBP9">
    <cfRule type="containsText" dxfId="0" priority="14989" operator="between" text="Present">
      <formula>NOT(ISERROR(SEARCH("Present",BBP9)))</formula>
    </cfRule>
    <cfRule type="containsText" dxfId="1" priority="31371" operator="between" text="Absent">
      <formula>NOT(ISERROR(SEARCH("Absent",BBP9)))</formula>
    </cfRule>
  </conditionalFormatting>
  <conditionalFormatting sqref="BBQ9">
    <cfRule type="containsText" dxfId="0" priority="14988" operator="between" text="Present">
      <formula>NOT(ISERROR(SEARCH("Present",BBQ9)))</formula>
    </cfRule>
    <cfRule type="containsText" dxfId="1" priority="31370" operator="between" text="Absent">
      <formula>NOT(ISERROR(SEARCH("Absent",BBQ9)))</formula>
    </cfRule>
  </conditionalFormatting>
  <conditionalFormatting sqref="BBR9">
    <cfRule type="containsText" dxfId="0" priority="14987" operator="between" text="Present">
      <formula>NOT(ISERROR(SEARCH("Present",BBR9)))</formula>
    </cfRule>
    <cfRule type="containsText" dxfId="1" priority="31369" operator="between" text="Absent">
      <formula>NOT(ISERROR(SEARCH("Absent",BBR9)))</formula>
    </cfRule>
  </conditionalFormatting>
  <conditionalFormatting sqref="BBS9">
    <cfRule type="containsText" dxfId="0" priority="14986" operator="between" text="Present">
      <formula>NOT(ISERROR(SEARCH("Present",BBS9)))</formula>
    </cfRule>
    <cfRule type="containsText" dxfId="1" priority="31368" operator="between" text="Absent">
      <formula>NOT(ISERROR(SEARCH("Absent",BBS9)))</formula>
    </cfRule>
  </conditionalFormatting>
  <conditionalFormatting sqref="BBT9">
    <cfRule type="containsText" dxfId="0" priority="14985" operator="between" text="Present">
      <formula>NOT(ISERROR(SEARCH("Present",BBT9)))</formula>
    </cfRule>
    <cfRule type="containsText" dxfId="1" priority="31367" operator="between" text="Absent">
      <formula>NOT(ISERROR(SEARCH("Absent",BBT9)))</formula>
    </cfRule>
  </conditionalFormatting>
  <conditionalFormatting sqref="BBU9">
    <cfRule type="containsText" dxfId="0" priority="14984" operator="between" text="Present">
      <formula>NOT(ISERROR(SEARCH("Present",BBU9)))</formula>
    </cfRule>
    <cfRule type="containsText" dxfId="1" priority="31366" operator="between" text="Absent">
      <formula>NOT(ISERROR(SEARCH("Absent",BBU9)))</formula>
    </cfRule>
  </conditionalFormatting>
  <conditionalFormatting sqref="BBV9">
    <cfRule type="containsText" dxfId="0" priority="14983" operator="between" text="Present">
      <formula>NOT(ISERROR(SEARCH("Present",BBV9)))</formula>
    </cfRule>
    <cfRule type="containsText" dxfId="1" priority="31365" operator="between" text="Absent">
      <formula>NOT(ISERROR(SEARCH("Absent",BBV9)))</formula>
    </cfRule>
  </conditionalFormatting>
  <conditionalFormatting sqref="BBW9">
    <cfRule type="containsText" dxfId="0" priority="14982" operator="between" text="Present">
      <formula>NOT(ISERROR(SEARCH("Present",BBW9)))</formula>
    </cfRule>
    <cfRule type="containsText" dxfId="1" priority="31364" operator="between" text="Absent">
      <formula>NOT(ISERROR(SEARCH("Absent",BBW9)))</formula>
    </cfRule>
  </conditionalFormatting>
  <conditionalFormatting sqref="BBX9">
    <cfRule type="containsText" dxfId="0" priority="14981" operator="between" text="Present">
      <formula>NOT(ISERROR(SEARCH("Present",BBX9)))</formula>
    </cfRule>
    <cfRule type="containsText" dxfId="1" priority="31363" operator="between" text="Absent">
      <formula>NOT(ISERROR(SEARCH("Absent",BBX9)))</formula>
    </cfRule>
  </conditionalFormatting>
  <conditionalFormatting sqref="BBY9">
    <cfRule type="containsText" dxfId="0" priority="14980" operator="between" text="Present">
      <formula>NOT(ISERROR(SEARCH("Present",BBY9)))</formula>
    </cfRule>
    <cfRule type="containsText" dxfId="1" priority="31362" operator="between" text="Absent">
      <formula>NOT(ISERROR(SEARCH("Absent",BBY9)))</formula>
    </cfRule>
  </conditionalFormatting>
  <conditionalFormatting sqref="BBZ9">
    <cfRule type="containsText" dxfId="0" priority="14979" operator="between" text="Present">
      <formula>NOT(ISERROR(SEARCH("Present",BBZ9)))</formula>
    </cfRule>
    <cfRule type="containsText" dxfId="1" priority="31361" operator="between" text="Absent">
      <formula>NOT(ISERROR(SEARCH("Absent",BBZ9)))</formula>
    </cfRule>
  </conditionalFormatting>
  <conditionalFormatting sqref="BCA9">
    <cfRule type="containsText" dxfId="0" priority="14978" operator="between" text="Present">
      <formula>NOT(ISERROR(SEARCH("Present",BCA9)))</formula>
    </cfRule>
    <cfRule type="containsText" dxfId="1" priority="31360" operator="between" text="Absent">
      <formula>NOT(ISERROR(SEARCH("Absent",BCA9)))</formula>
    </cfRule>
  </conditionalFormatting>
  <conditionalFormatting sqref="BCB9">
    <cfRule type="containsText" dxfId="0" priority="14977" operator="between" text="Present">
      <formula>NOT(ISERROR(SEARCH("Present",BCB9)))</formula>
    </cfRule>
    <cfRule type="containsText" dxfId="1" priority="31359" operator="between" text="Absent">
      <formula>NOT(ISERROR(SEARCH("Absent",BCB9)))</formula>
    </cfRule>
  </conditionalFormatting>
  <conditionalFormatting sqref="BCC9">
    <cfRule type="containsText" dxfId="0" priority="14976" operator="between" text="Present">
      <formula>NOT(ISERROR(SEARCH("Present",BCC9)))</formula>
    </cfRule>
    <cfRule type="containsText" dxfId="1" priority="31358" operator="between" text="Absent">
      <formula>NOT(ISERROR(SEARCH("Absent",BCC9)))</formula>
    </cfRule>
  </conditionalFormatting>
  <conditionalFormatting sqref="BCD9">
    <cfRule type="containsText" dxfId="0" priority="14975" operator="between" text="Present">
      <formula>NOT(ISERROR(SEARCH("Present",BCD9)))</formula>
    </cfRule>
    <cfRule type="containsText" dxfId="1" priority="31357" operator="between" text="Absent">
      <formula>NOT(ISERROR(SEARCH("Absent",BCD9)))</formula>
    </cfRule>
  </conditionalFormatting>
  <conditionalFormatting sqref="BCE9">
    <cfRule type="containsText" dxfId="0" priority="14974" operator="between" text="Present">
      <formula>NOT(ISERROR(SEARCH("Present",BCE9)))</formula>
    </cfRule>
    <cfRule type="containsText" dxfId="1" priority="31356" operator="between" text="Absent">
      <formula>NOT(ISERROR(SEARCH("Absent",BCE9)))</formula>
    </cfRule>
  </conditionalFormatting>
  <conditionalFormatting sqref="BCF9">
    <cfRule type="containsText" dxfId="0" priority="14973" operator="between" text="Present">
      <formula>NOT(ISERROR(SEARCH("Present",BCF9)))</formula>
    </cfRule>
    <cfRule type="containsText" dxfId="1" priority="31355" operator="between" text="Absent">
      <formula>NOT(ISERROR(SEARCH("Absent",BCF9)))</formula>
    </cfRule>
  </conditionalFormatting>
  <conditionalFormatting sqref="BCG9">
    <cfRule type="containsText" dxfId="0" priority="14972" operator="between" text="Present">
      <formula>NOT(ISERROR(SEARCH("Present",BCG9)))</formula>
    </cfRule>
    <cfRule type="containsText" dxfId="1" priority="31354" operator="between" text="Absent">
      <formula>NOT(ISERROR(SEARCH("Absent",BCG9)))</formula>
    </cfRule>
  </conditionalFormatting>
  <conditionalFormatting sqref="BCH9">
    <cfRule type="containsText" dxfId="0" priority="14971" operator="between" text="Present">
      <formula>NOT(ISERROR(SEARCH("Present",BCH9)))</formula>
    </cfRule>
    <cfRule type="containsText" dxfId="1" priority="31353" operator="between" text="Absent">
      <formula>NOT(ISERROR(SEARCH("Absent",BCH9)))</formula>
    </cfRule>
  </conditionalFormatting>
  <conditionalFormatting sqref="BCI9">
    <cfRule type="containsText" dxfId="0" priority="14970" operator="between" text="Present">
      <formula>NOT(ISERROR(SEARCH("Present",BCI9)))</formula>
    </cfRule>
    <cfRule type="containsText" dxfId="1" priority="31352" operator="between" text="Absent">
      <formula>NOT(ISERROR(SEARCH("Absent",BCI9)))</formula>
    </cfRule>
  </conditionalFormatting>
  <conditionalFormatting sqref="BCJ9">
    <cfRule type="containsText" dxfId="0" priority="14969" operator="between" text="Present">
      <formula>NOT(ISERROR(SEARCH("Present",BCJ9)))</formula>
    </cfRule>
    <cfRule type="containsText" dxfId="1" priority="31351" operator="between" text="Absent">
      <formula>NOT(ISERROR(SEARCH("Absent",BCJ9)))</formula>
    </cfRule>
  </conditionalFormatting>
  <conditionalFormatting sqref="BCK9">
    <cfRule type="containsText" dxfId="0" priority="14968" operator="between" text="Present">
      <formula>NOT(ISERROR(SEARCH("Present",BCK9)))</formula>
    </cfRule>
    <cfRule type="containsText" dxfId="1" priority="31350" operator="between" text="Absent">
      <formula>NOT(ISERROR(SEARCH("Absent",BCK9)))</formula>
    </cfRule>
  </conditionalFormatting>
  <conditionalFormatting sqref="BCL9">
    <cfRule type="containsText" dxfId="0" priority="14967" operator="between" text="Present">
      <formula>NOT(ISERROR(SEARCH("Present",BCL9)))</formula>
    </cfRule>
    <cfRule type="containsText" dxfId="1" priority="31349" operator="between" text="Absent">
      <formula>NOT(ISERROR(SEARCH("Absent",BCL9)))</formula>
    </cfRule>
  </conditionalFormatting>
  <conditionalFormatting sqref="BCM9">
    <cfRule type="containsText" dxfId="0" priority="14966" operator="between" text="Present">
      <formula>NOT(ISERROR(SEARCH("Present",BCM9)))</formula>
    </cfRule>
    <cfRule type="containsText" dxfId="1" priority="31348" operator="between" text="Absent">
      <formula>NOT(ISERROR(SEARCH("Absent",BCM9)))</formula>
    </cfRule>
  </conditionalFormatting>
  <conditionalFormatting sqref="BCN9">
    <cfRule type="containsText" dxfId="0" priority="14965" operator="between" text="Present">
      <formula>NOT(ISERROR(SEARCH("Present",BCN9)))</formula>
    </cfRule>
    <cfRule type="containsText" dxfId="1" priority="31347" operator="between" text="Absent">
      <formula>NOT(ISERROR(SEARCH("Absent",BCN9)))</formula>
    </cfRule>
  </conditionalFormatting>
  <conditionalFormatting sqref="BCO9">
    <cfRule type="containsText" dxfId="0" priority="14964" operator="between" text="Present">
      <formula>NOT(ISERROR(SEARCH("Present",BCO9)))</formula>
    </cfRule>
    <cfRule type="containsText" dxfId="1" priority="31346" operator="between" text="Absent">
      <formula>NOT(ISERROR(SEARCH("Absent",BCO9)))</formula>
    </cfRule>
  </conditionalFormatting>
  <conditionalFormatting sqref="BCP9">
    <cfRule type="containsText" dxfId="0" priority="14963" operator="between" text="Present">
      <formula>NOT(ISERROR(SEARCH("Present",BCP9)))</formula>
    </cfRule>
    <cfRule type="containsText" dxfId="1" priority="31345" operator="between" text="Absent">
      <formula>NOT(ISERROR(SEARCH("Absent",BCP9)))</formula>
    </cfRule>
  </conditionalFormatting>
  <conditionalFormatting sqref="BCQ9">
    <cfRule type="containsText" dxfId="0" priority="14962" operator="between" text="Present">
      <formula>NOT(ISERROR(SEARCH("Present",BCQ9)))</formula>
    </cfRule>
    <cfRule type="containsText" dxfId="1" priority="31344" operator="between" text="Absent">
      <formula>NOT(ISERROR(SEARCH("Absent",BCQ9)))</formula>
    </cfRule>
  </conditionalFormatting>
  <conditionalFormatting sqref="BCR9">
    <cfRule type="containsText" dxfId="0" priority="14961" operator="between" text="Present">
      <formula>NOT(ISERROR(SEARCH("Present",BCR9)))</formula>
    </cfRule>
    <cfRule type="containsText" dxfId="1" priority="31343" operator="between" text="Absent">
      <formula>NOT(ISERROR(SEARCH("Absent",BCR9)))</formula>
    </cfRule>
  </conditionalFormatting>
  <conditionalFormatting sqref="BCS9">
    <cfRule type="containsText" dxfId="0" priority="14960" operator="between" text="Present">
      <formula>NOT(ISERROR(SEARCH("Present",BCS9)))</formula>
    </cfRule>
    <cfRule type="containsText" dxfId="1" priority="31342" operator="between" text="Absent">
      <formula>NOT(ISERROR(SEARCH("Absent",BCS9)))</formula>
    </cfRule>
  </conditionalFormatting>
  <conditionalFormatting sqref="BCT9">
    <cfRule type="containsText" dxfId="0" priority="14959" operator="between" text="Present">
      <formula>NOT(ISERROR(SEARCH("Present",BCT9)))</formula>
    </cfRule>
    <cfRule type="containsText" dxfId="1" priority="31341" operator="between" text="Absent">
      <formula>NOT(ISERROR(SEARCH("Absent",BCT9)))</formula>
    </cfRule>
  </conditionalFormatting>
  <conditionalFormatting sqref="BCU9">
    <cfRule type="containsText" dxfId="0" priority="14958" operator="between" text="Present">
      <formula>NOT(ISERROR(SEARCH("Present",BCU9)))</formula>
    </cfRule>
    <cfRule type="containsText" dxfId="1" priority="31340" operator="between" text="Absent">
      <formula>NOT(ISERROR(SEARCH("Absent",BCU9)))</formula>
    </cfRule>
  </conditionalFormatting>
  <conditionalFormatting sqref="BCV9">
    <cfRule type="containsText" dxfId="0" priority="14957" operator="between" text="Present">
      <formula>NOT(ISERROR(SEARCH("Present",BCV9)))</formula>
    </cfRule>
    <cfRule type="containsText" dxfId="1" priority="31339" operator="between" text="Absent">
      <formula>NOT(ISERROR(SEARCH("Absent",BCV9)))</formula>
    </cfRule>
  </conditionalFormatting>
  <conditionalFormatting sqref="BCW9">
    <cfRule type="containsText" dxfId="0" priority="14956" operator="between" text="Present">
      <formula>NOT(ISERROR(SEARCH("Present",BCW9)))</formula>
    </cfRule>
    <cfRule type="containsText" dxfId="1" priority="31338" operator="between" text="Absent">
      <formula>NOT(ISERROR(SEARCH("Absent",BCW9)))</formula>
    </cfRule>
  </conditionalFormatting>
  <conditionalFormatting sqref="BCX9">
    <cfRule type="containsText" dxfId="0" priority="14955" operator="between" text="Present">
      <formula>NOT(ISERROR(SEARCH("Present",BCX9)))</formula>
    </cfRule>
    <cfRule type="containsText" dxfId="1" priority="31337" operator="between" text="Absent">
      <formula>NOT(ISERROR(SEARCH("Absent",BCX9)))</formula>
    </cfRule>
  </conditionalFormatting>
  <conditionalFormatting sqref="BCY9">
    <cfRule type="containsText" dxfId="0" priority="14954" operator="between" text="Present">
      <formula>NOT(ISERROR(SEARCH("Present",BCY9)))</formula>
    </cfRule>
    <cfRule type="containsText" dxfId="1" priority="31336" operator="between" text="Absent">
      <formula>NOT(ISERROR(SEARCH("Absent",BCY9)))</formula>
    </cfRule>
  </conditionalFormatting>
  <conditionalFormatting sqref="BCZ9">
    <cfRule type="containsText" dxfId="0" priority="14953" operator="between" text="Present">
      <formula>NOT(ISERROR(SEARCH("Present",BCZ9)))</formula>
    </cfRule>
    <cfRule type="containsText" dxfId="1" priority="31335" operator="between" text="Absent">
      <formula>NOT(ISERROR(SEARCH("Absent",BCZ9)))</formula>
    </cfRule>
  </conditionalFormatting>
  <conditionalFormatting sqref="BDA9">
    <cfRule type="containsText" dxfId="0" priority="14952" operator="between" text="Present">
      <formula>NOT(ISERROR(SEARCH("Present",BDA9)))</formula>
    </cfRule>
    <cfRule type="containsText" dxfId="1" priority="31334" operator="between" text="Absent">
      <formula>NOT(ISERROR(SEARCH("Absent",BDA9)))</formula>
    </cfRule>
  </conditionalFormatting>
  <conditionalFormatting sqref="BDB9">
    <cfRule type="containsText" dxfId="0" priority="14951" operator="between" text="Present">
      <formula>NOT(ISERROR(SEARCH("Present",BDB9)))</formula>
    </cfRule>
    <cfRule type="containsText" dxfId="1" priority="31333" operator="between" text="Absent">
      <formula>NOT(ISERROR(SEARCH("Absent",BDB9)))</formula>
    </cfRule>
  </conditionalFormatting>
  <conditionalFormatting sqref="BDC9">
    <cfRule type="containsText" dxfId="0" priority="14950" operator="between" text="Present">
      <formula>NOT(ISERROR(SEARCH("Present",BDC9)))</formula>
    </cfRule>
    <cfRule type="containsText" dxfId="1" priority="31332" operator="between" text="Absent">
      <formula>NOT(ISERROR(SEARCH("Absent",BDC9)))</formula>
    </cfRule>
  </conditionalFormatting>
  <conditionalFormatting sqref="BDD9">
    <cfRule type="containsText" dxfId="0" priority="14949" operator="between" text="Present">
      <formula>NOT(ISERROR(SEARCH("Present",BDD9)))</formula>
    </cfRule>
    <cfRule type="containsText" dxfId="1" priority="31331" operator="between" text="Absent">
      <formula>NOT(ISERROR(SEARCH("Absent",BDD9)))</formula>
    </cfRule>
  </conditionalFormatting>
  <conditionalFormatting sqref="BDE9">
    <cfRule type="containsText" dxfId="0" priority="14948" operator="between" text="Present">
      <formula>NOT(ISERROR(SEARCH("Present",BDE9)))</formula>
    </cfRule>
    <cfRule type="containsText" dxfId="1" priority="31330" operator="between" text="Absent">
      <formula>NOT(ISERROR(SEARCH("Absent",BDE9)))</formula>
    </cfRule>
  </conditionalFormatting>
  <conditionalFormatting sqref="BDF9">
    <cfRule type="containsText" dxfId="0" priority="14947" operator="between" text="Present">
      <formula>NOT(ISERROR(SEARCH("Present",BDF9)))</formula>
    </cfRule>
    <cfRule type="containsText" dxfId="1" priority="31329" operator="between" text="Absent">
      <formula>NOT(ISERROR(SEARCH("Absent",BDF9)))</formula>
    </cfRule>
  </conditionalFormatting>
  <conditionalFormatting sqref="BDG9">
    <cfRule type="containsText" dxfId="0" priority="14946" operator="between" text="Present">
      <formula>NOT(ISERROR(SEARCH("Present",BDG9)))</formula>
    </cfRule>
    <cfRule type="containsText" dxfId="1" priority="31328" operator="between" text="Absent">
      <formula>NOT(ISERROR(SEARCH("Absent",BDG9)))</formula>
    </cfRule>
  </conditionalFormatting>
  <conditionalFormatting sqref="BDH9">
    <cfRule type="containsText" dxfId="0" priority="14945" operator="between" text="Present">
      <formula>NOT(ISERROR(SEARCH("Present",BDH9)))</formula>
    </cfRule>
    <cfRule type="containsText" dxfId="1" priority="31327" operator="between" text="Absent">
      <formula>NOT(ISERROR(SEARCH("Absent",BDH9)))</formula>
    </cfRule>
  </conditionalFormatting>
  <conditionalFormatting sqref="BDI9">
    <cfRule type="containsText" dxfId="0" priority="14944" operator="between" text="Present">
      <formula>NOT(ISERROR(SEARCH("Present",BDI9)))</formula>
    </cfRule>
    <cfRule type="containsText" dxfId="1" priority="31326" operator="between" text="Absent">
      <formula>NOT(ISERROR(SEARCH("Absent",BDI9)))</formula>
    </cfRule>
  </conditionalFormatting>
  <conditionalFormatting sqref="BDJ9">
    <cfRule type="containsText" dxfId="0" priority="14943" operator="between" text="Present">
      <formula>NOT(ISERROR(SEARCH("Present",BDJ9)))</formula>
    </cfRule>
    <cfRule type="containsText" dxfId="1" priority="31325" operator="between" text="Absent">
      <formula>NOT(ISERROR(SEARCH("Absent",BDJ9)))</formula>
    </cfRule>
  </conditionalFormatting>
  <conditionalFormatting sqref="BDK9">
    <cfRule type="containsText" dxfId="0" priority="14942" operator="between" text="Present">
      <formula>NOT(ISERROR(SEARCH("Present",BDK9)))</formula>
    </cfRule>
    <cfRule type="containsText" dxfId="1" priority="31324" operator="between" text="Absent">
      <formula>NOT(ISERROR(SEARCH("Absent",BDK9)))</formula>
    </cfRule>
  </conditionalFormatting>
  <conditionalFormatting sqref="BDL9">
    <cfRule type="containsText" dxfId="0" priority="14941" operator="between" text="Present">
      <formula>NOT(ISERROR(SEARCH("Present",BDL9)))</formula>
    </cfRule>
    <cfRule type="containsText" dxfId="1" priority="31323" operator="between" text="Absent">
      <formula>NOT(ISERROR(SEARCH("Absent",BDL9)))</formula>
    </cfRule>
  </conditionalFormatting>
  <conditionalFormatting sqref="BDM9">
    <cfRule type="containsText" dxfId="0" priority="14940" operator="between" text="Present">
      <formula>NOT(ISERROR(SEARCH("Present",BDM9)))</formula>
    </cfRule>
    <cfRule type="containsText" dxfId="1" priority="31322" operator="between" text="Absent">
      <formula>NOT(ISERROR(SEARCH("Absent",BDM9)))</formula>
    </cfRule>
  </conditionalFormatting>
  <conditionalFormatting sqref="BDN9">
    <cfRule type="containsText" dxfId="0" priority="14939" operator="between" text="Present">
      <formula>NOT(ISERROR(SEARCH("Present",BDN9)))</formula>
    </cfRule>
    <cfRule type="containsText" dxfId="1" priority="31321" operator="between" text="Absent">
      <formula>NOT(ISERROR(SEARCH("Absent",BDN9)))</formula>
    </cfRule>
  </conditionalFormatting>
  <conditionalFormatting sqref="BDO9">
    <cfRule type="containsText" dxfId="0" priority="14938" operator="between" text="Present">
      <formula>NOT(ISERROR(SEARCH("Present",BDO9)))</formula>
    </cfRule>
    <cfRule type="containsText" dxfId="1" priority="31320" operator="between" text="Absent">
      <formula>NOT(ISERROR(SEARCH("Absent",BDO9)))</formula>
    </cfRule>
  </conditionalFormatting>
  <conditionalFormatting sqref="BDP9">
    <cfRule type="containsText" dxfId="0" priority="14937" operator="between" text="Present">
      <formula>NOT(ISERROR(SEARCH("Present",BDP9)))</formula>
    </cfRule>
    <cfRule type="containsText" dxfId="1" priority="31319" operator="between" text="Absent">
      <formula>NOT(ISERROR(SEARCH("Absent",BDP9)))</formula>
    </cfRule>
  </conditionalFormatting>
  <conditionalFormatting sqref="BDQ9">
    <cfRule type="containsText" dxfId="0" priority="14936" operator="between" text="Present">
      <formula>NOT(ISERROR(SEARCH("Present",BDQ9)))</formula>
    </cfRule>
    <cfRule type="containsText" dxfId="1" priority="31318" operator="between" text="Absent">
      <formula>NOT(ISERROR(SEARCH("Absent",BDQ9)))</formula>
    </cfRule>
  </conditionalFormatting>
  <conditionalFormatting sqref="BDR9">
    <cfRule type="containsText" dxfId="0" priority="14935" operator="between" text="Present">
      <formula>NOT(ISERROR(SEARCH("Present",BDR9)))</formula>
    </cfRule>
    <cfRule type="containsText" dxfId="1" priority="31317" operator="between" text="Absent">
      <formula>NOT(ISERROR(SEARCH("Absent",BDR9)))</formula>
    </cfRule>
  </conditionalFormatting>
  <conditionalFormatting sqref="BDS9">
    <cfRule type="containsText" dxfId="0" priority="14934" operator="between" text="Present">
      <formula>NOT(ISERROR(SEARCH("Present",BDS9)))</formula>
    </cfRule>
    <cfRule type="containsText" dxfId="1" priority="31316" operator="between" text="Absent">
      <formula>NOT(ISERROR(SEARCH("Absent",BDS9)))</formula>
    </cfRule>
  </conditionalFormatting>
  <conditionalFormatting sqref="BDT9">
    <cfRule type="containsText" dxfId="0" priority="14933" operator="between" text="Present">
      <formula>NOT(ISERROR(SEARCH("Present",BDT9)))</formula>
    </cfRule>
    <cfRule type="containsText" dxfId="1" priority="31315" operator="between" text="Absent">
      <formula>NOT(ISERROR(SEARCH("Absent",BDT9)))</formula>
    </cfRule>
  </conditionalFormatting>
  <conditionalFormatting sqref="BDU9">
    <cfRule type="containsText" dxfId="0" priority="14932" operator="between" text="Present">
      <formula>NOT(ISERROR(SEARCH("Present",BDU9)))</formula>
    </cfRule>
    <cfRule type="containsText" dxfId="1" priority="31314" operator="between" text="Absent">
      <formula>NOT(ISERROR(SEARCH("Absent",BDU9)))</formula>
    </cfRule>
  </conditionalFormatting>
  <conditionalFormatting sqref="BDV9">
    <cfRule type="containsText" dxfId="0" priority="14931" operator="between" text="Present">
      <formula>NOT(ISERROR(SEARCH("Present",BDV9)))</formula>
    </cfRule>
    <cfRule type="containsText" dxfId="1" priority="31313" operator="between" text="Absent">
      <formula>NOT(ISERROR(SEARCH("Absent",BDV9)))</formula>
    </cfRule>
  </conditionalFormatting>
  <conditionalFormatting sqref="BDW9">
    <cfRule type="containsText" dxfId="0" priority="14930" operator="between" text="Present">
      <formula>NOT(ISERROR(SEARCH("Present",BDW9)))</formula>
    </cfRule>
    <cfRule type="containsText" dxfId="1" priority="31312" operator="between" text="Absent">
      <formula>NOT(ISERROR(SEARCH("Absent",BDW9)))</formula>
    </cfRule>
  </conditionalFormatting>
  <conditionalFormatting sqref="BDX9">
    <cfRule type="containsText" dxfId="0" priority="14929" operator="between" text="Present">
      <formula>NOT(ISERROR(SEARCH("Present",BDX9)))</formula>
    </cfRule>
    <cfRule type="containsText" dxfId="1" priority="31311" operator="between" text="Absent">
      <formula>NOT(ISERROR(SEARCH("Absent",BDX9)))</formula>
    </cfRule>
  </conditionalFormatting>
  <conditionalFormatting sqref="BDY9">
    <cfRule type="containsText" dxfId="0" priority="14928" operator="between" text="Present">
      <formula>NOT(ISERROR(SEARCH("Present",BDY9)))</formula>
    </cfRule>
    <cfRule type="containsText" dxfId="1" priority="31310" operator="between" text="Absent">
      <formula>NOT(ISERROR(SEARCH("Absent",BDY9)))</formula>
    </cfRule>
  </conditionalFormatting>
  <conditionalFormatting sqref="BDZ9">
    <cfRule type="containsText" dxfId="0" priority="14927" operator="between" text="Present">
      <formula>NOT(ISERROR(SEARCH("Present",BDZ9)))</formula>
    </cfRule>
    <cfRule type="containsText" dxfId="1" priority="31309" operator="between" text="Absent">
      <formula>NOT(ISERROR(SEARCH("Absent",BDZ9)))</formula>
    </cfRule>
  </conditionalFormatting>
  <conditionalFormatting sqref="BEA9">
    <cfRule type="containsText" dxfId="0" priority="14926" operator="between" text="Present">
      <formula>NOT(ISERROR(SEARCH("Present",BEA9)))</formula>
    </cfRule>
    <cfRule type="containsText" dxfId="1" priority="31308" operator="between" text="Absent">
      <formula>NOT(ISERROR(SEARCH("Absent",BEA9)))</formula>
    </cfRule>
  </conditionalFormatting>
  <conditionalFormatting sqref="BEB9">
    <cfRule type="containsText" dxfId="0" priority="14925" operator="between" text="Present">
      <formula>NOT(ISERROR(SEARCH("Present",BEB9)))</formula>
    </cfRule>
    <cfRule type="containsText" dxfId="1" priority="31307" operator="between" text="Absent">
      <formula>NOT(ISERROR(SEARCH("Absent",BEB9)))</formula>
    </cfRule>
  </conditionalFormatting>
  <conditionalFormatting sqref="BEC9">
    <cfRule type="containsText" dxfId="0" priority="14924" operator="between" text="Present">
      <formula>NOT(ISERROR(SEARCH("Present",BEC9)))</formula>
    </cfRule>
    <cfRule type="containsText" dxfId="1" priority="31306" operator="between" text="Absent">
      <formula>NOT(ISERROR(SEARCH("Absent",BEC9)))</formula>
    </cfRule>
  </conditionalFormatting>
  <conditionalFormatting sqref="BED9">
    <cfRule type="containsText" dxfId="0" priority="14923" operator="between" text="Present">
      <formula>NOT(ISERROR(SEARCH("Present",BED9)))</formula>
    </cfRule>
    <cfRule type="containsText" dxfId="1" priority="31305" operator="between" text="Absent">
      <formula>NOT(ISERROR(SEARCH("Absent",BED9)))</formula>
    </cfRule>
  </conditionalFormatting>
  <conditionalFormatting sqref="BEE9">
    <cfRule type="containsText" dxfId="0" priority="14922" operator="between" text="Present">
      <formula>NOT(ISERROR(SEARCH("Present",BEE9)))</formula>
    </cfRule>
    <cfRule type="containsText" dxfId="1" priority="31304" operator="between" text="Absent">
      <formula>NOT(ISERROR(SEARCH("Absent",BEE9)))</formula>
    </cfRule>
  </conditionalFormatting>
  <conditionalFormatting sqref="BEF9">
    <cfRule type="containsText" dxfId="0" priority="14921" operator="between" text="Present">
      <formula>NOT(ISERROR(SEARCH("Present",BEF9)))</formula>
    </cfRule>
    <cfRule type="containsText" dxfId="1" priority="31303" operator="between" text="Absent">
      <formula>NOT(ISERROR(SEARCH("Absent",BEF9)))</formula>
    </cfRule>
  </conditionalFormatting>
  <conditionalFormatting sqref="BEG9">
    <cfRule type="containsText" dxfId="0" priority="14920" operator="between" text="Present">
      <formula>NOT(ISERROR(SEARCH("Present",BEG9)))</formula>
    </cfRule>
    <cfRule type="containsText" dxfId="1" priority="31302" operator="between" text="Absent">
      <formula>NOT(ISERROR(SEARCH("Absent",BEG9)))</formula>
    </cfRule>
  </conditionalFormatting>
  <conditionalFormatting sqref="BEH9">
    <cfRule type="containsText" dxfId="0" priority="14919" operator="between" text="Present">
      <formula>NOT(ISERROR(SEARCH("Present",BEH9)))</formula>
    </cfRule>
    <cfRule type="containsText" dxfId="1" priority="31301" operator="between" text="Absent">
      <formula>NOT(ISERROR(SEARCH("Absent",BEH9)))</formula>
    </cfRule>
  </conditionalFormatting>
  <conditionalFormatting sqref="BEI9">
    <cfRule type="containsText" dxfId="0" priority="14918" operator="between" text="Present">
      <formula>NOT(ISERROR(SEARCH("Present",BEI9)))</formula>
    </cfRule>
    <cfRule type="containsText" dxfId="1" priority="31300" operator="between" text="Absent">
      <formula>NOT(ISERROR(SEARCH("Absent",BEI9)))</formula>
    </cfRule>
  </conditionalFormatting>
  <conditionalFormatting sqref="BEJ9">
    <cfRule type="containsText" dxfId="0" priority="14917" operator="between" text="Present">
      <formula>NOT(ISERROR(SEARCH("Present",BEJ9)))</formula>
    </cfRule>
    <cfRule type="containsText" dxfId="1" priority="31299" operator="between" text="Absent">
      <formula>NOT(ISERROR(SEARCH("Absent",BEJ9)))</formula>
    </cfRule>
  </conditionalFormatting>
  <conditionalFormatting sqref="BEK9">
    <cfRule type="containsText" dxfId="0" priority="14916" operator="between" text="Present">
      <formula>NOT(ISERROR(SEARCH("Present",BEK9)))</formula>
    </cfRule>
    <cfRule type="containsText" dxfId="1" priority="31298" operator="between" text="Absent">
      <formula>NOT(ISERROR(SEARCH("Absent",BEK9)))</formula>
    </cfRule>
  </conditionalFormatting>
  <conditionalFormatting sqref="BEL9">
    <cfRule type="containsText" dxfId="0" priority="14915" operator="between" text="Present">
      <formula>NOT(ISERROR(SEARCH("Present",BEL9)))</formula>
    </cfRule>
    <cfRule type="containsText" dxfId="1" priority="31297" operator="between" text="Absent">
      <formula>NOT(ISERROR(SEARCH("Absent",BEL9)))</formula>
    </cfRule>
  </conditionalFormatting>
  <conditionalFormatting sqref="BEM9">
    <cfRule type="containsText" dxfId="0" priority="14914" operator="between" text="Present">
      <formula>NOT(ISERROR(SEARCH("Present",BEM9)))</formula>
    </cfRule>
    <cfRule type="containsText" dxfId="1" priority="31296" operator="between" text="Absent">
      <formula>NOT(ISERROR(SEARCH("Absent",BEM9)))</formula>
    </cfRule>
  </conditionalFormatting>
  <conditionalFormatting sqref="BEN9">
    <cfRule type="containsText" dxfId="0" priority="14913" operator="between" text="Present">
      <formula>NOT(ISERROR(SEARCH("Present",BEN9)))</formula>
    </cfRule>
    <cfRule type="containsText" dxfId="1" priority="31295" operator="between" text="Absent">
      <formula>NOT(ISERROR(SEARCH("Absent",BEN9)))</formula>
    </cfRule>
  </conditionalFormatting>
  <conditionalFormatting sqref="BEO9">
    <cfRule type="containsText" dxfId="0" priority="14912" operator="between" text="Present">
      <formula>NOT(ISERROR(SEARCH("Present",BEO9)))</formula>
    </cfRule>
    <cfRule type="containsText" dxfId="1" priority="31294" operator="between" text="Absent">
      <formula>NOT(ISERROR(SEARCH("Absent",BEO9)))</formula>
    </cfRule>
  </conditionalFormatting>
  <conditionalFormatting sqref="BEP9">
    <cfRule type="containsText" dxfId="0" priority="14911" operator="between" text="Present">
      <formula>NOT(ISERROR(SEARCH("Present",BEP9)))</formula>
    </cfRule>
    <cfRule type="containsText" dxfId="1" priority="31293" operator="between" text="Absent">
      <formula>NOT(ISERROR(SEARCH("Absent",BEP9)))</formula>
    </cfRule>
  </conditionalFormatting>
  <conditionalFormatting sqref="BEQ9">
    <cfRule type="containsText" dxfId="0" priority="14910" operator="between" text="Present">
      <formula>NOT(ISERROR(SEARCH("Present",BEQ9)))</formula>
    </cfRule>
    <cfRule type="containsText" dxfId="1" priority="31292" operator="between" text="Absent">
      <formula>NOT(ISERROR(SEARCH("Absent",BEQ9)))</formula>
    </cfRule>
  </conditionalFormatting>
  <conditionalFormatting sqref="BER9">
    <cfRule type="containsText" dxfId="0" priority="14909" operator="between" text="Present">
      <formula>NOT(ISERROR(SEARCH("Present",BER9)))</formula>
    </cfRule>
    <cfRule type="containsText" dxfId="1" priority="31291" operator="between" text="Absent">
      <formula>NOT(ISERROR(SEARCH("Absent",BER9)))</formula>
    </cfRule>
  </conditionalFormatting>
  <conditionalFormatting sqref="BES9">
    <cfRule type="containsText" dxfId="0" priority="14908" operator="between" text="Present">
      <formula>NOT(ISERROR(SEARCH("Present",BES9)))</formula>
    </cfRule>
    <cfRule type="containsText" dxfId="1" priority="31290" operator="between" text="Absent">
      <formula>NOT(ISERROR(SEARCH("Absent",BES9)))</formula>
    </cfRule>
  </conditionalFormatting>
  <conditionalFormatting sqref="BET9">
    <cfRule type="containsText" dxfId="0" priority="14907" operator="between" text="Present">
      <formula>NOT(ISERROR(SEARCH("Present",BET9)))</formula>
    </cfRule>
    <cfRule type="containsText" dxfId="1" priority="31289" operator="between" text="Absent">
      <formula>NOT(ISERROR(SEARCH("Absent",BET9)))</formula>
    </cfRule>
  </conditionalFormatting>
  <conditionalFormatting sqref="BEU9">
    <cfRule type="containsText" dxfId="0" priority="14906" operator="between" text="Present">
      <formula>NOT(ISERROR(SEARCH("Present",BEU9)))</formula>
    </cfRule>
    <cfRule type="containsText" dxfId="1" priority="31288" operator="between" text="Absent">
      <formula>NOT(ISERROR(SEARCH("Absent",BEU9)))</formula>
    </cfRule>
  </conditionalFormatting>
  <conditionalFormatting sqref="BEV9">
    <cfRule type="containsText" dxfId="0" priority="14905" operator="between" text="Present">
      <formula>NOT(ISERROR(SEARCH("Present",BEV9)))</formula>
    </cfRule>
    <cfRule type="containsText" dxfId="1" priority="31287" operator="between" text="Absent">
      <formula>NOT(ISERROR(SEARCH("Absent",BEV9)))</formula>
    </cfRule>
  </conditionalFormatting>
  <conditionalFormatting sqref="BEW9">
    <cfRule type="containsText" dxfId="0" priority="14904" operator="between" text="Present">
      <formula>NOT(ISERROR(SEARCH("Present",BEW9)))</formula>
    </cfRule>
    <cfRule type="containsText" dxfId="1" priority="31286" operator="between" text="Absent">
      <formula>NOT(ISERROR(SEARCH("Absent",BEW9)))</formula>
    </cfRule>
  </conditionalFormatting>
  <conditionalFormatting sqref="BEX9">
    <cfRule type="containsText" dxfId="0" priority="14903" operator="between" text="Present">
      <formula>NOT(ISERROR(SEARCH("Present",BEX9)))</formula>
    </cfRule>
    <cfRule type="containsText" dxfId="1" priority="31285" operator="between" text="Absent">
      <formula>NOT(ISERROR(SEARCH("Absent",BEX9)))</formula>
    </cfRule>
  </conditionalFormatting>
  <conditionalFormatting sqref="BEY9">
    <cfRule type="containsText" dxfId="0" priority="14902" operator="between" text="Present">
      <formula>NOT(ISERROR(SEARCH("Present",BEY9)))</formula>
    </cfRule>
    <cfRule type="containsText" dxfId="1" priority="31284" operator="between" text="Absent">
      <formula>NOT(ISERROR(SEARCH("Absent",BEY9)))</formula>
    </cfRule>
  </conditionalFormatting>
  <conditionalFormatting sqref="BEZ9">
    <cfRule type="containsText" dxfId="0" priority="14901" operator="between" text="Present">
      <formula>NOT(ISERROR(SEARCH("Present",BEZ9)))</formula>
    </cfRule>
    <cfRule type="containsText" dxfId="1" priority="31283" operator="between" text="Absent">
      <formula>NOT(ISERROR(SEARCH("Absent",BEZ9)))</formula>
    </cfRule>
  </conditionalFormatting>
  <conditionalFormatting sqref="BFA9">
    <cfRule type="containsText" dxfId="0" priority="14900" operator="between" text="Present">
      <formula>NOT(ISERROR(SEARCH("Present",BFA9)))</formula>
    </cfRule>
    <cfRule type="containsText" dxfId="1" priority="31282" operator="between" text="Absent">
      <formula>NOT(ISERROR(SEARCH("Absent",BFA9)))</formula>
    </cfRule>
  </conditionalFormatting>
  <conditionalFormatting sqref="BFB9">
    <cfRule type="containsText" dxfId="0" priority="14899" operator="between" text="Present">
      <formula>NOT(ISERROR(SEARCH("Present",BFB9)))</formula>
    </cfRule>
    <cfRule type="containsText" dxfId="1" priority="31281" operator="between" text="Absent">
      <formula>NOT(ISERROR(SEARCH("Absent",BFB9)))</formula>
    </cfRule>
  </conditionalFormatting>
  <conditionalFormatting sqref="BFC9">
    <cfRule type="containsText" dxfId="0" priority="14898" operator="between" text="Present">
      <formula>NOT(ISERROR(SEARCH("Present",BFC9)))</formula>
    </cfRule>
    <cfRule type="containsText" dxfId="1" priority="31280" operator="between" text="Absent">
      <formula>NOT(ISERROR(SEARCH("Absent",BFC9)))</formula>
    </cfRule>
  </conditionalFormatting>
  <conditionalFormatting sqref="BFD9">
    <cfRule type="containsText" dxfId="0" priority="14897" operator="between" text="Present">
      <formula>NOT(ISERROR(SEARCH("Present",BFD9)))</formula>
    </cfRule>
    <cfRule type="containsText" dxfId="1" priority="31279" operator="between" text="Absent">
      <formula>NOT(ISERROR(SEARCH("Absent",BFD9)))</formula>
    </cfRule>
  </conditionalFormatting>
  <conditionalFormatting sqref="BFE9">
    <cfRule type="containsText" dxfId="0" priority="14896" operator="between" text="Present">
      <formula>NOT(ISERROR(SEARCH("Present",BFE9)))</formula>
    </cfRule>
    <cfRule type="containsText" dxfId="1" priority="31278" operator="between" text="Absent">
      <formula>NOT(ISERROR(SEARCH("Absent",BFE9)))</formula>
    </cfRule>
  </conditionalFormatting>
  <conditionalFormatting sqref="BFF9">
    <cfRule type="containsText" dxfId="0" priority="14895" operator="between" text="Present">
      <formula>NOT(ISERROR(SEARCH("Present",BFF9)))</formula>
    </cfRule>
    <cfRule type="containsText" dxfId="1" priority="31277" operator="between" text="Absent">
      <formula>NOT(ISERROR(SEARCH("Absent",BFF9)))</formula>
    </cfRule>
  </conditionalFormatting>
  <conditionalFormatting sqref="BFG9">
    <cfRule type="containsText" dxfId="0" priority="14894" operator="between" text="Present">
      <formula>NOT(ISERROR(SEARCH("Present",BFG9)))</formula>
    </cfRule>
    <cfRule type="containsText" dxfId="1" priority="31276" operator="between" text="Absent">
      <formula>NOT(ISERROR(SEARCH("Absent",BFG9)))</formula>
    </cfRule>
  </conditionalFormatting>
  <conditionalFormatting sqref="BFH9">
    <cfRule type="containsText" dxfId="0" priority="14893" operator="between" text="Present">
      <formula>NOT(ISERROR(SEARCH("Present",BFH9)))</formula>
    </cfRule>
    <cfRule type="containsText" dxfId="1" priority="31275" operator="between" text="Absent">
      <formula>NOT(ISERROR(SEARCH("Absent",BFH9)))</formula>
    </cfRule>
  </conditionalFormatting>
  <conditionalFormatting sqref="BFI9">
    <cfRule type="containsText" dxfId="0" priority="14892" operator="between" text="Present">
      <formula>NOT(ISERROR(SEARCH("Present",BFI9)))</formula>
    </cfRule>
    <cfRule type="containsText" dxfId="1" priority="31274" operator="between" text="Absent">
      <formula>NOT(ISERROR(SEARCH("Absent",BFI9)))</formula>
    </cfRule>
  </conditionalFormatting>
  <conditionalFormatting sqref="BFJ9">
    <cfRule type="containsText" dxfId="0" priority="14891" operator="between" text="Present">
      <formula>NOT(ISERROR(SEARCH("Present",BFJ9)))</formula>
    </cfRule>
    <cfRule type="containsText" dxfId="1" priority="31273" operator="between" text="Absent">
      <formula>NOT(ISERROR(SEARCH("Absent",BFJ9)))</formula>
    </cfRule>
  </conditionalFormatting>
  <conditionalFormatting sqref="BFK9">
    <cfRule type="containsText" dxfId="0" priority="14890" operator="between" text="Present">
      <formula>NOT(ISERROR(SEARCH("Present",BFK9)))</formula>
    </cfRule>
    <cfRule type="containsText" dxfId="1" priority="31272" operator="between" text="Absent">
      <formula>NOT(ISERROR(SEARCH("Absent",BFK9)))</formula>
    </cfRule>
  </conditionalFormatting>
  <conditionalFormatting sqref="BFL9">
    <cfRule type="containsText" dxfId="0" priority="14889" operator="between" text="Present">
      <formula>NOT(ISERROR(SEARCH("Present",BFL9)))</formula>
    </cfRule>
    <cfRule type="containsText" dxfId="1" priority="31271" operator="between" text="Absent">
      <formula>NOT(ISERROR(SEARCH("Absent",BFL9)))</formula>
    </cfRule>
  </conditionalFormatting>
  <conditionalFormatting sqref="BFM9">
    <cfRule type="containsText" dxfId="0" priority="14888" operator="between" text="Present">
      <formula>NOT(ISERROR(SEARCH("Present",BFM9)))</formula>
    </cfRule>
    <cfRule type="containsText" dxfId="1" priority="31270" operator="between" text="Absent">
      <formula>NOT(ISERROR(SEARCH("Absent",BFM9)))</formula>
    </cfRule>
  </conditionalFormatting>
  <conditionalFormatting sqref="BFN9">
    <cfRule type="containsText" dxfId="0" priority="14887" operator="between" text="Present">
      <formula>NOT(ISERROR(SEARCH("Present",BFN9)))</formula>
    </cfRule>
    <cfRule type="containsText" dxfId="1" priority="31269" operator="between" text="Absent">
      <formula>NOT(ISERROR(SEARCH("Absent",BFN9)))</formula>
    </cfRule>
  </conditionalFormatting>
  <conditionalFormatting sqref="BFO9">
    <cfRule type="containsText" dxfId="0" priority="14886" operator="between" text="Present">
      <formula>NOT(ISERROR(SEARCH("Present",BFO9)))</formula>
    </cfRule>
    <cfRule type="containsText" dxfId="1" priority="31268" operator="between" text="Absent">
      <formula>NOT(ISERROR(SEARCH("Absent",BFO9)))</formula>
    </cfRule>
  </conditionalFormatting>
  <conditionalFormatting sqref="BFP9">
    <cfRule type="containsText" dxfId="0" priority="14885" operator="between" text="Present">
      <formula>NOT(ISERROR(SEARCH("Present",BFP9)))</formula>
    </cfRule>
    <cfRule type="containsText" dxfId="1" priority="31267" operator="between" text="Absent">
      <formula>NOT(ISERROR(SEARCH("Absent",BFP9)))</formula>
    </cfRule>
  </conditionalFormatting>
  <conditionalFormatting sqref="BFQ9">
    <cfRule type="containsText" dxfId="0" priority="14884" operator="between" text="Present">
      <formula>NOT(ISERROR(SEARCH("Present",BFQ9)))</formula>
    </cfRule>
    <cfRule type="containsText" dxfId="1" priority="31266" operator="between" text="Absent">
      <formula>NOT(ISERROR(SEARCH("Absent",BFQ9)))</formula>
    </cfRule>
  </conditionalFormatting>
  <conditionalFormatting sqref="BFR9">
    <cfRule type="containsText" dxfId="0" priority="14883" operator="between" text="Present">
      <formula>NOT(ISERROR(SEARCH("Present",BFR9)))</formula>
    </cfRule>
    <cfRule type="containsText" dxfId="1" priority="31265" operator="between" text="Absent">
      <formula>NOT(ISERROR(SEARCH("Absent",BFR9)))</formula>
    </cfRule>
  </conditionalFormatting>
  <conditionalFormatting sqref="BFS9">
    <cfRule type="containsText" dxfId="0" priority="14882" operator="between" text="Present">
      <formula>NOT(ISERROR(SEARCH("Present",BFS9)))</formula>
    </cfRule>
    <cfRule type="containsText" dxfId="1" priority="31264" operator="between" text="Absent">
      <formula>NOT(ISERROR(SEARCH("Absent",BFS9)))</formula>
    </cfRule>
  </conditionalFormatting>
  <conditionalFormatting sqref="BFT9">
    <cfRule type="containsText" dxfId="0" priority="14881" operator="between" text="Present">
      <formula>NOT(ISERROR(SEARCH("Present",BFT9)))</formula>
    </cfRule>
    <cfRule type="containsText" dxfId="1" priority="31263" operator="between" text="Absent">
      <formula>NOT(ISERROR(SEARCH("Absent",BFT9)))</formula>
    </cfRule>
  </conditionalFormatting>
  <conditionalFormatting sqref="BFU9">
    <cfRule type="containsText" dxfId="0" priority="14880" operator="between" text="Present">
      <formula>NOT(ISERROR(SEARCH("Present",BFU9)))</formula>
    </cfRule>
    <cfRule type="containsText" dxfId="1" priority="31262" operator="between" text="Absent">
      <formula>NOT(ISERROR(SEARCH("Absent",BFU9)))</formula>
    </cfRule>
  </conditionalFormatting>
  <conditionalFormatting sqref="BFV9">
    <cfRule type="containsText" dxfId="0" priority="14879" operator="between" text="Present">
      <formula>NOT(ISERROR(SEARCH("Present",BFV9)))</formula>
    </cfRule>
    <cfRule type="containsText" dxfId="1" priority="31261" operator="between" text="Absent">
      <formula>NOT(ISERROR(SEARCH("Absent",BFV9)))</formula>
    </cfRule>
  </conditionalFormatting>
  <conditionalFormatting sqref="BFW9">
    <cfRule type="containsText" dxfId="0" priority="14878" operator="between" text="Present">
      <formula>NOT(ISERROR(SEARCH("Present",BFW9)))</formula>
    </cfRule>
    <cfRule type="containsText" dxfId="1" priority="31260" operator="between" text="Absent">
      <formula>NOT(ISERROR(SEARCH("Absent",BFW9)))</formula>
    </cfRule>
  </conditionalFormatting>
  <conditionalFormatting sqref="BFX9">
    <cfRule type="containsText" dxfId="0" priority="14877" operator="between" text="Present">
      <formula>NOT(ISERROR(SEARCH("Present",BFX9)))</formula>
    </cfRule>
    <cfRule type="containsText" dxfId="1" priority="31259" operator="between" text="Absent">
      <formula>NOT(ISERROR(SEARCH("Absent",BFX9)))</formula>
    </cfRule>
  </conditionalFormatting>
  <conditionalFormatting sqref="BFY9">
    <cfRule type="containsText" dxfId="0" priority="14876" operator="between" text="Present">
      <formula>NOT(ISERROR(SEARCH("Present",BFY9)))</formula>
    </cfRule>
    <cfRule type="containsText" dxfId="1" priority="31258" operator="between" text="Absent">
      <formula>NOT(ISERROR(SEARCH("Absent",BFY9)))</formula>
    </cfRule>
  </conditionalFormatting>
  <conditionalFormatting sqref="BFZ9">
    <cfRule type="containsText" dxfId="0" priority="14875" operator="between" text="Present">
      <formula>NOT(ISERROR(SEARCH("Present",BFZ9)))</formula>
    </cfRule>
    <cfRule type="containsText" dxfId="1" priority="31257" operator="between" text="Absent">
      <formula>NOT(ISERROR(SEARCH("Absent",BFZ9)))</formula>
    </cfRule>
  </conditionalFormatting>
  <conditionalFormatting sqref="BGA9">
    <cfRule type="containsText" dxfId="0" priority="14874" operator="between" text="Present">
      <formula>NOT(ISERROR(SEARCH("Present",BGA9)))</formula>
    </cfRule>
    <cfRule type="containsText" dxfId="1" priority="31256" operator="between" text="Absent">
      <formula>NOT(ISERROR(SEARCH("Absent",BGA9)))</formula>
    </cfRule>
  </conditionalFormatting>
  <conditionalFormatting sqref="BGB9">
    <cfRule type="containsText" dxfId="0" priority="14873" operator="between" text="Present">
      <formula>NOT(ISERROR(SEARCH("Present",BGB9)))</formula>
    </cfRule>
    <cfRule type="containsText" dxfId="1" priority="31255" operator="between" text="Absent">
      <formula>NOT(ISERROR(SEARCH("Absent",BGB9)))</formula>
    </cfRule>
  </conditionalFormatting>
  <conditionalFormatting sqref="BGC9">
    <cfRule type="containsText" dxfId="0" priority="14872" operator="between" text="Present">
      <formula>NOT(ISERROR(SEARCH("Present",BGC9)))</formula>
    </cfRule>
    <cfRule type="containsText" dxfId="1" priority="31254" operator="between" text="Absent">
      <formula>NOT(ISERROR(SEARCH("Absent",BGC9)))</formula>
    </cfRule>
  </conditionalFormatting>
  <conditionalFormatting sqref="BGD9">
    <cfRule type="containsText" dxfId="0" priority="14871" operator="between" text="Present">
      <formula>NOT(ISERROR(SEARCH("Present",BGD9)))</formula>
    </cfRule>
    <cfRule type="containsText" dxfId="1" priority="31253" operator="between" text="Absent">
      <formula>NOT(ISERROR(SEARCH("Absent",BGD9)))</formula>
    </cfRule>
  </conditionalFormatting>
  <conditionalFormatting sqref="BGE9">
    <cfRule type="containsText" dxfId="0" priority="14870" operator="between" text="Present">
      <formula>NOT(ISERROR(SEARCH("Present",BGE9)))</formula>
    </cfRule>
    <cfRule type="containsText" dxfId="1" priority="31252" operator="between" text="Absent">
      <formula>NOT(ISERROR(SEARCH("Absent",BGE9)))</formula>
    </cfRule>
  </conditionalFormatting>
  <conditionalFormatting sqref="BGF9">
    <cfRule type="containsText" dxfId="0" priority="14869" operator="between" text="Present">
      <formula>NOT(ISERROR(SEARCH("Present",BGF9)))</formula>
    </cfRule>
    <cfRule type="containsText" dxfId="1" priority="31251" operator="between" text="Absent">
      <formula>NOT(ISERROR(SEARCH("Absent",BGF9)))</formula>
    </cfRule>
  </conditionalFormatting>
  <conditionalFormatting sqref="BGG9">
    <cfRule type="containsText" dxfId="0" priority="14868" operator="between" text="Present">
      <formula>NOT(ISERROR(SEARCH("Present",BGG9)))</formula>
    </cfRule>
    <cfRule type="containsText" dxfId="1" priority="31250" operator="between" text="Absent">
      <formula>NOT(ISERROR(SEARCH("Absent",BGG9)))</formula>
    </cfRule>
  </conditionalFormatting>
  <conditionalFormatting sqref="BGH9">
    <cfRule type="containsText" dxfId="0" priority="14867" operator="between" text="Present">
      <formula>NOT(ISERROR(SEARCH("Present",BGH9)))</formula>
    </cfRule>
    <cfRule type="containsText" dxfId="1" priority="31249" operator="between" text="Absent">
      <formula>NOT(ISERROR(SEARCH("Absent",BGH9)))</formula>
    </cfRule>
  </conditionalFormatting>
  <conditionalFormatting sqref="BGI9">
    <cfRule type="containsText" dxfId="0" priority="14866" operator="between" text="Present">
      <formula>NOT(ISERROR(SEARCH("Present",BGI9)))</formula>
    </cfRule>
    <cfRule type="containsText" dxfId="1" priority="31248" operator="between" text="Absent">
      <formula>NOT(ISERROR(SEARCH("Absent",BGI9)))</formula>
    </cfRule>
  </conditionalFormatting>
  <conditionalFormatting sqref="BGJ9">
    <cfRule type="containsText" dxfId="0" priority="14865" operator="between" text="Present">
      <formula>NOT(ISERROR(SEARCH("Present",BGJ9)))</formula>
    </cfRule>
    <cfRule type="containsText" dxfId="1" priority="31247" operator="between" text="Absent">
      <formula>NOT(ISERROR(SEARCH("Absent",BGJ9)))</formula>
    </cfRule>
  </conditionalFormatting>
  <conditionalFormatting sqref="BGK9">
    <cfRule type="containsText" dxfId="0" priority="14864" operator="between" text="Present">
      <formula>NOT(ISERROR(SEARCH("Present",BGK9)))</formula>
    </cfRule>
    <cfRule type="containsText" dxfId="1" priority="31246" operator="between" text="Absent">
      <formula>NOT(ISERROR(SEARCH("Absent",BGK9)))</formula>
    </cfRule>
  </conditionalFormatting>
  <conditionalFormatting sqref="BGL9">
    <cfRule type="containsText" dxfId="0" priority="14863" operator="between" text="Present">
      <formula>NOT(ISERROR(SEARCH("Present",BGL9)))</formula>
    </cfRule>
    <cfRule type="containsText" dxfId="1" priority="31245" operator="between" text="Absent">
      <formula>NOT(ISERROR(SEARCH("Absent",BGL9)))</formula>
    </cfRule>
  </conditionalFormatting>
  <conditionalFormatting sqref="BGM9">
    <cfRule type="containsText" dxfId="0" priority="14862" operator="between" text="Present">
      <formula>NOT(ISERROR(SEARCH("Present",BGM9)))</formula>
    </cfRule>
    <cfRule type="containsText" dxfId="1" priority="31244" operator="between" text="Absent">
      <formula>NOT(ISERROR(SEARCH("Absent",BGM9)))</formula>
    </cfRule>
  </conditionalFormatting>
  <conditionalFormatting sqref="BGN9">
    <cfRule type="containsText" dxfId="0" priority="14861" operator="between" text="Present">
      <formula>NOT(ISERROR(SEARCH("Present",BGN9)))</formula>
    </cfRule>
    <cfRule type="containsText" dxfId="1" priority="31243" operator="between" text="Absent">
      <formula>NOT(ISERROR(SEARCH("Absent",BGN9)))</formula>
    </cfRule>
  </conditionalFormatting>
  <conditionalFormatting sqref="BGO9">
    <cfRule type="containsText" dxfId="0" priority="14860" operator="between" text="Present">
      <formula>NOT(ISERROR(SEARCH("Present",BGO9)))</formula>
    </cfRule>
    <cfRule type="containsText" dxfId="1" priority="31242" operator="between" text="Absent">
      <formula>NOT(ISERROR(SEARCH("Absent",BGO9)))</formula>
    </cfRule>
  </conditionalFormatting>
  <conditionalFormatting sqref="BGP9">
    <cfRule type="containsText" dxfId="0" priority="14859" operator="between" text="Present">
      <formula>NOT(ISERROR(SEARCH("Present",BGP9)))</formula>
    </cfRule>
    <cfRule type="containsText" dxfId="1" priority="31241" operator="between" text="Absent">
      <formula>NOT(ISERROR(SEARCH("Absent",BGP9)))</formula>
    </cfRule>
  </conditionalFormatting>
  <conditionalFormatting sqref="BGQ9">
    <cfRule type="containsText" dxfId="0" priority="14858" operator="between" text="Present">
      <formula>NOT(ISERROR(SEARCH("Present",BGQ9)))</formula>
    </cfRule>
    <cfRule type="containsText" dxfId="1" priority="31240" operator="between" text="Absent">
      <formula>NOT(ISERROR(SEARCH("Absent",BGQ9)))</formula>
    </cfRule>
  </conditionalFormatting>
  <conditionalFormatting sqref="BGR9">
    <cfRule type="containsText" dxfId="0" priority="14857" operator="between" text="Present">
      <formula>NOT(ISERROR(SEARCH("Present",BGR9)))</formula>
    </cfRule>
    <cfRule type="containsText" dxfId="1" priority="31239" operator="between" text="Absent">
      <formula>NOT(ISERROR(SEARCH("Absent",BGR9)))</formula>
    </cfRule>
  </conditionalFormatting>
  <conditionalFormatting sqref="BGS9">
    <cfRule type="containsText" dxfId="0" priority="14856" operator="between" text="Present">
      <formula>NOT(ISERROR(SEARCH("Present",BGS9)))</formula>
    </cfRule>
    <cfRule type="containsText" dxfId="1" priority="31238" operator="between" text="Absent">
      <formula>NOT(ISERROR(SEARCH("Absent",BGS9)))</formula>
    </cfRule>
  </conditionalFormatting>
  <conditionalFormatting sqref="BGT9">
    <cfRule type="containsText" dxfId="0" priority="14855" operator="between" text="Present">
      <formula>NOT(ISERROR(SEARCH("Present",BGT9)))</formula>
    </cfRule>
    <cfRule type="containsText" dxfId="1" priority="31237" operator="between" text="Absent">
      <formula>NOT(ISERROR(SEARCH("Absent",BGT9)))</formula>
    </cfRule>
  </conditionalFormatting>
  <conditionalFormatting sqref="BGU9">
    <cfRule type="containsText" dxfId="0" priority="14854" operator="between" text="Present">
      <formula>NOT(ISERROR(SEARCH("Present",BGU9)))</formula>
    </cfRule>
    <cfRule type="containsText" dxfId="1" priority="31236" operator="between" text="Absent">
      <formula>NOT(ISERROR(SEARCH("Absent",BGU9)))</formula>
    </cfRule>
  </conditionalFormatting>
  <conditionalFormatting sqref="BGV9">
    <cfRule type="containsText" dxfId="0" priority="14853" operator="between" text="Present">
      <formula>NOT(ISERROR(SEARCH("Present",BGV9)))</formula>
    </cfRule>
    <cfRule type="containsText" dxfId="1" priority="31235" operator="between" text="Absent">
      <formula>NOT(ISERROR(SEARCH("Absent",BGV9)))</formula>
    </cfRule>
  </conditionalFormatting>
  <conditionalFormatting sqref="BGW9">
    <cfRule type="containsText" dxfId="0" priority="14852" operator="between" text="Present">
      <formula>NOT(ISERROR(SEARCH("Present",BGW9)))</formula>
    </cfRule>
    <cfRule type="containsText" dxfId="1" priority="31234" operator="between" text="Absent">
      <formula>NOT(ISERROR(SEARCH("Absent",BGW9)))</formula>
    </cfRule>
  </conditionalFormatting>
  <conditionalFormatting sqref="BGX9">
    <cfRule type="containsText" dxfId="0" priority="14851" operator="between" text="Present">
      <formula>NOT(ISERROR(SEARCH("Present",BGX9)))</formula>
    </cfRule>
    <cfRule type="containsText" dxfId="1" priority="31233" operator="between" text="Absent">
      <formula>NOT(ISERROR(SEARCH("Absent",BGX9)))</formula>
    </cfRule>
  </conditionalFormatting>
  <conditionalFormatting sqref="BGY9">
    <cfRule type="containsText" dxfId="0" priority="14850" operator="between" text="Present">
      <formula>NOT(ISERROR(SEARCH("Present",BGY9)))</formula>
    </cfRule>
    <cfRule type="containsText" dxfId="1" priority="31232" operator="between" text="Absent">
      <formula>NOT(ISERROR(SEARCH("Absent",BGY9)))</formula>
    </cfRule>
  </conditionalFormatting>
  <conditionalFormatting sqref="BGZ9">
    <cfRule type="containsText" dxfId="0" priority="14849" operator="between" text="Present">
      <formula>NOT(ISERROR(SEARCH("Present",BGZ9)))</formula>
    </cfRule>
    <cfRule type="containsText" dxfId="1" priority="31231" operator="between" text="Absent">
      <formula>NOT(ISERROR(SEARCH("Absent",BGZ9)))</formula>
    </cfRule>
  </conditionalFormatting>
  <conditionalFormatting sqref="BHA9">
    <cfRule type="containsText" dxfId="0" priority="14848" operator="between" text="Present">
      <formula>NOT(ISERROR(SEARCH("Present",BHA9)))</formula>
    </cfRule>
    <cfRule type="containsText" dxfId="1" priority="31230" operator="between" text="Absent">
      <formula>NOT(ISERROR(SEARCH("Absent",BHA9)))</formula>
    </cfRule>
  </conditionalFormatting>
  <conditionalFormatting sqref="BHB9">
    <cfRule type="containsText" dxfId="0" priority="14847" operator="between" text="Present">
      <formula>NOT(ISERROR(SEARCH("Present",BHB9)))</formula>
    </cfRule>
    <cfRule type="containsText" dxfId="1" priority="31229" operator="between" text="Absent">
      <formula>NOT(ISERROR(SEARCH("Absent",BHB9)))</formula>
    </cfRule>
  </conditionalFormatting>
  <conditionalFormatting sqref="BHC9">
    <cfRule type="containsText" dxfId="0" priority="14846" operator="between" text="Present">
      <formula>NOT(ISERROR(SEARCH("Present",BHC9)))</formula>
    </cfRule>
    <cfRule type="containsText" dxfId="1" priority="31228" operator="between" text="Absent">
      <formula>NOT(ISERROR(SEARCH("Absent",BHC9)))</formula>
    </cfRule>
  </conditionalFormatting>
  <conditionalFormatting sqref="BHD9">
    <cfRule type="containsText" dxfId="0" priority="14845" operator="between" text="Present">
      <formula>NOT(ISERROR(SEARCH("Present",BHD9)))</formula>
    </cfRule>
    <cfRule type="containsText" dxfId="1" priority="31227" operator="between" text="Absent">
      <formula>NOT(ISERROR(SEARCH("Absent",BHD9)))</formula>
    </cfRule>
  </conditionalFormatting>
  <conditionalFormatting sqref="BHE9">
    <cfRule type="containsText" dxfId="0" priority="14844" operator="between" text="Present">
      <formula>NOT(ISERROR(SEARCH("Present",BHE9)))</formula>
    </cfRule>
    <cfRule type="containsText" dxfId="1" priority="31226" operator="between" text="Absent">
      <formula>NOT(ISERROR(SEARCH("Absent",BHE9)))</formula>
    </cfRule>
  </conditionalFormatting>
  <conditionalFormatting sqref="BHF9">
    <cfRule type="containsText" dxfId="0" priority="14843" operator="between" text="Present">
      <formula>NOT(ISERROR(SEARCH("Present",BHF9)))</formula>
    </cfRule>
    <cfRule type="containsText" dxfId="1" priority="31225" operator="between" text="Absent">
      <formula>NOT(ISERROR(SEARCH("Absent",BHF9)))</formula>
    </cfRule>
  </conditionalFormatting>
  <conditionalFormatting sqref="BHG9">
    <cfRule type="containsText" dxfId="0" priority="14842" operator="between" text="Present">
      <formula>NOT(ISERROR(SEARCH("Present",BHG9)))</formula>
    </cfRule>
    <cfRule type="containsText" dxfId="1" priority="31224" operator="between" text="Absent">
      <formula>NOT(ISERROR(SEARCH("Absent",BHG9)))</formula>
    </cfRule>
  </conditionalFormatting>
  <conditionalFormatting sqref="BHH9">
    <cfRule type="containsText" dxfId="0" priority="14841" operator="between" text="Present">
      <formula>NOT(ISERROR(SEARCH("Present",BHH9)))</formula>
    </cfRule>
    <cfRule type="containsText" dxfId="1" priority="31223" operator="between" text="Absent">
      <formula>NOT(ISERROR(SEARCH("Absent",BHH9)))</formula>
    </cfRule>
  </conditionalFormatting>
  <conditionalFormatting sqref="BHI9">
    <cfRule type="containsText" dxfId="0" priority="14840" operator="between" text="Present">
      <formula>NOT(ISERROR(SEARCH("Present",BHI9)))</formula>
    </cfRule>
    <cfRule type="containsText" dxfId="1" priority="31222" operator="between" text="Absent">
      <formula>NOT(ISERROR(SEARCH("Absent",BHI9)))</formula>
    </cfRule>
  </conditionalFormatting>
  <conditionalFormatting sqref="BHJ9">
    <cfRule type="containsText" dxfId="0" priority="14839" operator="between" text="Present">
      <formula>NOT(ISERROR(SEARCH("Present",BHJ9)))</formula>
    </cfRule>
    <cfRule type="containsText" dxfId="1" priority="31221" operator="between" text="Absent">
      <formula>NOT(ISERROR(SEARCH("Absent",BHJ9)))</formula>
    </cfRule>
  </conditionalFormatting>
  <conditionalFormatting sqref="BHK9">
    <cfRule type="containsText" dxfId="0" priority="14838" operator="between" text="Present">
      <formula>NOT(ISERROR(SEARCH("Present",BHK9)))</formula>
    </cfRule>
    <cfRule type="containsText" dxfId="1" priority="31220" operator="between" text="Absent">
      <formula>NOT(ISERROR(SEARCH("Absent",BHK9)))</formula>
    </cfRule>
  </conditionalFormatting>
  <conditionalFormatting sqref="BHL9">
    <cfRule type="containsText" dxfId="0" priority="14837" operator="between" text="Present">
      <formula>NOT(ISERROR(SEARCH("Present",BHL9)))</formula>
    </cfRule>
    <cfRule type="containsText" dxfId="1" priority="31219" operator="between" text="Absent">
      <formula>NOT(ISERROR(SEARCH("Absent",BHL9)))</formula>
    </cfRule>
  </conditionalFormatting>
  <conditionalFormatting sqref="BHM9">
    <cfRule type="containsText" dxfId="0" priority="14836" operator="between" text="Present">
      <formula>NOT(ISERROR(SEARCH("Present",BHM9)))</formula>
    </cfRule>
    <cfRule type="containsText" dxfId="1" priority="31218" operator="between" text="Absent">
      <formula>NOT(ISERROR(SEARCH("Absent",BHM9)))</formula>
    </cfRule>
  </conditionalFormatting>
  <conditionalFormatting sqref="BHN9">
    <cfRule type="containsText" dxfId="0" priority="14835" operator="between" text="Present">
      <formula>NOT(ISERROR(SEARCH("Present",BHN9)))</formula>
    </cfRule>
    <cfRule type="containsText" dxfId="1" priority="31217" operator="between" text="Absent">
      <formula>NOT(ISERROR(SEARCH("Absent",BHN9)))</formula>
    </cfRule>
  </conditionalFormatting>
  <conditionalFormatting sqref="BHO9">
    <cfRule type="containsText" dxfId="0" priority="14834" operator="between" text="Present">
      <formula>NOT(ISERROR(SEARCH("Present",BHO9)))</formula>
    </cfRule>
    <cfRule type="containsText" dxfId="1" priority="31216" operator="between" text="Absent">
      <formula>NOT(ISERROR(SEARCH("Absent",BHO9)))</formula>
    </cfRule>
  </conditionalFormatting>
  <conditionalFormatting sqref="BHP9">
    <cfRule type="containsText" dxfId="0" priority="14833" operator="between" text="Present">
      <formula>NOT(ISERROR(SEARCH("Present",BHP9)))</formula>
    </cfRule>
    <cfRule type="containsText" dxfId="1" priority="31215" operator="between" text="Absent">
      <formula>NOT(ISERROR(SEARCH("Absent",BHP9)))</formula>
    </cfRule>
  </conditionalFormatting>
  <conditionalFormatting sqref="BHQ9">
    <cfRule type="containsText" dxfId="0" priority="14832" operator="between" text="Present">
      <formula>NOT(ISERROR(SEARCH("Present",BHQ9)))</formula>
    </cfRule>
    <cfRule type="containsText" dxfId="1" priority="31214" operator="between" text="Absent">
      <formula>NOT(ISERROR(SEARCH("Absent",BHQ9)))</formula>
    </cfRule>
  </conditionalFormatting>
  <conditionalFormatting sqref="BHR9">
    <cfRule type="containsText" dxfId="0" priority="14831" operator="between" text="Present">
      <formula>NOT(ISERROR(SEARCH("Present",BHR9)))</formula>
    </cfRule>
    <cfRule type="containsText" dxfId="1" priority="31213" operator="between" text="Absent">
      <formula>NOT(ISERROR(SEARCH("Absent",BHR9)))</formula>
    </cfRule>
  </conditionalFormatting>
  <conditionalFormatting sqref="BHS9">
    <cfRule type="containsText" dxfId="0" priority="14830" operator="between" text="Present">
      <formula>NOT(ISERROR(SEARCH("Present",BHS9)))</formula>
    </cfRule>
    <cfRule type="containsText" dxfId="1" priority="31212" operator="between" text="Absent">
      <formula>NOT(ISERROR(SEARCH("Absent",BHS9)))</formula>
    </cfRule>
  </conditionalFormatting>
  <conditionalFormatting sqref="BHT9">
    <cfRule type="containsText" dxfId="0" priority="14829" operator="between" text="Present">
      <formula>NOT(ISERROR(SEARCH("Present",BHT9)))</formula>
    </cfRule>
    <cfRule type="containsText" dxfId="1" priority="31211" operator="between" text="Absent">
      <formula>NOT(ISERROR(SEARCH("Absent",BHT9)))</formula>
    </cfRule>
  </conditionalFormatting>
  <conditionalFormatting sqref="BHU9">
    <cfRule type="containsText" dxfId="0" priority="14828" operator="between" text="Present">
      <formula>NOT(ISERROR(SEARCH("Present",BHU9)))</formula>
    </cfRule>
    <cfRule type="containsText" dxfId="1" priority="31210" operator="between" text="Absent">
      <formula>NOT(ISERROR(SEARCH("Absent",BHU9)))</formula>
    </cfRule>
  </conditionalFormatting>
  <conditionalFormatting sqref="BHV9">
    <cfRule type="containsText" dxfId="0" priority="14827" operator="between" text="Present">
      <formula>NOT(ISERROR(SEARCH("Present",BHV9)))</formula>
    </cfRule>
    <cfRule type="containsText" dxfId="1" priority="31209" operator="between" text="Absent">
      <formula>NOT(ISERROR(SEARCH("Absent",BHV9)))</formula>
    </cfRule>
  </conditionalFormatting>
  <conditionalFormatting sqref="BHW9">
    <cfRule type="containsText" dxfId="0" priority="14826" operator="between" text="Present">
      <formula>NOT(ISERROR(SEARCH("Present",BHW9)))</formula>
    </cfRule>
    <cfRule type="containsText" dxfId="1" priority="31208" operator="between" text="Absent">
      <formula>NOT(ISERROR(SEARCH("Absent",BHW9)))</formula>
    </cfRule>
  </conditionalFormatting>
  <conditionalFormatting sqref="BHX9">
    <cfRule type="containsText" dxfId="0" priority="14825" operator="between" text="Present">
      <formula>NOT(ISERROR(SEARCH("Present",BHX9)))</formula>
    </cfRule>
    <cfRule type="containsText" dxfId="1" priority="31207" operator="between" text="Absent">
      <formula>NOT(ISERROR(SEARCH("Absent",BHX9)))</formula>
    </cfRule>
  </conditionalFormatting>
  <conditionalFormatting sqref="BHY9">
    <cfRule type="containsText" dxfId="0" priority="14824" operator="between" text="Present">
      <formula>NOT(ISERROR(SEARCH("Present",BHY9)))</formula>
    </cfRule>
    <cfRule type="containsText" dxfId="1" priority="31206" operator="between" text="Absent">
      <formula>NOT(ISERROR(SEARCH("Absent",BHY9)))</formula>
    </cfRule>
  </conditionalFormatting>
  <conditionalFormatting sqref="BHZ9">
    <cfRule type="containsText" dxfId="0" priority="14823" operator="between" text="Present">
      <formula>NOT(ISERROR(SEARCH("Present",BHZ9)))</formula>
    </cfRule>
    <cfRule type="containsText" dxfId="1" priority="31205" operator="between" text="Absent">
      <formula>NOT(ISERROR(SEARCH("Absent",BHZ9)))</formula>
    </cfRule>
  </conditionalFormatting>
  <conditionalFormatting sqref="BIA9">
    <cfRule type="containsText" dxfId="0" priority="14822" operator="between" text="Present">
      <formula>NOT(ISERROR(SEARCH("Present",BIA9)))</formula>
    </cfRule>
    <cfRule type="containsText" dxfId="1" priority="31204" operator="between" text="Absent">
      <formula>NOT(ISERROR(SEARCH("Absent",BIA9)))</formula>
    </cfRule>
  </conditionalFormatting>
  <conditionalFormatting sqref="BIB9">
    <cfRule type="containsText" dxfId="0" priority="14821" operator="between" text="Present">
      <formula>NOT(ISERROR(SEARCH("Present",BIB9)))</formula>
    </cfRule>
    <cfRule type="containsText" dxfId="1" priority="31203" operator="between" text="Absent">
      <formula>NOT(ISERROR(SEARCH("Absent",BIB9)))</formula>
    </cfRule>
  </conditionalFormatting>
  <conditionalFormatting sqref="BIC9">
    <cfRule type="containsText" dxfId="0" priority="14820" operator="between" text="Present">
      <formula>NOT(ISERROR(SEARCH("Present",BIC9)))</formula>
    </cfRule>
    <cfRule type="containsText" dxfId="1" priority="31202" operator="between" text="Absent">
      <formula>NOT(ISERROR(SEARCH("Absent",BIC9)))</formula>
    </cfRule>
  </conditionalFormatting>
  <conditionalFormatting sqref="BID9">
    <cfRule type="containsText" dxfId="0" priority="14819" operator="between" text="Present">
      <formula>NOT(ISERROR(SEARCH("Present",BID9)))</formula>
    </cfRule>
    <cfRule type="containsText" dxfId="1" priority="31201" operator="between" text="Absent">
      <formula>NOT(ISERROR(SEARCH("Absent",BID9)))</formula>
    </cfRule>
  </conditionalFormatting>
  <conditionalFormatting sqref="BIE9">
    <cfRule type="containsText" dxfId="0" priority="14818" operator="between" text="Present">
      <formula>NOT(ISERROR(SEARCH("Present",BIE9)))</formula>
    </cfRule>
    <cfRule type="containsText" dxfId="1" priority="31200" operator="between" text="Absent">
      <formula>NOT(ISERROR(SEARCH("Absent",BIE9)))</formula>
    </cfRule>
  </conditionalFormatting>
  <conditionalFormatting sqref="BIF9">
    <cfRule type="containsText" dxfId="0" priority="14817" operator="between" text="Present">
      <formula>NOT(ISERROR(SEARCH("Present",BIF9)))</formula>
    </cfRule>
    <cfRule type="containsText" dxfId="1" priority="31199" operator="between" text="Absent">
      <formula>NOT(ISERROR(SEARCH("Absent",BIF9)))</formula>
    </cfRule>
  </conditionalFormatting>
  <conditionalFormatting sqref="BIG9">
    <cfRule type="containsText" dxfId="0" priority="14816" operator="between" text="Present">
      <formula>NOT(ISERROR(SEARCH("Present",BIG9)))</formula>
    </cfRule>
    <cfRule type="containsText" dxfId="1" priority="31198" operator="between" text="Absent">
      <formula>NOT(ISERROR(SEARCH("Absent",BIG9)))</formula>
    </cfRule>
  </conditionalFormatting>
  <conditionalFormatting sqref="BIH9">
    <cfRule type="containsText" dxfId="0" priority="14815" operator="between" text="Present">
      <formula>NOT(ISERROR(SEARCH("Present",BIH9)))</formula>
    </cfRule>
    <cfRule type="containsText" dxfId="1" priority="31197" operator="between" text="Absent">
      <formula>NOT(ISERROR(SEARCH("Absent",BIH9)))</formula>
    </cfRule>
  </conditionalFormatting>
  <conditionalFormatting sqref="BII9">
    <cfRule type="containsText" dxfId="0" priority="14814" operator="between" text="Present">
      <formula>NOT(ISERROR(SEARCH("Present",BII9)))</formula>
    </cfRule>
    <cfRule type="containsText" dxfId="1" priority="31196" operator="between" text="Absent">
      <formula>NOT(ISERROR(SEARCH("Absent",BII9)))</formula>
    </cfRule>
  </conditionalFormatting>
  <conditionalFormatting sqref="BIJ9">
    <cfRule type="containsText" dxfId="0" priority="14813" operator="between" text="Present">
      <formula>NOT(ISERROR(SEARCH("Present",BIJ9)))</formula>
    </cfRule>
    <cfRule type="containsText" dxfId="1" priority="31195" operator="between" text="Absent">
      <formula>NOT(ISERROR(SEARCH("Absent",BIJ9)))</formula>
    </cfRule>
  </conditionalFormatting>
  <conditionalFormatting sqref="BIK9">
    <cfRule type="containsText" dxfId="0" priority="14812" operator="between" text="Present">
      <formula>NOT(ISERROR(SEARCH("Present",BIK9)))</formula>
    </cfRule>
    <cfRule type="containsText" dxfId="1" priority="31194" operator="between" text="Absent">
      <formula>NOT(ISERROR(SEARCH("Absent",BIK9)))</formula>
    </cfRule>
  </conditionalFormatting>
  <conditionalFormatting sqref="BIL9">
    <cfRule type="containsText" dxfId="0" priority="14811" operator="between" text="Present">
      <formula>NOT(ISERROR(SEARCH("Present",BIL9)))</formula>
    </cfRule>
    <cfRule type="containsText" dxfId="1" priority="31193" operator="between" text="Absent">
      <formula>NOT(ISERROR(SEARCH("Absent",BIL9)))</formula>
    </cfRule>
  </conditionalFormatting>
  <conditionalFormatting sqref="BIM9">
    <cfRule type="containsText" dxfId="0" priority="14810" operator="between" text="Present">
      <formula>NOT(ISERROR(SEARCH("Present",BIM9)))</formula>
    </cfRule>
    <cfRule type="containsText" dxfId="1" priority="31192" operator="between" text="Absent">
      <formula>NOT(ISERROR(SEARCH("Absent",BIM9)))</formula>
    </cfRule>
  </conditionalFormatting>
  <conditionalFormatting sqref="BIN9">
    <cfRule type="containsText" dxfId="0" priority="14809" operator="between" text="Present">
      <formula>NOT(ISERROR(SEARCH("Present",BIN9)))</formula>
    </cfRule>
    <cfRule type="containsText" dxfId="1" priority="31191" operator="between" text="Absent">
      <formula>NOT(ISERROR(SEARCH("Absent",BIN9)))</formula>
    </cfRule>
  </conditionalFormatting>
  <conditionalFormatting sqref="BIO9">
    <cfRule type="containsText" dxfId="0" priority="14808" operator="between" text="Present">
      <formula>NOT(ISERROR(SEARCH("Present",BIO9)))</formula>
    </cfRule>
    <cfRule type="containsText" dxfId="1" priority="31190" operator="between" text="Absent">
      <formula>NOT(ISERROR(SEARCH("Absent",BIO9)))</formula>
    </cfRule>
  </conditionalFormatting>
  <conditionalFormatting sqref="BIP9">
    <cfRule type="containsText" dxfId="0" priority="14807" operator="between" text="Present">
      <formula>NOT(ISERROR(SEARCH("Present",BIP9)))</formula>
    </cfRule>
    <cfRule type="containsText" dxfId="1" priority="31189" operator="between" text="Absent">
      <formula>NOT(ISERROR(SEARCH("Absent",BIP9)))</formula>
    </cfRule>
  </conditionalFormatting>
  <conditionalFormatting sqref="BIQ9">
    <cfRule type="containsText" dxfId="0" priority="14806" operator="between" text="Present">
      <formula>NOT(ISERROR(SEARCH("Present",BIQ9)))</formula>
    </cfRule>
    <cfRule type="containsText" dxfId="1" priority="31188" operator="between" text="Absent">
      <formula>NOT(ISERROR(SEARCH("Absent",BIQ9)))</formula>
    </cfRule>
  </conditionalFormatting>
  <conditionalFormatting sqref="BIR9">
    <cfRule type="containsText" dxfId="0" priority="14805" operator="between" text="Present">
      <formula>NOT(ISERROR(SEARCH("Present",BIR9)))</formula>
    </cfRule>
    <cfRule type="containsText" dxfId="1" priority="31187" operator="between" text="Absent">
      <formula>NOT(ISERROR(SEARCH("Absent",BIR9)))</formula>
    </cfRule>
  </conditionalFormatting>
  <conditionalFormatting sqref="BIS9">
    <cfRule type="containsText" dxfId="0" priority="14804" operator="between" text="Present">
      <formula>NOT(ISERROR(SEARCH("Present",BIS9)))</formula>
    </cfRule>
    <cfRule type="containsText" dxfId="1" priority="31186" operator="between" text="Absent">
      <formula>NOT(ISERROR(SEARCH("Absent",BIS9)))</formula>
    </cfRule>
  </conditionalFormatting>
  <conditionalFormatting sqref="BIT9">
    <cfRule type="containsText" dxfId="0" priority="14803" operator="between" text="Present">
      <formula>NOT(ISERROR(SEARCH("Present",BIT9)))</formula>
    </cfRule>
    <cfRule type="containsText" dxfId="1" priority="31185" operator="between" text="Absent">
      <formula>NOT(ISERROR(SEARCH("Absent",BIT9)))</formula>
    </cfRule>
  </conditionalFormatting>
  <conditionalFormatting sqref="BIU9">
    <cfRule type="containsText" dxfId="0" priority="14802" operator="between" text="Present">
      <formula>NOT(ISERROR(SEARCH("Present",BIU9)))</formula>
    </cfRule>
    <cfRule type="containsText" dxfId="1" priority="31184" operator="between" text="Absent">
      <formula>NOT(ISERROR(SEARCH("Absent",BIU9)))</formula>
    </cfRule>
  </conditionalFormatting>
  <conditionalFormatting sqref="BIV9">
    <cfRule type="containsText" dxfId="0" priority="14801" operator="between" text="Present">
      <formula>NOT(ISERROR(SEARCH("Present",BIV9)))</formula>
    </cfRule>
    <cfRule type="containsText" dxfId="1" priority="31183" operator="between" text="Absent">
      <formula>NOT(ISERROR(SEARCH("Absent",BIV9)))</formula>
    </cfRule>
  </conditionalFormatting>
  <conditionalFormatting sqref="BIW9">
    <cfRule type="containsText" dxfId="0" priority="14800" operator="between" text="Present">
      <formula>NOT(ISERROR(SEARCH("Present",BIW9)))</formula>
    </cfRule>
    <cfRule type="containsText" dxfId="1" priority="31182" operator="between" text="Absent">
      <formula>NOT(ISERROR(SEARCH("Absent",BIW9)))</formula>
    </cfRule>
  </conditionalFormatting>
  <conditionalFormatting sqref="BIX9">
    <cfRule type="containsText" dxfId="0" priority="14799" operator="between" text="Present">
      <formula>NOT(ISERROR(SEARCH("Present",BIX9)))</formula>
    </cfRule>
    <cfRule type="containsText" dxfId="1" priority="31181" operator="between" text="Absent">
      <formula>NOT(ISERROR(SEARCH("Absent",BIX9)))</formula>
    </cfRule>
  </conditionalFormatting>
  <conditionalFormatting sqref="BIY9">
    <cfRule type="containsText" dxfId="0" priority="14798" operator="between" text="Present">
      <formula>NOT(ISERROR(SEARCH("Present",BIY9)))</formula>
    </cfRule>
    <cfRule type="containsText" dxfId="1" priority="31180" operator="between" text="Absent">
      <formula>NOT(ISERROR(SEARCH("Absent",BIY9)))</formula>
    </cfRule>
  </conditionalFormatting>
  <conditionalFormatting sqref="BIZ9">
    <cfRule type="containsText" dxfId="0" priority="14797" operator="between" text="Present">
      <formula>NOT(ISERROR(SEARCH("Present",BIZ9)))</formula>
    </cfRule>
    <cfRule type="containsText" dxfId="1" priority="31179" operator="between" text="Absent">
      <formula>NOT(ISERROR(SEARCH("Absent",BIZ9)))</formula>
    </cfRule>
  </conditionalFormatting>
  <conditionalFormatting sqref="BJA9">
    <cfRule type="containsText" dxfId="0" priority="14796" operator="between" text="Present">
      <formula>NOT(ISERROR(SEARCH("Present",BJA9)))</formula>
    </cfRule>
    <cfRule type="containsText" dxfId="1" priority="31178" operator="between" text="Absent">
      <formula>NOT(ISERROR(SEARCH("Absent",BJA9)))</formula>
    </cfRule>
  </conditionalFormatting>
  <conditionalFormatting sqref="BJB9">
    <cfRule type="containsText" dxfId="0" priority="14795" operator="between" text="Present">
      <formula>NOT(ISERROR(SEARCH("Present",BJB9)))</formula>
    </cfRule>
    <cfRule type="containsText" dxfId="1" priority="31177" operator="between" text="Absent">
      <formula>NOT(ISERROR(SEARCH("Absent",BJB9)))</formula>
    </cfRule>
  </conditionalFormatting>
  <conditionalFormatting sqref="BJC9">
    <cfRule type="containsText" dxfId="0" priority="14794" operator="between" text="Present">
      <formula>NOT(ISERROR(SEARCH("Present",BJC9)))</formula>
    </cfRule>
    <cfRule type="containsText" dxfId="1" priority="31176" operator="between" text="Absent">
      <formula>NOT(ISERROR(SEARCH("Absent",BJC9)))</formula>
    </cfRule>
  </conditionalFormatting>
  <conditionalFormatting sqref="BJD9">
    <cfRule type="containsText" dxfId="0" priority="14793" operator="between" text="Present">
      <formula>NOT(ISERROR(SEARCH("Present",BJD9)))</formula>
    </cfRule>
    <cfRule type="containsText" dxfId="1" priority="31175" operator="between" text="Absent">
      <formula>NOT(ISERROR(SEARCH("Absent",BJD9)))</formula>
    </cfRule>
  </conditionalFormatting>
  <conditionalFormatting sqref="BJE9">
    <cfRule type="containsText" dxfId="0" priority="14792" operator="between" text="Present">
      <formula>NOT(ISERROR(SEARCH("Present",BJE9)))</formula>
    </cfRule>
    <cfRule type="containsText" dxfId="1" priority="31174" operator="between" text="Absent">
      <formula>NOT(ISERROR(SEARCH("Absent",BJE9)))</formula>
    </cfRule>
  </conditionalFormatting>
  <conditionalFormatting sqref="BJF9">
    <cfRule type="containsText" dxfId="0" priority="14791" operator="between" text="Present">
      <formula>NOT(ISERROR(SEARCH("Present",BJF9)))</formula>
    </cfRule>
    <cfRule type="containsText" dxfId="1" priority="31173" operator="between" text="Absent">
      <formula>NOT(ISERROR(SEARCH("Absent",BJF9)))</formula>
    </cfRule>
  </conditionalFormatting>
  <conditionalFormatting sqref="BJG9">
    <cfRule type="containsText" dxfId="0" priority="14790" operator="between" text="Present">
      <formula>NOT(ISERROR(SEARCH("Present",BJG9)))</formula>
    </cfRule>
    <cfRule type="containsText" dxfId="1" priority="31172" operator="between" text="Absent">
      <formula>NOT(ISERROR(SEARCH("Absent",BJG9)))</formula>
    </cfRule>
  </conditionalFormatting>
  <conditionalFormatting sqref="BJH9">
    <cfRule type="containsText" dxfId="0" priority="14789" operator="between" text="Present">
      <formula>NOT(ISERROR(SEARCH("Present",BJH9)))</formula>
    </cfRule>
    <cfRule type="containsText" dxfId="1" priority="31171" operator="between" text="Absent">
      <formula>NOT(ISERROR(SEARCH("Absent",BJH9)))</formula>
    </cfRule>
  </conditionalFormatting>
  <conditionalFormatting sqref="BJI9">
    <cfRule type="containsText" dxfId="0" priority="14788" operator="between" text="Present">
      <formula>NOT(ISERROR(SEARCH("Present",BJI9)))</formula>
    </cfRule>
    <cfRule type="containsText" dxfId="1" priority="31170" operator="between" text="Absent">
      <formula>NOT(ISERROR(SEARCH("Absent",BJI9)))</formula>
    </cfRule>
  </conditionalFormatting>
  <conditionalFormatting sqref="BJJ9">
    <cfRule type="containsText" dxfId="0" priority="14787" operator="between" text="Present">
      <formula>NOT(ISERROR(SEARCH("Present",BJJ9)))</formula>
    </cfRule>
    <cfRule type="containsText" dxfId="1" priority="31169" operator="between" text="Absent">
      <formula>NOT(ISERROR(SEARCH("Absent",BJJ9)))</formula>
    </cfRule>
  </conditionalFormatting>
  <conditionalFormatting sqref="BJK9">
    <cfRule type="containsText" dxfId="0" priority="14786" operator="between" text="Present">
      <formula>NOT(ISERROR(SEARCH("Present",BJK9)))</formula>
    </cfRule>
    <cfRule type="containsText" dxfId="1" priority="31168" operator="between" text="Absent">
      <formula>NOT(ISERROR(SEARCH("Absent",BJK9)))</formula>
    </cfRule>
  </conditionalFormatting>
  <conditionalFormatting sqref="BJL9">
    <cfRule type="containsText" dxfId="0" priority="14785" operator="between" text="Present">
      <formula>NOT(ISERROR(SEARCH("Present",BJL9)))</formula>
    </cfRule>
    <cfRule type="containsText" dxfId="1" priority="31167" operator="between" text="Absent">
      <formula>NOT(ISERROR(SEARCH("Absent",BJL9)))</formula>
    </cfRule>
  </conditionalFormatting>
  <conditionalFormatting sqref="BJM9">
    <cfRule type="containsText" dxfId="0" priority="14784" operator="between" text="Present">
      <formula>NOT(ISERROR(SEARCH("Present",BJM9)))</formula>
    </cfRule>
    <cfRule type="containsText" dxfId="1" priority="31166" operator="between" text="Absent">
      <formula>NOT(ISERROR(SEARCH("Absent",BJM9)))</formula>
    </cfRule>
  </conditionalFormatting>
  <conditionalFormatting sqref="BJN9">
    <cfRule type="containsText" dxfId="0" priority="14783" operator="between" text="Present">
      <formula>NOT(ISERROR(SEARCH("Present",BJN9)))</formula>
    </cfRule>
    <cfRule type="containsText" dxfId="1" priority="31165" operator="between" text="Absent">
      <formula>NOT(ISERROR(SEARCH("Absent",BJN9)))</formula>
    </cfRule>
  </conditionalFormatting>
  <conditionalFormatting sqref="BJO9">
    <cfRule type="containsText" dxfId="0" priority="14782" operator="between" text="Present">
      <formula>NOT(ISERROR(SEARCH("Present",BJO9)))</formula>
    </cfRule>
    <cfRule type="containsText" dxfId="1" priority="31164" operator="between" text="Absent">
      <formula>NOT(ISERROR(SEARCH("Absent",BJO9)))</formula>
    </cfRule>
  </conditionalFormatting>
  <conditionalFormatting sqref="BJP9">
    <cfRule type="containsText" dxfId="0" priority="14781" operator="between" text="Present">
      <formula>NOT(ISERROR(SEARCH("Present",BJP9)))</formula>
    </cfRule>
    <cfRule type="containsText" dxfId="1" priority="31163" operator="between" text="Absent">
      <formula>NOT(ISERROR(SEARCH("Absent",BJP9)))</formula>
    </cfRule>
  </conditionalFormatting>
  <conditionalFormatting sqref="BJQ9">
    <cfRule type="containsText" dxfId="0" priority="14780" operator="between" text="Present">
      <formula>NOT(ISERROR(SEARCH("Present",BJQ9)))</formula>
    </cfRule>
    <cfRule type="containsText" dxfId="1" priority="31162" operator="between" text="Absent">
      <formula>NOT(ISERROR(SEARCH("Absent",BJQ9)))</formula>
    </cfRule>
  </conditionalFormatting>
  <conditionalFormatting sqref="BJR9">
    <cfRule type="containsText" dxfId="0" priority="14779" operator="between" text="Present">
      <formula>NOT(ISERROR(SEARCH("Present",BJR9)))</formula>
    </cfRule>
    <cfRule type="containsText" dxfId="1" priority="31161" operator="between" text="Absent">
      <formula>NOT(ISERROR(SEARCH("Absent",BJR9)))</formula>
    </cfRule>
  </conditionalFormatting>
  <conditionalFormatting sqref="BJS9">
    <cfRule type="containsText" dxfId="0" priority="14778" operator="between" text="Present">
      <formula>NOT(ISERROR(SEARCH("Present",BJS9)))</formula>
    </cfRule>
    <cfRule type="containsText" dxfId="1" priority="31160" operator="between" text="Absent">
      <formula>NOT(ISERROR(SEARCH("Absent",BJS9)))</formula>
    </cfRule>
  </conditionalFormatting>
  <conditionalFormatting sqref="BJT9">
    <cfRule type="containsText" dxfId="0" priority="14777" operator="between" text="Present">
      <formula>NOT(ISERROR(SEARCH("Present",BJT9)))</formula>
    </cfRule>
    <cfRule type="containsText" dxfId="1" priority="31159" operator="between" text="Absent">
      <formula>NOT(ISERROR(SEARCH("Absent",BJT9)))</formula>
    </cfRule>
  </conditionalFormatting>
  <conditionalFormatting sqref="BJU9">
    <cfRule type="containsText" dxfId="0" priority="14776" operator="between" text="Present">
      <formula>NOT(ISERROR(SEARCH("Present",BJU9)))</formula>
    </cfRule>
    <cfRule type="containsText" dxfId="1" priority="31158" operator="between" text="Absent">
      <formula>NOT(ISERROR(SEARCH("Absent",BJU9)))</formula>
    </cfRule>
  </conditionalFormatting>
  <conditionalFormatting sqref="BJV9">
    <cfRule type="containsText" dxfId="0" priority="14775" operator="between" text="Present">
      <formula>NOT(ISERROR(SEARCH("Present",BJV9)))</formula>
    </cfRule>
    <cfRule type="containsText" dxfId="1" priority="31157" operator="between" text="Absent">
      <formula>NOT(ISERROR(SEARCH("Absent",BJV9)))</formula>
    </cfRule>
  </conditionalFormatting>
  <conditionalFormatting sqref="BJW9">
    <cfRule type="containsText" dxfId="0" priority="14774" operator="between" text="Present">
      <formula>NOT(ISERROR(SEARCH("Present",BJW9)))</formula>
    </cfRule>
    <cfRule type="containsText" dxfId="1" priority="31156" operator="between" text="Absent">
      <formula>NOT(ISERROR(SEARCH("Absent",BJW9)))</formula>
    </cfRule>
  </conditionalFormatting>
  <conditionalFormatting sqref="BJX9">
    <cfRule type="containsText" dxfId="0" priority="14773" operator="between" text="Present">
      <formula>NOT(ISERROR(SEARCH("Present",BJX9)))</formula>
    </cfRule>
    <cfRule type="containsText" dxfId="1" priority="31155" operator="between" text="Absent">
      <formula>NOT(ISERROR(SEARCH("Absent",BJX9)))</formula>
    </cfRule>
  </conditionalFormatting>
  <conditionalFormatting sqref="BJY9">
    <cfRule type="containsText" dxfId="0" priority="14772" operator="between" text="Present">
      <formula>NOT(ISERROR(SEARCH("Present",BJY9)))</formula>
    </cfRule>
    <cfRule type="containsText" dxfId="1" priority="31154" operator="between" text="Absent">
      <formula>NOT(ISERROR(SEARCH("Absent",BJY9)))</formula>
    </cfRule>
  </conditionalFormatting>
  <conditionalFormatting sqref="BJZ9">
    <cfRule type="containsText" dxfId="0" priority="14771" operator="between" text="Present">
      <formula>NOT(ISERROR(SEARCH("Present",BJZ9)))</formula>
    </cfRule>
    <cfRule type="containsText" dxfId="1" priority="31153" operator="between" text="Absent">
      <formula>NOT(ISERROR(SEARCH("Absent",BJZ9)))</formula>
    </cfRule>
  </conditionalFormatting>
  <conditionalFormatting sqref="BKA9">
    <cfRule type="containsText" dxfId="0" priority="14770" operator="between" text="Present">
      <formula>NOT(ISERROR(SEARCH("Present",BKA9)))</formula>
    </cfRule>
    <cfRule type="containsText" dxfId="1" priority="31152" operator="between" text="Absent">
      <formula>NOT(ISERROR(SEARCH("Absent",BKA9)))</formula>
    </cfRule>
  </conditionalFormatting>
  <conditionalFormatting sqref="BKB9">
    <cfRule type="containsText" dxfId="0" priority="14769" operator="between" text="Present">
      <formula>NOT(ISERROR(SEARCH("Present",BKB9)))</formula>
    </cfRule>
    <cfRule type="containsText" dxfId="1" priority="31151" operator="between" text="Absent">
      <formula>NOT(ISERROR(SEARCH("Absent",BKB9)))</formula>
    </cfRule>
  </conditionalFormatting>
  <conditionalFormatting sqref="BKC9">
    <cfRule type="containsText" dxfId="0" priority="14768" operator="between" text="Present">
      <formula>NOT(ISERROR(SEARCH("Present",BKC9)))</formula>
    </cfRule>
    <cfRule type="containsText" dxfId="1" priority="31150" operator="between" text="Absent">
      <formula>NOT(ISERROR(SEARCH("Absent",BKC9)))</formula>
    </cfRule>
  </conditionalFormatting>
  <conditionalFormatting sqref="BKD9">
    <cfRule type="containsText" dxfId="0" priority="14767" operator="between" text="Present">
      <formula>NOT(ISERROR(SEARCH("Present",BKD9)))</formula>
    </cfRule>
    <cfRule type="containsText" dxfId="1" priority="31149" operator="between" text="Absent">
      <formula>NOT(ISERROR(SEARCH("Absent",BKD9)))</formula>
    </cfRule>
  </conditionalFormatting>
  <conditionalFormatting sqref="BKE9">
    <cfRule type="containsText" dxfId="0" priority="14766" operator="between" text="Present">
      <formula>NOT(ISERROR(SEARCH("Present",BKE9)))</formula>
    </cfRule>
    <cfRule type="containsText" dxfId="1" priority="31148" operator="between" text="Absent">
      <formula>NOT(ISERROR(SEARCH("Absent",BKE9)))</formula>
    </cfRule>
  </conditionalFormatting>
  <conditionalFormatting sqref="BKF9">
    <cfRule type="containsText" dxfId="0" priority="14765" operator="between" text="Present">
      <formula>NOT(ISERROR(SEARCH("Present",BKF9)))</formula>
    </cfRule>
    <cfRule type="containsText" dxfId="1" priority="31147" operator="between" text="Absent">
      <formula>NOT(ISERROR(SEARCH("Absent",BKF9)))</formula>
    </cfRule>
  </conditionalFormatting>
  <conditionalFormatting sqref="BKG9">
    <cfRule type="containsText" dxfId="0" priority="14764" operator="between" text="Present">
      <formula>NOT(ISERROR(SEARCH("Present",BKG9)))</formula>
    </cfRule>
    <cfRule type="containsText" dxfId="1" priority="31146" operator="between" text="Absent">
      <formula>NOT(ISERROR(SEARCH("Absent",BKG9)))</formula>
    </cfRule>
  </conditionalFormatting>
  <conditionalFormatting sqref="BKH9">
    <cfRule type="containsText" dxfId="0" priority="14763" operator="between" text="Present">
      <formula>NOT(ISERROR(SEARCH("Present",BKH9)))</formula>
    </cfRule>
    <cfRule type="containsText" dxfId="1" priority="31145" operator="between" text="Absent">
      <formula>NOT(ISERROR(SEARCH("Absent",BKH9)))</formula>
    </cfRule>
  </conditionalFormatting>
  <conditionalFormatting sqref="BKI9">
    <cfRule type="containsText" dxfId="0" priority="14762" operator="between" text="Present">
      <formula>NOT(ISERROR(SEARCH("Present",BKI9)))</formula>
    </cfRule>
    <cfRule type="containsText" dxfId="1" priority="31144" operator="between" text="Absent">
      <formula>NOT(ISERROR(SEARCH("Absent",BKI9)))</formula>
    </cfRule>
  </conditionalFormatting>
  <conditionalFormatting sqref="BKJ9">
    <cfRule type="containsText" dxfId="0" priority="14761" operator="between" text="Present">
      <formula>NOT(ISERROR(SEARCH("Present",BKJ9)))</formula>
    </cfRule>
    <cfRule type="containsText" dxfId="1" priority="31143" operator="between" text="Absent">
      <formula>NOT(ISERROR(SEARCH("Absent",BKJ9)))</formula>
    </cfRule>
  </conditionalFormatting>
  <conditionalFormatting sqref="BKK9">
    <cfRule type="containsText" dxfId="0" priority="14760" operator="between" text="Present">
      <formula>NOT(ISERROR(SEARCH("Present",BKK9)))</formula>
    </cfRule>
    <cfRule type="containsText" dxfId="1" priority="31142" operator="between" text="Absent">
      <formula>NOT(ISERROR(SEARCH("Absent",BKK9)))</formula>
    </cfRule>
  </conditionalFormatting>
  <conditionalFormatting sqref="BKL9">
    <cfRule type="containsText" dxfId="0" priority="14759" operator="between" text="Present">
      <formula>NOT(ISERROR(SEARCH("Present",BKL9)))</formula>
    </cfRule>
    <cfRule type="containsText" dxfId="1" priority="31141" operator="between" text="Absent">
      <formula>NOT(ISERROR(SEARCH("Absent",BKL9)))</formula>
    </cfRule>
  </conditionalFormatting>
  <conditionalFormatting sqref="BKM9">
    <cfRule type="containsText" dxfId="0" priority="14758" operator="between" text="Present">
      <formula>NOT(ISERROR(SEARCH("Present",BKM9)))</formula>
    </cfRule>
    <cfRule type="containsText" dxfId="1" priority="31140" operator="between" text="Absent">
      <formula>NOT(ISERROR(SEARCH("Absent",BKM9)))</formula>
    </cfRule>
  </conditionalFormatting>
  <conditionalFormatting sqref="BKN9">
    <cfRule type="containsText" dxfId="0" priority="14757" operator="between" text="Present">
      <formula>NOT(ISERROR(SEARCH("Present",BKN9)))</formula>
    </cfRule>
    <cfRule type="containsText" dxfId="1" priority="31139" operator="between" text="Absent">
      <formula>NOT(ISERROR(SEARCH("Absent",BKN9)))</formula>
    </cfRule>
  </conditionalFormatting>
  <conditionalFormatting sqref="BKO9">
    <cfRule type="containsText" dxfId="0" priority="14756" operator="between" text="Present">
      <formula>NOT(ISERROR(SEARCH("Present",BKO9)))</formula>
    </cfRule>
    <cfRule type="containsText" dxfId="1" priority="31138" operator="between" text="Absent">
      <formula>NOT(ISERROR(SEARCH("Absent",BKO9)))</formula>
    </cfRule>
  </conditionalFormatting>
  <conditionalFormatting sqref="BKP9">
    <cfRule type="containsText" dxfId="0" priority="14755" operator="between" text="Present">
      <formula>NOT(ISERROR(SEARCH("Present",BKP9)))</formula>
    </cfRule>
    <cfRule type="containsText" dxfId="1" priority="31137" operator="between" text="Absent">
      <formula>NOT(ISERROR(SEARCH("Absent",BKP9)))</formula>
    </cfRule>
  </conditionalFormatting>
  <conditionalFormatting sqref="BKQ9">
    <cfRule type="containsText" dxfId="0" priority="14754" operator="between" text="Present">
      <formula>NOT(ISERROR(SEARCH("Present",BKQ9)))</formula>
    </cfRule>
    <cfRule type="containsText" dxfId="1" priority="31136" operator="between" text="Absent">
      <formula>NOT(ISERROR(SEARCH("Absent",BKQ9)))</formula>
    </cfRule>
  </conditionalFormatting>
  <conditionalFormatting sqref="BKR9">
    <cfRule type="containsText" dxfId="0" priority="14753" operator="between" text="Present">
      <formula>NOT(ISERROR(SEARCH("Present",BKR9)))</formula>
    </cfRule>
    <cfRule type="containsText" dxfId="1" priority="31135" operator="between" text="Absent">
      <formula>NOT(ISERROR(SEARCH("Absent",BKR9)))</formula>
    </cfRule>
  </conditionalFormatting>
  <conditionalFormatting sqref="BKS9">
    <cfRule type="containsText" dxfId="0" priority="14752" operator="between" text="Present">
      <formula>NOT(ISERROR(SEARCH("Present",BKS9)))</formula>
    </cfRule>
    <cfRule type="containsText" dxfId="1" priority="31134" operator="between" text="Absent">
      <formula>NOT(ISERROR(SEARCH("Absent",BKS9)))</formula>
    </cfRule>
  </conditionalFormatting>
  <conditionalFormatting sqref="BKT9">
    <cfRule type="containsText" dxfId="0" priority="14751" operator="between" text="Present">
      <formula>NOT(ISERROR(SEARCH("Present",BKT9)))</formula>
    </cfRule>
    <cfRule type="containsText" dxfId="1" priority="31133" operator="between" text="Absent">
      <formula>NOT(ISERROR(SEARCH("Absent",BKT9)))</formula>
    </cfRule>
  </conditionalFormatting>
  <conditionalFormatting sqref="BKU9">
    <cfRule type="containsText" dxfId="0" priority="14750" operator="between" text="Present">
      <formula>NOT(ISERROR(SEARCH("Present",BKU9)))</formula>
    </cfRule>
    <cfRule type="containsText" dxfId="1" priority="31132" operator="between" text="Absent">
      <formula>NOT(ISERROR(SEARCH("Absent",BKU9)))</formula>
    </cfRule>
  </conditionalFormatting>
  <conditionalFormatting sqref="BKV9">
    <cfRule type="containsText" dxfId="0" priority="14749" operator="between" text="Present">
      <formula>NOT(ISERROR(SEARCH("Present",BKV9)))</formula>
    </cfRule>
    <cfRule type="containsText" dxfId="1" priority="31131" operator="between" text="Absent">
      <formula>NOT(ISERROR(SEARCH("Absent",BKV9)))</formula>
    </cfRule>
  </conditionalFormatting>
  <conditionalFormatting sqref="BKW9">
    <cfRule type="containsText" dxfId="0" priority="14748" operator="between" text="Present">
      <formula>NOT(ISERROR(SEARCH("Present",BKW9)))</formula>
    </cfRule>
    <cfRule type="containsText" dxfId="1" priority="31130" operator="between" text="Absent">
      <formula>NOT(ISERROR(SEARCH("Absent",BKW9)))</formula>
    </cfRule>
  </conditionalFormatting>
  <conditionalFormatting sqref="BKX9">
    <cfRule type="containsText" dxfId="0" priority="14747" operator="between" text="Present">
      <formula>NOT(ISERROR(SEARCH("Present",BKX9)))</formula>
    </cfRule>
    <cfRule type="containsText" dxfId="1" priority="31129" operator="between" text="Absent">
      <formula>NOT(ISERROR(SEARCH("Absent",BKX9)))</formula>
    </cfRule>
  </conditionalFormatting>
  <conditionalFormatting sqref="BKY9">
    <cfRule type="containsText" dxfId="0" priority="14746" operator="between" text="Present">
      <formula>NOT(ISERROR(SEARCH("Present",BKY9)))</formula>
    </cfRule>
    <cfRule type="containsText" dxfId="1" priority="31128" operator="between" text="Absent">
      <formula>NOT(ISERROR(SEARCH("Absent",BKY9)))</formula>
    </cfRule>
  </conditionalFormatting>
  <conditionalFormatting sqref="BKZ9">
    <cfRule type="containsText" dxfId="0" priority="14745" operator="between" text="Present">
      <formula>NOT(ISERROR(SEARCH("Present",BKZ9)))</formula>
    </cfRule>
    <cfRule type="containsText" dxfId="1" priority="31127" operator="between" text="Absent">
      <formula>NOT(ISERROR(SEARCH("Absent",BKZ9)))</formula>
    </cfRule>
  </conditionalFormatting>
  <conditionalFormatting sqref="BLA9">
    <cfRule type="containsText" dxfId="0" priority="14744" operator="between" text="Present">
      <formula>NOT(ISERROR(SEARCH("Present",BLA9)))</formula>
    </cfRule>
    <cfRule type="containsText" dxfId="1" priority="31126" operator="between" text="Absent">
      <formula>NOT(ISERROR(SEARCH("Absent",BLA9)))</formula>
    </cfRule>
  </conditionalFormatting>
  <conditionalFormatting sqref="BLB9">
    <cfRule type="containsText" dxfId="0" priority="14743" operator="between" text="Present">
      <formula>NOT(ISERROR(SEARCH("Present",BLB9)))</formula>
    </cfRule>
    <cfRule type="containsText" dxfId="1" priority="31125" operator="between" text="Absent">
      <formula>NOT(ISERROR(SEARCH("Absent",BLB9)))</formula>
    </cfRule>
  </conditionalFormatting>
  <conditionalFormatting sqref="BLC9">
    <cfRule type="containsText" dxfId="0" priority="14742" operator="between" text="Present">
      <formula>NOT(ISERROR(SEARCH("Present",BLC9)))</formula>
    </cfRule>
    <cfRule type="containsText" dxfId="1" priority="31124" operator="between" text="Absent">
      <formula>NOT(ISERROR(SEARCH("Absent",BLC9)))</formula>
    </cfRule>
  </conditionalFormatting>
  <conditionalFormatting sqref="BLD9">
    <cfRule type="containsText" dxfId="0" priority="14741" operator="between" text="Present">
      <formula>NOT(ISERROR(SEARCH("Present",BLD9)))</formula>
    </cfRule>
    <cfRule type="containsText" dxfId="1" priority="31123" operator="between" text="Absent">
      <formula>NOT(ISERROR(SEARCH("Absent",BLD9)))</formula>
    </cfRule>
  </conditionalFormatting>
  <conditionalFormatting sqref="BLE9">
    <cfRule type="containsText" dxfId="0" priority="14740" operator="between" text="Present">
      <formula>NOT(ISERROR(SEARCH("Present",BLE9)))</formula>
    </cfRule>
    <cfRule type="containsText" dxfId="1" priority="31122" operator="between" text="Absent">
      <formula>NOT(ISERROR(SEARCH("Absent",BLE9)))</formula>
    </cfRule>
  </conditionalFormatting>
  <conditionalFormatting sqref="BLF9">
    <cfRule type="containsText" dxfId="0" priority="14739" operator="between" text="Present">
      <formula>NOT(ISERROR(SEARCH("Present",BLF9)))</formula>
    </cfRule>
    <cfRule type="containsText" dxfId="1" priority="31121" operator="between" text="Absent">
      <formula>NOT(ISERROR(SEARCH("Absent",BLF9)))</formula>
    </cfRule>
  </conditionalFormatting>
  <conditionalFormatting sqref="BLG9">
    <cfRule type="containsText" dxfId="0" priority="14738" operator="between" text="Present">
      <formula>NOT(ISERROR(SEARCH("Present",BLG9)))</formula>
    </cfRule>
    <cfRule type="containsText" dxfId="1" priority="31120" operator="between" text="Absent">
      <formula>NOT(ISERROR(SEARCH("Absent",BLG9)))</formula>
    </cfRule>
  </conditionalFormatting>
  <conditionalFormatting sqref="BLH9">
    <cfRule type="containsText" dxfId="0" priority="14737" operator="between" text="Present">
      <formula>NOT(ISERROR(SEARCH("Present",BLH9)))</formula>
    </cfRule>
    <cfRule type="containsText" dxfId="1" priority="31119" operator="between" text="Absent">
      <formula>NOT(ISERROR(SEARCH("Absent",BLH9)))</formula>
    </cfRule>
  </conditionalFormatting>
  <conditionalFormatting sqref="BLI9">
    <cfRule type="containsText" dxfId="0" priority="14736" operator="between" text="Present">
      <formula>NOT(ISERROR(SEARCH("Present",BLI9)))</formula>
    </cfRule>
    <cfRule type="containsText" dxfId="1" priority="31118" operator="between" text="Absent">
      <formula>NOT(ISERROR(SEARCH("Absent",BLI9)))</formula>
    </cfRule>
  </conditionalFormatting>
  <conditionalFormatting sqref="BLJ9">
    <cfRule type="containsText" dxfId="0" priority="14735" operator="between" text="Present">
      <formula>NOT(ISERROR(SEARCH("Present",BLJ9)))</formula>
    </cfRule>
    <cfRule type="containsText" dxfId="1" priority="31117" operator="between" text="Absent">
      <formula>NOT(ISERROR(SEARCH("Absent",BLJ9)))</formula>
    </cfRule>
  </conditionalFormatting>
  <conditionalFormatting sqref="BLK9">
    <cfRule type="containsText" dxfId="0" priority="14734" operator="between" text="Present">
      <formula>NOT(ISERROR(SEARCH("Present",BLK9)))</formula>
    </cfRule>
    <cfRule type="containsText" dxfId="1" priority="31116" operator="between" text="Absent">
      <formula>NOT(ISERROR(SEARCH("Absent",BLK9)))</formula>
    </cfRule>
  </conditionalFormatting>
  <conditionalFormatting sqref="BLL9">
    <cfRule type="containsText" dxfId="0" priority="14733" operator="between" text="Present">
      <formula>NOT(ISERROR(SEARCH("Present",BLL9)))</formula>
    </cfRule>
    <cfRule type="containsText" dxfId="1" priority="31115" operator="between" text="Absent">
      <formula>NOT(ISERROR(SEARCH("Absent",BLL9)))</formula>
    </cfRule>
  </conditionalFormatting>
  <conditionalFormatting sqref="BLM9">
    <cfRule type="containsText" dxfId="0" priority="14732" operator="between" text="Present">
      <formula>NOT(ISERROR(SEARCH("Present",BLM9)))</formula>
    </cfRule>
    <cfRule type="containsText" dxfId="1" priority="31114" operator="between" text="Absent">
      <formula>NOT(ISERROR(SEARCH("Absent",BLM9)))</formula>
    </cfRule>
  </conditionalFormatting>
  <conditionalFormatting sqref="BLN9">
    <cfRule type="containsText" dxfId="0" priority="14731" operator="between" text="Present">
      <formula>NOT(ISERROR(SEARCH("Present",BLN9)))</formula>
    </cfRule>
    <cfRule type="containsText" dxfId="1" priority="31113" operator="between" text="Absent">
      <formula>NOT(ISERROR(SEARCH("Absent",BLN9)))</formula>
    </cfRule>
  </conditionalFormatting>
  <conditionalFormatting sqref="BLO9">
    <cfRule type="containsText" dxfId="0" priority="14730" operator="between" text="Present">
      <formula>NOT(ISERROR(SEARCH("Present",BLO9)))</formula>
    </cfRule>
    <cfRule type="containsText" dxfId="1" priority="31112" operator="between" text="Absent">
      <formula>NOT(ISERROR(SEARCH("Absent",BLO9)))</formula>
    </cfRule>
  </conditionalFormatting>
  <conditionalFormatting sqref="BLP9">
    <cfRule type="containsText" dxfId="0" priority="14729" operator="between" text="Present">
      <formula>NOT(ISERROR(SEARCH("Present",BLP9)))</formula>
    </cfRule>
    <cfRule type="containsText" dxfId="1" priority="31111" operator="between" text="Absent">
      <formula>NOT(ISERROR(SEARCH("Absent",BLP9)))</formula>
    </cfRule>
  </conditionalFormatting>
  <conditionalFormatting sqref="BLQ9">
    <cfRule type="containsText" dxfId="0" priority="14728" operator="between" text="Present">
      <formula>NOT(ISERROR(SEARCH("Present",BLQ9)))</formula>
    </cfRule>
    <cfRule type="containsText" dxfId="1" priority="31110" operator="between" text="Absent">
      <formula>NOT(ISERROR(SEARCH("Absent",BLQ9)))</formula>
    </cfRule>
  </conditionalFormatting>
  <conditionalFormatting sqref="BLR9">
    <cfRule type="containsText" dxfId="0" priority="14727" operator="between" text="Present">
      <formula>NOT(ISERROR(SEARCH("Present",BLR9)))</formula>
    </cfRule>
    <cfRule type="containsText" dxfId="1" priority="31109" operator="between" text="Absent">
      <formula>NOT(ISERROR(SEARCH("Absent",BLR9)))</formula>
    </cfRule>
  </conditionalFormatting>
  <conditionalFormatting sqref="BLS9">
    <cfRule type="containsText" dxfId="0" priority="14726" operator="between" text="Present">
      <formula>NOT(ISERROR(SEARCH("Present",BLS9)))</formula>
    </cfRule>
    <cfRule type="containsText" dxfId="1" priority="31108" operator="between" text="Absent">
      <formula>NOT(ISERROR(SEARCH("Absent",BLS9)))</formula>
    </cfRule>
  </conditionalFormatting>
  <conditionalFormatting sqref="BLT9">
    <cfRule type="containsText" dxfId="0" priority="14725" operator="between" text="Present">
      <formula>NOT(ISERROR(SEARCH("Present",BLT9)))</formula>
    </cfRule>
    <cfRule type="containsText" dxfId="1" priority="31107" operator="between" text="Absent">
      <formula>NOT(ISERROR(SEARCH("Absent",BLT9)))</formula>
    </cfRule>
  </conditionalFormatting>
  <conditionalFormatting sqref="BLU9">
    <cfRule type="containsText" dxfId="0" priority="14724" operator="between" text="Present">
      <formula>NOT(ISERROR(SEARCH("Present",BLU9)))</formula>
    </cfRule>
    <cfRule type="containsText" dxfId="1" priority="31106" operator="between" text="Absent">
      <formula>NOT(ISERROR(SEARCH("Absent",BLU9)))</formula>
    </cfRule>
  </conditionalFormatting>
  <conditionalFormatting sqref="BLV9">
    <cfRule type="containsText" dxfId="0" priority="14723" operator="between" text="Present">
      <formula>NOT(ISERROR(SEARCH("Present",BLV9)))</formula>
    </cfRule>
    <cfRule type="containsText" dxfId="1" priority="31105" operator="between" text="Absent">
      <formula>NOT(ISERROR(SEARCH("Absent",BLV9)))</formula>
    </cfRule>
  </conditionalFormatting>
  <conditionalFormatting sqref="BLW9">
    <cfRule type="containsText" dxfId="0" priority="14722" operator="between" text="Present">
      <formula>NOT(ISERROR(SEARCH("Present",BLW9)))</formula>
    </cfRule>
    <cfRule type="containsText" dxfId="1" priority="31104" operator="between" text="Absent">
      <formula>NOT(ISERROR(SEARCH("Absent",BLW9)))</formula>
    </cfRule>
  </conditionalFormatting>
  <conditionalFormatting sqref="BLX9">
    <cfRule type="containsText" dxfId="0" priority="14721" operator="between" text="Present">
      <formula>NOT(ISERROR(SEARCH("Present",BLX9)))</formula>
    </cfRule>
    <cfRule type="containsText" dxfId="1" priority="31103" operator="between" text="Absent">
      <formula>NOT(ISERROR(SEARCH("Absent",BLX9)))</formula>
    </cfRule>
  </conditionalFormatting>
  <conditionalFormatting sqref="BLY9">
    <cfRule type="containsText" dxfId="0" priority="14720" operator="between" text="Present">
      <formula>NOT(ISERROR(SEARCH("Present",BLY9)))</formula>
    </cfRule>
    <cfRule type="containsText" dxfId="1" priority="31102" operator="between" text="Absent">
      <formula>NOT(ISERROR(SEARCH("Absent",BLY9)))</formula>
    </cfRule>
  </conditionalFormatting>
  <conditionalFormatting sqref="BLZ9">
    <cfRule type="containsText" dxfId="0" priority="14719" operator="between" text="Present">
      <formula>NOT(ISERROR(SEARCH("Present",BLZ9)))</formula>
    </cfRule>
    <cfRule type="containsText" dxfId="1" priority="31101" operator="between" text="Absent">
      <formula>NOT(ISERROR(SEARCH("Absent",BLZ9)))</formula>
    </cfRule>
  </conditionalFormatting>
  <conditionalFormatting sqref="BMA9">
    <cfRule type="containsText" dxfId="0" priority="14718" operator="between" text="Present">
      <formula>NOT(ISERROR(SEARCH("Present",BMA9)))</formula>
    </cfRule>
    <cfRule type="containsText" dxfId="1" priority="31100" operator="between" text="Absent">
      <formula>NOT(ISERROR(SEARCH("Absent",BMA9)))</formula>
    </cfRule>
  </conditionalFormatting>
  <conditionalFormatting sqref="BMB9">
    <cfRule type="containsText" dxfId="0" priority="14717" operator="between" text="Present">
      <formula>NOT(ISERROR(SEARCH("Present",BMB9)))</formula>
    </cfRule>
    <cfRule type="containsText" dxfId="1" priority="31099" operator="between" text="Absent">
      <formula>NOT(ISERROR(SEARCH("Absent",BMB9)))</formula>
    </cfRule>
  </conditionalFormatting>
  <conditionalFormatting sqref="BMC9">
    <cfRule type="containsText" dxfId="0" priority="14716" operator="between" text="Present">
      <formula>NOT(ISERROR(SEARCH("Present",BMC9)))</formula>
    </cfRule>
    <cfRule type="containsText" dxfId="1" priority="31098" operator="between" text="Absent">
      <formula>NOT(ISERROR(SEARCH("Absent",BMC9)))</formula>
    </cfRule>
  </conditionalFormatting>
  <conditionalFormatting sqref="BMD9">
    <cfRule type="containsText" dxfId="0" priority="14715" operator="between" text="Present">
      <formula>NOT(ISERROR(SEARCH("Present",BMD9)))</formula>
    </cfRule>
    <cfRule type="containsText" dxfId="1" priority="31097" operator="between" text="Absent">
      <formula>NOT(ISERROR(SEARCH("Absent",BMD9)))</formula>
    </cfRule>
  </conditionalFormatting>
  <conditionalFormatting sqref="BME9">
    <cfRule type="containsText" dxfId="0" priority="14714" operator="between" text="Present">
      <formula>NOT(ISERROR(SEARCH("Present",BME9)))</formula>
    </cfRule>
    <cfRule type="containsText" dxfId="1" priority="31096" operator="between" text="Absent">
      <formula>NOT(ISERROR(SEARCH("Absent",BME9)))</formula>
    </cfRule>
  </conditionalFormatting>
  <conditionalFormatting sqref="BMF9">
    <cfRule type="containsText" dxfId="0" priority="14713" operator="between" text="Present">
      <formula>NOT(ISERROR(SEARCH("Present",BMF9)))</formula>
    </cfRule>
    <cfRule type="containsText" dxfId="1" priority="31095" operator="between" text="Absent">
      <formula>NOT(ISERROR(SEARCH("Absent",BMF9)))</formula>
    </cfRule>
  </conditionalFormatting>
  <conditionalFormatting sqref="BMG9">
    <cfRule type="containsText" dxfId="0" priority="14712" operator="between" text="Present">
      <formula>NOT(ISERROR(SEARCH("Present",BMG9)))</formula>
    </cfRule>
    <cfRule type="containsText" dxfId="1" priority="31094" operator="between" text="Absent">
      <formula>NOT(ISERROR(SEARCH("Absent",BMG9)))</formula>
    </cfRule>
  </conditionalFormatting>
  <conditionalFormatting sqref="BMH9">
    <cfRule type="containsText" dxfId="0" priority="14711" operator="between" text="Present">
      <formula>NOT(ISERROR(SEARCH("Present",BMH9)))</formula>
    </cfRule>
    <cfRule type="containsText" dxfId="1" priority="31093" operator="between" text="Absent">
      <formula>NOT(ISERROR(SEARCH("Absent",BMH9)))</formula>
    </cfRule>
  </conditionalFormatting>
  <conditionalFormatting sqref="BMI9">
    <cfRule type="containsText" dxfId="0" priority="14710" operator="between" text="Present">
      <formula>NOT(ISERROR(SEARCH("Present",BMI9)))</formula>
    </cfRule>
    <cfRule type="containsText" dxfId="1" priority="31092" operator="between" text="Absent">
      <formula>NOT(ISERROR(SEARCH("Absent",BMI9)))</formula>
    </cfRule>
  </conditionalFormatting>
  <conditionalFormatting sqref="BMJ9">
    <cfRule type="containsText" dxfId="0" priority="14709" operator="between" text="Present">
      <formula>NOT(ISERROR(SEARCH("Present",BMJ9)))</formula>
    </cfRule>
    <cfRule type="containsText" dxfId="1" priority="31091" operator="between" text="Absent">
      <formula>NOT(ISERROR(SEARCH("Absent",BMJ9)))</formula>
    </cfRule>
  </conditionalFormatting>
  <conditionalFormatting sqref="BMK9">
    <cfRule type="containsText" dxfId="0" priority="14708" operator="between" text="Present">
      <formula>NOT(ISERROR(SEARCH("Present",BMK9)))</formula>
    </cfRule>
    <cfRule type="containsText" dxfId="1" priority="31090" operator="between" text="Absent">
      <formula>NOT(ISERROR(SEARCH("Absent",BMK9)))</formula>
    </cfRule>
  </conditionalFormatting>
  <conditionalFormatting sqref="BML9">
    <cfRule type="containsText" dxfId="0" priority="14707" operator="between" text="Present">
      <formula>NOT(ISERROR(SEARCH("Present",BML9)))</formula>
    </cfRule>
    <cfRule type="containsText" dxfId="1" priority="31089" operator="between" text="Absent">
      <formula>NOT(ISERROR(SEARCH("Absent",BML9)))</formula>
    </cfRule>
  </conditionalFormatting>
  <conditionalFormatting sqref="BMM9">
    <cfRule type="containsText" dxfId="0" priority="14706" operator="between" text="Present">
      <formula>NOT(ISERROR(SEARCH("Present",BMM9)))</formula>
    </cfRule>
    <cfRule type="containsText" dxfId="1" priority="31088" operator="between" text="Absent">
      <formula>NOT(ISERROR(SEARCH("Absent",BMM9)))</formula>
    </cfRule>
  </conditionalFormatting>
  <conditionalFormatting sqref="BMN9">
    <cfRule type="containsText" dxfId="0" priority="14705" operator="between" text="Present">
      <formula>NOT(ISERROR(SEARCH("Present",BMN9)))</formula>
    </cfRule>
    <cfRule type="containsText" dxfId="1" priority="31087" operator="between" text="Absent">
      <formula>NOT(ISERROR(SEARCH("Absent",BMN9)))</formula>
    </cfRule>
  </conditionalFormatting>
  <conditionalFormatting sqref="BMO9">
    <cfRule type="containsText" dxfId="0" priority="14704" operator="between" text="Present">
      <formula>NOT(ISERROR(SEARCH("Present",BMO9)))</formula>
    </cfRule>
    <cfRule type="containsText" dxfId="1" priority="31086" operator="between" text="Absent">
      <formula>NOT(ISERROR(SEARCH("Absent",BMO9)))</formula>
    </cfRule>
  </conditionalFormatting>
  <conditionalFormatting sqref="BMP9">
    <cfRule type="containsText" dxfId="0" priority="14703" operator="between" text="Present">
      <formula>NOT(ISERROR(SEARCH("Present",BMP9)))</formula>
    </cfRule>
    <cfRule type="containsText" dxfId="1" priority="31085" operator="between" text="Absent">
      <formula>NOT(ISERROR(SEARCH("Absent",BMP9)))</formula>
    </cfRule>
  </conditionalFormatting>
  <conditionalFormatting sqref="BMQ9">
    <cfRule type="containsText" dxfId="0" priority="14702" operator="between" text="Present">
      <formula>NOT(ISERROR(SEARCH("Present",BMQ9)))</formula>
    </cfRule>
    <cfRule type="containsText" dxfId="1" priority="31084" operator="between" text="Absent">
      <formula>NOT(ISERROR(SEARCH("Absent",BMQ9)))</formula>
    </cfRule>
  </conditionalFormatting>
  <conditionalFormatting sqref="BMR9">
    <cfRule type="containsText" dxfId="0" priority="14701" operator="between" text="Present">
      <formula>NOT(ISERROR(SEARCH("Present",BMR9)))</formula>
    </cfRule>
    <cfRule type="containsText" dxfId="1" priority="31083" operator="between" text="Absent">
      <formula>NOT(ISERROR(SEARCH("Absent",BMR9)))</formula>
    </cfRule>
  </conditionalFormatting>
  <conditionalFormatting sqref="BMS9">
    <cfRule type="containsText" dxfId="0" priority="14700" operator="between" text="Present">
      <formula>NOT(ISERROR(SEARCH("Present",BMS9)))</formula>
    </cfRule>
    <cfRule type="containsText" dxfId="1" priority="31082" operator="between" text="Absent">
      <formula>NOT(ISERROR(SEARCH("Absent",BMS9)))</formula>
    </cfRule>
  </conditionalFormatting>
  <conditionalFormatting sqref="BMT9">
    <cfRule type="containsText" dxfId="0" priority="14699" operator="between" text="Present">
      <formula>NOT(ISERROR(SEARCH("Present",BMT9)))</formula>
    </cfRule>
    <cfRule type="containsText" dxfId="1" priority="31081" operator="between" text="Absent">
      <formula>NOT(ISERROR(SEARCH("Absent",BMT9)))</formula>
    </cfRule>
  </conditionalFormatting>
  <conditionalFormatting sqref="BMU9">
    <cfRule type="containsText" dxfId="0" priority="14698" operator="between" text="Present">
      <formula>NOT(ISERROR(SEARCH("Present",BMU9)))</formula>
    </cfRule>
    <cfRule type="containsText" dxfId="1" priority="31080" operator="between" text="Absent">
      <formula>NOT(ISERROR(SEARCH("Absent",BMU9)))</formula>
    </cfRule>
  </conditionalFormatting>
  <conditionalFormatting sqref="BMV9">
    <cfRule type="containsText" dxfId="0" priority="14697" operator="between" text="Present">
      <formula>NOT(ISERROR(SEARCH("Present",BMV9)))</formula>
    </cfRule>
    <cfRule type="containsText" dxfId="1" priority="31079" operator="between" text="Absent">
      <formula>NOT(ISERROR(SEARCH("Absent",BMV9)))</formula>
    </cfRule>
  </conditionalFormatting>
  <conditionalFormatting sqref="BMW9">
    <cfRule type="containsText" dxfId="0" priority="14696" operator="between" text="Present">
      <formula>NOT(ISERROR(SEARCH("Present",BMW9)))</formula>
    </cfRule>
    <cfRule type="containsText" dxfId="1" priority="31078" operator="between" text="Absent">
      <formula>NOT(ISERROR(SEARCH("Absent",BMW9)))</formula>
    </cfRule>
  </conditionalFormatting>
  <conditionalFormatting sqref="BMX9">
    <cfRule type="containsText" dxfId="0" priority="14695" operator="between" text="Present">
      <formula>NOT(ISERROR(SEARCH("Present",BMX9)))</formula>
    </cfRule>
    <cfRule type="containsText" dxfId="1" priority="31077" operator="between" text="Absent">
      <formula>NOT(ISERROR(SEARCH("Absent",BMX9)))</formula>
    </cfRule>
  </conditionalFormatting>
  <conditionalFormatting sqref="BMY9">
    <cfRule type="containsText" dxfId="0" priority="14694" operator="between" text="Present">
      <formula>NOT(ISERROR(SEARCH("Present",BMY9)))</formula>
    </cfRule>
    <cfRule type="containsText" dxfId="1" priority="31076" operator="between" text="Absent">
      <formula>NOT(ISERROR(SEARCH("Absent",BMY9)))</formula>
    </cfRule>
  </conditionalFormatting>
  <conditionalFormatting sqref="BMZ9">
    <cfRule type="containsText" dxfId="0" priority="14693" operator="between" text="Present">
      <formula>NOT(ISERROR(SEARCH("Present",BMZ9)))</formula>
    </cfRule>
    <cfRule type="containsText" dxfId="1" priority="31075" operator="between" text="Absent">
      <formula>NOT(ISERROR(SEARCH("Absent",BMZ9)))</formula>
    </cfRule>
  </conditionalFormatting>
  <conditionalFormatting sqref="BNA9">
    <cfRule type="containsText" dxfId="0" priority="14692" operator="between" text="Present">
      <formula>NOT(ISERROR(SEARCH("Present",BNA9)))</formula>
    </cfRule>
    <cfRule type="containsText" dxfId="1" priority="31074" operator="between" text="Absent">
      <formula>NOT(ISERROR(SEARCH("Absent",BNA9)))</formula>
    </cfRule>
  </conditionalFormatting>
  <conditionalFormatting sqref="BNB9">
    <cfRule type="containsText" dxfId="0" priority="14691" operator="between" text="Present">
      <formula>NOT(ISERROR(SEARCH("Present",BNB9)))</formula>
    </cfRule>
    <cfRule type="containsText" dxfId="1" priority="31073" operator="between" text="Absent">
      <formula>NOT(ISERROR(SEARCH("Absent",BNB9)))</formula>
    </cfRule>
  </conditionalFormatting>
  <conditionalFormatting sqref="BNC9">
    <cfRule type="containsText" dxfId="0" priority="14690" operator="between" text="Present">
      <formula>NOT(ISERROR(SEARCH("Present",BNC9)))</formula>
    </cfRule>
    <cfRule type="containsText" dxfId="1" priority="31072" operator="between" text="Absent">
      <formula>NOT(ISERROR(SEARCH("Absent",BNC9)))</formula>
    </cfRule>
  </conditionalFormatting>
  <conditionalFormatting sqref="BND9">
    <cfRule type="containsText" dxfId="0" priority="14689" operator="between" text="Present">
      <formula>NOT(ISERROR(SEARCH("Present",BND9)))</formula>
    </cfRule>
    <cfRule type="containsText" dxfId="1" priority="31071" operator="between" text="Absent">
      <formula>NOT(ISERROR(SEARCH("Absent",BND9)))</formula>
    </cfRule>
  </conditionalFormatting>
  <conditionalFormatting sqref="BNE9">
    <cfRule type="containsText" dxfId="0" priority="14688" operator="between" text="Present">
      <formula>NOT(ISERROR(SEARCH("Present",BNE9)))</formula>
    </cfRule>
    <cfRule type="containsText" dxfId="1" priority="31070" operator="between" text="Absent">
      <formula>NOT(ISERROR(SEARCH("Absent",BNE9)))</formula>
    </cfRule>
  </conditionalFormatting>
  <conditionalFormatting sqref="BNF9">
    <cfRule type="containsText" dxfId="0" priority="14687" operator="between" text="Present">
      <formula>NOT(ISERROR(SEARCH("Present",BNF9)))</formula>
    </cfRule>
    <cfRule type="containsText" dxfId="1" priority="31069" operator="between" text="Absent">
      <formula>NOT(ISERROR(SEARCH("Absent",BNF9)))</formula>
    </cfRule>
  </conditionalFormatting>
  <conditionalFormatting sqref="BNG9">
    <cfRule type="containsText" dxfId="0" priority="14686" operator="between" text="Present">
      <formula>NOT(ISERROR(SEARCH("Present",BNG9)))</formula>
    </cfRule>
    <cfRule type="containsText" dxfId="1" priority="31068" operator="between" text="Absent">
      <formula>NOT(ISERROR(SEARCH("Absent",BNG9)))</formula>
    </cfRule>
  </conditionalFormatting>
  <conditionalFormatting sqref="BNH9">
    <cfRule type="containsText" dxfId="0" priority="14685" operator="between" text="Present">
      <formula>NOT(ISERROR(SEARCH("Present",BNH9)))</formula>
    </cfRule>
    <cfRule type="containsText" dxfId="1" priority="31067" operator="between" text="Absent">
      <formula>NOT(ISERROR(SEARCH("Absent",BNH9)))</formula>
    </cfRule>
  </conditionalFormatting>
  <conditionalFormatting sqref="BNI9">
    <cfRule type="containsText" dxfId="0" priority="14684" operator="between" text="Present">
      <formula>NOT(ISERROR(SEARCH("Present",BNI9)))</formula>
    </cfRule>
    <cfRule type="containsText" dxfId="1" priority="31066" operator="between" text="Absent">
      <formula>NOT(ISERROR(SEARCH("Absent",BNI9)))</formula>
    </cfRule>
  </conditionalFormatting>
  <conditionalFormatting sqref="BNJ9">
    <cfRule type="containsText" dxfId="0" priority="14683" operator="between" text="Present">
      <formula>NOT(ISERROR(SEARCH("Present",BNJ9)))</formula>
    </cfRule>
    <cfRule type="containsText" dxfId="1" priority="31065" operator="between" text="Absent">
      <formula>NOT(ISERROR(SEARCH("Absent",BNJ9)))</formula>
    </cfRule>
  </conditionalFormatting>
  <conditionalFormatting sqref="BNK9">
    <cfRule type="containsText" dxfId="0" priority="14682" operator="between" text="Present">
      <formula>NOT(ISERROR(SEARCH("Present",BNK9)))</formula>
    </cfRule>
    <cfRule type="containsText" dxfId="1" priority="31064" operator="between" text="Absent">
      <formula>NOT(ISERROR(SEARCH("Absent",BNK9)))</formula>
    </cfRule>
  </conditionalFormatting>
  <conditionalFormatting sqref="BNL9">
    <cfRule type="containsText" dxfId="0" priority="14681" operator="between" text="Present">
      <formula>NOT(ISERROR(SEARCH("Present",BNL9)))</formula>
    </cfRule>
    <cfRule type="containsText" dxfId="1" priority="31063" operator="between" text="Absent">
      <formula>NOT(ISERROR(SEARCH("Absent",BNL9)))</formula>
    </cfRule>
  </conditionalFormatting>
  <conditionalFormatting sqref="BNM9">
    <cfRule type="containsText" dxfId="0" priority="14680" operator="between" text="Present">
      <formula>NOT(ISERROR(SEARCH("Present",BNM9)))</formula>
    </cfRule>
    <cfRule type="containsText" dxfId="1" priority="31062" operator="between" text="Absent">
      <formula>NOT(ISERROR(SEARCH("Absent",BNM9)))</formula>
    </cfRule>
  </conditionalFormatting>
  <conditionalFormatting sqref="BNN9">
    <cfRule type="containsText" dxfId="0" priority="14679" operator="between" text="Present">
      <formula>NOT(ISERROR(SEARCH("Present",BNN9)))</formula>
    </cfRule>
    <cfRule type="containsText" dxfId="1" priority="31061" operator="between" text="Absent">
      <formula>NOT(ISERROR(SEARCH("Absent",BNN9)))</formula>
    </cfRule>
  </conditionalFormatting>
  <conditionalFormatting sqref="BNO9">
    <cfRule type="containsText" dxfId="0" priority="14678" operator="between" text="Present">
      <formula>NOT(ISERROR(SEARCH("Present",BNO9)))</formula>
    </cfRule>
    <cfRule type="containsText" dxfId="1" priority="31060" operator="between" text="Absent">
      <formula>NOT(ISERROR(SEARCH("Absent",BNO9)))</formula>
    </cfRule>
  </conditionalFormatting>
  <conditionalFormatting sqref="BNP9">
    <cfRule type="containsText" dxfId="0" priority="14677" operator="between" text="Present">
      <formula>NOT(ISERROR(SEARCH("Present",BNP9)))</formula>
    </cfRule>
    <cfRule type="containsText" dxfId="1" priority="31059" operator="between" text="Absent">
      <formula>NOT(ISERROR(SEARCH("Absent",BNP9)))</formula>
    </cfRule>
  </conditionalFormatting>
  <conditionalFormatting sqref="BNQ9">
    <cfRule type="containsText" dxfId="0" priority="14676" operator="between" text="Present">
      <formula>NOT(ISERROR(SEARCH("Present",BNQ9)))</formula>
    </cfRule>
    <cfRule type="containsText" dxfId="1" priority="31058" operator="between" text="Absent">
      <formula>NOT(ISERROR(SEARCH("Absent",BNQ9)))</formula>
    </cfRule>
  </conditionalFormatting>
  <conditionalFormatting sqref="BNR9">
    <cfRule type="containsText" dxfId="0" priority="14675" operator="between" text="Present">
      <formula>NOT(ISERROR(SEARCH("Present",BNR9)))</formula>
    </cfRule>
    <cfRule type="containsText" dxfId="1" priority="31057" operator="between" text="Absent">
      <formula>NOT(ISERROR(SEARCH("Absent",BNR9)))</formula>
    </cfRule>
  </conditionalFormatting>
  <conditionalFormatting sqref="BNS9">
    <cfRule type="containsText" dxfId="0" priority="14674" operator="between" text="Present">
      <formula>NOT(ISERROR(SEARCH("Present",BNS9)))</formula>
    </cfRule>
    <cfRule type="containsText" dxfId="1" priority="31056" operator="between" text="Absent">
      <formula>NOT(ISERROR(SEARCH("Absent",BNS9)))</formula>
    </cfRule>
  </conditionalFormatting>
  <conditionalFormatting sqref="BNT9">
    <cfRule type="containsText" dxfId="0" priority="14673" operator="between" text="Present">
      <formula>NOT(ISERROR(SEARCH("Present",BNT9)))</formula>
    </cfRule>
    <cfRule type="containsText" dxfId="1" priority="31055" operator="between" text="Absent">
      <formula>NOT(ISERROR(SEARCH("Absent",BNT9)))</formula>
    </cfRule>
  </conditionalFormatting>
  <conditionalFormatting sqref="BNU9">
    <cfRule type="containsText" dxfId="0" priority="14672" operator="between" text="Present">
      <formula>NOT(ISERROR(SEARCH("Present",BNU9)))</formula>
    </cfRule>
    <cfRule type="containsText" dxfId="1" priority="31054" operator="between" text="Absent">
      <formula>NOT(ISERROR(SEARCH("Absent",BNU9)))</formula>
    </cfRule>
  </conditionalFormatting>
  <conditionalFormatting sqref="BNV9">
    <cfRule type="containsText" dxfId="0" priority="14671" operator="between" text="Present">
      <formula>NOT(ISERROR(SEARCH("Present",BNV9)))</formula>
    </cfRule>
    <cfRule type="containsText" dxfId="1" priority="31053" operator="between" text="Absent">
      <formula>NOT(ISERROR(SEARCH("Absent",BNV9)))</formula>
    </cfRule>
  </conditionalFormatting>
  <conditionalFormatting sqref="BNW9">
    <cfRule type="containsText" dxfId="0" priority="14670" operator="between" text="Present">
      <formula>NOT(ISERROR(SEARCH("Present",BNW9)))</formula>
    </cfRule>
    <cfRule type="containsText" dxfId="1" priority="31052" operator="between" text="Absent">
      <formula>NOT(ISERROR(SEARCH("Absent",BNW9)))</formula>
    </cfRule>
  </conditionalFormatting>
  <conditionalFormatting sqref="BNX9">
    <cfRule type="containsText" dxfId="0" priority="14669" operator="between" text="Present">
      <formula>NOT(ISERROR(SEARCH("Present",BNX9)))</formula>
    </cfRule>
    <cfRule type="containsText" dxfId="1" priority="31051" operator="between" text="Absent">
      <formula>NOT(ISERROR(SEARCH("Absent",BNX9)))</formula>
    </cfRule>
  </conditionalFormatting>
  <conditionalFormatting sqref="BNY9">
    <cfRule type="containsText" dxfId="0" priority="14668" operator="between" text="Present">
      <formula>NOT(ISERROR(SEARCH("Present",BNY9)))</formula>
    </cfRule>
    <cfRule type="containsText" dxfId="1" priority="31050" operator="between" text="Absent">
      <formula>NOT(ISERROR(SEARCH("Absent",BNY9)))</formula>
    </cfRule>
  </conditionalFormatting>
  <conditionalFormatting sqref="BNZ9">
    <cfRule type="containsText" dxfId="0" priority="14667" operator="between" text="Present">
      <formula>NOT(ISERROR(SEARCH("Present",BNZ9)))</formula>
    </cfRule>
    <cfRule type="containsText" dxfId="1" priority="31049" operator="between" text="Absent">
      <formula>NOT(ISERROR(SEARCH("Absent",BNZ9)))</formula>
    </cfRule>
  </conditionalFormatting>
  <conditionalFormatting sqref="BOA9">
    <cfRule type="containsText" dxfId="0" priority="14666" operator="between" text="Present">
      <formula>NOT(ISERROR(SEARCH("Present",BOA9)))</formula>
    </cfRule>
    <cfRule type="containsText" dxfId="1" priority="31048" operator="between" text="Absent">
      <formula>NOT(ISERROR(SEARCH("Absent",BOA9)))</formula>
    </cfRule>
  </conditionalFormatting>
  <conditionalFormatting sqref="BOB9">
    <cfRule type="containsText" dxfId="0" priority="14665" operator="between" text="Present">
      <formula>NOT(ISERROR(SEARCH("Present",BOB9)))</formula>
    </cfRule>
    <cfRule type="containsText" dxfId="1" priority="31047" operator="between" text="Absent">
      <formula>NOT(ISERROR(SEARCH("Absent",BOB9)))</formula>
    </cfRule>
  </conditionalFormatting>
  <conditionalFormatting sqref="BOC9">
    <cfRule type="containsText" dxfId="0" priority="14664" operator="between" text="Present">
      <formula>NOT(ISERROR(SEARCH("Present",BOC9)))</formula>
    </cfRule>
    <cfRule type="containsText" dxfId="1" priority="31046" operator="between" text="Absent">
      <formula>NOT(ISERROR(SEARCH("Absent",BOC9)))</formula>
    </cfRule>
  </conditionalFormatting>
  <conditionalFormatting sqref="BOD9">
    <cfRule type="containsText" dxfId="0" priority="14663" operator="between" text="Present">
      <formula>NOT(ISERROR(SEARCH("Present",BOD9)))</formula>
    </cfRule>
    <cfRule type="containsText" dxfId="1" priority="31045" operator="between" text="Absent">
      <formula>NOT(ISERROR(SEARCH("Absent",BOD9)))</formula>
    </cfRule>
  </conditionalFormatting>
  <conditionalFormatting sqref="BOE9">
    <cfRule type="containsText" dxfId="0" priority="14662" operator="between" text="Present">
      <formula>NOT(ISERROR(SEARCH("Present",BOE9)))</formula>
    </cfRule>
    <cfRule type="containsText" dxfId="1" priority="31044" operator="between" text="Absent">
      <formula>NOT(ISERROR(SEARCH("Absent",BOE9)))</formula>
    </cfRule>
  </conditionalFormatting>
  <conditionalFormatting sqref="BOF9">
    <cfRule type="containsText" dxfId="0" priority="14661" operator="between" text="Present">
      <formula>NOT(ISERROR(SEARCH("Present",BOF9)))</formula>
    </cfRule>
    <cfRule type="containsText" dxfId="1" priority="31043" operator="between" text="Absent">
      <formula>NOT(ISERROR(SEARCH("Absent",BOF9)))</formula>
    </cfRule>
  </conditionalFormatting>
  <conditionalFormatting sqref="BOG9">
    <cfRule type="containsText" dxfId="0" priority="14660" operator="between" text="Present">
      <formula>NOT(ISERROR(SEARCH("Present",BOG9)))</formula>
    </cfRule>
    <cfRule type="containsText" dxfId="1" priority="31042" operator="between" text="Absent">
      <formula>NOT(ISERROR(SEARCH("Absent",BOG9)))</formula>
    </cfRule>
  </conditionalFormatting>
  <conditionalFormatting sqref="BOH9">
    <cfRule type="containsText" dxfId="0" priority="14659" operator="between" text="Present">
      <formula>NOT(ISERROR(SEARCH("Present",BOH9)))</formula>
    </cfRule>
    <cfRule type="containsText" dxfId="1" priority="31041" operator="between" text="Absent">
      <formula>NOT(ISERROR(SEARCH("Absent",BOH9)))</formula>
    </cfRule>
  </conditionalFormatting>
  <conditionalFormatting sqref="BOI9">
    <cfRule type="containsText" dxfId="0" priority="14658" operator="between" text="Present">
      <formula>NOT(ISERROR(SEARCH("Present",BOI9)))</formula>
    </cfRule>
    <cfRule type="containsText" dxfId="1" priority="31040" operator="between" text="Absent">
      <formula>NOT(ISERROR(SEARCH("Absent",BOI9)))</formula>
    </cfRule>
  </conditionalFormatting>
  <conditionalFormatting sqref="BOJ9">
    <cfRule type="containsText" dxfId="0" priority="14657" operator="between" text="Present">
      <formula>NOT(ISERROR(SEARCH("Present",BOJ9)))</formula>
    </cfRule>
    <cfRule type="containsText" dxfId="1" priority="31039" operator="between" text="Absent">
      <formula>NOT(ISERROR(SEARCH("Absent",BOJ9)))</formula>
    </cfRule>
  </conditionalFormatting>
  <conditionalFormatting sqref="BOK9">
    <cfRule type="containsText" dxfId="0" priority="14656" operator="between" text="Present">
      <formula>NOT(ISERROR(SEARCH("Present",BOK9)))</formula>
    </cfRule>
    <cfRule type="containsText" dxfId="1" priority="31038" operator="between" text="Absent">
      <formula>NOT(ISERROR(SEARCH("Absent",BOK9)))</formula>
    </cfRule>
  </conditionalFormatting>
  <conditionalFormatting sqref="BOL9">
    <cfRule type="containsText" dxfId="0" priority="14655" operator="between" text="Present">
      <formula>NOT(ISERROR(SEARCH("Present",BOL9)))</formula>
    </cfRule>
    <cfRule type="containsText" dxfId="1" priority="31037" operator="between" text="Absent">
      <formula>NOT(ISERROR(SEARCH("Absent",BOL9)))</formula>
    </cfRule>
  </conditionalFormatting>
  <conditionalFormatting sqref="BOM9">
    <cfRule type="containsText" dxfId="0" priority="14654" operator="between" text="Present">
      <formula>NOT(ISERROR(SEARCH("Present",BOM9)))</formula>
    </cfRule>
    <cfRule type="containsText" dxfId="1" priority="31036" operator="between" text="Absent">
      <formula>NOT(ISERROR(SEARCH("Absent",BOM9)))</formula>
    </cfRule>
  </conditionalFormatting>
  <conditionalFormatting sqref="BON9">
    <cfRule type="containsText" dxfId="0" priority="14653" operator="between" text="Present">
      <formula>NOT(ISERROR(SEARCH("Present",BON9)))</formula>
    </cfRule>
    <cfRule type="containsText" dxfId="1" priority="31035" operator="between" text="Absent">
      <formula>NOT(ISERROR(SEARCH("Absent",BON9)))</formula>
    </cfRule>
  </conditionalFormatting>
  <conditionalFormatting sqref="BOO9">
    <cfRule type="containsText" dxfId="0" priority="14652" operator="between" text="Present">
      <formula>NOT(ISERROR(SEARCH("Present",BOO9)))</formula>
    </cfRule>
    <cfRule type="containsText" dxfId="1" priority="31034" operator="between" text="Absent">
      <formula>NOT(ISERROR(SEARCH("Absent",BOO9)))</formula>
    </cfRule>
  </conditionalFormatting>
  <conditionalFormatting sqref="BOP9">
    <cfRule type="containsText" dxfId="0" priority="14651" operator="between" text="Present">
      <formula>NOT(ISERROR(SEARCH("Present",BOP9)))</formula>
    </cfRule>
    <cfRule type="containsText" dxfId="1" priority="31033" operator="between" text="Absent">
      <formula>NOT(ISERROR(SEARCH("Absent",BOP9)))</formula>
    </cfRule>
  </conditionalFormatting>
  <conditionalFormatting sqref="BOQ9">
    <cfRule type="containsText" dxfId="0" priority="14650" operator="between" text="Present">
      <formula>NOT(ISERROR(SEARCH("Present",BOQ9)))</formula>
    </cfRule>
    <cfRule type="containsText" dxfId="1" priority="31032" operator="between" text="Absent">
      <formula>NOT(ISERROR(SEARCH("Absent",BOQ9)))</formula>
    </cfRule>
  </conditionalFormatting>
  <conditionalFormatting sqref="BOR9">
    <cfRule type="containsText" dxfId="0" priority="14649" operator="between" text="Present">
      <formula>NOT(ISERROR(SEARCH("Present",BOR9)))</formula>
    </cfRule>
    <cfRule type="containsText" dxfId="1" priority="31031" operator="between" text="Absent">
      <formula>NOT(ISERROR(SEARCH("Absent",BOR9)))</formula>
    </cfRule>
  </conditionalFormatting>
  <conditionalFormatting sqref="BOS9">
    <cfRule type="containsText" dxfId="0" priority="14648" operator="between" text="Present">
      <formula>NOT(ISERROR(SEARCH("Present",BOS9)))</formula>
    </cfRule>
    <cfRule type="containsText" dxfId="1" priority="31030" operator="between" text="Absent">
      <formula>NOT(ISERROR(SEARCH("Absent",BOS9)))</formula>
    </cfRule>
  </conditionalFormatting>
  <conditionalFormatting sqref="BOT9">
    <cfRule type="containsText" dxfId="0" priority="14647" operator="between" text="Present">
      <formula>NOT(ISERROR(SEARCH("Present",BOT9)))</formula>
    </cfRule>
    <cfRule type="containsText" dxfId="1" priority="31029" operator="between" text="Absent">
      <formula>NOT(ISERROR(SEARCH("Absent",BOT9)))</formula>
    </cfRule>
  </conditionalFormatting>
  <conditionalFormatting sqref="BOU9">
    <cfRule type="containsText" dxfId="0" priority="14646" operator="between" text="Present">
      <formula>NOT(ISERROR(SEARCH("Present",BOU9)))</formula>
    </cfRule>
    <cfRule type="containsText" dxfId="1" priority="31028" operator="between" text="Absent">
      <formula>NOT(ISERROR(SEARCH("Absent",BOU9)))</formula>
    </cfRule>
  </conditionalFormatting>
  <conditionalFormatting sqref="BOV9">
    <cfRule type="containsText" dxfId="0" priority="14645" operator="between" text="Present">
      <formula>NOT(ISERROR(SEARCH("Present",BOV9)))</formula>
    </cfRule>
    <cfRule type="containsText" dxfId="1" priority="31027" operator="between" text="Absent">
      <formula>NOT(ISERROR(SEARCH("Absent",BOV9)))</formula>
    </cfRule>
  </conditionalFormatting>
  <conditionalFormatting sqref="BOW9">
    <cfRule type="containsText" dxfId="0" priority="14644" operator="between" text="Present">
      <formula>NOT(ISERROR(SEARCH("Present",BOW9)))</formula>
    </cfRule>
    <cfRule type="containsText" dxfId="1" priority="31026" operator="between" text="Absent">
      <formula>NOT(ISERROR(SEARCH("Absent",BOW9)))</formula>
    </cfRule>
  </conditionalFormatting>
  <conditionalFormatting sqref="BOX9">
    <cfRule type="containsText" dxfId="0" priority="14643" operator="between" text="Present">
      <formula>NOT(ISERROR(SEARCH("Present",BOX9)))</formula>
    </cfRule>
    <cfRule type="containsText" dxfId="1" priority="31025" operator="between" text="Absent">
      <formula>NOT(ISERROR(SEARCH("Absent",BOX9)))</formula>
    </cfRule>
  </conditionalFormatting>
  <conditionalFormatting sqref="BOY9">
    <cfRule type="containsText" dxfId="0" priority="14642" operator="between" text="Present">
      <formula>NOT(ISERROR(SEARCH("Present",BOY9)))</formula>
    </cfRule>
    <cfRule type="containsText" dxfId="1" priority="31024" operator="between" text="Absent">
      <formula>NOT(ISERROR(SEARCH("Absent",BOY9)))</formula>
    </cfRule>
  </conditionalFormatting>
  <conditionalFormatting sqref="BOZ9">
    <cfRule type="containsText" dxfId="0" priority="14641" operator="between" text="Present">
      <formula>NOT(ISERROR(SEARCH("Present",BOZ9)))</formula>
    </cfRule>
    <cfRule type="containsText" dxfId="1" priority="31023" operator="between" text="Absent">
      <formula>NOT(ISERROR(SEARCH("Absent",BOZ9)))</formula>
    </cfRule>
  </conditionalFormatting>
  <conditionalFormatting sqref="BPA9">
    <cfRule type="containsText" dxfId="0" priority="14640" operator="between" text="Present">
      <formula>NOT(ISERROR(SEARCH("Present",BPA9)))</formula>
    </cfRule>
    <cfRule type="containsText" dxfId="1" priority="31022" operator="between" text="Absent">
      <formula>NOT(ISERROR(SEARCH("Absent",BPA9)))</formula>
    </cfRule>
  </conditionalFormatting>
  <conditionalFormatting sqref="BPB9">
    <cfRule type="containsText" dxfId="0" priority="14639" operator="between" text="Present">
      <formula>NOT(ISERROR(SEARCH("Present",BPB9)))</formula>
    </cfRule>
    <cfRule type="containsText" dxfId="1" priority="31021" operator="between" text="Absent">
      <formula>NOT(ISERROR(SEARCH("Absent",BPB9)))</formula>
    </cfRule>
  </conditionalFormatting>
  <conditionalFormatting sqref="BPC9">
    <cfRule type="containsText" dxfId="0" priority="14638" operator="between" text="Present">
      <formula>NOT(ISERROR(SEARCH("Present",BPC9)))</formula>
    </cfRule>
    <cfRule type="containsText" dxfId="1" priority="31020" operator="between" text="Absent">
      <formula>NOT(ISERROR(SEARCH("Absent",BPC9)))</formula>
    </cfRule>
  </conditionalFormatting>
  <conditionalFormatting sqref="BPD9">
    <cfRule type="containsText" dxfId="0" priority="14637" operator="between" text="Present">
      <formula>NOT(ISERROR(SEARCH("Present",BPD9)))</formula>
    </cfRule>
    <cfRule type="containsText" dxfId="1" priority="31019" operator="between" text="Absent">
      <formula>NOT(ISERROR(SEARCH("Absent",BPD9)))</formula>
    </cfRule>
  </conditionalFormatting>
  <conditionalFormatting sqref="BPE9">
    <cfRule type="containsText" dxfId="0" priority="14636" operator="between" text="Present">
      <formula>NOT(ISERROR(SEARCH("Present",BPE9)))</formula>
    </cfRule>
    <cfRule type="containsText" dxfId="1" priority="31018" operator="between" text="Absent">
      <formula>NOT(ISERROR(SEARCH("Absent",BPE9)))</formula>
    </cfRule>
  </conditionalFormatting>
  <conditionalFormatting sqref="BPF9">
    <cfRule type="containsText" dxfId="0" priority="14635" operator="between" text="Present">
      <formula>NOT(ISERROR(SEARCH("Present",BPF9)))</formula>
    </cfRule>
    <cfRule type="containsText" dxfId="1" priority="31017" operator="between" text="Absent">
      <formula>NOT(ISERROR(SEARCH("Absent",BPF9)))</formula>
    </cfRule>
  </conditionalFormatting>
  <conditionalFormatting sqref="BPG9">
    <cfRule type="containsText" dxfId="0" priority="14634" operator="between" text="Present">
      <formula>NOT(ISERROR(SEARCH("Present",BPG9)))</formula>
    </cfRule>
    <cfRule type="containsText" dxfId="1" priority="31016" operator="between" text="Absent">
      <formula>NOT(ISERROR(SEARCH("Absent",BPG9)))</formula>
    </cfRule>
  </conditionalFormatting>
  <conditionalFormatting sqref="BPH9">
    <cfRule type="containsText" dxfId="0" priority="14633" operator="between" text="Present">
      <formula>NOT(ISERROR(SEARCH("Present",BPH9)))</formula>
    </cfRule>
    <cfRule type="containsText" dxfId="1" priority="31015" operator="between" text="Absent">
      <formula>NOT(ISERROR(SEARCH("Absent",BPH9)))</formula>
    </cfRule>
  </conditionalFormatting>
  <conditionalFormatting sqref="BPI9">
    <cfRule type="containsText" dxfId="0" priority="14632" operator="between" text="Present">
      <formula>NOT(ISERROR(SEARCH("Present",BPI9)))</formula>
    </cfRule>
    <cfRule type="containsText" dxfId="1" priority="31014" operator="between" text="Absent">
      <formula>NOT(ISERROR(SEARCH("Absent",BPI9)))</formula>
    </cfRule>
  </conditionalFormatting>
  <conditionalFormatting sqref="BPJ9">
    <cfRule type="containsText" dxfId="0" priority="14631" operator="between" text="Present">
      <formula>NOT(ISERROR(SEARCH("Present",BPJ9)))</formula>
    </cfRule>
    <cfRule type="containsText" dxfId="1" priority="31013" operator="between" text="Absent">
      <formula>NOT(ISERROR(SEARCH("Absent",BPJ9)))</formula>
    </cfRule>
  </conditionalFormatting>
  <conditionalFormatting sqref="BPK9">
    <cfRule type="containsText" dxfId="0" priority="14630" operator="between" text="Present">
      <formula>NOT(ISERROR(SEARCH("Present",BPK9)))</formula>
    </cfRule>
    <cfRule type="containsText" dxfId="1" priority="31012" operator="between" text="Absent">
      <formula>NOT(ISERROR(SEARCH("Absent",BPK9)))</formula>
    </cfRule>
  </conditionalFormatting>
  <conditionalFormatting sqref="BPL9">
    <cfRule type="containsText" dxfId="0" priority="14629" operator="between" text="Present">
      <formula>NOT(ISERROR(SEARCH("Present",BPL9)))</formula>
    </cfRule>
    <cfRule type="containsText" dxfId="1" priority="31011" operator="between" text="Absent">
      <formula>NOT(ISERROR(SEARCH("Absent",BPL9)))</formula>
    </cfRule>
  </conditionalFormatting>
  <conditionalFormatting sqref="BPM9">
    <cfRule type="containsText" dxfId="0" priority="14628" operator="between" text="Present">
      <formula>NOT(ISERROR(SEARCH("Present",BPM9)))</formula>
    </cfRule>
    <cfRule type="containsText" dxfId="1" priority="31010" operator="between" text="Absent">
      <formula>NOT(ISERROR(SEARCH("Absent",BPM9)))</formula>
    </cfRule>
  </conditionalFormatting>
  <conditionalFormatting sqref="BPN9">
    <cfRule type="containsText" dxfId="0" priority="14627" operator="between" text="Present">
      <formula>NOT(ISERROR(SEARCH("Present",BPN9)))</formula>
    </cfRule>
    <cfRule type="containsText" dxfId="1" priority="31009" operator="between" text="Absent">
      <formula>NOT(ISERROR(SEARCH("Absent",BPN9)))</formula>
    </cfRule>
  </conditionalFormatting>
  <conditionalFormatting sqref="BPO9">
    <cfRule type="containsText" dxfId="0" priority="14626" operator="between" text="Present">
      <formula>NOT(ISERROR(SEARCH("Present",BPO9)))</formula>
    </cfRule>
    <cfRule type="containsText" dxfId="1" priority="31008" operator="between" text="Absent">
      <formula>NOT(ISERROR(SEARCH("Absent",BPO9)))</formula>
    </cfRule>
  </conditionalFormatting>
  <conditionalFormatting sqref="BPP9">
    <cfRule type="containsText" dxfId="0" priority="14625" operator="between" text="Present">
      <formula>NOT(ISERROR(SEARCH("Present",BPP9)))</formula>
    </cfRule>
    <cfRule type="containsText" dxfId="1" priority="31007" operator="between" text="Absent">
      <formula>NOT(ISERROR(SEARCH("Absent",BPP9)))</formula>
    </cfRule>
  </conditionalFormatting>
  <conditionalFormatting sqref="BPQ9">
    <cfRule type="containsText" dxfId="0" priority="14624" operator="between" text="Present">
      <formula>NOT(ISERROR(SEARCH("Present",BPQ9)))</formula>
    </cfRule>
    <cfRule type="containsText" dxfId="1" priority="31006" operator="between" text="Absent">
      <formula>NOT(ISERROR(SEARCH("Absent",BPQ9)))</formula>
    </cfRule>
  </conditionalFormatting>
  <conditionalFormatting sqref="BPR9">
    <cfRule type="containsText" dxfId="0" priority="14623" operator="between" text="Present">
      <formula>NOT(ISERROR(SEARCH("Present",BPR9)))</formula>
    </cfRule>
    <cfRule type="containsText" dxfId="1" priority="31005" operator="between" text="Absent">
      <formula>NOT(ISERROR(SEARCH("Absent",BPR9)))</formula>
    </cfRule>
  </conditionalFormatting>
  <conditionalFormatting sqref="BPS9">
    <cfRule type="containsText" dxfId="0" priority="14622" operator="between" text="Present">
      <formula>NOT(ISERROR(SEARCH("Present",BPS9)))</formula>
    </cfRule>
    <cfRule type="containsText" dxfId="1" priority="31004" operator="between" text="Absent">
      <formula>NOT(ISERROR(SEARCH("Absent",BPS9)))</formula>
    </cfRule>
  </conditionalFormatting>
  <conditionalFormatting sqref="BPT9">
    <cfRule type="containsText" dxfId="0" priority="14621" operator="between" text="Present">
      <formula>NOT(ISERROR(SEARCH("Present",BPT9)))</formula>
    </cfRule>
    <cfRule type="containsText" dxfId="1" priority="31003" operator="between" text="Absent">
      <formula>NOT(ISERROR(SEARCH("Absent",BPT9)))</formula>
    </cfRule>
  </conditionalFormatting>
  <conditionalFormatting sqref="BPU9">
    <cfRule type="containsText" dxfId="0" priority="14620" operator="between" text="Present">
      <formula>NOT(ISERROR(SEARCH("Present",BPU9)))</formula>
    </cfRule>
    <cfRule type="containsText" dxfId="1" priority="31002" operator="between" text="Absent">
      <formula>NOT(ISERROR(SEARCH("Absent",BPU9)))</formula>
    </cfRule>
  </conditionalFormatting>
  <conditionalFormatting sqref="BPV9">
    <cfRule type="containsText" dxfId="0" priority="14619" operator="between" text="Present">
      <formula>NOT(ISERROR(SEARCH("Present",BPV9)))</formula>
    </cfRule>
    <cfRule type="containsText" dxfId="1" priority="31001" operator="between" text="Absent">
      <formula>NOT(ISERROR(SEARCH("Absent",BPV9)))</formula>
    </cfRule>
  </conditionalFormatting>
  <conditionalFormatting sqref="BPW9">
    <cfRule type="containsText" dxfId="0" priority="14618" operator="between" text="Present">
      <formula>NOT(ISERROR(SEARCH("Present",BPW9)))</formula>
    </cfRule>
    <cfRule type="containsText" dxfId="1" priority="31000" operator="between" text="Absent">
      <formula>NOT(ISERROR(SEARCH("Absent",BPW9)))</formula>
    </cfRule>
  </conditionalFormatting>
  <conditionalFormatting sqref="BPX9">
    <cfRule type="containsText" dxfId="0" priority="14617" operator="between" text="Present">
      <formula>NOT(ISERROR(SEARCH("Present",BPX9)))</formula>
    </cfRule>
    <cfRule type="containsText" dxfId="1" priority="30999" operator="between" text="Absent">
      <formula>NOT(ISERROR(SEARCH("Absent",BPX9)))</formula>
    </cfRule>
  </conditionalFormatting>
  <conditionalFormatting sqref="BPY9">
    <cfRule type="containsText" dxfId="0" priority="14616" operator="between" text="Present">
      <formula>NOT(ISERROR(SEARCH("Present",BPY9)))</formula>
    </cfRule>
    <cfRule type="containsText" dxfId="1" priority="30998" operator="between" text="Absent">
      <formula>NOT(ISERROR(SEARCH("Absent",BPY9)))</formula>
    </cfRule>
  </conditionalFormatting>
  <conditionalFormatting sqref="BPZ9">
    <cfRule type="containsText" dxfId="0" priority="14615" operator="between" text="Present">
      <formula>NOT(ISERROR(SEARCH("Present",BPZ9)))</formula>
    </cfRule>
    <cfRule type="containsText" dxfId="1" priority="30997" operator="between" text="Absent">
      <formula>NOT(ISERROR(SEARCH("Absent",BPZ9)))</formula>
    </cfRule>
  </conditionalFormatting>
  <conditionalFormatting sqref="BQA9">
    <cfRule type="containsText" dxfId="0" priority="14614" operator="between" text="Present">
      <formula>NOT(ISERROR(SEARCH("Present",BQA9)))</formula>
    </cfRule>
    <cfRule type="containsText" dxfId="1" priority="30996" operator="between" text="Absent">
      <formula>NOT(ISERROR(SEARCH("Absent",BQA9)))</formula>
    </cfRule>
  </conditionalFormatting>
  <conditionalFormatting sqref="BQB9">
    <cfRule type="containsText" dxfId="0" priority="14613" operator="between" text="Present">
      <formula>NOT(ISERROR(SEARCH("Present",BQB9)))</formula>
    </cfRule>
    <cfRule type="containsText" dxfId="1" priority="30995" operator="between" text="Absent">
      <formula>NOT(ISERROR(SEARCH("Absent",BQB9)))</formula>
    </cfRule>
  </conditionalFormatting>
  <conditionalFormatting sqref="BQC9">
    <cfRule type="containsText" dxfId="0" priority="14612" operator="between" text="Present">
      <formula>NOT(ISERROR(SEARCH("Present",BQC9)))</formula>
    </cfRule>
    <cfRule type="containsText" dxfId="1" priority="30994" operator="between" text="Absent">
      <formula>NOT(ISERROR(SEARCH("Absent",BQC9)))</formula>
    </cfRule>
  </conditionalFormatting>
  <conditionalFormatting sqref="BQD9">
    <cfRule type="containsText" dxfId="0" priority="14611" operator="between" text="Present">
      <formula>NOT(ISERROR(SEARCH("Present",BQD9)))</formula>
    </cfRule>
    <cfRule type="containsText" dxfId="1" priority="30993" operator="between" text="Absent">
      <formula>NOT(ISERROR(SEARCH("Absent",BQD9)))</formula>
    </cfRule>
  </conditionalFormatting>
  <conditionalFormatting sqref="BQE9">
    <cfRule type="containsText" dxfId="0" priority="14610" operator="between" text="Present">
      <formula>NOT(ISERROR(SEARCH("Present",BQE9)))</formula>
    </cfRule>
    <cfRule type="containsText" dxfId="1" priority="30992" operator="between" text="Absent">
      <formula>NOT(ISERROR(SEARCH("Absent",BQE9)))</formula>
    </cfRule>
  </conditionalFormatting>
  <conditionalFormatting sqref="BQF9">
    <cfRule type="containsText" dxfId="0" priority="14609" operator="between" text="Present">
      <formula>NOT(ISERROR(SEARCH("Present",BQF9)))</formula>
    </cfRule>
    <cfRule type="containsText" dxfId="1" priority="30991" operator="between" text="Absent">
      <formula>NOT(ISERROR(SEARCH("Absent",BQF9)))</formula>
    </cfRule>
  </conditionalFormatting>
  <conditionalFormatting sqref="BQG9">
    <cfRule type="containsText" dxfId="0" priority="14608" operator="between" text="Present">
      <formula>NOT(ISERROR(SEARCH("Present",BQG9)))</formula>
    </cfRule>
    <cfRule type="containsText" dxfId="1" priority="30990" operator="between" text="Absent">
      <formula>NOT(ISERROR(SEARCH("Absent",BQG9)))</formula>
    </cfRule>
  </conditionalFormatting>
  <conditionalFormatting sqref="BQH9">
    <cfRule type="containsText" dxfId="0" priority="14607" operator="between" text="Present">
      <formula>NOT(ISERROR(SEARCH("Present",BQH9)))</formula>
    </cfRule>
    <cfRule type="containsText" dxfId="1" priority="30989" operator="between" text="Absent">
      <formula>NOT(ISERROR(SEARCH("Absent",BQH9)))</formula>
    </cfRule>
  </conditionalFormatting>
  <conditionalFormatting sqref="BQI9">
    <cfRule type="containsText" dxfId="0" priority="14606" operator="between" text="Present">
      <formula>NOT(ISERROR(SEARCH("Present",BQI9)))</formula>
    </cfRule>
    <cfRule type="containsText" dxfId="1" priority="30988" operator="between" text="Absent">
      <formula>NOT(ISERROR(SEARCH("Absent",BQI9)))</formula>
    </cfRule>
  </conditionalFormatting>
  <conditionalFormatting sqref="BQJ9">
    <cfRule type="containsText" dxfId="0" priority="14605" operator="between" text="Present">
      <formula>NOT(ISERROR(SEARCH("Present",BQJ9)))</formula>
    </cfRule>
    <cfRule type="containsText" dxfId="1" priority="30987" operator="between" text="Absent">
      <formula>NOT(ISERROR(SEARCH("Absent",BQJ9)))</formula>
    </cfRule>
  </conditionalFormatting>
  <conditionalFormatting sqref="BQK9">
    <cfRule type="containsText" dxfId="0" priority="14604" operator="between" text="Present">
      <formula>NOT(ISERROR(SEARCH("Present",BQK9)))</formula>
    </cfRule>
    <cfRule type="containsText" dxfId="1" priority="30986" operator="between" text="Absent">
      <formula>NOT(ISERROR(SEARCH("Absent",BQK9)))</formula>
    </cfRule>
  </conditionalFormatting>
  <conditionalFormatting sqref="BQL9">
    <cfRule type="containsText" dxfId="0" priority="14603" operator="between" text="Present">
      <formula>NOT(ISERROR(SEARCH("Present",BQL9)))</formula>
    </cfRule>
    <cfRule type="containsText" dxfId="1" priority="30985" operator="between" text="Absent">
      <formula>NOT(ISERROR(SEARCH("Absent",BQL9)))</formula>
    </cfRule>
  </conditionalFormatting>
  <conditionalFormatting sqref="BQM9">
    <cfRule type="containsText" dxfId="0" priority="14602" operator="between" text="Present">
      <formula>NOT(ISERROR(SEARCH("Present",BQM9)))</formula>
    </cfRule>
    <cfRule type="containsText" dxfId="1" priority="30984" operator="between" text="Absent">
      <formula>NOT(ISERROR(SEARCH("Absent",BQM9)))</formula>
    </cfRule>
  </conditionalFormatting>
  <conditionalFormatting sqref="BQN9">
    <cfRule type="containsText" dxfId="0" priority="14601" operator="between" text="Present">
      <formula>NOT(ISERROR(SEARCH("Present",BQN9)))</formula>
    </cfRule>
    <cfRule type="containsText" dxfId="1" priority="30983" operator="between" text="Absent">
      <formula>NOT(ISERROR(SEARCH("Absent",BQN9)))</formula>
    </cfRule>
  </conditionalFormatting>
  <conditionalFormatting sqref="BQO9">
    <cfRule type="containsText" dxfId="0" priority="14600" operator="between" text="Present">
      <formula>NOT(ISERROR(SEARCH("Present",BQO9)))</formula>
    </cfRule>
    <cfRule type="containsText" dxfId="1" priority="30982" operator="between" text="Absent">
      <formula>NOT(ISERROR(SEARCH("Absent",BQO9)))</formula>
    </cfRule>
  </conditionalFormatting>
  <conditionalFormatting sqref="BQP9">
    <cfRule type="containsText" dxfId="0" priority="14599" operator="between" text="Present">
      <formula>NOT(ISERROR(SEARCH("Present",BQP9)))</formula>
    </cfRule>
    <cfRule type="containsText" dxfId="1" priority="30981" operator="between" text="Absent">
      <formula>NOT(ISERROR(SEARCH("Absent",BQP9)))</formula>
    </cfRule>
  </conditionalFormatting>
  <conditionalFormatting sqref="BQQ9">
    <cfRule type="containsText" dxfId="0" priority="14598" operator="between" text="Present">
      <formula>NOT(ISERROR(SEARCH("Present",BQQ9)))</formula>
    </cfRule>
    <cfRule type="containsText" dxfId="1" priority="30980" operator="between" text="Absent">
      <formula>NOT(ISERROR(SEARCH("Absent",BQQ9)))</formula>
    </cfRule>
  </conditionalFormatting>
  <conditionalFormatting sqref="BQR9">
    <cfRule type="containsText" dxfId="0" priority="14597" operator="between" text="Present">
      <formula>NOT(ISERROR(SEARCH("Present",BQR9)))</formula>
    </cfRule>
    <cfRule type="containsText" dxfId="1" priority="30979" operator="between" text="Absent">
      <formula>NOT(ISERROR(SEARCH("Absent",BQR9)))</formula>
    </cfRule>
  </conditionalFormatting>
  <conditionalFormatting sqref="BQS9">
    <cfRule type="containsText" dxfId="0" priority="14596" operator="between" text="Present">
      <formula>NOT(ISERROR(SEARCH("Present",BQS9)))</formula>
    </cfRule>
    <cfRule type="containsText" dxfId="1" priority="30978" operator="between" text="Absent">
      <formula>NOT(ISERROR(SEARCH("Absent",BQS9)))</formula>
    </cfRule>
  </conditionalFormatting>
  <conditionalFormatting sqref="BQT9">
    <cfRule type="containsText" dxfId="0" priority="14595" operator="between" text="Present">
      <formula>NOT(ISERROR(SEARCH("Present",BQT9)))</formula>
    </cfRule>
    <cfRule type="containsText" dxfId="1" priority="30977" operator="between" text="Absent">
      <formula>NOT(ISERROR(SEARCH("Absent",BQT9)))</formula>
    </cfRule>
  </conditionalFormatting>
  <conditionalFormatting sqref="BQU9">
    <cfRule type="containsText" dxfId="0" priority="14594" operator="between" text="Present">
      <formula>NOT(ISERROR(SEARCH("Present",BQU9)))</formula>
    </cfRule>
    <cfRule type="containsText" dxfId="1" priority="30976" operator="between" text="Absent">
      <formula>NOT(ISERROR(SEARCH("Absent",BQU9)))</formula>
    </cfRule>
  </conditionalFormatting>
  <conditionalFormatting sqref="BQV9">
    <cfRule type="containsText" dxfId="0" priority="14593" operator="between" text="Present">
      <formula>NOT(ISERROR(SEARCH("Present",BQV9)))</formula>
    </cfRule>
    <cfRule type="containsText" dxfId="1" priority="30975" operator="between" text="Absent">
      <formula>NOT(ISERROR(SEARCH("Absent",BQV9)))</formula>
    </cfRule>
  </conditionalFormatting>
  <conditionalFormatting sqref="BQW9">
    <cfRule type="containsText" dxfId="0" priority="14592" operator="between" text="Present">
      <formula>NOT(ISERROR(SEARCH("Present",BQW9)))</formula>
    </cfRule>
    <cfRule type="containsText" dxfId="1" priority="30974" operator="between" text="Absent">
      <formula>NOT(ISERROR(SEARCH("Absent",BQW9)))</formula>
    </cfRule>
  </conditionalFormatting>
  <conditionalFormatting sqref="BQX9">
    <cfRule type="containsText" dxfId="0" priority="14591" operator="between" text="Present">
      <formula>NOT(ISERROR(SEARCH("Present",BQX9)))</formula>
    </cfRule>
    <cfRule type="containsText" dxfId="1" priority="30973" operator="between" text="Absent">
      <formula>NOT(ISERROR(SEARCH("Absent",BQX9)))</formula>
    </cfRule>
  </conditionalFormatting>
  <conditionalFormatting sqref="BQY9">
    <cfRule type="containsText" dxfId="0" priority="14590" operator="between" text="Present">
      <formula>NOT(ISERROR(SEARCH("Present",BQY9)))</formula>
    </cfRule>
    <cfRule type="containsText" dxfId="1" priority="30972" operator="between" text="Absent">
      <formula>NOT(ISERROR(SEARCH("Absent",BQY9)))</formula>
    </cfRule>
  </conditionalFormatting>
  <conditionalFormatting sqref="BQZ9">
    <cfRule type="containsText" dxfId="0" priority="14589" operator="between" text="Present">
      <formula>NOT(ISERROR(SEARCH("Present",BQZ9)))</formula>
    </cfRule>
    <cfRule type="containsText" dxfId="1" priority="30971" operator="between" text="Absent">
      <formula>NOT(ISERROR(SEARCH("Absent",BQZ9)))</formula>
    </cfRule>
  </conditionalFormatting>
  <conditionalFormatting sqref="BRA9">
    <cfRule type="containsText" dxfId="0" priority="14588" operator="between" text="Present">
      <formula>NOT(ISERROR(SEARCH("Present",BRA9)))</formula>
    </cfRule>
    <cfRule type="containsText" dxfId="1" priority="30970" operator="between" text="Absent">
      <formula>NOT(ISERROR(SEARCH("Absent",BRA9)))</formula>
    </cfRule>
  </conditionalFormatting>
  <conditionalFormatting sqref="BRB9">
    <cfRule type="containsText" dxfId="0" priority="14587" operator="between" text="Present">
      <formula>NOT(ISERROR(SEARCH("Present",BRB9)))</formula>
    </cfRule>
    <cfRule type="containsText" dxfId="1" priority="30969" operator="between" text="Absent">
      <formula>NOT(ISERROR(SEARCH("Absent",BRB9)))</formula>
    </cfRule>
  </conditionalFormatting>
  <conditionalFormatting sqref="BRC9">
    <cfRule type="containsText" dxfId="0" priority="14586" operator="between" text="Present">
      <formula>NOT(ISERROR(SEARCH("Present",BRC9)))</formula>
    </cfRule>
    <cfRule type="containsText" dxfId="1" priority="30968" operator="between" text="Absent">
      <formula>NOT(ISERROR(SEARCH("Absent",BRC9)))</formula>
    </cfRule>
  </conditionalFormatting>
  <conditionalFormatting sqref="BRD9">
    <cfRule type="containsText" dxfId="0" priority="14585" operator="between" text="Present">
      <formula>NOT(ISERROR(SEARCH("Present",BRD9)))</formula>
    </cfRule>
    <cfRule type="containsText" dxfId="1" priority="30967" operator="between" text="Absent">
      <formula>NOT(ISERROR(SEARCH("Absent",BRD9)))</formula>
    </cfRule>
  </conditionalFormatting>
  <conditionalFormatting sqref="BRE9">
    <cfRule type="containsText" dxfId="0" priority="14584" operator="between" text="Present">
      <formula>NOT(ISERROR(SEARCH("Present",BRE9)))</formula>
    </cfRule>
    <cfRule type="containsText" dxfId="1" priority="30966" operator="between" text="Absent">
      <formula>NOT(ISERROR(SEARCH("Absent",BRE9)))</formula>
    </cfRule>
  </conditionalFormatting>
  <conditionalFormatting sqref="BRF9">
    <cfRule type="containsText" dxfId="0" priority="14583" operator="between" text="Present">
      <formula>NOT(ISERROR(SEARCH("Present",BRF9)))</formula>
    </cfRule>
    <cfRule type="containsText" dxfId="1" priority="30965" operator="between" text="Absent">
      <formula>NOT(ISERROR(SEARCH("Absent",BRF9)))</formula>
    </cfRule>
  </conditionalFormatting>
  <conditionalFormatting sqref="BRG9">
    <cfRule type="containsText" dxfId="0" priority="14582" operator="between" text="Present">
      <formula>NOT(ISERROR(SEARCH("Present",BRG9)))</formula>
    </cfRule>
    <cfRule type="containsText" dxfId="1" priority="30964" operator="between" text="Absent">
      <formula>NOT(ISERROR(SEARCH("Absent",BRG9)))</formula>
    </cfRule>
  </conditionalFormatting>
  <conditionalFormatting sqref="BRH9">
    <cfRule type="containsText" dxfId="0" priority="14581" operator="between" text="Present">
      <formula>NOT(ISERROR(SEARCH("Present",BRH9)))</formula>
    </cfRule>
    <cfRule type="containsText" dxfId="1" priority="30963" operator="between" text="Absent">
      <formula>NOT(ISERROR(SEARCH("Absent",BRH9)))</formula>
    </cfRule>
  </conditionalFormatting>
  <conditionalFormatting sqref="BRI9">
    <cfRule type="containsText" dxfId="0" priority="14580" operator="between" text="Present">
      <formula>NOT(ISERROR(SEARCH("Present",BRI9)))</formula>
    </cfRule>
    <cfRule type="containsText" dxfId="1" priority="30962" operator="between" text="Absent">
      <formula>NOT(ISERROR(SEARCH("Absent",BRI9)))</formula>
    </cfRule>
  </conditionalFormatting>
  <conditionalFormatting sqref="BRJ9">
    <cfRule type="containsText" dxfId="0" priority="14579" operator="between" text="Present">
      <formula>NOT(ISERROR(SEARCH("Present",BRJ9)))</formula>
    </cfRule>
    <cfRule type="containsText" dxfId="1" priority="30961" operator="between" text="Absent">
      <formula>NOT(ISERROR(SEARCH("Absent",BRJ9)))</formula>
    </cfRule>
  </conditionalFormatting>
  <conditionalFormatting sqref="BRK9">
    <cfRule type="containsText" dxfId="0" priority="14578" operator="between" text="Present">
      <formula>NOT(ISERROR(SEARCH("Present",BRK9)))</formula>
    </cfRule>
    <cfRule type="containsText" dxfId="1" priority="30960" operator="between" text="Absent">
      <formula>NOT(ISERROR(SEARCH("Absent",BRK9)))</formula>
    </cfRule>
  </conditionalFormatting>
  <conditionalFormatting sqref="BRL9">
    <cfRule type="containsText" dxfId="0" priority="14577" operator="between" text="Present">
      <formula>NOT(ISERROR(SEARCH("Present",BRL9)))</formula>
    </cfRule>
    <cfRule type="containsText" dxfId="1" priority="30959" operator="between" text="Absent">
      <formula>NOT(ISERROR(SEARCH("Absent",BRL9)))</formula>
    </cfRule>
  </conditionalFormatting>
  <conditionalFormatting sqref="BRM9">
    <cfRule type="containsText" dxfId="0" priority="14576" operator="between" text="Present">
      <formula>NOT(ISERROR(SEARCH("Present",BRM9)))</formula>
    </cfRule>
    <cfRule type="containsText" dxfId="1" priority="30958" operator="between" text="Absent">
      <formula>NOT(ISERROR(SEARCH("Absent",BRM9)))</formula>
    </cfRule>
  </conditionalFormatting>
  <conditionalFormatting sqref="BRN9">
    <cfRule type="containsText" dxfId="0" priority="14575" operator="between" text="Present">
      <formula>NOT(ISERROR(SEARCH("Present",BRN9)))</formula>
    </cfRule>
    <cfRule type="containsText" dxfId="1" priority="30957" operator="between" text="Absent">
      <formula>NOT(ISERROR(SEARCH("Absent",BRN9)))</formula>
    </cfRule>
  </conditionalFormatting>
  <conditionalFormatting sqref="BRO9">
    <cfRule type="containsText" dxfId="0" priority="14574" operator="between" text="Present">
      <formula>NOT(ISERROR(SEARCH("Present",BRO9)))</formula>
    </cfRule>
    <cfRule type="containsText" dxfId="1" priority="30956" operator="between" text="Absent">
      <formula>NOT(ISERROR(SEARCH("Absent",BRO9)))</formula>
    </cfRule>
  </conditionalFormatting>
  <conditionalFormatting sqref="BRP9">
    <cfRule type="containsText" dxfId="0" priority="14573" operator="between" text="Present">
      <formula>NOT(ISERROR(SEARCH("Present",BRP9)))</formula>
    </cfRule>
    <cfRule type="containsText" dxfId="1" priority="30955" operator="between" text="Absent">
      <formula>NOT(ISERROR(SEARCH("Absent",BRP9)))</formula>
    </cfRule>
  </conditionalFormatting>
  <conditionalFormatting sqref="BRQ9">
    <cfRule type="containsText" dxfId="0" priority="14572" operator="between" text="Present">
      <formula>NOT(ISERROR(SEARCH("Present",BRQ9)))</formula>
    </cfRule>
    <cfRule type="containsText" dxfId="1" priority="30954" operator="between" text="Absent">
      <formula>NOT(ISERROR(SEARCH("Absent",BRQ9)))</formula>
    </cfRule>
  </conditionalFormatting>
  <conditionalFormatting sqref="BRR9">
    <cfRule type="containsText" dxfId="0" priority="14571" operator="between" text="Present">
      <formula>NOT(ISERROR(SEARCH("Present",BRR9)))</formula>
    </cfRule>
    <cfRule type="containsText" dxfId="1" priority="30953" operator="between" text="Absent">
      <formula>NOT(ISERROR(SEARCH("Absent",BRR9)))</formula>
    </cfRule>
  </conditionalFormatting>
  <conditionalFormatting sqref="BRS9">
    <cfRule type="containsText" dxfId="0" priority="14570" operator="between" text="Present">
      <formula>NOT(ISERROR(SEARCH("Present",BRS9)))</formula>
    </cfRule>
    <cfRule type="containsText" dxfId="1" priority="30952" operator="between" text="Absent">
      <formula>NOT(ISERROR(SEARCH("Absent",BRS9)))</formula>
    </cfRule>
  </conditionalFormatting>
  <conditionalFormatting sqref="BRT9">
    <cfRule type="containsText" dxfId="0" priority="14569" operator="between" text="Present">
      <formula>NOT(ISERROR(SEARCH("Present",BRT9)))</formula>
    </cfRule>
    <cfRule type="containsText" dxfId="1" priority="30951" operator="between" text="Absent">
      <formula>NOT(ISERROR(SEARCH("Absent",BRT9)))</formula>
    </cfRule>
  </conditionalFormatting>
  <conditionalFormatting sqref="BRU9">
    <cfRule type="containsText" dxfId="0" priority="14568" operator="between" text="Present">
      <formula>NOT(ISERROR(SEARCH("Present",BRU9)))</formula>
    </cfRule>
    <cfRule type="containsText" dxfId="1" priority="30950" operator="between" text="Absent">
      <formula>NOT(ISERROR(SEARCH("Absent",BRU9)))</formula>
    </cfRule>
  </conditionalFormatting>
  <conditionalFormatting sqref="BRV9">
    <cfRule type="containsText" dxfId="0" priority="14567" operator="between" text="Present">
      <formula>NOT(ISERROR(SEARCH("Present",BRV9)))</formula>
    </cfRule>
    <cfRule type="containsText" dxfId="1" priority="30949" operator="between" text="Absent">
      <formula>NOT(ISERROR(SEARCH("Absent",BRV9)))</formula>
    </cfRule>
  </conditionalFormatting>
  <conditionalFormatting sqref="BRW9">
    <cfRule type="containsText" dxfId="0" priority="14566" operator="between" text="Present">
      <formula>NOT(ISERROR(SEARCH("Present",BRW9)))</formula>
    </cfRule>
    <cfRule type="containsText" dxfId="1" priority="30948" operator="between" text="Absent">
      <formula>NOT(ISERROR(SEARCH("Absent",BRW9)))</formula>
    </cfRule>
  </conditionalFormatting>
  <conditionalFormatting sqref="BRX9">
    <cfRule type="containsText" dxfId="0" priority="14565" operator="between" text="Present">
      <formula>NOT(ISERROR(SEARCH("Present",BRX9)))</formula>
    </cfRule>
    <cfRule type="containsText" dxfId="1" priority="30947" operator="between" text="Absent">
      <formula>NOT(ISERROR(SEARCH("Absent",BRX9)))</formula>
    </cfRule>
  </conditionalFormatting>
  <conditionalFormatting sqref="BRY9">
    <cfRule type="containsText" dxfId="0" priority="14564" operator="between" text="Present">
      <formula>NOT(ISERROR(SEARCH("Present",BRY9)))</formula>
    </cfRule>
    <cfRule type="containsText" dxfId="1" priority="30946" operator="between" text="Absent">
      <formula>NOT(ISERROR(SEARCH("Absent",BRY9)))</formula>
    </cfRule>
  </conditionalFormatting>
  <conditionalFormatting sqref="BRZ9">
    <cfRule type="containsText" dxfId="0" priority="14563" operator="between" text="Present">
      <formula>NOT(ISERROR(SEARCH("Present",BRZ9)))</formula>
    </cfRule>
    <cfRule type="containsText" dxfId="1" priority="30945" operator="between" text="Absent">
      <formula>NOT(ISERROR(SEARCH("Absent",BRZ9)))</formula>
    </cfRule>
  </conditionalFormatting>
  <conditionalFormatting sqref="BSA9">
    <cfRule type="containsText" dxfId="0" priority="14562" operator="between" text="Present">
      <formula>NOT(ISERROR(SEARCH("Present",BSA9)))</formula>
    </cfRule>
    <cfRule type="containsText" dxfId="1" priority="30944" operator="between" text="Absent">
      <formula>NOT(ISERROR(SEARCH("Absent",BSA9)))</formula>
    </cfRule>
  </conditionalFormatting>
  <conditionalFormatting sqref="BSB9">
    <cfRule type="containsText" dxfId="0" priority="14561" operator="between" text="Present">
      <formula>NOT(ISERROR(SEARCH("Present",BSB9)))</formula>
    </cfRule>
    <cfRule type="containsText" dxfId="1" priority="30943" operator="between" text="Absent">
      <formula>NOT(ISERROR(SEARCH("Absent",BSB9)))</formula>
    </cfRule>
  </conditionalFormatting>
  <conditionalFormatting sqref="BSC9">
    <cfRule type="containsText" dxfId="0" priority="14560" operator="between" text="Present">
      <formula>NOT(ISERROR(SEARCH("Present",BSC9)))</formula>
    </cfRule>
    <cfRule type="containsText" dxfId="1" priority="30942" operator="between" text="Absent">
      <formula>NOT(ISERROR(SEARCH("Absent",BSC9)))</formula>
    </cfRule>
  </conditionalFormatting>
  <conditionalFormatting sqref="BSD9">
    <cfRule type="containsText" dxfId="0" priority="14559" operator="between" text="Present">
      <formula>NOT(ISERROR(SEARCH("Present",BSD9)))</formula>
    </cfRule>
    <cfRule type="containsText" dxfId="1" priority="30941" operator="between" text="Absent">
      <formula>NOT(ISERROR(SEARCH("Absent",BSD9)))</formula>
    </cfRule>
  </conditionalFormatting>
  <conditionalFormatting sqref="BSE9">
    <cfRule type="containsText" dxfId="0" priority="14558" operator="between" text="Present">
      <formula>NOT(ISERROR(SEARCH("Present",BSE9)))</formula>
    </cfRule>
    <cfRule type="containsText" dxfId="1" priority="30940" operator="between" text="Absent">
      <formula>NOT(ISERROR(SEARCH("Absent",BSE9)))</formula>
    </cfRule>
  </conditionalFormatting>
  <conditionalFormatting sqref="BSF9">
    <cfRule type="containsText" dxfId="0" priority="14557" operator="between" text="Present">
      <formula>NOT(ISERROR(SEARCH("Present",BSF9)))</formula>
    </cfRule>
    <cfRule type="containsText" dxfId="1" priority="30939" operator="between" text="Absent">
      <formula>NOT(ISERROR(SEARCH("Absent",BSF9)))</formula>
    </cfRule>
  </conditionalFormatting>
  <conditionalFormatting sqref="BSG9">
    <cfRule type="containsText" dxfId="0" priority="14556" operator="between" text="Present">
      <formula>NOT(ISERROR(SEARCH("Present",BSG9)))</formula>
    </cfRule>
    <cfRule type="containsText" dxfId="1" priority="30938" operator="between" text="Absent">
      <formula>NOT(ISERROR(SEARCH("Absent",BSG9)))</formula>
    </cfRule>
  </conditionalFormatting>
  <conditionalFormatting sqref="BSH9">
    <cfRule type="containsText" dxfId="0" priority="14555" operator="between" text="Present">
      <formula>NOT(ISERROR(SEARCH("Present",BSH9)))</formula>
    </cfRule>
    <cfRule type="containsText" dxfId="1" priority="30937" operator="between" text="Absent">
      <formula>NOT(ISERROR(SEARCH("Absent",BSH9)))</formula>
    </cfRule>
  </conditionalFormatting>
  <conditionalFormatting sqref="BSI9">
    <cfRule type="containsText" dxfId="0" priority="14554" operator="between" text="Present">
      <formula>NOT(ISERROR(SEARCH("Present",BSI9)))</formula>
    </cfRule>
    <cfRule type="containsText" dxfId="1" priority="30936" operator="between" text="Absent">
      <formula>NOT(ISERROR(SEARCH("Absent",BSI9)))</formula>
    </cfRule>
  </conditionalFormatting>
  <conditionalFormatting sqref="BSJ9">
    <cfRule type="containsText" dxfId="0" priority="14553" operator="between" text="Present">
      <formula>NOT(ISERROR(SEARCH("Present",BSJ9)))</formula>
    </cfRule>
    <cfRule type="containsText" dxfId="1" priority="30935" operator="between" text="Absent">
      <formula>NOT(ISERROR(SEARCH("Absent",BSJ9)))</formula>
    </cfRule>
  </conditionalFormatting>
  <conditionalFormatting sqref="BSK9">
    <cfRule type="containsText" dxfId="0" priority="14552" operator="between" text="Present">
      <formula>NOT(ISERROR(SEARCH("Present",BSK9)))</formula>
    </cfRule>
    <cfRule type="containsText" dxfId="1" priority="30934" operator="between" text="Absent">
      <formula>NOT(ISERROR(SEARCH("Absent",BSK9)))</formula>
    </cfRule>
  </conditionalFormatting>
  <conditionalFormatting sqref="BSL9">
    <cfRule type="containsText" dxfId="0" priority="14551" operator="between" text="Present">
      <formula>NOT(ISERROR(SEARCH("Present",BSL9)))</formula>
    </cfRule>
    <cfRule type="containsText" dxfId="1" priority="30933" operator="between" text="Absent">
      <formula>NOT(ISERROR(SEARCH("Absent",BSL9)))</formula>
    </cfRule>
  </conditionalFormatting>
  <conditionalFormatting sqref="BSM9">
    <cfRule type="containsText" dxfId="0" priority="14550" operator="between" text="Present">
      <formula>NOT(ISERROR(SEARCH("Present",BSM9)))</formula>
    </cfRule>
    <cfRule type="containsText" dxfId="1" priority="30932" operator="between" text="Absent">
      <formula>NOT(ISERROR(SEARCH("Absent",BSM9)))</formula>
    </cfRule>
  </conditionalFormatting>
  <conditionalFormatting sqref="BSN9">
    <cfRule type="containsText" dxfId="0" priority="14549" operator="between" text="Present">
      <formula>NOT(ISERROR(SEARCH("Present",BSN9)))</formula>
    </cfRule>
    <cfRule type="containsText" dxfId="1" priority="30931" operator="between" text="Absent">
      <formula>NOT(ISERROR(SEARCH("Absent",BSN9)))</formula>
    </cfRule>
  </conditionalFormatting>
  <conditionalFormatting sqref="BSO9">
    <cfRule type="containsText" dxfId="0" priority="14548" operator="between" text="Present">
      <formula>NOT(ISERROR(SEARCH("Present",BSO9)))</formula>
    </cfRule>
    <cfRule type="containsText" dxfId="1" priority="30930" operator="between" text="Absent">
      <formula>NOT(ISERROR(SEARCH("Absent",BSO9)))</formula>
    </cfRule>
  </conditionalFormatting>
  <conditionalFormatting sqref="BSP9">
    <cfRule type="containsText" dxfId="0" priority="14547" operator="between" text="Present">
      <formula>NOT(ISERROR(SEARCH("Present",BSP9)))</formula>
    </cfRule>
    <cfRule type="containsText" dxfId="1" priority="30929" operator="between" text="Absent">
      <formula>NOT(ISERROR(SEARCH("Absent",BSP9)))</formula>
    </cfRule>
  </conditionalFormatting>
  <conditionalFormatting sqref="BSQ9">
    <cfRule type="containsText" dxfId="0" priority="14546" operator="between" text="Present">
      <formula>NOT(ISERROR(SEARCH("Present",BSQ9)))</formula>
    </cfRule>
    <cfRule type="containsText" dxfId="1" priority="30928" operator="between" text="Absent">
      <formula>NOT(ISERROR(SEARCH("Absent",BSQ9)))</formula>
    </cfRule>
  </conditionalFormatting>
  <conditionalFormatting sqref="BSR9">
    <cfRule type="containsText" dxfId="0" priority="14545" operator="between" text="Present">
      <formula>NOT(ISERROR(SEARCH("Present",BSR9)))</formula>
    </cfRule>
    <cfRule type="containsText" dxfId="1" priority="30927" operator="between" text="Absent">
      <formula>NOT(ISERROR(SEARCH("Absent",BSR9)))</formula>
    </cfRule>
  </conditionalFormatting>
  <conditionalFormatting sqref="BSS9">
    <cfRule type="containsText" dxfId="0" priority="14544" operator="between" text="Present">
      <formula>NOT(ISERROR(SEARCH("Present",BSS9)))</formula>
    </cfRule>
    <cfRule type="containsText" dxfId="1" priority="30926" operator="between" text="Absent">
      <formula>NOT(ISERROR(SEARCH("Absent",BSS9)))</formula>
    </cfRule>
  </conditionalFormatting>
  <conditionalFormatting sqref="BST9">
    <cfRule type="containsText" dxfId="0" priority="14543" operator="between" text="Present">
      <formula>NOT(ISERROR(SEARCH("Present",BST9)))</formula>
    </cfRule>
    <cfRule type="containsText" dxfId="1" priority="30925" operator="between" text="Absent">
      <formula>NOT(ISERROR(SEARCH("Absent",BST9)))</formula>
    </cfRule>
  </conditionalFormatting>
  <conditionalFormatting sqref="BSU9">
    <cfRule type="containsText" dxfId="0" priority="14542" operator="between" text="Present">
      <formula>NOT(ISERROR(SEARCH("Present",BSU9)))</formula>
    </cfRule>
    <cfRule type="containsText" dxfId="1" priority="30924" operator="between" text="Absent">
      <formula>NOT(ISERROR(SEARCH("Absent",BSU9)))</formula>
    </cfRule>
  </conditionalFormatting>
  <conditionalFormatting sqref="BSV9">
    <cfRule type="containsText" dxfId="0" priority="14541" operator="between" text="Present">
      <formula>NOT(ISERROR(SEARCH("Present",BSV9)))</formula>
    </cfRule>
    <cfRule type="containsText" dxfId="1" priority="30923" operator="between" text="Absent">
      <formula>NOT(ISERROR(SEARCH("Absent",BSV9)))</formula>
    </cfRule>
  </conditionalFormatting>
  <conditionalFormatting sqref="BSW9">
    <cfRule type="containsText" dxfId="0" priority="14540" operator="between" text="Present">
      <formula>NOT(ISERROR(SEARCH("Present",BSW9)))</formula>
    </cfRule>
    <cfRule type="containsText" dxfId="1" priority="30922" operator="between" text="Absent">
      <formula>NOT(ISERROR(SEARCH("Absent",BSW9)))</formula>
    </cfRule>
  </conditionalFormatting>
  <conditionalFormatting sqref="BSX9">
    <cfRule type="containsText" dxfId="0" priority="14539" operator="between" text="Present">
      <formula>NOT(ISERROR(SEARCH("Present",BSX9)))</formula>
    </cfRule>
    <cfRule type="containsText" dxfId="1" priority="30921" operator="between" text="Absent">
      <formula>NOT(ISERROR(SEARCH("Absent",BSX9)))</formula>
    </cfRule>
  </conditionalFormatting>
  <conditionalFormatting sqref="BSY9">
    <cfRule type="containsText" dxfId="0" priority="14538" operator="between" text="Present">
      <formula>NOT(ISERROR(SEARCH("Present",BSY9)))</formula>
    </cfRule>
    <cfRule type="containsText" dxfId="1" priority="30920" operator="between" text="Absent">
      <formula>NOT(ISERROR(SEARCH("Absent",BSY9)))</formula>
    </cfRule>
  </conditionalFormatting>
  <conditionalFormatting sqref="BSZ9">
    <cfRule type="containsText" dxfId="0" priority="14537" operator="between" text="Present">
      <formula>NOT(ISERROR(SEARCH("Present",BSZ9)))</formula>
    </cfRule>
    <cfRule type="containsText" dxfId="1" priority="30919" operator="between" text="Absent">
      <formula>NOT(ISERROR(SEARCH("Absent",BSZ9)))</formula>
    </cfRule>
  </conditionalFormatting>
  <conditionalFormatting sqref="BTA9">
    <cfRule type="containsText" dxfId="0" priority="14536" operator="between" text="Present">
      <formula>NOT(ISERROR(SEARCH("Present",BTA9)))</formula>
    </cfRule>
    <cfRule type="containsText" dxfId="1" priority="30918" operator="between" text="Absent">
      <formula>NOT(ISERROR(SEARCH("Absent",BTA9)))</formula>
    </cfRule>
  </conditionalFormatting>
  <conditionalFormatting sqref="BTB9">
    <cfRule type="containsText" dxfId="0" priority="14535" operator="between" text="Present">
      <formula>NOT(ISERROR(SEARCH("Present",BTB9)))</formula>
    </cfRule>
    <cfRule type="containsText" dxfId="1" priority="30917" operator="between" text="Absent">
      <formula>NOT(ISERROR(SEARCH("Absent",BTB9)))</formula>
    </cfRule>
  </conditionalFormatting>
  <conditionalFormatting sqref="BTC9">
    <cfRule type="containsText" dxfId="0" priority="14534" operator="between" text="Present">
      <formula>NOT(ISERROR(SEARCH("Present",BTC9)))</formula>
    </cfRule>
    <cfRule type="containsText" dxfId="1" priority="30916" operator="between" text="Absent">
      <formula>NOT(ISERROR(SEARCH("Absent",BTC9)))</formula>
    </cfRule>
  </conditionalFormatting>
  <conditionalFormatting sqref="BTD9">
    <cfRule type="containsText" dxfId="0" priority="14533" operator="between" text="Present">
      <formula>NOT(ISERROR(SEARCH("Present",BTD9)))</formula>
    </cfRule>
    <cfRule type="containsText" dxfId="1" priority="30915" operator="between" text="Absent">
      <formula>NOT(ISERROR(SEARCH("Absent",BTD9)))</formula>
    </cfRule>
  </conditionalFormatting>
  <conditionalFormatting sqref="BTE9">
    <cfRule type="containsText" dxfId="0" priority="14532" operator="between" text="Present">
      <formula>NOT(ISERROR(SEARCH("Present",BTE9)))</formula>
    </cfRule>
    <cfRule type="containsText" dxfId="1" priority="30914" operator="between" text="Absent">
      <formula>NOT(ISERROR(SEARCH("Absent",BTE9)))</formula>
    </cfRule>
  </conditionalFormatting>
  <conditionalFormatting sqref="BTF9">
    <cfRule type="containsText" dxfId="0" priority="14531" operator="between" text="Present">
      <formula>NOT(ISERROR(SEARCH("Present",BTF9)))</formula>
    </cfRule>
    <cfRule type="containsText" dxfId="1" priority="30913" operator="between" text="Absent">
      <formula>NOT(ISERROR(SEARCH("Absent",BTF9)))</formula>
    </cfRule>
  </conditionalFormatting>
  <conditionalFormatting sqref="BTG9">
    <cfRule type="containsText" dxfId="0" priority="14530" operator="between" text="Present">
      <formula>NOT(ISERROR(SEARCH("Present",BTG9)))</formula>
    </cfRule>
    <cfRule type="containsText" dxfId="1" priority="30912" operator="between" text="Absent">
      <formula>NOT(ISERROR(SEARCH("Absent",BTG9)))</formula>
    </cfRule>
  </conditionalFormatting>
  <conditionalFormatting sqref="BTH9">
    <cfRule type="containsText" dxfId="0" priority="14529" operator="between" text="Present">
      <formula>NOT(ISERROR(SEARCH("Present",BTH9)))</formula>
    </cfRule>
    <cfRule type="containsText" dxfId="1" priority="30911" operator="between" text="Absent">
      <formula>NOT(ISERROR(SEARCH("Absent",BTH9)))</formula>
    </cfRule>
  </conditionalFormatting>
  <conditionalFormatting sqref="BTI9">
    <cfRule type="containsText" dxfId="0" priority="14528" operator="between" text="Present">
      <formula>NOT(ISERROR(SEARCH("Present",BTI9)))</formula>
    </cfRule>
    <cfRule type="containsText" dxfId="1" priority="30910" operator="between" text="Absent">
      <formula>NOT(ISERROR(SEARCH("Absent",BTI9)))</formula>
    </cfRule>
  </conditionalFormatting>
  <conditionalFormatting sqref="BTJ9">
    <cfRule type="containsText" dxfId="0" priority="14527" operator="between" text="Present">
      <formula>NOT(ISERROR(SEARCH("Present",BTJ9)))</formula>
    </cfRule>
    <cfRule type="containsText" dxfId="1" priority="30909" operator="between" text="Absent">
      <formula>NOT(ISERROR(SEARCH("Absent",BTJ9)))</formula>
    </cfRule>
  </conditionalFormatting>
  <conditionalFormatting sqref="BTK9">
    <cfRule type="containsText" dxfId="0" priority="14526" operator="between" text="Present">
      <formula>NOT(ISERROR(SEARCH("Present",BTK9)))</formula>
    </cfRule>
    <cfRule type="containsText" dxfId="1" priority="30908" operator="between" text="Absent">
      <formula>NOT(ISERROR(SEARCH("Absent",BTK9)))</formula>
    </cfRule>
  </conditionalFormatting>
  <conditionalFormatting sqref="BTL9">
    <cfRule type="containsText" dxfId="0" priority="14525" operator="between" text="Present">
      <formula>NOT(ISERROR(SEARCH("Present",BTL9)))</formula>
    </cfRule>
    <cfRule type="containsText" dxfId="1" priority="30907" operator="between" text="Absent">
      <formula>NOT(ISERROR(SEARCH("Absent",BTL9)))</formula>
    </cfRule>
  </conditionalFormatting>
  <conditionalFormatting sqref="BTM9">
    <cfRule type="containsText" dxfId="0" priority="14524" operator="between" text="Present">
      <formula>NOT(ISERROR(SEARCH("Present",BTM9)))</formula>
    </cfRule>
    <cfRule type="containsText" dxfId="1" priority="30906" operator="between" text="Absent">
      <formula>NOT(ISERROR(SEARCH("Absent",BTM9)))</formula>
    </cfRule>
  </conditionalFormatting>
  <conditionalFormatting sqref="BTN9">
    <cfRule type="containsText" dxfId="0" priority="14523" operator="between" text="Present">
      <formula>NOT(ISERROR(SEARCH("Present",BTN9)))</formula>
    </cfRule>
    <cfRule type="containsText" dxfId="1" priority="30905" operator="between" text="Absent">
      <formula>NOT(ISERROR(SEARCH("Absent",BTN9)))</formula>
    </cfRule>
  </conditionalFormatting>
  <conditionalFormatting sqref="BTO9">
    <cfRule type="containsText" dxfId="0" priority="14522" operator="between" text="Present">
      <formula>NOT(ISERROR(SEARCH("Present",BTO9)))</formula>
    </cfRule>
    <cfRule type="containsText" dxfId="1" priority="30904" operator="between" text="Absent">
      <formula>NOT(ISERROR(SEARCH("Absent",BTO9)))</formula>
    </cfRule>
  </conditionalFormatting>
  <conditionalFormatting sqref="BTP9">
    <cfRule type="containsText" dxfId="0" priority="14521" operator="between" text="Present">
      <formula>NOT(ISERROR(SEARCH("Present",BTP9)))</formula>
    </cfRule>
    <cfRule type="containsText" dxfId="1" priority="30903" operator="between" text="Absent">
      <formula>NOT(ISERROR(SEARCH("Absent",BTP9)))</formula>
    </cfRule>
  </conditionalFormatting>
  <conditionalFormatting sqref="BTQ9">
    <cfRule type="containsText" dxfId="0" priority="14520" operator="between" text="Present">
      <formula>NOT(ISERROR(SEARCH("Present",BTQ9)))</formula>
    </cfRule>
    <cfRule type="containsText" dxfId="1" priority="30902" operator="between" text="Absent">
      <formula>NOT(ISERROR(SEARCH("Absent",BTQ9)))</formula>
    </cfRule>
  </conditionalFormatting>
  <conditionalFormatting sqref="BTR9">
    <cfRule type="containsText" dxfId="0" priority="14519" operator="between" text="Present">
      <formula>NOT(ISERROR(SEARCH("Present",BTR9)))</formula>
    </cfRule>
    <cfRule type="containsText" dxfId="1" priority="30901" operator="between" text="Absent">
      <formula>NOT(ISERROR(SEARCH("Absent",BTR9)))</formula>
    </cfRule>
  </conditionalFormatting>
  <conditionalFormatting sqref="BTS9">
    <cfRule type="containsText" dxfId="0" priority="14518" operator="between" text="Present">
      <formula>NOT(ISERROR(SEARCH("Present",BTS9)))</formula>
    </cfRule>
    <cfRule type="containsText" dxfId="1" priority="30900" operator="between" text="Absent">
      <formula>NOT(ISERROR(SEARCH("Absent",BTS9)))</formula>
    </cfRule>
  </conditionalFormatting>
  <conditionalFormatting sqref="BTT9">
    <cfRule type="containsText" dxfId="0" priority="14517" operator="between" text="Present">
      <formula>NOT(ISERROR(SEARCH("Present",BTT9)))</formula>
    </cfRule>
    <cfRule type="containsText" dxfId="1" priority="30899" operator="between" text="Absent">
      <formula>NOT(ISERROR(SEARCH("Absent",BTT9)))</formula>
    </cfRule>
  </conditionalFormatting>
  <conditionalFormatting sqref="BTU9">
    <cfRule type="containsText" dxfId="0" priority="14516" operator="between" text="Present">
      <formula>NOT(ISERROR(SEARCH("Present",BTU9)))</formula>
    </cfRule>
    <cfRule type="containsText" dxfId="1" priority="30898" operator="between" text="Absent">
      <formula>NOT(ISERROR(SEARCH("Absent",BTU9)))</formula>
    </cfRule>
  </conditionalFormatting>
  <conditionalFormatting sqref="BTV9">
    <cfRule type="containsText" dxfId="0" priority="14515" operator="between" text="Present">
      <formula>NOT(ISERROR(SEARCH("Present",BTV9)))</formula>
    </cfRule>
    <cfRule type="containsText" dxfId="1" priority="30897" operator="between" text="Absent">
      <formula>NOT(ISERROR(SEARCH("Absent",BTV9)))</formula>
    </cfRule>
  </conditionalFormatting>
  <conditionalFormatting sqref="BTW9">
    <cfRule type="containsText" dxfId="0" priority="14514" operator="between" text="Present">
      <formula>NOT(ISERROR(SEARCH("Present",BTW9)))</formula>
    </cfRule>
    <cfRule type="containsText" dxfId="1" priority="30896" operator="between" text="Absent">
      <formula>NOT(ISERROR(SEARCH("Absent",BTW9)))</formula>
    </cfRule>
  </conditionalFormatting>
  <conditionalFormatting sqref="BTX9">
    <cfRule type="containsText" dxfId="0" priority="14513" operator="between" text="Present">
      <formula>NOT(ISERROR(SEARCH("Present",BTX9)))</formula>
    </cfRule>
    <cfRule type="containsText" dxfId="1" priority="30895" operator="between" text="Absent">
      <formula>NOT(ISERROR(SEARCH("Absent",BTX9)))</formula>
    </cfRule>
  </conditionalFormatting>
  <conditionalFormatting sqref="BTY9">
    <cfRule type="containsText" dxfId="0" priority="14512" operator="between" text="Present">
      <formula>NOT(ISERROR(SEARCH("Present",BTY9)))</formula>
    </cfRule>
    <cfRule type="containsText" dxfId="1" priority="30894" operator="between" text="Absent">
      <formula>NOT(ISERROR(SEARCH("Absent",BTY9)))</formula>
    </cfRule>
  </conditionalFormatting>
  <conditionalFormatting sqref="BTZ9">
    <cfRule type="containsText" dxfId="0" priority="14511" operator="between" text="Present">
      <formula>NOT(ISERROR(SEARCH("Present",BTZ9)))</formula>
    </cfRule>
    <cfRule type="containsText" dxfId="1" priority="30893" operator="between" text="Absent">
      <formula>NOT(ISERROR(SEARCH("Absent",BTZ9)))</formula>
    </cfRule>
  </conditionalFormatting>
  <conditionalFormatting sqref="BUA9">
    <cfRule type="containsText" dxfId="0" priority="14510" operator="between" text="Present">
      <formula>NOT(ISERROR(SEARCH("Present",BUA9)))</formula>
    </cfRule>
    <cfRule type="containsText" dxfId="1" priority="30892" operator="between" text="Absent">
      <formula>NOT(ISERROR(SEARCH("Absent",BUA9)))</formula>
    </cfRule>
  </conditionalFormatting>
  <conditionalFormatting sqref="BUB9">
    <cfRule type="containsText" dxfId="0" priority="14509" operator="between" text="Present">
      <formula>NOT(ISERROR(SEARCH("Present",BUB9)))</formula>
    </cfRule>
    <cfRule type="containsText" dxfId="1" priority="30891" operator="between" text="Absent">
      <formula>NOT(ISERROR(SEARCH("Absent",BUB9)))</formula>
    </cfRule>
  </conditionalFormatting>
  <conditionalFormatting sqref="BUC9">
    <cfRule type="containsText" dxfId="0" priority="14508" operator="between" text="Present">
      <formula>NOT(ISERROR(SEARCH("Present",BUC9)))</formula>
    </cfRule>
    <cfRule type="containsText" dxfId="1" priority="30890" operator="between" text="Absent">
      <formula>NOT(ISERROR(SEARCH("Absent",BUC9)))</formula>
    </cfRule>
  </conditionalFormatting>
  <conditionalFormatting sqref="BUD9">
    <cfRule type="containsText" dxfId="0" priority="14507" operator="between" text="Present">
      <formula>NOT(ISERROR(SEARCH("Present",BUD9)))</formula>
    </cfRule>
    <cfRule type="containsText" dxfId="1" priority="30889" operator="between" text="Absent">
      <formula>NOT(ISERROR(SEARCH("Absent",BUD9)))</formula>
    </cfRule>
  </conditionalFormatting>
  <conditionalFormatting sqref="BUE9">
    <cfRule type="containsText" dxfId="0" priority="14506" operator="between" text="Present">
      <formula>NOT(ISERROR(SEARCH("Present",BUE9)))</formula>
    </cfRule>
    <cfRule type="containsText" dxfId="1" priority="30888" operator="between" text="Absent">
      <formula>NOT(ISERROR(SEARCH("Absent",BUE9)))</formula>
    </cfRule>
  </conditionalFormatting>
  <conditionalFormatting sqref="BUF9">
    <cfRule type="containsText" dxfId="0" priority="14505" operator="between" text="Present">
      <formula>NOT(ISERROR(SEARCH("Present",BUF9)))</formula>
    </cfRule>
    <cfRule type="containsText" dxfId="1" priority="30887" operator="between" text="Absent">
      <formula>NOT(ISERROR(SEARCH("Absent",BUF9)))</formula>
    </cfRule>
  </conditionalFormatting>
  <conditionalFormatting sqref="BUG9">
    <cfRule type="containsText" dxfId="0" priority="14504" operator="between" text="Present">
      <formula>NOT(ISERROR(SEARCH("Present",BUG9)))</formula>
    </cfRule>
    <cfRule type="containsText" dxfId="1" priority="30886" operator="between" text="Absent">
      <formula>NOT(ISERROR(SEARCH("Absent",BUG9)))</formula>
    </cfRule>
  </conditionalFormatting>
  <conditionalFormatting sqref="BUH9">
    <cfRule type="containsText" dxfId="0" priority="14503" operator="between" text="Present">
      <formula>NOT(ISERROR(SEARCH("Present",BUH9)))</formula>
    </cfRule>
    <cfRule type="containsText" dxfId="1" priority="30885" operator="between" text="Absent">
      <formula>NOT(ISERROR(SEARCH("Absent",BUH9)))</formula>
    </cfRule>
  </conditionalFormatting>
  <conditionalFormatting sqref="BUI9">
    <cfRule type="containsText" dxfId="0" priority="14502" operator="between" text="Present">
      <formula>NOT(ISERROR(SEARCH("Present",BUI9)))</formula>
    </cfRule>
    <cfRule type="containsText" dxfId="1" priority="30884" operator="between" text="Absent">
      <formula>NOT(ISERROR(SEARCH("Absent",BUI9)))</formula>
    </cfRule>
  </conditionalFormatting>
  <conditionalFormatting sqref="BUJ9">
    <cfRule type="containsText" dxfId="0" priority="14501" operator="between" text="Present">
      <formula>NOT(ISERROR(SEARCH("Present",BUJ9)))</formula>
    </cfRule>
    <cfRule type="containsText" dxfId="1" priority="30883" operator="between" text="Absent">
      <formula>NOT(ISERROR(SEARCH("Absent",BUJ9)))</formula>
    </cfRule>
  </conditionalFormatting>
  <conditionalFormatting sqref="BUK9">
    <cfRule type="containsText" dxfId="0" priority="14500" operator="between" text="Present">
      <formula>NOT(ISERROR(SEARCH("Present",BUK9)))</formula>
    </cfRule>
    <cfRule type="containsText" dxfId="1" priority="30882" operator="between" text="Absent">
      <formula>NOT(ISERROR(SEARCH("Absent",BUK9)))</formula>
    </cfRule>
  </conditionalFormatting>
  <conditionalFormatting sqref="BUL9">
    <cfRule type="containsText" dxfId="0" priority="14499" operator="between" text="Present">
      <formula>NOT(ISERROR(SEARCH("Present",BUL9)))</formula>
    </cfRule>
    <cfRule type="containsText" dxfId="1" priority="30881" operator="between" text="Absent">
      <formula>NOT(ISERROR(SEARCH("Absent",BUL9)))</formula>
    </cfRule>
  </conditionalFormatting>
  <conditionalFormatting sqref="BUM9">
    <cfRule type="containsText" dxfId="0" priority="14498" operator="between" text="Present">
      <formula>NOT(ISERROR(SEARCH("Present",BUM9)))</formula>
    </cfRule>
    <cfRule type="containsText" dxfId="1" priority="30880" operator="between" text="Absent">
      <formula>NOT(ISERROR(SEARCH("Absent",BUM9)))</formula>
    </cfRule>
  </conditionalFormatting>
  <conditionalFormatting sqref="BUN9">
    <cfRule type="containsText" dxfId="0" priority="14497" operator="between" text="Present">
      <formula>NOT(ISERROR(SEARCH("Present",BUN9)))</formula>
    </cfRule>
    <cfRule type="containsText" dxfId="1" priority="30879" operator="between" text="Absent">
      <formula>NOT(ISERROR(SEARCH("Absent",BUN9)))</formula>
    </cfRule>
  </conditionalFormatting>
  <conditionalFormatting sqref="BUO9">
    <cfRule type="containsText" dxfId="0" priority="14496" operator="between" text="Present">
      <formula>NOT(ISERROR(SEARCH("Present",BUO9)))</formula>
    </cfRule>
    <cfRule type="containsText" dxfId="1" priority="30878" operator="between" text="Absent">
      <formula>NOT(ISERROR(SEARCH("Absent",BUO9)))</formula>
    </cfRule>
  </conditionalFormatting>
  <conditionalFormatting sqref="BUP9">
    <cfRule type="containsText" dxfId="0" priority="14495" operator="between" text="Present">
      <formula>NOT(ISERROR(SEARCH("Present",BUP9)))</formula>
    </cfRule>
    <cfRule type="containsText" dxfId="1" priority="30877" operator="between" text="Absent">
      <formula>NOT(ISERROR(SEARCH("Absent",BUP9)))</formula>
    </cfRule>
  </conditionalFormatting>
  <conditionalFormatting sqref="BUQ9">
    <cfRule type="containsText" dxfId="0" priority="14494" operator="between" text="Present">
      <formula>NOT(ISERROR(SEARCH("Present",BUQ9)))</formula>
    </cfRule>
    <cfRule type="containsText" dxfId="1" priority="30876" operator="between" text="Absent">
      <formula>NOT(ISERROR(SEARCH("Absent",BUQ9)))</formula>
    </cfRule>
  </conditionalFormatting>
  <conditionalFormatting sqref="BUR9">
    <cfRule type="containsText" dxfId="0" priority="14493" operator="between" text="Present">
      <formula>NOT(ISERROR(SEARCH("Present",BUR9)))</formula>
    </cfRule>
    <cfRule type="containsText" dxfId="1" priority="30875" operator="between" text="Absent">
      <formula>NOT(ISERROR(SEARCH("Absent",BUR9)))</formula>
    </cfRule>
  </conditionalFormatting>
  <conditionalFormatting sqref="BUS9">
    <cfRule type="containsText" dxfId="0" priority="14492" operator="between" text="Present">
      <formula>NOT(ISERROR(SEARCH("Present",BUS9)))</formula>
    </cfRule>
    <cfRule type="containsText" dxfId="1" priority="30874" operator="between" text="Absent">
      <formula>NOT(ISERROR(SEARCH("Absent",BUS9)))</formula>
    </cfRule>
  </conditionalFormatting>
  <conditionalFormatting sqref="BUT9">
    <cfRule type="containsText" dxfId="0" priority="14491" operator="between" text="Present">
      <formula>NOT(ISERROR(SEARCH("Present",BUT9)))</formula>
    </cfRule>
    <cfRule type="containsText" dxfId="1" priority="30873" operator="between" text="Absent">
      <formula>NOT(ISERROR(SEARCH("Absent",BUT9)))</formula>
    </cfRule>
  </conditionalFormatting>
  <conditionalFormatting sqref="BUU9">
    <cfRule type="containsText" dxfId="0" priority="14490" operator="between" text="Present">
      <formula>NOT(ISERROR(SEARCH("Present",BUU9)))</formula>
    </cfRule>
    <cfRule type="containsText" dxfId="1" priority="30872" operator="between" text="Absent">
      <formula>NOT(ISERROR(SEARCH("Absent",BUU9)))</formula>
    </cfRule>
  </conditionalFormatting>
  <conditionalFormatting sqref="BUV9">
    <cfRule type="containsText" dxfId="0" priority="14489" operator="between" text="Present">
      <formula>NOT(ISERROR(SEARCH("Present",BUV9)))</formula>
    </cfRule>
    <cfRule type="containsText" dxfId="1" priority="30871" operator="between" text="Absent">
      <formula>NOT(ISERROR(SEARCH("Absent",BUV9)))</formula>
    </cfRule>
  </conditionalFormatting>
  <conditionalFormatting sqref="BUW9">
    <cfRule type="containsText" dxfId="0" priority="14488" operator="between" text="Present">
      <formula>NOT(ISERROR(SEARCH("Present",BUW9)))</formula>
    </cfRule>
    <cfRule type="containsText" dxfId="1" priority="30870" operator="between" text="Absent">
      <formula>NOT(ISERROR(SEARCH("Absent",BUW9)))</formula>
    </cfRule>
  </conditionalFormatting>
  <conditionalFormatting sqref="BUX9">
    <cfRule type="containsText" dxfId="0" priority="14487" operator="between" text="Present">
      <formula>NOT(ISERROR(SEARCH("Present",BUX9)))</formula>
    </cfRule>
    <cfRule type="containsText" dxfId="1" priority="30869" operator="between" text="Absent">
      <formula>NOT(ISERROR(SEARCH("Absent",BUX9)))</formula>
    </cfRule>
  </conditionalFormatting>
  <conditionalFormatting sqref="BUY9">
    <cfRule type="containsText" dxfId="0" priority="14486" operator="between" text="Present">
      <formula>NOT(ISERROR(SEARCH("Present",BUY9)))</formula>
    </cfRule>
    <cfRule type="containsText" dxfId="1" priority="30868" operator="between" text="Absent">
      <formula>NOT(ISERROR(SEARCH("Absent",BUY9)))</formula>
    </cfRule>
  </conditionalFormatting>
  <conditionalFormatting sqref="BUZ9">
    <cfRule type="containsText" dxfId="0" priority="14485" operator="between" text="Present">
      <formula>NOT(ISERROR(SEARCH("Present",BUZ9)))</formula>
    </cfRule>
    <cfRule type="containsText" dxfId="1" priority="30867" operator="between" text="Absent">
      <formula>NOT(ISERROR(SEARCH("Absent",BUZ9)))</formula>
    </cfRule>
  </conditionalFormatting>
  <conditionalFormatting sqref="BVA9">
    <cfRule type="containsText" dxfId="0" priority="14484" operator="between" text="Present">
      <formula>NOT(ISERROR(SEARCH("Present",BVA9)))</formula>
    </cfRule>
    <cfRule type="containsText" dxfId="1" priority="30866" operator="between" text="Absent">
      <formula>NOT(ISERROR(SEARCH("Absent",BVA9)))</formula>
    </cfRule>
  </conditionalFormatting>
  <conditionalFormatting sqref="BVB9">
    <cfRule type="containsText" dxfId="0" priority="14483" operator="between" text="Present">
      <formula>NOT(ISERROR(SEARCH("Present",BVB9)))</formula>
    </cfRule>
    <cfRule type="containsText" dxfId="1" priority="30865" operator="between" text="Absent">
      <formula>NOT(ISERROR(SEARCH("Absent",BVB9)))</formula>
    </cfRule>
  </conditionalFormatting>
  <conditionalFormatting sqref="BVC9">
    <cfRule type="containsText" dxfId="0" priority="14482" operator="between" text="Present">
      <formula>NOT(ISERROR(SEARCH("Present",BVC9)))</formula>
    </cfRule>
    <cfRule type="containsText" dxfId="1" priority="30864" operator="between" text="Absent">
      <formula>NOT(ISERROR(SEARCH("Absent",BVC9)))</formula>
    </cfRule>
  </conditionalFormatting>
  <conditionalFormatting sqref="BVD9">
    <cfRule type="containsText" dxfId="0" priority="14481" operator="between" text="Present">
      <formula>NOT(ISERROR(SEARCH("Present",BVD9)))</formula>
    </cfRule>
    <cfRule type="containsText" dxfId="1" priority="30863" operator="between" text="Absent">
      <formula>NOT(ISERROR(SEARCH("Absent",BVD9)))</formula>
    </cfRule>
  </conditionalFormatting>
  <conditionalFormatting sqref="BVE9">
    <cfRule type="containsText" dxfId="0" priority="14480" operator="between" text="Present">
      <formula>NOT(ISERROR(SEARCH("Present",BVE9)))</formula>
    </cfRule>
    <cfRule type="containsText" dxfId="1" priority="30862" operator="between" text="Absent">
      <formula>NOT(ISERROR(SEARCH("Absent",BVE9)))</formula>
    </cfRule>
  </conditionalFormatting>
  <conditionalFormatting sqref="BVF9">
    <cfRule type="containsText" dxfId="0" priority="14479" operator="between" text="Present">
      <formula>NOT(ISERROR(SEARCH("Present",BVF9)))</formula>
    </cfRule>
    <cfRule type="containsText" dxfId="1" priority="30861" operator="between" text="Absent">
      <formula>NOT(ISERROR(SEARCH("Absent",BVF9)))</formula>
    </cfRule>
  </conditionalFormatting>
  <conditionalFormatting sqref="BVG9">
    <cfRule type="containsText" dxfId="0" priority="14478" operator="between" text="Present">
      <formula>NOT(ISERROR(SEARCH("Present",BVG9)))</formula>
    </cfRule>
    <cfRule type="containsText" dxfId="1" priority="30860" operator="between" text="Absent">
      <formula>NOT(ISERROR(SEARCH("Absent",BVG9)))</formula>
    </cfRule>
  </conditionalFormatting>
  <conditionalFormatting sqref="BVH9">
    <cfRule type="containsText" dxfId="0" priority="14477" operator="between" text="Present">
      <formula>NOT(ISERROR(SEARCH("Present",BVH9)))</formula>
    </cfRule>
    <cfRule type="containsText" dxfId="1" priority="30859" operator="between" text="Absent">
      <formula>NOT(ISERROR(SEARCH("Absent",BVH9)))</formula>
    </cfRule>
  </conditionalFormatting>
  <conditionalFormatting sqref="BVI9">
    <cfRule type="containsText" dxfId="0" priority="14476" operator="between" text="Present">
      <formula>NOT(ISERROR(SEARCH("Present",BVI9)))</formula>
    </cfRule>
    <cfRule type="containsText" dxfId="1" priority="30858" operator="between" text="Absent">
      <formula>NOT(ISERROR(SEARCH("Absent",BVI9)))</formula>
    </cfRule>
  </conditionalFormatting>
  <conditionalFormatting sqref="BVJ9">
    <cfRule type="containsText" dxfId="0" priority="14475" operator="between" text="Present">
      <formula>NOT(ISERROR(SEARCH("Present",BVJ9)))</formula>
    </cfRule>
    <cfRule type="containsText" dxfId="1" priority="30857" operator="between" text="Absent">
      <formula>NOT(ISERROR(SEARCH("Absent",BVJ9)))</formula>
    </cfRule>
  </conditionalFormatting>
  <conditionalFormatting sqref="BVK9">
    <cfRule type="containsText" dxfId="0" priority="14474" operator="between" text="Present">
      <formula>NOT(ISERROR(SEARCH("Present",BVK9)))</formula>
    </cfRule>
    <cfRule type="containsText" dxfId="1" priority="30856" operator="between" text="Absent">
      <formula>NOT(ISERROR(SEARCH("Absent",BVK9)))</formula>
    </cfRule>
  </conditionalFormatting>
  <conditionalFormatting sqref="BVL9">
    <cfRule type="containsText" dxfId="0" priority="14473" operator="between" text="Present">
      <formula>NOT(ISERROR(SEARCH("Present",BVL9)))</formula>
    </cfRule>
    <cfRule type="containsText" dxfId="1" priority="30855" operator="between" text="Absent">
      <formula>NOT(ISERROR(SEARCH("Absent",BVL9)))</formula>
    </cfRule>
  </conditionalFormatting>
  <conditionalFormatting sqref="BVM9">
    <cfRule type="containsText" dxfId="0" priority="14472" operator="between" text="Present">
      <formula>NOT(ISERROR(SEARCH("Present",BVM9)))</formula>
    </cfRule>
    <cfRule type="containsText" dxfId="1" priority="30854" operator="between" text="Absent">
      <formula>NOT(ISERROR(SEARCH("Absent",BVM9)))</formula>
    </cfRule>
  </conditionalFormatting>
  <conditionalFormatting sqref="BVN9">
    <cfRule type="containsText" dxfId="0" priority="14471" operator="between" text="Present">
      <formula>NOT(ISERROR(SEARCH("Present",BVN9)))</formula>
    </cfRule>
    <cfRule type="containsText" dxfId="1" priority="30853" operator="between" text="Absent">
      <formula>NOT(ISERROR(SEARCH("Absent",BVN9)))</formula>
    </cfRule>
  </conditionalFormatting>
  <conditionalFormatting sqref="BVO9">
    <cfRule type="containsText" dxfId="0" priority="14470" operator="between" text="Present">
      <formula>NOT(ISERROR(SEARCH("Present",BVO9)))</formula>
    </cfRule>
    <cfRule type="containsText" dxfId="1" priority="30852" operator="between" text="Absent">
      <formula>NOT(ISERROR(SEARCH("Absent",BVO9)))</formula>
    </cfRule>
  </conditionalFormatting>
  <conditionalFormatting sqref="BVP9">
    <cfRule type="containsText" dxfId="0" priority="14469" operator="between" text="Present">
      <formula>NOT(ISERROR(SEARCH("Present",BVP9)))</formula>
    </cfRule>
    <cfRule type="containsText" dxfId="1" priority="30851" operator="between" text="Absent">
      <formula>NOT(ISERROR(SEARCH("Absent",BVP9)))</formula>
    </cfRule>
  </conditionalFormatting>
  <conditionalFormatting sqref="BVQ9">
    <cfRule type="containsText" dxfId="0" priority="14468" operator="between" text="Present">
      <formula>NOT(ISERROR(SEARCH("Present",BVQ9)))</formula>
    </cfRule>
    <cfRule type="containsText" dxfId="1" priority="30850" operator="between" text="Absent">
      <formula>NOT(ISERROR(SEARCH("Absent",BVQ9)))</formula>
    </cfRule>
  </conditionalFormatting>
  <conditionalFormatting sqref="BVR9">
    <cfRule type="containsText" dxfId="0" priority="14467" operator="between" text="Present">
      <formula>NOT(ISERROR(SEARCH("Present",BVR9)))</formula>
    </cfRule>
    <cfRule type="containsText" dxfId="1" priority="30849" operator="between" text="Absent">
      <formula>NOT(ISERROR(SEARCH("Absent",BVR9)))</formula>
    </cfRule>
  </conditionalFormatting>
  <conditionalFormatting sqref="BVS9">
    <cfRule type="containsText" dxfId="0" priority="14466" operator="between" text="Present">
      <formula>NOT(ISERROR(SEARCH("Present",BVS9)))</formula>
    </cfRule>
    <cfRule type="containsText" dxfId="1" priority="30848" operator="between" text="Absent">
      <formula>NOT(ISERROR(SEARCH("Absent",BVS9)))</formula>
    </cfRule>
  </conditionalFormatting>
  <conditionalFormatting sqref="BVT9">
    <cfRule type="containsText" dxfId="0" priority="14465" operator="between" text="Present">
      <formula>NOT(ISERROR(SEARCH("Present",BVT9)))</formula>
    </cfRule>
    <cfRule type="containsText" dxfId="1" priority="30847" operator="between" text="Absent">
      <formula>NOT(ISERROR(SEARCH("Absent",BVT9)))</formula>
    </cfRule>
  </conditionalFormatting>
  <conditionalFormatting sqref="BVU9">
    <cfRule type="containsText" dxfId="0" priority="14464" operator="between" text="Present">
      <formula>NOT(ISERROR(SEARCH("Present",BVU9)))</formula>
    </cfRule>
    <cfRule type="containsText" dxfId="1" priority="30846" operator="between" text="Absent">
      <formula>NOT(ISERROR(SEARCH("Absent",BVU9)))</formula>
    </cfRule>
  </conditionalFormatting>
  <conditionalFormatting sqref="BVV9">
    <cfRule type="containsText" dxfId="0" priority="14463" operator="between" text="Present">
      <formula>NOT(ISERROR(SEARCH("Present",BVV9)))</formula>
    </cfRule>
    <cfRule type="containsText" dxfId="1" priority="30845" operator="between" text="Absent">
      <formula>NOT(ISERROR(SEARCH("Absent",BVV9)))</formula>
    </cfRule>
  </conditionalFormatting>
  <conditionalFormatting sqref="BVW9">
    <cfRule type="containsText" dxfId="0" priority="14462" operator="between" text="Present">
      <formula>NOT(ISERROR(SEARCH("Present",BVW9)))</formula>
    </cfRule>
    <cfRule type="containsText" dxfId="1" priority="30844" operator="between" text="Absent">
      <formula>NOT(ISERROR(SEARCH("Absent",BVW9)))</formula>
    </cfRule>
  </conditionalFormatting>
  <conditionalFormatting sqref="BVX9">
    <cfRule type="containsText" dxfId="0" priority="14461" operator="between" text="Present">
      <formula>NOT(ISERROR(SEARCH("Present",BVX9)))</formula>
    </cfRule>
    <cfRule type="containsText" dxfId="1" priority="30843" operator="between" text="Absent">
      <formula>NOT(ISERROR(SEARCH("Absent",BVX9)))</formula>
    </cfRule>
  </conditionalFormatting>
  <conditionalFormatting sqref="BVY9">
    <cfRule type="containsText" dxfId="0" priority="14460" operator="between" text="Present">
      <formula>NOT(ISERROR(SEARCH("Present",BVY9)))</formula>
    </cfRule>
    <cfRule type="containsText" dxfId="1" priority="30842" operator="between" text="Absent">
      <formula>NOT(ISERROR(SEARCH("Absent",BVY9)))</formula>
    </cfRule>
  </conditionalFormatting>
  <conditionalFormatting sqref="BVZ9">
    <cfRule type="containsText" dxfId="0" priority="14459" operator="between" text="Present">
      <formula>NOT(ISERROR(SEARCH("Present",BVZ9)))</formula>
    </cfRule>
    <cfRule type="containsText" dxfId="1" priority="30841" operator="between" text="Absent">
      <formula>NOT(ISERROR(SEARCH("Absent",BVZ9)))</formula>
    </cfRule>
  </conditionalFormatting>
  <conditionalFormatting sqref="BWA9">
    <cfRule type="containsText" dxfId="0" priority="14458" operator="between" text="Present">
      <formula>NOT(ISERROR(SEARCH("Present",BWA9)))</formula>
    </cfRule>
    <cfRule type="containsText" dxfId="1" priority="30840" operator="between" text="Absent">
      <formula>NOT(ISERROR(SEARCH("Absent",BWA9)))</formula>
    </cfRule>
  </conditionalFormatting>
  <conditionalFormatting sqref="BWB9">
    <cfRule type="containsText" dxfId="0" priority="14457" operator="between" text="Present">
      <formula>NOT(ISERROR(SEARCH("Present",BWB9)))</formula>
    </cfRule>
    <cfRule type="containsText" dxfId="1" priority="30839" operator="between" text="Absent">
      <formula>NOT(ISERROR(SEARCH("Absent",BWB9)))</formula>
    </cfRule>
  </conditionalFormatting>
  <conditionalFormatting sqref="BWC9">
    <cfRule type="containsText" dxfId="0" priority="14456" operator="between" text="Present">
      <formula>NOT(ISERROR(SEARCH("Present",BWC9)))</formula>
    </cfRule>
    <cfRule type="containsText" dxfId="1" priority="30838" operator="between" text="Absent">
      <formula>NOT(ISERROR(SEARCH("Absent",BWC9)))</formula>
    </cfRule>
  </conditionalFormatting>
  <conditionalFormatting sqref="BWD9">
    <cfRule type="containsText" dxfId="0" priority="14455" operator="between" text="Present">
      <formula>NOT(ISERROR(SEARCH("Present",BWD9)))</formula>
    </cfRule>
    <cfRule type="containsText" dxfId="1" priority="30837" operator="between" text="Absent">
      <formula>NOT(ISERROR(SEARCH("Absent",BWD9)))</formula>
    </cfRule>
  </conditionalFormatting>
  <conditionalFormatting sqref="BWE9">
    <cfRule type="containsText" dxfId="0" priority="14454" operator="between" text="Present">
      <formula>NOT(ISERROR(SEARCH("Present",BWE9)))</formula>
    </cfRule>
    <cfRule type="containsText" dxfId="1" priority="30836" operator="between" text="Absent">
      <formula>NOT(ISERROR(SEARCH("Absent",BWE9)))</formula>
    </cfRule>
  </conditionalFormatting>
  <conditionalFormatting sqref="BWF9">
    <cfRule type="containsText" dxfId="0" priority="14453" operator="between" text="Present">
      <formula>NOT(ISERROR(SEARCH("Present",BWF9)))</formula>
    </cfRule>
    <cfRule type="containsText" dxfId="1" priority="30835" operator="between" text="Absent">
      <formula>NOT(ISERROR(SEARCH("Absent",BWF9)))</formula>
    </cfRule>
  </conditionalFormatting>
  <conditionalFormatting sqref="BWG9">
    <cfRule type="containsText" dxfId="0" priority="14452" operator="between" text="Present">
      <formula>NOT(ISERROR(SEARCH("Present",BWG9)))</formula>
    </cfRule>
    <cfRule type="containsText" dxfId="1" priority="30834" operator="between" text="Absent">
      <formula>NOT(ISERROR(SEARCH("Absent",BWG9)))</formula>
    </cfRule>
  </conditionalFormatting>
  <conditionalFormatting sqref="BWH9">
    <cfRule type="containsText" dxfId="0" priority="14451" operator="between" text="Present">
      <formula>NOT(ISERROR(SEARCH("Present",BWH9)))</formula>
    </cfRule>
    <cfRule type="containsText" dxfId="1" priority="30833" operator="between" text="Absent">
      <formula>NOT(ISERROR(SEARCH("Absent",BWH9)))</formula>
    </cfRule>
  </conditionalFormatting>
  <conditionalFormatting sqref="BWI9">
    <cfRule type="containsText" dxfId="0" priority="14450" operator="between" text="Present">
      <formula>NOT(ISERROR(SEARCH("Present",BWI9)))</formula>
    </cfRule>
    <cfRule type="containsText" dxfId="1" priority="30832" operator="between" text="Absent">
      <formula>NOT(ISERROR(SEARCH("Absent",BWI9)))</formula>
    </cfRule>
  </conditionalFormatting>
  <conditionalFormatting sqref="BWJ9">
    <cfRule type="containsText" dxfId="0" priority="14449" operator="between" text="Present">
      <formula>NOT(ISERROR(SEARCH("Present",BWJ9)))</formula>
    </cfRule>
    <cfRule type="containsText" dxfId="1" priority="30831" operator="between" text="Absent">
      <formula>NOT(ISERROR(SEARCH("Absent",BWJ9)))</formula>
    </cfRule>
  </conditionalFormatting>
  <conditionalFormatting sqref="BWK9">
    <cfRule type="containsText" dxfId="0" priority="14448" operator="between" text="Present">
      <formula>NOT(ISERROR(SEARCH("Present",BWK9)))</formula>
    </cfRule>
    <cfRule type="containsText" dxfId="1" priority="30830" operator="between" text="Absent">
      <formula>NOT(ISERROR(SEARCH("Absent",BWK9)))</formula>
    </cfRule>
  </conditionalFormatting>
  <conditionalFormatting sqref="BWL9">
    <cfRule type="containsText" dxfId="0" priority="14447" operator="between" text="Present">
      <formula>NOT(ISERROR(SEARCH("Present",BWL9)))</formula>
    </cfRule>
    <cfRule type="containsText" dxfId="1" priority="30829" operator="between" text="Absent">
      <formula>NOT(ISERROR(SEARCH("Absent",BWL9)))</formula>
    </cfRule>
  </conditionalFormatting>
  <conditionalFormatting sqref="BWM9">
    <cfRule type="containsText" dxfId="0" priority="14446" operator="between" text="Present">
      <formula>NOT(ISERROR(SEARCH("Present",BWM9)))</formula>
    </cfRule>
    <cfRule type="containsText" dxfId="1" priority="30828" operator="between" text="Absent">
      <formula>NOT(ISERROR(SEARCH("Absent",BWM9)))</formula>
    </cfRule>
  </conditionalFormatting>
  <conditionalFormatting sqref="BWN9">
    <cfRule type="containsText" dxfId="0" priority="14445" operator="between" text="Present">
      <formula>NOT(ISERROR(SEARCH("Present",BWN9)))</formula>
    </cfRule>
    <cfRule type="containsText" dxfId="1" priority="30827" operator="between" text="Absent">
      <formula>NOT(ISERROR(SEARCH("Absent",BWN9)))</formula>
    </cfRule>
  </conditionalFormatting>
  <conditionalFormatting sqref="BWO9">
    <cfRule type="containsText" dxfId="0" priority="14444" operator="between" text="Present">
      <formula>NOT(ISERROR(SEARCH("Present",BWO9)))</formula>
    </cfRule>
    <cfRule type="containsText" dxfId="1" priority="30826" operator="between" text="Absent">
      <formula>NOT(ISERROR(SEARCH("Absent",BWO9)))</formula>
    </cfRule>
  </conditionalFormatting>
  <conditionalFormatting sqref="BWP9">
    <cfRule type="containsText" dxfId="0" priority="14443" operator="between" text="Present">
      <formula>NOT(ISERROR(SEARCH("Present",BWP9)))</formula>
    </cfRule>
    <cfRule type="containsText" dxfId="1" priority="30825" operator="between" text="Absent">
      <formula>NOT(ISERROR(SEARCH("Absent",BWP9)))</formula>
    </cfRule>
  </conditionalFormatting>
  <conditionalFormatting sqref="BWQ9">
    <cfRule type="containsText" dxfId="0" priority="14442" operator="between" text="Present">
      <formula>NOT(ISERROR(SEARCH("Present",BWQ9)))</formula>
    </cfRule>
    <cfRule type="containsText" dxfId="1" priority="30824" operator="between" text="Absent">
      <formula>NOT(ISERROR(SEARCH("Absent",BWQ9)))</formula>
    </cfRule>
  </conditionalFormatting>
  <conditionalFormatting sqref="BWR9">
    <cfRule type="containsText" dxfId="0" priority="14441" operator="between" text="Present">
      <formula>NOT(ISERROR(SEARCH("Present",BWR9)))</formula>
    </cfRule>
    <cfRule type="containsText" dxfId="1" priority="30823" operator="between" text="Absent">
      <formula>NOT(ISERROR(SEARCH("Absent",BWR9)))</formula>
    </cfRule>
  </conditionalFormatting>
  <conditionalFormatting sqref="BWS9">
    <cfRule type="containsText" dxfId="0" priority="14440" operator="between" text="Present">
      <formula>NOT(ISERROR(SEARCH("Present",BWS9)))</formula>
    </cfRule>
    <cfRule type="containsText" dxfId="1" priority="30822" operator="between" text="Absent">
      <formula>NOT(ISERROR(SEARCH("Absent",BWS9)))</formula>
    </cfRule>
  </conditionalFormatting>
  <conditionalFormatting sqref="BWT9">
    <cfRule type="containsText" dxfId="0" priority="14439" operator="between" text="Present">
      <formula>NOT(ISERROR(SEARCH("Present",BWT9)))</formula>
    </cfRule>
    <cfRule type="containsText" dxfId="1" priority="30821" operator="between" text="Absent">
      <formula>NOT(ISERROR(SEARCH("Absent",BWT9)))</formula>
    </cfRule>
  </conditionalFormatting>
  <conditionalFormatting sqref="BWU9">
    <cfRule type="containsText" dxfId="0" priority="14438" operator="between" text="Present">
      <formula>NOT(ISERROR(SEARCH("Present",BWU9)))</formula>
    </cfRule>
    <cfRule type="containsText" dxfId="1" priority="30820" operator="between" text="Absent">
      <formula>NOT(ISERROR(SEARCH("Absent",BWU9)))</formula>
    </cfRule>
  </conditionalFormatting>
  <conditionalFormatting sqref="BWV9">
    <cfRule type="containsText" dxfId="0" priority="14437" operator="between" text="Present">
      <formula>NOT(ISERROR(SEARCH("Present",BWV9)))</formula>
    </cfRule>
    <cfRule type="containsText" dxfId="1" priority="30819" operator="between" text="Absent">
      <formula>NOT(ISERROR(SEARCH("Absent",BWV9)))</formula>
    </cfRule>
  </conditionalFormatting>
  <conditionalFormatting sqref="BWW9">
    <cfRule type="containsText" dxfId="0" priority="14436" operator="between" text="Present">
      <formula>NOT(ISERROR(SEARCH("Present",BWW9)))</formula>
    </cfRule>
    <cfRule type="containsText" dxfId="1" priority="30818" operator="between" text="Absent">
      <formula>NOT(ISERROR(SEARCH("Absent",BWW9)))</formula>
    </cfRule>
  </conditionalFormatting>
  <conditionalFormatting sqref="BWX9">
    <cfRule type="containsText" dxfId="0" priority="14435" operator="between" text="Present">
      <formula>NOT(ISERROR(SEARCH("Present",BWX9)))</formula>
    </cfRule>
    <cfRule type="containsText" dxfId="1" priority="30817" operator="between" text="Absent">
      <formula>NOT(ISERROR(SEARCH("Absent",BWX9)))</formula>
    </cfRule>
  </conditionalFormatting>
  <conditionalFormatting sqref="BWY9">
    <cfRule type="containsText" dxfId="0" priority="14434" operator="between" text="Present">
      <formula>NOT(ISERROR(SEARCH("Present",BWY9)))</formula>
    </cfRule>
    <cfRule type="containsText" dxfId="1" priority="30816" operator="between" text="Absent">
      <formula>NOT(ISERROR(SEARCH("Absent",BWY9)))</formula>
    </cfRule>
  </conditionalFormatting>
  <conditionalFormatting sqref="BWZ9">
    <cfRule type="containsText" dxfId="0" priority="14433" operator="between" text="Present">
      <formula>NOT(ISERROR(SEARCH("Present",BWZ9)))</formula>
    </cfRule>
    <cfRule type="containsText" dxfId="1" priority="30815" operator="between" text="Absent">
      <formula>NOT(ISERROR(SEARCH("Absent",BWZ9)))</formula>
    </cfRule>
  </conditionalFormatting>
  <conditionalFormatting sqref="BXA9">
    <cfRule type="containsText" dxfId="0" priority="14432" operator="between" text="Present">
      <formula>NOT(ISERROR(SEARCH("Present",BXA9)))</formula>
    </cfRule>
    <cfRule type="containsText" dxfId="1" priority="30814" operator="between" text="Absent">
      <formula>NOT(ISERROR(SEARCH("Absent",BXA9)))</formula>
    </cfRule>
  </conditionalFormatting>
  <conditionalFormatting sqref="BXB9">
    <cfRule type="containsText" dxfId="0" priority="14431" operator="between" text="Present">
      <formula>NOT(ISERROR(SEARCH("Present",BXB9)))</formula>
    </cfRule>
    <cfRule type="containsText" dxfId="1" priority="30813" operator="between" text="Absent">
      <formula>NOT(ISERROR(SEARCH("Absent",BXB9)))</formula>
    </cfRule>
  </conditionalFormatting>
  <conditionalFormatting sqref="BXC9">
    <cfRule type="containsText" dxfId="0" priority="14430" operator="between" text="Present">
      <formula>NOT(ISERROR(SEARCH("Present",BXC9)))</formula>
    </cfRule>
    <cfRule type="containsText" dxfId="1" priority="30812" operator="between" text="Absent">
      <formula>NOT(ISERROR(SEARCH("Absent",BXC9)))</formula>
    </cfRule>
  </conditionalFormatting>
  <conditionalFormatting sqref="BXD9">
    <cfRule type="containsText" dxfId="0" priority="14429" operator="between" text="Present">
      <formula>NOT(ISERROR(SEARCH("Present",BXD9)))</formula>
    </cfRule>
    <cfRule type="containsText" dxfId="1" priority="30811" operator="between" text="Absent">
      <formula>NOT(ISERROR(SEARCH("Absent",BXD9)))</formula>
    </cfRule>
  </conditionalFormatting>
  <conditionalFormatting sqref="BXE9">
    <cfRule type="containsText" dxfId="0" priority="14428" operator="between" text="Present">
      <formula>NOT(ISERROR(SEARCH("Present",BXE9)))</formula>
    </cfRule>
    <cfRule type="containsText" dxfId="1" priority="30810" operator="between" text="Absent">
      <formula>NOT(ISERROR(SEARCH("Absent",BXE9)))</formula>
    </cfRule>
  </conditionalFormatting>
  <conditionalFormatting sqref="BXF9">
    <cfRule type="containsText" dxfId="0" priority="14427" operator="between" text="Present">
      <formula>NOT(ISERROR(SEARCH("Present",BXF9)))</formula>
    </cfRule>
    <cfRule type="containsText" dxfId="1" priority="30809" operator="between" text="Absent">
      <formula>NOT(ISERROR(SEARCH("Absent",BXF9)))</formula>
    </cfRule>
  </conditionalFormatting>
  <conditionalFormatting sqref="BXG9">
    <cfRule type="containsText" dxfId="0" priority="14426" operator="between" text="Present">
      <formula>NOT(ISERROR(SEARCH("Present",BXG9)))</formula>
    </cfRule>
    <cfRule type="containsText" dxfId="1" priority="30808" operator="between" text="Absent">
      <formula>NOT(ISERROR(SEARCH("Absent",BXG9)))</formula>
    </cfRule>
  </conditionalFormatting>
  <conditionalFormatting sqref="BXH9">
    <cfRule type="containsText" dxfId="0" priority="14425" operator="between" text="Present">
      <formula>NOT(ISERROR(SEARCH("Present",BXH9)))</formula>
    </cfRule>
    <cfRule type="containsText" dxfId="1" priority="30807" operator="between" text="Absent">
      <formula>NOT(ISERROR(SEARCH("Absent",BXH9)))</formula>
    </cfRule>
  </conditionalFormatting>
  <conditionalFormatting sqref="BXI9">
    <cfRule type="containsText" dxfId="0" priority="14424" operator="between" text="Present">
      <formula>NOT(ISERROR(SEARCH("Present",BXI9)))</formula>
    </cfRule>
    <cfRule type="containsText" dxfId="1" priority="30806" operator="between" text="Absent">
      <formula>NOT(ISERROR(SEARCH("Absent",BXI9)))</formula>
    </cfRule>
  </conditionalFormatting>
  <conditionalFormatting sqref="BXJ9">
    <cfRule type="containsText" dxfId="0" priority="14423" operator="between" text="Present">
      <formula>NOT(ISERROR(SEARCH("Present",BXJ9)))</formula>
    </cfRule>
    <cfRule type="containsText" dxfId="1" priority="30805" operator="between" text="Absent">
      <formula>NOT(ISERROR(SEARCH("Absent",BXJ9)))</formula>
    </cfRule>
  </conditionalFormatting>
  <conditionalFormatting sqref="BXK9">
    <cfRule type="containsText" dxfId="0" priority="14422" operator="between" text="Present">
      <formula>NOT(ISERROR(SEARCH("Present",BXK9)))</formula>
    </cfRule>
    <cfRule type="containsText" dxfId="1" priority="30804" operator="between" text="Absent">
      <formula>NOT(ISERROR(SEARCH("Absent",BXK9)))</formula>
    </cfRule>
  </conditionalFormatting>
  <conditionalFormatting sqref="BXL9">
    <cfRule type="containsText" dxfId="0" priority="14421" operator="between" text="Present">
      <formula>NOT(ISERROR(SEARCH("Present",BXL9)))</formula>
    </cfRule>
    <cfRule type="containsText" dxfId="1" priority="30803" operator="between" text="Absent">
      <formula>NOT(ISERROR(SEARCH("Absent",BXL9)))</formula>
    </cfRule>
  </conditionalFormatting>
  <conditionalFormatting sqref="BXM9">
    <cfRule type="containsText" dxfId="0" priority="14420" operator="between" text="Present">
      <formula>NOT(ISERROR(SEARCH("Present",BXM9)))</formula>
    </cfRule>
    <cfRule type="containsText" dxfId="1" priority="30802" operator="between" text="Absent">
      <formula>NOT(ISERROR(SEARCH("Absent",BXM9)))</formula>
    </cfRule>
  </conditionalFormatting>
  <conditionalFormatting sqref="BXN9">
    <cfRule type="containsText" dxfId="0" priority="14419" operator="between" text="Present">
      <formula>NOT(ISERROR(SEARCH("Present",BXN9)))</formula>
    </cfRule>
    <cfRule type="containsText" dxfId="1" priority="30801" operator="between" text="Absent">
      <formula>NOT(ISERROR(SEARCH("Absent",BXN9)))</formula>
    </cfRule>
  </conditionalFormatting>
  <conditionalFormatting sqref="BXO9">
    <cfRule type="containsText" dxfId="0" priority="14418" operator="between" text="Present">
      <formula>NOT(ISERROR(SEARCH("Present",BXO9)))</formula>
    </cfRule>
    <cfRule type="containsText" dxfId="1" priority="30800" operator="between" text="Absent">
      <formula>NOT(ISERROR(SEARCH("Absent",BXO9)))</formula>
    </cfRule>
  </conditionalFormatting>
  <conditionalFormatting sqref="BXP9">
    <cfRule type="containsText" dxfId="0" priority="14417" operator="between" text="Present">
      <formula>NOT(ISERROR(SEARCH("Present",BXP9)))</formula>
    </cfRule>
    <cfRule type="containsText" dxfId="1" priority="30799" operator="between" text="Absent">
      <formula>NOT(ISERROR(SEARCH("Absent",BXP9)))</formula>
    </cfRule>
  </conditionalFormatting>
  <conditionalFormatting sqref="BXQ9">
    <cfRule type="containsText" dxfId="0" priority="14416" operator="between" text="Present">
      <formula>NOT(ISERROR(SEARCH("Present",BXQ9)))</formula>
    </cfRule>
    <cfRule type="containsText" dxfId="1" priority="30798" operator="between" text="Absent">
      <formula>NOT(ISERROR(SEARCH("Absent",BXQ9)))</formula>
    </cfRule>
  </conditionalFormatting>
  <conditionalFormatting sqref="BXR9">
    <cfRule type="containsText" dxfId="0" priority="14415" operator="between" text="Present">
      <formula>NOT(ISERROR(SEARCH("Present",BXR9)))</formula>
    </cfRule>
    <cfRule type="containsText" dxfId="1" priority="30797" operator="between" text="Absent">
      <formula>NOT(ISERROR(SEARCH("Absent",BXR9)))</formula>
    </cfRule>
  </conditionalFormatting>
  <conditionalFormatting sqref="BXS9">
    <cfRule type="containsText" dxfId="0" priority="14414" operator="between" text="Present">
      <formula>NOT(ISERROR(SEARCH("Present",BXS9)))</formula>
    </cfRule>
    <cfRule type="containsText" dxfId="1" priority="30796" operator="between" text="Absent">
      <formula>NOT(ISERROR(SEARCH("Absent",BXS9)))</formula>
    </cfRule>
  </conditionalFormatting>
  <conditionalFormatting sqref="BXT9">
    <cfRule type="containsText" dxfId="0" priority="14413" operator="between" text="Present">
      <formula>NOT(ISERROR(SEARCH("Present",BXT9)))</formula>
    </cfRule>
    <cfRule type="containsText" dxfId="1" priority="30795" operator="between" text="Absent">
      <formula>NOT(ISERROR(SEARCH("Absent",BXT9)))</formula>
    </cfRule>
  </conditionalFormatting>
  <conditionalFormatting sqref="BXU9">
    <cfRule type="containsText" dxfId="0" priority="14412" operator="between" text="Present">
      <formula>NOT(ISERROR(SEARCH("Present",BXU9)))</formula>
    </cfRule>
    <cfRule type="containsText" dxfId="1" priority="30794" operator="between" text="Absent">
      <formula>NOT(ISERROR(SEARCH("Absent",BXU9)))</formula>
    </cfRule>
  </conditionalFormatting>
  <conditionalFormatting sqref="BXV9">
    <cfRule type="containsText" dxfId="0" priority="14411" operator="between" text="Present">
      <formula>NOT(ISERROR(SEARCH("Present",BXV9)))</formula>
    </cfRule>
    <cfRule type="containsText" dxfId="1" priority="30793" operator="between" text="Absent">
      <formula>NOT(ISERROR(SEARCH("Absent",BXV9)))</formula>
    </cfRule>
  </conditionalFormatting>
  <conditionalFormatting sqref="BXW9">
    <cfRule type="containsText" dxfId="0" priority="14410" operator="between" text="Present">
      <formula>NOT(ISERROR(SEARCH("Present",BXW9)))</formula>
    </cfRule>
    <cfRule type="containsText" dxfId="1" priority="30792" operator="between" text="Absent">
      <formula>NOT(ISERROR(SEARCH("Absent",BXW9)))</formula>
    </cfRule>
  </conditionalFormatting>
  <conditionalFormatting sqref="BXX9">
    <cfRule type="containsText" dxfId="0" priority="14409" operator="between" text="Present">
      <formula>NOT(ISERROR(SEARCH("Present",BXX9)))</formula>
    </cfRule>
    <cfRule type="containsText" dxfId="1" priority="30791" operator="between" text="Absent">
      <formula>NOT(ISERROR(SEARCH("Absent",BXX9)))</formula>
    </cfRule>
  </conditionalFormatting>
  <conditionalFormatting sqref="BXY9">
    <cfRule type="containsText" dxfId="0" priority="14408" operator="between" text="Present">
      <formula>NOT(ISERROR(SEARCH("Present",BXY9)))</formula>
    </cfRule>
    <cfRule type="containsText" dxfId="1" priority="30790" operator="between" text="Absent">
      <formula>NOT(ISERROR(SEARCH("Absent",BXY9)))</formula>
    </cfRule>
  </conditionalFormatting>
  <conditionalFormatting sqref="BXZ9">
    <cfRule type="containsText" dxfId="0" priority="14407" operator="between" text="Present">
      <formula>NOT(ISERROR(SEARCH("Present",BXZ9)))</formula>
    </cfRule>
    <cfRule type="containsText" dxfId="1" priority="30789" operator="between" text="Absent">
      <formula>NOT(ISERROR(SEARCH("Absent",BXZ9)))</formula>
    </cfRule>
  </conditionalFormatting>
  <conditionalFormatting sqref="BYA9">
    <cfRule type="containsText" dxfId="0" priority="14406" operator="between" text="Present">
      <formula>NOT(ISERROR(SEARCH("Present",BYA9)))</formula>
    </cfRule>
    <cfRule type="containsText" dxfId="1" priority="30788" operator="between" text="Absent">
      <formula>NOT(ISERROR(SEARCH("Absent",BYA9)))</formula>
    </cfRule>
  </conditionalFormatting>
  <conditionalFormatting sqref="BYB9">
    <cfRule type="containsText" dxfId="0" priority="14405" operator="between" text="Present">
      <formula>NOT(ISERROR(SEARCH("Present",BYB9)))</formula>
    </cfRule>
    <cfRule type="containsText" dxfId="1" priority="30787" operator="between" text="Absent">
      <formula>NOT(ISERROR(SEARCH("Absent",BYB9)))</formula>
    </cfRule>
  </conditionalFormatting>
  <conditionalFormatting sqref="BYC9">
    <cfRule type="containsText" dxfId="0" priority="14404" operator="between" text="Present">
      <formula>NOT(ISERROR(SEARCH("Present",BYC9)))</formula>
    </cfRule>
    <cfRule type="containsText" dxfId="1" priority="30786" operator="between" text="Absent">
      <formula>NOT(ISERROR(SEARCH("Absent",BYC9)))</formula>
    </cfRule>
  </conditionalFormatting>
  <conditionalFormatting sqref="BYD9">
    <cfRule type="containsText" dxfId="0" priority="14403" operator="between" text="Present">
      <formula>NOT(ISERROR(SEARCH("Present",BYD9)))</formula>
    </cfRule>
    <cfRule type="containsText" dxfId="1" priority="30785" operator="between" text="Absent">
      <formula>NOT(ISERROR(SEARCH("Absent",BYD9)))</formula>
    </cfRule>
  </conditionalFormatting>
  <conditionalFormatting sqref="BYE9">
    <cfRule type="containsText" dxfId="0" priority="14402" operator="between" text="Present">
      <formula>NOT(ISERROR(SEARCH("Present",BYE9)))</formula>
    </cfRule>
    <cfRule type="containsText" dxfId="1" priority="30784" operator="between" text="Absent">
      <formula>NOT(ISERROR(SEARCH("Absent",BYE9)))</formula>
    </cfRule>
  </conditionalFormatting>
  <conditionalFormatting sqref="BYF9">
    <cfRule type="containsText" dxfId="0" priority="14401" operator="between" text="Present">
      <formula>NOT(ISERROR(SEARCH("Present",BYF9)))</formula>
    </cfRule>
    <cfRule type="containsText" dxfId="1" priority="30783" operator="between" text="Absent">
      <formula>NOT(ISERROR(SEARCH("Absent",BYF9)))</formula>
    </cfRule>
  </conditionalFormatting>
  <conditionalFormatting sqref="BYG9">
    <cfRule type="containsText" dxfId="0" priority="14400" operator="between" text="Present">
      <formula>NOT(ISERROR(SEARCH("Present",BYG9)))</formula>
    </cfRule>
    <cfRule type="containsText" dxfId="1" priority="30782" operator="between" text="Absent">
      <formula>NOT(ISERROR(SEARCH("Absent",BYG9)))</formula>
    </cfRule>
  </conditionalFormatting>
  <conditionalFormatting sqref="BYH9">
    <cfRule type="containsText" dxfId="0" priority="14399" operator="between" text="Present">
      <formula>NOT(ISERROR(SEARCH("Present",BYH9)))</formula>
    </cfRule>
    <cfRule type="containsText" dxfId="1" priority="30781" operator="between" text="Absent">
      <formula>NOT(ISERROR(SEARCH("Absent",BYH9)))</formula>
    </cfRule>
  </conditionalFormatting>
  <conditionalFormatting sqref="BYI9">
    <cfRule type="containsText" dxfId="0" priority="14398" operator="between" text="Present">
      <formula>NOT(ISERROR(SEARCH("Present",BYI9)))</formula>
    </cfRule>
    <cfRule type="containsText" dxfId="1" priority="30780" operator="between" text="Absent">
      <formula>NOT(ISERROR(SEARCH("Absent",BYI9)))</formula>
    </cfRule>
  </conditionalFormatting>
  <conditionalFormatting sqref="BYJ9">
    <cfRule type="containsText" dxfId="0" priority="14397" operator="between" text="Present">
      <formula>NOT(ISERROR(SEARCH("Present",BYJ9)))</formula>
    </cfRule>
    <cfRule type="containsText" dxfId="1" priority="30779" operator="between" text="Absent">
      <formula>NOT(ISERROR(SEARCH("Absent",BYJ9)))</formula>
    </cfRule>
  </conditionalFormatting>
  <conditionalFormatting sqref="BYK9">
    <cfRule type="containsText" dxfId="0" priority="14396" operator="between" text="Present">
      <formula>NOT(ISERROR(SEARCH("Present",BYK9)))</formula>
    </cfRule>
    <cfRule type="containsText" dxfId="1" priority="30778" operator="between" text="Absent">
      <formula>NOT(ISERROR(SEARCH("Absent",BYK9)))</formula>
    </cfRule>
  </conditionalFormatting>
  <conditionalFormatting sqref="BYL9">
    <cfRule type="containsText" dxfId="0" priority="14395" operator="between" text="Present">
      <formula>NOT(ISERROR(SEARCH("Present",BYL9)))</formula>
    </cfRule>
    <cfRule type="containsText" dxfId="1" priority="30777" operator="between" text="Absent">
      <formula>NOT(ISERROR(SEARCH("Absent",BYL9)))</formula>
    </cfRule>
  </conditionalFormatting>
  <conditionalFormatting sqref="BYM9">
    <cfRule type="containsText" dxfId="0" priority="14394" operator="between" text="Present">
      <formula>NOT(ISERROR(SEARCH("Present",BYM9)))</formula>
    </cfRule>
    <cfRule type="containsText" dxfId="1" priority="30776" operator="between" text="Absent">
      <formula>NOT(ISERROR(SEARCH("Absent",BYM9)))</formula>
    </cfRule>
  </conditionalFormatting>
  <conditionalFormatting sqref="BYN9">
    <cfRule type="containsText" dxfId="0" priority="14393" operator="between" text="Present">
      <formula>NOT(ISERROR(SEARCH("Present",BYN9)))</formula>
    </cfRule>
    <cfRule type="containsText" dxfId="1" priority="30775" operator="between" text="Absent">
      <formula>NOT(ISERROR(SEARCH("Absent",BYN9)))</formula>
    </cfRule>
  </conditionalFormatting>
  <conditionalFormatting sqref="BYO9">
    <cfRule type="containsText" dxfId="0" priority="14392" operator="between" text="Present">
      <formula>NOT(ISERROR(SEARCH("Present",BYO9)))</formula>
    </cfRule>
    <cfRule type="containsText" dxfId="1" priority="30774" operator="between" text="Absent">
      <formula>NOT(ISERROR(SEARCH("Absent",BYO9)))</formula>
    </cfRule>
  </conditionalFormatting>
  <conditionalFormatting sqref="BYP9">
    <cfRule type="containsText" dxfId="0" priority="14391" operator="between" text="Present">
      <formula>NOT(ISERROR(SEARCH("Present",BYP9)))</formula>
    </cfRule>
    <cfRule type="containsText" dxfId="1" priority="30773" operator="between" text="Absent">
      <formula>NOT(ISERROR(SEARCH("Absent",BYP9)))</formula>
    </cfRule>
  </conditionalFormatting>
  <conditionalFormatting sqref="BYQ9">
    <cfRule type="containsText" dxfId="0" priority="14390" operator="between" text="Present">
      <formula>NOT(ISERROR(SEARCH("Present",BYQ9)))</formula>
    </cfRule>
    <cfRule type="containsText" dxfId="1" priority="30772" operator="between" text="Absent">
      <formula>NOT(ISERROR(SEARCH("Absent",BYQ9)))</formula>
    </cfRule>
  </conditionalFormatting>
  <conditionalFormatting sqref="BYR9">
    <cfRule type="containsText" dxfId="0" priority="14389" operator="between" text="Present">
      <formula>NOT(ISERROR(SEARCH("Present",BYR9)))</formula>
    </cfRule>
    <cfRule type="containsText" dxfId="1" priority="30771" operator="between" text="Absent">
      <formula>NOT(ISERROR(SEARCH("Absent",BYR9)))</formula>
    </cfRule>
  </conditionalFormatting>
  <conditionalFormatting sqref="BYS9">
    <cfRule type="containsText" dxfId="0" priority="14388" operator="between" text="Present">
      <formula>NOT(ISERROR(SEARCH("Present",BYS9)))</formula>
    </cfRule>
    <cfRule type="containsText" dxfId="1" priority="30770" operator="between" text="Absent">
      <formula>NOT(ISERROR(SEARCH("Absent",BYS9)))</formula>
    </cfRule>
  </conditionalFormatting>
  <conditionalFormatting sqref="BYT9">
    <cfRule type="containsText" dxfId="0" priority="14387" operator="between" text="Present">
      <formula>NOT(ISERROR(SEARCH("Present",BYT9)))</formula>
    </cfRule>
    <cfRule type="containsText" dxfId="1" priority="30769" operator="between" text="Absent">
      <formula>NOT(ISERROR(SEARCH("Absent",BYT9)))</formula>
    </cfRule>
  </conditionalFormatting>
  <conditionalFormatting sqref="BYU9">
    <cfRule type="containsText" dxfId="0" priority="14386" operator="between" text="Present">
      <formula>NOT(ISERROR(SEARCH("Present",BYU9)))</formula>
    </cfRule>
    <cfRule type="containsText" dxfId="1" priority="30768" operator="between" text="Absent">
      <formula>NOT(ISERROR(SEARCH("Absent",BYU9)))</formula>
    </cfRule>
  </conditionalFormatting>
  <conditionalFormatting sqref="BYV9">
    <cfRule type="containsText" dxfId="0" priority="14385" operator="between" text="Present">
      <formula>NOT(ISERROR(SEARCH("Present",BYV9)))</formula>
    </cfRule>
    <cfRule type="containsText" dxfId="1" priority="30767" operator="between" text="Absent">
      <formula>NOT(ISERROR(SEARCH("Absent",BYV9)))</formula>
    </cfRule>
  </conditionalFormatting>
  <conditionalFormatting sqref="BYW9">
    <cfRule type="containsText" dxfId="0" priority="14384" operator="between" text="Present">
      <formula>NOT(ISERROR(SEARCH("Present",BYW9)))</formula>
    </cfRule>
    <cfRule type="containsText" dxfId="1" priority="30766" operator="between" text="Absent">
      <formula>NOT(ISERROR(SEARCH("Absent",BYW9)))</formula>
    </cfRule>
  </conditionalFormatting>
  <conditionalFormatting sqref="BYX9">
    <cfRule type="containsText" dxfId="0" priority="14383" operator="between" text="Present">
      <formula>NOT(ISERROR(SEARCH("Present",BYX9)))</formula>
    </cfRule>
    <cfRule type="containsText" dxfId="1" priority="30765" operator="between" text="Absent">
      <formula>NOT(ISERROR(SEARCH("Absent",BYX9)))</formula>
    </cfRule>
  </conditionalFormatting>
  <conditionalFormatting sqref="BYY9">
    <cfRule type="containsText" dxfId="0" priority="14382" operator="between" text="Present">
      <formula>NOT(ISERROR(SEARCH("Present",BYY9)))</formula>
    </cfRule>
    <cfRule type="containsText" dxfId="1" priority="30764" operator="between" text="Absent">
      <formula>NOT(ISERROR(SEARCH("Absent",BYY9)))</formula>
    </cfRule>
  </conditionalFormatting>
  <conditionalFormatting sqref="BYZ9">
    <cfRule type="containsText" dxfId="0" priority="14381" operator="between" text="Present">
      <formula>NOT(ISERROR(SEARCH("Present",BYZ9)))</formula>
    </cfRule>
    <cfRule type="containsText" dxfId="1" priority="30763" operator="between" text="Absent">
      <formula>NOT(ISERROR(SEARCH("Absent",BYZ9)))</formula>
    </cfRule>
  </conditionalFormatting>
  <conditionalFormatting sqref="BZA9">
    <cfRule type="containsText" dxfId="0" priority="14380" operator="between" text="Present">
      <formula>NOT(ISERROR(SEARCH("Present",BZA9)))</formula>
    </cfRule>
    <cfRule type="containsText" dxfId="1" priority="30762" operator="between" text="Absent">
      <formula>NOT(ISERROR(SEARCH("Absent",BZA9)))</formula>
    </cfRule>
  </conditionalFormatting>
  <conditionalFormatting sqref="BZB9">
    <cfRule type="containsText" dxfId="0" priority="14379" operator="between" text="Present">
      <formula>NOT(ISERROR(SEARCH("Present",BZB9)))</formula>
    </cfRule>
    <cfRule type="containsText" dxfId="1" priority="30761" operator="between" text="Absent">
      <formula>NOT(ISERROR(SEARCH("Absent",BZB9)))</formula>
    </cfRule>
  </conditionalFormatting>
  <conditionalFormatting sqref="BZC9">
    <cfRule type="containsText" dxfId="0" priority="14378" operator="between" text="Present">
      <formula>NOT(ISERROR(SEARCH("Present",BZC9)))</formula>
    </cfRule>
    <cfRule type="containsText" dxfId="1" priority="30760" operator="between" text="Absent">
      <formula>NOT(ISERROR(SEARCH("Absent",BZC9)))</formula>
    </cfRule>
  </conditionalFormatting>
  <conditionalFormatting sqref="BZD9">
    <cfRule type="containsText" dxfId="0" priority="14377" operator="between" text="Present">
      <formula>NOT(ISERROR(SEARCH("Present",BZD9)))</formula>
    </cfRule>
    <cfRule type="containsText" dxfId="1" priority="30759" operator="between" text="Absent">
      <formula>NOT(ISERROR(SEARCH("Absent",BZD9)))</formula>
    </cfRule>
  </conditionalFormatting>
  <conditionalFormatting sqref="BZE9">
    <cfRule type="containsText" dxfId="0" priority="14376" operator="between" text="Present">
      <formula>NOT(ISERROR(SEARCH("Present",BZE9)))</formula>
    </cfRule>
    <cfRule type="containsText" dxfId="1" priority="30758" operator="between" text="Absent">
      <formula>NOT(ISERROR(SEARCH("Absent",BZE9)))</formula>
    </cfRule>
  </conditionalFormatting>
  <conditionalFormatting sqref="BZF9">
    <cfRule type="containsText" dxfId="0" priority="14375" operator="between" text="Present">
      <formula>NOT(ISERROR(SEARCH("Present",BZF9)))</formula>
    </cfRule>
    <cfRule type="containsText" dxfId="1" priority="30757" operator="between" text="Absent">
      <formula>NOT(ISERROR(SEARCH("Absent",BZF9)))</formula>
    </cfRule>
  </conditionalFormatting>
  <conditionalFormatting sqref="BZG9">
    <cfRule type="containsText" dxfId="0" priority="14374" operator="between" text="Present">
      <formula>NOT(ISERROR(SEARCH("Present",BZG9)))</formula>
    </cfRule>
    <cfRule type="containsText" dxfId="1" priority="30756" operator="between" text="Absent">
      <formula>NOT(ISERROR(SEARCH("Absent",BZG9)))</formula>
    </cfRule>
  </conditionalFormatting>
  <conditionalFormatting sqref="BZH9">
    <cfRule type="containsText" dxfId="0" priority="14373" operator="between" text="Present">
      <formula>NOT(ISERROR(SEARCH("Present",BZH9)))</formula>
    </cfRule>
    <cfRule type="containsText" dxfId="1" priority="30755" operator="between" text="Absent">
      <formula>NOT(ISERROR(SEARCH("Absent",BZH9)))</formula>
    </cfRule>
  </conditionalFormatting>
  <conditionalFormatting sqref="BZI9">
    <cfRule type="containsText" dxfId="0" priority="14372" operator="between" text="Present">
      <formula>NOT(ISERROR(SEARCH("Present",BZI9)))</formula>
    </cfRule>
    <cfRule type="containsText" dxfId="1" priority="30754" operator="between" text="Absent">
      <formula>NOT(ISERROR(SEARCH("Absent",BZI9)))</formula>
    </cfRule>
  </conditionalFormatting>
  <conditionalFormatting sqref="BZJ9">
    <cfRule type="containsText" dxfId="0" priority="14371" operator="between" text="Present">
      <formula>NOT(ISERROR(SEARCH("Present",BZJ9)))</formula>
    </cfRule>
    <cfRule type="containsText" dxfId="1" priority="30753" operator="between" text="Absent">
      <formula>NOT(ISERROR(SEARCH("Absent",BZJ9)))</formula>
    </cfRule>
  </conditionalFormatting>
  <conditionalFormatting sqref="BZK9">
    <cfRule type="containsText" dxfId="0" priority="14370" operator="between" text="Present">
      <formula>NOT(ISERROR(SEARCH("Present",BZK9)))</formula>
    </cfRule>
    <cfRule type="containsText" dxfId="1" priority="30752" operator="between" text="Absent">
      <formula>NOT(ISERROR(SEARCH("Absent",BZK9)))</formula>
    </cfRule>
  </conditionalFormatting>
  <conditionalFormatting sqref="BZL9">
    <cfRule type="containsText" dxfId="0" priority="14369" operator="between" text="Present">
      <formula>NOT(ISERROR(SEARCH("Present",BZL9)))</formula>
    </cfRule>
    <cfRule type="containsText" dxfId="1" priority="30751" operator="between" text="Absent">
      <formula>NOT(ISERROR(SEARCH("Absent",BZL9)))</formula>
    </cfRule>
  </conditionalFormatting>
  <conditionalFormatting sqref="BZM9">
    <cfRule type="containsText" dxfId="0" priority="14368" operator="between" text="Present">
      <formula>NOT(ISERROR(SEARCH("Present",BZM9)))</formula>
    </cfRule>
    <cfRule type="containsText" dxfId="1" priority="30750" operator="between" text="Absent">
      <formula>NOT(ISERROR(SEARCH("Absent",BZM9)))</formula>
    </cfRule>
  </conditionalFormatting>
  <conditionalFormatting sqref="BZN9">
    <cfRule type="containsText" dxfId="0" priority="14367" operator="between" text="Present">
      <formula>NOT(ISERROR(SEARCH("Present",BZN9)))</formula>
    </cfRule>
    <cfRule type="containsText" dxfId="1" priority="30749" operator="between" text="Absent">
      <formula>NOT(ISERROR(SEARCH("Absent",BZN9)))</formula>
    </cfRule>
  </conditionalFormatting>
  <conditionalFormatting sqref="BZO9">
    <cfRule type="containsText" dxfId="0" priority="14366" operator="between" text="Present">
      <formula>NOT(ISERROR(SEARCH("Present",BZO9)))</formula>
    </cfRule>
    <cfRule type="containsText" dxfId="1" priority="30748" operator="between" text="Absent">
      <formula>NOT(ISERROR(SEARCH("Absent",BZO9)))</formula>
    </cfRule>
  </conditionalFormatting>
  <conditionalFormatting sqref="BZP9">
    <cfRule type="containsText" dxfId="0" priority="14365" operator="between" text="Present">
      <formula>NOT(ISERROR(SEARCH("Present",BZP9)))</formula>
    </cfRule>
    <cfRule type="containsText" dxfId="1" priority="30747" operator="between" text="Absent">
      <formula>NOT(ISERROR(SEARCH("Absent",BZP9)))</formula>
    </cfRule>
  </conditionalFormatting>
  <conditionalFormatting sqref="BZQ9">
    <cfRule type="containsText" dxfId="0" priority="14364" operator="between" text="Present">
      <formula>NOT(ISERROR(SEARCH("Present",BZQ9)))</formula>
    </cfRule>
    <cfRule type="containsText" dxfId="1" priority="30746" operator="between" text="Absent">
      <formula>NOT(ISERROR(SEARCH("Absent",BZQ9)))</formula>
    </cfRule>
  </conditionalFormatting>
  <conditionalFormatting sqref="BZR9">
    <cfRule type="containsText" dxfId="0" priority="14363" operator="between" text="Present">
      <formula>NOT(ISERROR(SEARCH("Present",BZR9)))</formula>
    </cfRule>
    <cfRule type="containsText" dxfId="1" priority="30745" operator="between" text="Absent">
      <formula>NOT(ISERROR(SEARCH("Absent",BZR9)))</formula>
    </cfRule>
  </conditionalFormatting>
  <conditionalFormatting sqref="BZS9">
    <cfRule type="containsText" dxfId="0" priority="14362" operator="between" text="Present">
      <formula>NOT(ISERROR(SEARCH("Present",BZS9)))</formula>
    </cfRule>
    <cfRule type="containsText" dxfId="1" priority="30744" operator="between" text="Absent">
      <formula>NOT(ISERROR(SEARCH("Absent",BZS9)))</formula>
    </cfRule>
  </conditionalFormatting>
  <conditionalFormatting sqref="BZT9">
    <cfRule type="containsText" dxfId="0" priority="14361" operator="between" text="Present">
      <formula>NOT(ISERROR(SEARCH("Present",BZT9)))</formula>
    </cfRule>
    <cfRule type="containsText" dxfId="1" priority="30743" operator="between" text="Absent">
      <formula>NOT(ISERROR(SEARCH("Absent",BZT9)))</formula>
    </cfRule>
  </conditionalFormatting>
  <conditionalFormatting sqref="BZU9">
    <cfRule type="containsText" dxfId="0" priority="14360" operator="between" text="Present">
      <formula>NOT(ISERROR(SEARCH("Present",BZU9)))</formula>
    </cfRule>
    <cfRule type="containsText" dxfId="1" priority="30742" operator="between" text="Absent">
      <formula>NOT(ISERROR(SEARCH("Absent",BZU9)))</formula>
    </cfRule>
  </conditionalFormatting>
  <conditionalFormatting sqref="BZV9">
    <cfRule type="containsText" dxfId="0" priority="14359" operator="between" text="Present">
      <formula>NOT(ISERROR(SEARCH("Present",BZV9)))</formula>
    </cfRule>
    <cfRule type="containsText" dxfId="1" priority="30741" operator="between" text="Absent">
      <formula>NOT(ISERROR(SEARCH("Absent",BZV9)))</formula>
    </cfRule>
  </conditionalFormatting>
  <conditionalFormatting sqref="BZW9">
    <cfRule type="containsText" dxfId="0" priority="14358" operator="between" text="Present">
      <formula>NOT(ISERROR(SEARCH("Present",BZW9)))</formula>
    </cfRule>
    <cfRule type="containsText" dxfId="1" priority="30740" operator="between" text="Absent">
      <formula>NOT(ISERROR(SEARCH("Absent",BZW9)))</formula>
    </cfRule>
  </conditionalFormatting>
  <conditionalFormatting sqref="BZX9">
    <cfRule type="containsText" dxfId="0" priority="14357" operator="between" text="Present">
      <formula>NOT(ISERROR(SEARCH("Present",BZX9)))</formula>
    </cfRule>
    <cfRule type="containsText" dxfId="1" priority="30739" operator="between" text="Absent">
      <formula>NOT(ISERROR(SEARCH("Absent",BZX9)))</formula>
    </cfRule>
  </conditionalFormatting>
  <conditionalFormatting sqref="BZY9">
    <cfRule type="containsText" dxfId="0" priority="14356" operator="between" text="Present">
      <formula>NOT(ISERROR(SEARCH("Present",BZY9)))</formula>
    </cfRule>
    <cfRule type="containsText" dxfId="1" priority="30738" operator="between" text="Absent">
      <formula>NOT(ISERROR(SEARCH("Absent",BZY9)))</formula>
    </cfRule>
  </conditionalFormatting>
  <conditionalFormatting sqref="BZZ9">
    <cfRule type="containsText" dxfId="0" priority="14355" operator="between" text="Present">
      <formula>NOT(ISERROR(SEARCH("Present",BZZ9)))</formula>
    </cfRule>
    <cfRule type="containsText" dxfId="1" priority="30737" operator="between" text="Absent">
      <formula>NOT(ISERROR(SEARCH("Absent",BZZ9)))</formula>
    </cfRule>
  </conditionalFormatting>
  <conditionalFormatting sqref="CAA9">
    <cfRule type="containsText" dxfId="0" priority="14354" operator="between" text="Present">
      <formula>NOT(ISERROR(SEARCH("Present",CAA9)))</formula>
    </cfRule>
    <cfRule type="containsText" dxfId="1" priority="30736" operator="between" text="Absent">
      <formula>NOT(ISERROR(SEARCH("Absent",CAA9)))</formula>
    </cfRule>
  </conditionalFormatting>
  <conditionalFormatting sqref="CAB9">
    <cfRule type="containsText" dxfId="0" priority="14353" operator="between" text="Present">
      <formula>NOT(ISERROR(SEARCH("Present",CAB9)))</formula>
    </cfRule>
    <cfRule type="containsText" dxfId="1" priority="30735" operator="between" text="Absent">
      <formula>NOT(ISERROR(SEARCH("Absent",CAB9)))</formula>
    </cfRule>
  </conditionalFormatting>
  <conditionalFormatting sqref="CAC9">
    <cfRule type="containsText" dxfId="0" priority="14352" operator="between" text="Present">
      <formula>NOT(ISERROR(SEARCH("Present",CAC9)))</formula>
    </cfRule>
    <cfRule type="containsText" dxfId="1" priority="30734" operator="between" text="Absent">
      <formula>NOT(ISERROR(SEARCH("Absent",CAC9)))</formula>
    </cfRule>
  </conditionalFormatting>
  <conditionalFormatting sqref="CAD9">
    <cfRule type="containsText" dxfId="0" priority="14351" operator="between" text="Present">
      <formula>NOT(ISERROR(SEARCH("Present",CAD9)))</formula>
    </cfRule>
    <cfRule type="containsText" dxfId="1" priority="30733" operator="between" text="Absent">
      <formula>NOT(ISERROR(SEARCH("Absent",CAD9)))</formula>
    </cfRule>
  </conditionalFormatting>
  <conditionalFormatting sqref="CAE9">
    <cfRule type="containsText" dxfId="0" priority="14350" operator="between" text="Present">
      <formula>NOT(ISERROR(SEARCH("Present",CAE9)))</formula>
    </cfRule>
    <cfRule type="containsText" dxfId="1" priority="30732" operator="between" text="Absent">
      <formula>NOT(ISERROR(SEARCH("Absent",CAE9)))</formula>
    </cfRule>
  </conditionalFormatting>
  <conditionalFormatting sqref="CAF9">
    <cfRule type="containsText" dxfId="0" priority="14349" operator="between" text="Present">
      <formula>NOT(ISERROR(SEARCH("Present",CAF9)))</formula>
    </cfRule>
    <cfRule type="containsText" dxfId="1" priority="30731" operator="between" text="Absent">
      <formula>NOT(ISERROR(SEARCH("Absent",CAF9)))</formula>
    </cfRule>
  </conditionalFormatting>
  <conditionalFormatting sqref="CAG9">
    <cfRule type="containsText" dxfId="0" priority="14348" operator="between" text="Present">
      <formula>NOT(ISERROR(SEARCH("Present",CAG9)))</formula>
    </cfRule>
    <cfRule type="containsText" dxfId="1" priority="30730" operator="between" text="Absent">
      <formula>NOT(ISERROR(SEARCH("Absent",CAG9)))</formula>
    </cfRule>
  </conditionalFormatting>
  <conditionalFormatting sqref="CAH9">
    <cfRule type="containsText" dxfId="0" priority="14347" operator="between" text="Present">
      <formula>NOT(ISERROR(SEARCH("Present",CAH9)))</formula>
    </cfRule>
    <cfRule type="containsText" dxfId="1" priority="30729" operator="between" text="Absent">
      <formula>NOT(ISERROR(SEARCH("Absent",CAH9)))</formula>
    </cfRule>
  </conditionalFormatting>
  <conditionalFormatting sqref="CAI9">
    <cfRule type="containsText" dxfId="0" priority="14346" operator="between" text="Present">
      <formula>NOT(ISERROR(SEARCH("Present",CAI9)))</formula>
    </cfRule>
    <cfRule type="containsText" dxfId="1" priority="30728" operator="between" text="Absent">
      <formula>NOT(ISERROR(SEARCH("Absent",CAI9)))</formula>
    </cfRule>
  </conditionalFormatting>
  <conditionalFormatting sqref="CAJ9">
    <cfRule type="containsText" dxfId="0" priority="14345" operator="between" text="Present">
      <formula>NOT(ISERROR(SEARCH("Present",CAJ9)))</formula>
    </cfRule>
    <cfRule type="containsText" dxfId="1" priority="30727" operator="between" text="Absent">
      <formula>NOT(ISERROR(SEARCH("Absent",CAJ9)))</formula>
    </cfRule>
  </conditionalFormatting>
  <conditionalFormatting sqref="CAK9">
    <cfRule type="containsText" dxfId="0" priority="14344" operator="between" text="Present">
      <formula>NOT(ISERROR(SEARCH("Present",CAK9)))</formula>
    </cfRule>
    <cfRule type="containsText" dxfId="1" priority="30726" operator="between" text="Absent">
      <formula>NOT(ISERROR(SEARCH("Absent",CAK9)))</formula>
    </cfRule>
  </conditionalFormatting>
  <conditionalFormatting sqref="CAL9">
    <cfRule type="containsText" dxfId="0" priority="14343" operator="between" text="Present">
      <formula>NOT(ISERROR(SEARCH("Present",CAL9)))</formula>
    </cfRule>
    <cfRule type="containsText" dxfId="1" priority="30725" operator="between" text="Absent">
      <formula>NOT(ISERROR(SEARCH("Absent",CAL9)))</formula>
    </cfRule>
  </conditionalFormatting>
  <conditionalFormatting sqref="CAM9">
    <cfRule type="containsText" dxfId="0" priority="14342" operator="between" text="Present">
      <formula>NOT(ISERROR(SEARCH("Present",CAM9)))</formula>
    </cfRule>
    <cfRule type="containsText" dxfId="1" priority="30724" operator="between" text="Absent">
      <formula>NOT(ISERROR(SEARCH("Absent",CAM9)))</formula>
    </cfRule>
  </conditionalFormatting>
  <conditionalFormatting sqref="CAN9">
    <cfRule type="containsText" dxfId="0" priority="14341" operator="between" text="Present">
      <formula>NOT(ISERROR(SEARCH("Present",CAN9)))</formula>
    </cfRule>
    <cfRule type="containsText" dxfId="1" priority="30723" operator="between" text="Absent">
      <formula>NOT(ISERROR(SEARCH("Absent",CAN9)))</formula>
    </cfRule>
  </conditionalFormatting>
  <conditionalFormatting sqref="CAO9">
    <cfRule type="containsText" dxfId="0" priority="14340" operator="between" text="Present">
      <formula>NOT(ISERROR(SEARCH("Present",CAO9)))</formula>
    </cfRule>
    <cfRule type="containsText" dxfId="1" priority="30722" operator="between" text="Absent">
      <formula>NOT(ISERROR(SEARCH("Absent",CAO9)))</formula>
    </cfRule>
  </conditionalFormatting>
  <conditionalFormatting sqref="CAP9">
    <cfRule type="containsText" dxfId="0" priority="14339" operator="between" text="Present">
      <formula>NOT(ISERROR(SEARCH("Present",CAP9)))</formula>
    </cfRule>
    <cfRule type="containsText" dxfId="1" priority="30721" operator="between" text="Absent">
      <formula>NOT(ISERROR(SEARCH("Absent",CAP9)))</formula>
    </cfRule>
  </conditionalFormatting>
  <conditionalFormatting sqref="CAQ9">
    <cfRule type="containsText" dxfId="0" priority="14338" operator="between" text="Present">
      <formula>NOT(ISERROR(SEARCH("Present",CAQ9)))</formula>
    </cfRule>
    <cfRule type="containsText" dxfId="1" priority="30720" operator="between" text="Absent">
      <formula>NOT(ISERROR(SEARCH("Absent",CAQ9)))</formula>
    </cfRule>
  </conditionalFormatting>
  <conditionalFormatting sqref="CAR9">
    <cfRule type="containsText" dxfId="0" priority="14337" operator="between" text="Present">
      <formula>NOT(ISERROR(SEARCH("Present",CAR9)))</formula>
    </cfRule>
    <cfRule type="containsText" dxfId="1" priority="30719" operator="between" text="Absent">
      <formula>NOT(ISERROR(SEARCH("Absent",CAR9)))</formula>
    </cfRule>
  </conditionalFormatting>
  <conditionalFormatting sqref="CAS9">
    <cfRule type="containsText" dxfId="0" priority="14336" operator="between" text="Present">
      <formula>NOT(ISERROR(SEARCH("Present",CAS9)))</formula>
    </cfRule>
    <cfRule type="containsText" dxfId="1" priority="30718" operator="between" text="Absent">
      <formula>NOT(ISERROR(SEARCH("Absent",CAS9)))</formula>
    </cfRule>
  </conditionalFormatting>
  <conditionalFormatting sqref="CAT9">
    <cfRule type="containsText" dxfId="0" priority="14335" operator="between" text="Present">
      <formula>NOT(ISERROR(SEARCH("Present",CAT9)))</formula>
    </cfRule>
    <cfRule type="containsText" dxfId="1" priority="30717" operator="between" text="Absent">
      <formula>NOT(ISERROR(SEARCH("Absent",CAT9)))</formula>
    </cfRule>
  </conditionalFormatting>
  <conditionalFormatting sqref="CAU9">
    <cfRule type="containsText" dxfId="0" priority="14334" operator="between" text="Present">
      <formula>NOT(ISERROR(SEARCH("Present",CAU9)))</formula>
    </cfRule>
    <cfRule type="containsText" dxfId="1" priority="30716" operator="between" text="Absent">
      <formula>NOT(ISERROR(SEARCH("Absent",CAU9)))</formula>
    </cfRule>
  </conditionalFormatting>
  <conditionalFormatting sqref="CAV9">
    <cfRule type="containsText" dxfId="0" priority="14333" operator="between" text="Present">
      <formula>NOT(ISERROR(SEARCH("Present",CAV9)))</formula>
    </cfRule>
    <cfRule type="containsText" dxfId="1" priority="30715" operator="between" text="Absent">
      <formula>NOT(ISERROR(SEARCH("Absent",CAV9)))</formula>
    </cfRule>
  </conditionalFormatting>
  <conditionalFormatting sqref="CAW9">
    <cfRule type="containsText" dxfId="0" priority="14332" operator="between" text="Present">
      <formula>NOT(ISERROR(SEARCH("Present",CAW9)))</formula>
    </cfRule>
    <cfRule type="containsText" dxfId="1" priority="30714" operator="between" text="Absent">
      <formula>NOT(ISERROR(SEARCH("Absent",CAW9)))</formula>
    </cfRule>
  </conditionalFormatting>
  <conditionalFormatting sqref="CAX9">
    <cfRule type="containsText" dxfId="0" priority="14331" operator="between" text="Present">
      <formula>NOT(ISERROR(SEARCH("Present",CAX9)))</formula>
    </cfRule>
    <cfRule type="containsText" dxfId="1" priority="30713" operator="between" text="Absent">
      <formula>NOT(ISERROR(SEARCH("Absent",CAX9)))</formula>
    </cfRule>
  </conditionalFormatting>
  <conditionalFormatting sqref="CAY9">
    <cfRule type="containsText" dxfId="0" priority="14330" operator="between" text="Present">
      <formula>NOT(ISERROR(SEARCH("Present",CAY9)))</formula>
    </cfRule>
    <cfRule type="containsText" dxfId="1" priority="30712" operator="between" text="Absent">
      <formula>NOT(ISERROR(SEARCH("Absent",CAY9)))</formula>
    </cfRule>
  </conditionalFormatting>
  <conditionalFormatting sqref="CAZ9">
    <cfRule type="containsText" dxfId="0" priority="14329" operator="between" text="Present">
      <formula>NOT(ISERROR(SEARCH("Present",CAZ9)))</formula>
    </cfRule>
    <cfRule type="containsText" dxfId="1" priority="30711" operator="between" text="Absent">
      <formula>NOT(ISERROR(SEARCH("Absent",CAZ9)))</formula>
    </cfRule>
  </conditionalFormatting>
  <conditionalFormatting sqref="CBA9">
    <cfRule type="containsText" dxfId="0" priority="14328" operator="between" text="Present">
      <formula>NOT(ISERROR(SEARCH("Present",CBA9)))</formula>
    </cfRule>
    <cfRule type="containsText" dxfId="1" priority="30710" operator="between" text="Absent">
      <formula>NOT(ISERROR(SEARCH("Absent",CBA9)))</formula>
    </cfRule>
  </conditionalFormatting>
  <conditionalFormatting sqref="CBB9">
    <cfRule type="containsText" dxfId="0" priority="14327" operator="between" text="Present">
      <formula>NOT(ISERROR(SEARCH("Present",CBB9)))</formula>
    </cfRule>
    <cfRule type="containsText" dxfId="1" priority="30709" operator="between" text="Absent">
      <formula>NOT(ISERROR(SEARCH("Absent",CBB9)))</formula>
    </cfRule>
  </conditionalFormatting>
  <conditionalFormatting sqref="CBC9">
    <cfRule type="containsText" dxfId="0" priority="14326" operator="between" text="Present">
      <formula>NOT(ISERROR(SEARCH("Present",CBC9)))</formula>
    </cfRule>
    <cfRule type="containsText" dxfId="1" priority="30708" operator="between" text="Absent">
      <formula>NOT(ISERROR(SEARCH("Absent",CBC9)))</formula>
    </cfRule>
  </conditionalFormatting>
  <conditionalFormatting sqref="CBD9">
    <cfRule type="containsText" dxfId="0" priority="14325" operator="between" text="Present">
      <formula>NOT(ISERROR(SEARCH("Present",CBD9)))</formula>
    </cfRule>
    <cfRule type="containsText" dxfId="1" priority="30707" operator="between" text="Absent">
      <formula>NOT(ISERROR(SEARCH("Absent",CBD9)))</formula>
    </cfRule>
  </conditionalFormatting>
  <conditionalFormatting sqref="CBE9">
    <cfRule type="containsText" dxfId="0" priority="14324" operator="between" text="Present">
      <formula>NOT(ISERROR(SEARCH("Present",CBE9)))</formula>
    </cfRule>
    <cfRule type="containsText" dxfId="1" priority="30706" operator="between" text="Absent">
      <formula>NOT(ISERROR(SEARCH("Absent",CBE9)))</formula>
    </cfRule>
  </conditionalFormatting>
  <conditionalFormatting sqref="CBF9">
    <cfRule type="containsText" dxfId="0" priority="14323" operator="between" text="Present">
      <formula>NOT(ISERROR(SEARCH("Present",CBF9)))</formula>
    </cfRule>
    <cfRule type="containsText" dxfId="1" priority="30705" operator="between" text="Absent">
      <formula>NOT(ISERROR(SEARCH("Absent",CBF9)))</formula>
    </cfRule>
  </conditionalFormatting>
  <conditionalFormatting sqref="CBG9">
    <cfRule type="containsText" dxfId="0" priority="14322" operator="between" text="Present">
      <formula>NOT(ISERROR(SEARCH("Present",CBG9)))</formula>
    </cfRule>
    <cfRule type="containsText" dxfId="1" priority="30704" operator="between" text="Absent">
      <formula>NOT(ISERROR(SEARCH("Absent",CBG9)))</formula>
    </cfRule>
  </conditionalFormatting>
  <conditionalFormatting sqref="CBH9">
    <cfRule type="containsText" dxfId="0" priority="14321" operator="between" text="Present">
      <formula>NOT(ISERROR(SEARCH("Present",CBH9)))</formula>
    </cfRule>
    <cfRule type="containsText" dxfId="1" priority="30703" operator="between" text="Absent">
      <formula>NOT(ISERROR(SEARCH("Absent",CBH9)))</formula>
    </cfRule>
  </conditionalFormatting>
  <conditionalFormatting sqref="CBI9">
    <cfRule type="containsText" dxfId="0" priority="14320" operator="between" text="Present">
      <formula>NOT(ISERROR(SEARCH("Present",CBI9)))</formula>
    </cfRule>
    <cfRule type="containsText" dxfId="1" priority="30702" operator="between" text="Absent">
      <formula>NOT(ISERROR(SEARCH("Absent",CBI9)))</formula>
    </cfRule>
  </conditionalFormatting>
  <conditionalFormatting sqref="CBJ9">
    <cfRule type="containsText" dxfId="0" priority="14319" operator="between" text="Present">
      <formula>NOT(ISERROR(SEARCH("Present",CBJ9)))</formula>
    </cfRule>
    <cfRule type="containsText" dxfId="1" priority="30701" operator="between" text="Absent">
      <formula>NOT(ISERROR(SEARCH("Absent",CBJ9)))</formula>
    </cfRule>
  </conditionalFormatting>
  <conditionalFormatting sqref="CBK9">
    <cfRule type="containsText" dxfId="0" priority="14318" operator="between" text="Present">
      <formula>NOT(ISERROR(SEARCH("Present",CBK9)))</formula>
    </cfRule>
    <cfRule type="containsText" dxfId="1" priority="30700" operator="between" text="Absent">
      <formula>NOT(ISERROR(SEARCH("Absent",CBK9)))</formula>
    </cfRule>
  </conditionalFormatting>
  <conditionalFormatting sqref="CBL9">
    <cfRule type="containsText" dxfId="0" priority="14317" operator="between" text="Present">
      <formula>NOT(ISERROR(SEARCH("Present",CBL9)))</formula>
    </cfRule>
    <cfRule type="containsText" dxfId="1" priority="30699" operator="between" text="Absent">
      <formula>NOT(ISERROR(SEARCH("Absent",CBL9)))</formula>
    </cfRule>
  </conditionalFormatting>
  <conditionalFormatting sqref="CBM9">
    <cfRule type="containsText" dxfId="0" priority="14316" operator="between" text="Present">
      <formula>NOT(ISERROR(SEARCH("Present",CBM9)))</formula>
    </cfRule>
    <cfRule type="containsText" dxfId="1" priority="30698" operator="between" text="Absent">
      <formula>NOT(ISERROR(SEARCH("Absent",CBM9)))</formula>
    </cfRule>
  </conditionalFormatting>
  <conditionalFormatting sqref="CBN9">
    <cfRule type="containsText" dxfId="0" priority="14315" operator="between" text="Present">
      <formula>NOT(ISERROR(SEARCH("Present",CBN9)))</formula>
    </cfRule>
    <cfRule type="containsText" dxfId="1" priority="30697" operator="between" text="Absent">
      <formula>NOT(ISERROR(SEARCH("Absent",CBN9)))</formula>
    </cfRule>
  </conditionalFormatting>
  <conditionalFormatting sqref="CBO9">
    <cfRule type="containsText" dxfId="0" priority="14314" operator="between" text="Present">
      <formula>NOT(ISERROR(SEARCH("Present",CBO9)))</formula>
    </cfRule>
    <cfRule type="containsText" dxfId="1" priority="30696" operator="between" text="Absent">
      <formula>NOT(ISERROR(SEARCH("Absent",CBO9)))</formula>
    </cfRule>
  </conditionalFormatting>
  <conditionalFormatting sqref="CBP9">
    <cfRule type="containsText" dxfId="0" priority="14313" operator="between" text="Present">
      <formula>NOT(ISERROR(SEARCH("Present",CBP9)))</formula>
    </cfRule>
    <cfRule type="containsText" dxfId="1" priority="30695" operator="between" text="Absent">
      <formula>NOT(ISERROR(SEARCH("Absent",CBP9)))</formula>
    </cfRule>
  </conditionalFormatting>
  <conditionalFormatting sqref="CBQ9">
    <cfRule type="containsText" dxfId="0" priority="14312" operator="between" text="Present">
      <formula>NOT(ISERROR(SEARCH("Present",CBQ9)))</formula>
    </cfRule>
    <cfRule type="containsText" dxfId="1" priority="30694" operator="between" text="Absent">
      <formula>NOT(ISERROR(SEARCH("Absent",CBQ9)))</formula>
    </cfRule>
  </conditionalFormatting>
  <conditionalFormatting sqref="CBR9">
    <cfRule type="containsText" dxfId="0" priority="14311" operator="between" text="Present">
      <formula>NOT(ISERROR(SEARCH("Present",CBR9)))</formula>
    </cfRule>
    <cfRule type="containsText" dxfId="1" priority="30693" operator="between" text="Absent">
      <formula>NOT(ISERROR(SEARCH("Absent",CBR9)))</formula>
    </cfRule>
  </conditionalFormatting>
  <conditionalFormatting sqref="CBS9">
    <cfRule type="containsText" dxfId="0" priority="14310" operator="between" text="Present">
      <formula>NOT(ISERROR(SEARCH("Present",CBS9)))</formula>
    </cfRule>
    <cfRule type="containsText" dxfId="1" priority="30692" operator="between" text="Absent">
      <formula>NOT(ISERROR(SEARCH("Absent",CBS9)))</formula>
    </cfRule>
  </conditionalFormatting>
  <conditionalFormatting sqref="CBT9">
    <cfRule type="containsText" dxfId="0" priority="14309" operator="between" text="Present">
      <formula>NOT(ISERROR(SEARCH("Present",CBT9)))</formula>
    </cfRule>
    <cfRule type="containsText" dxfId="1" priority="30691" operator="between" text="Absent">
      <formula>NOT(ISERROR(SEARCH("Absent",CBT9)))</formula>
    </cfRule>
  </conditionalFormatting>
  <conditionalFormatting sqref="CBU9">
    <cfRule type="containsText" dxfId="0" priority="14308" operator="between" text="Present">
      <formula>NOT(ISERROR(SEARCH("Present",CBU9)))</formula>
    </cfRule>
    <cfRule type="containsText" dxfId="1" priority="30690" operator="between" text="Absent">
      <formula>NOT(ISERROR(SEARCH("Absent",CBU9)))</formula>
    </cfRule>
  </conditionalFormatting>
  <conditionalFormatting sqref="CBV9">
    <cfRule type="containsText" dxfId="0" priority="14307" operator="between" text="Present">
      <formula>NOT(ISERROR(SEARCH("Present",CBV9)))</formula>
    </cfRule>
    <cfRule type="containsText" dxfId="1" priority="30689" operator="between" text="Absent">
      <formula>NOT(ISERROR(SEARCH("Absent",CBV9)))</formula>
    </cfRule>
  </conditionalFormatting>
  <conditionalFormatting sqref="CBW9">
    <cfRule type="containsText" dxfId="0" priority="14306" operator="between" text="Present">
      <formula>NOT(ISERROR(SEARCH("Present",CBW9)))</formula>
    </cfRule>
    <cfRule type="containsText" dxfId="1" priority="30688" operator="between" text="Absent">
      <formula>NOT(ISERROR(SEARCH("Absent",CBW9)))</formula>
    </cfRule>
  </conditionalFormatting>
  <conditionalFormatting sqref="CBX9">
    <cfRule type="containsText" dxfId="0" priority="14305" operator="between" text="Present">
      <formula>NOT(ISERROR(SEARCH("Present",CBX9)))</formula>
    </cfRule>
    <cfRule type="containsText" dxfId="1" priority="30687" operator="between" text="Absent">
      <formula>NOT(ISERROR(SEARCH("Absent",CBX9)))</formula>
    </cfRule>
  </conditionalFormatting>
  <conditionalFormatting sqref="CBY9">
    <cfRule type="containsText" dxfId="0" priority="14304" operator="between" text="Present">
      <formula>NOT(ISERROR(SEARCH("Present",CBY9)))</formula>
    </cfRule>
    <cfRule type="containsText" dxfId="1" priority="30686" operator="between" text="Absent">
      <formula>NOT(ISERROR(SEARCH("Absent",CBY9)))</formula>
    </cfRule>
  </conditionalFormatting>
  <conditionalFormatting sqref="CBZ9">
    <cfRule type="containsText" dxfId="0" priority="14303" operator="between" text="Present">
      <formula>NOT(ISERROR(SEARCH("Present",CBZ9)))</formula>
    </cfRule>
    <cfRule type="containsText" dxfId="1" priority="30685" operator="between" text="Absent">
      <formula>NOT(ISERROR(SEARCH("Absent",CBZ9)))</formula>
    </cfRule>
  </conditionalFormatting>
  <conditionalFormatting sqref="CCA9">
    <cfRule type="containsText" dxfId="0" priority="14302" operator="between" text="Present">
      <formula>NOT(ISERROR(SEARCH("Present",CCA9)))</formula>
    </cfRule>
    <cfRule type="containsText" dxfId="1" priority="30684" operator="between" text="Absent">
      <formula>NOT(ISERROR(SEARCH("Absent",CCA9)))</formula>
    </cfRule>
  </conditionalFormatting>
  <conditionalFormatting sqref="CCB9">
    <cfRule type="containsText" dxfId="0" priority="14301" operator="between" text="Present">
      <formula>NOT(ISERROR(SEARCH("Present",CCB9)))</formula>
    </cfRule>
    <cfRule type="containsText" dxfId="1" priority="30683" operator="between" text="Absent">
      <formula>NOT(ISERROR(SEARCH("Absent",CCB9)))</formula>
    </cfRule>
  </conditionalFormatting>
  <conditionalFormatting sqref="CCC9">
    <cfRule type="containsText" dxfId="0" priority="14300" operator="between" text="Present">
      <formula>NOT(ISERROR(SEARCH("Present",CCC9)))</formula>
    </cfRule>
    <cfRule type="containsText" dxfId="1" priority="30682" operator="between" text="Absent">
      <formula>NOT(ISERROR(SEARCH("Absent",CCC9)))</formula>
    </cfRule>
  </conditionalFormatting>
  <conditionalFormatting sqref="CCD9">
    <cfRule type="containsText" dxfId="0" priority="14299" operator="between" text="Present">
      <formula>NOT(ISERROR(SEARCH("Present",CCD9)))</formula>
    </cfRule>
    <cfRule type="containsText" dxfId="1" priority="30681" operator="between" text="Absent">
      <formula>NOT(ISERROR(SEARCH("Absent",CCD9)))</formula>
    </cfRule>
  </conditionalFormatting>
  <conditionalFormatting sqref="CCE9">
    <cfRule type="containsText" dxfId="0" priority="14298" operator="between" text="Present">
      <formula>NOT(ISERROR(SEARCH("Present",CCE9)))</formula>
    </cfRule>
    <cfRule type="containsText" dxfId="1" priority="30680" operator="between" text="Absent">
      <formula>NOT(ISERROR(SEARCH("Absent",CCE9)))</formula>
    </cfRule>
  </conditionalFormatting>
  <conditionalFormatting sqref="CCF9">
    <cfRule type="containsText" dxfId="0" priority="14297" operator="between" text="Present">
      <formula>NOT(ISERROR(SEARCH("Present",CCF9)))</formula>
    </cfRule>
    <cfRule type="containsText" dxfId="1" priority="30679" operator="between" text="Absent">
      <formula>NOT(ISERROR(SEARCH("Absent",CCF9)))</formula>
    </cfRule>
  </conditionalFormatting>
  <conditionalFormatting sqref="CCG9">
    <cfRule type="containsText" dxfId="0" priority="14296" operator="between" text="Present">
      <formula>NOT(ISERROR(SEARCH("Present",CCG9)))</formula>
    </cfRule>
    <cfRule type="containsText" dxfId="1" priority="30678" operator="between" text="Absent">
      <formula>NOT(ISERROR(SEARCH("Absent",CCG9)))</formula>
    </cfRule>
  </conditionalFormatting>
  <conditionalFormatting sqref="CCH9">
    <cfRule type="containsText" dxfId="0" priority="14295" operator="between" text="Present">
      <formula>NOT(ISERROR(SEARCH("Present",CCH9)))</formula>
    </cfRule>
    <cfRule type="containsText" dxfId="1" priority="30677" operator="between" text="Absent">
      <formula>NOT(ISERROR(SEARCH("Absent",CCH9)))</formula>
    </cfRule>
  </conditionalFormatting>
  <conditionalFormatting sqref="CCI9">
    <cfRule type="containsText" dxfId="0" priority="14294" operator="between" text="Present">
      <formula>NOT(ISERROR(SEARCH("Present",CCI9)))</formula>
    </cfRule>
    <cfRule type="containsText" dxfId="1" priority="30676" operator="between" text="Absent">
      <formula>NOT(ISERROR(SEARCH("Absent",CCI9)))</formula>
    </cfRule>
  </conditionalFormatting>
  <conditionalFormatting sqref="CCJ9">
    <cfRule type="containsText" dxfId="0" priority="14293" operator="between" text="Present">
      <formula>NOT(ISERROR(SEARCH("Present",CCJ9)))</formula>
    </cfRule>
    <cfRule type="containsText" dxfId="1" priority="30675" operator="between" text="Absent">
      <formula>NOT(ISERROR(SEARCH("Absent",CCJ9)))</formula>
    </cfRule>
  </conditionalFormatting>
  <conditionalFormatting sqref="CCK9">
    <cfRule type="containsText" dxfId="0" priority="14292" operator="between" text="Present">
      <formula>NOT(ISERROR(SEARCH("Present",CCK9)))</formula>
    </cfRule>
    <cfRule type="containsText" dxfId="1" priority="30674" operator="between" text="Absent">
      <formula>NOT(ISERROR(SEARCH("Absent",CCK9)))</formula>
    </cfRule>
  </conditionalFormatting>
  <conditionalFormatting sqref="CCL9">
    <cfRule type="containsText" dxfId="0" priority="14291" operator="between" text="Present">
      <formula>NOT(ISERROR(SEARCH("Present",CCL9)))</formula>
    </cfRule>
    <cfRule type="containsText" dxfId="1" priority="30673" operator="between" text="Absent">
      <formula>NOT(ISERROR(SEARCH("Absent",CCL9)))</formula>
    </cfRule>
  </conditionalFormatting>
  <conditionalFormatting sqref="CCM9">
    <cfRule type="containsText" dxfId="0" priority="14290" operator="between" text="Present">
      <formula>NOT(ISERROR(SEARCH("Present",CCM9)))</formula>
    </cfRule>
    <cfRule type="containsText" dxfId="1" priority="30672" operator="between" text="Absent">
      <formula>NOT(ISERROR(SEARCH("Absent",CCM9)))</formula>
    </cfRule>
  </conditionalFormatting>
  <conditionalFormatting sqref="CCN9">
    <cfRule type="containsText" dxfId="0" priority="14289" operator="between" text="Present">
      <formula>NOT(ISERROR(SEARCH("Present",CCN9)))</formula>
    </cfRule>
    <cfRule type="containsText" dxfId="1" priority="30671" operator="between" text="Absent">
      <formula>NOT(ISERROR(SEARCH("Absent",CCN9)))</formula>
    </cfRule>
  </conditionalFormatting>
  <conditionalFormatting sqref="CCO9">
    <cfRule type="containsText" dxfId="0" priority="14288" operator="between" text="Present">
      <formula>NOT(ISERROR(SEARCH("Present",CCO9)))</formula>
    </cfRule>
    <cfRule type="containsText" dxfId="1" priority="30670" operator="between" text="Absent">
      <formula>NOT(ISERROR(SEARCH("Absent",CCO9)))</formula>
    </cfRule>
  </conditionalFormatting>
  <conditionalFormatting sqref="CCP9">
    <cfRule type="containsText" dxfId="0" priority="14287" operator="between" text="Present">
      <formula>NOT(ISERROR(SEARCH("Present",CCP9)))</formula>
    </cfRule>
    <cfRule type="containsText" dxfId="1" priority="30669" operator="between" text="Absent">
      <formula>NOT(ISERROR(SEARCH("Absent",CCP9)))</formula>
    </cfRule>
  </conditionalFormatting>
  <conditionalFormatting sqref="CCQ9">
    <cfRule type="containsText" dxfId="0" priority="14286" operator="between" text="Present">
      <formula>NOT(ISERROR(SEARCH("Present",CCQ9)))</formula>
    </cfRule>
    <cfRule type="containsText" dxfId="1" priority="30668" operator="between" text="Absent">
      <formula>NOT(ISERROR(SEARCH("Absent",CCQ9)))</formula>
    </cfRule>
  </conditionalFormatting>
  <conditionalFormatting sqref="CCR9">
    <cfRule type="containsText" dxfId="0" priority="14285" operator="between" text="Present">
      <formula>NOT(ISERROR(SEARCH("Present",CCR9)))</formula>
    </cfRule>
    <cfRule type="containsText" dxfId="1" priority="30667" operator="between" text="Absent">
      <formula>NOT(ISERROR(SEARCH("Absent",CCR9)))</formula>
    </cfRule>
  </conditionalFormatting>
  <conditionalFormatting sqref="CCS9">
    <cfRule type="containsText" dxfId="0" priority="14284" operator="between" text="Present">
      <formula>NOT(ISERROR(SEARCH("Present",CCS9)))</formula>
    </cfRule>
    <cfRule type="containsText" dxfId="1" priority="30666" operator="between" text="Absent">
      <formula>NOT(ISERROR(SEARCH("Absent",CCS9)))</formula>
    </cfRule>
  </conditionalFormatting>
  <conditionalFormatting sqref="CCT9">
    <cfRule type="containsText" dxfId="0" priority="14283" operator="between" text="Present">
      <formula>NOT(ISERROR(SEARCH("Present",CCT9)))</formula>
    </cfRule>
    <cfRule type="containsText" dxfId="1" priority="30665" operator="between" text="Absent">
      <formula>NOT(ISERROR(SEARCH("Absent",CCT9)))</formula>
    </cfRule>
  </conditionalFormatting>
  <conditionalFormatting sqref="CCU9">
    <cfRule type="containsText" dxfId="0" priority="14282" operator="between" text="Present">
      <formula>NOT(ISERROR(SEARCH("Present",CCU9)))</formula>
    </cfRule>
    <cfRule type="containsText" dxfId="1" priority="30664" operator="between" text="Absent">
      <formula>NOT(ISERROR(SEARCH("Absent",CCU9)))</formula>
    </cfRule>
  </conditionalFormatting>
  <conditionalFormatting sqref="CCV9">
    <cfRule type="containsText" dxfId="0" priority="14281" operator="between" text="Present">
      <formula>NOT(ISERROR(SEARCH("Present",CCV9)))</formula>
    </cfRule>
    <cfRule type="containsText" dxfId="1" priority="30663" operator="between" text="Absent">
      <formula>NOT(ISERROR(SEARCH("Absent",CCV9)))</formula>
    </cfRule>
  </conditionalFormatting>
  <conditionalFormatting sqref="CCW9">
    <cfRule type="containsText" dxfId="0" priority="14280" operator="between" text="Present">
      <formula>NOT(ISERROR(SEARCH("Present",CCW9)))</formula>
    </cfRule>
    <cfRule type="containsText" dxfId="1" priority="30662" operator="between" text="Absent">
      <formula>NOT(ISERROR(SEARCH("Absent",CCW9)))</formula>
    </cfRule>
  </conditionalFormatting>
  <conditionalFormatting sqref="CCX9">
    <cfRule type="containsText" dxfId="0" priority="14279" operator="between" text="Present">
      <formula>NOT(ISERROR(SEARCH("Present",CCX9)))</formula>
    </cfRule>
    <cfRule type="containsText" dxfId="1" priority="30661" operator="between" text="Absent">
      <formula>NOT(ISERROR(SEARCH("Absent",CCX9)))</formula>
    </cfRule>
  </conditionalFormatting>
  <conditionalFormatting sqref="CCY9">
    <cfRule type="containsText" dxfId="0" priority="14278" operator="between" text="Present">
      <formula>NOT(ISERROR(SEARCH("Present",CCY9)))</formula>
    </cfRule>
    <cfRule type="containsText" dxfId="1" priority="30660" operator="between" text="Absent">
      <formula>NOT(ISERROR(SEARCH("Absent",CCY9)))</formula>
    </cfRule>
  </conditionalFormatting>
  <conditionalFormatting sqref="CCZ9">
    <cfRule type="containsText" dxfId="0" priority="14277" operator="between" text="Present">
      <formula>NOT(ISERROR(SEARCH("Present",CCZ9)))</formula>
    </cfRule>
    <cfRule type="containsText" dxfId="1" priority="30659" operator="between" text="Absent">
      <formula>NOT(ISERROR(SEARCH("Absent",CCZ9)))</formula>
    </cfRule>
  </conditionalFormatting>
  <conditionalFormatting sqref="CDA9">
    <cfRule type="containsText" dxfId="0" priority="14276" operator="between" text="Present">
      <formula>NOT(ISERROR(SEARCH("Present",CDA9)))</formula>
    </cfRule>
    <cfRule type="containsText" dxfId="1" priority="30658" operator="between" text="Absent">
      <formula>NOT(ISERROR(SEARCH("Absent",CDA9)))</formula>
    </cfRule>
  </conditionalFormatting>
  <conditionalFormatting sqref="CDB9">
    <cfRule type="containsText" dxfId="0" priority="14275" operator="between" text="Present">
      <formula>NOT(ISERROR(SEARCH("Present",CDB9)))</formula>
    </cfRule>
    <cfRule type="containsText" dxfId="1" priority="30657" operator="between" text="Absent">
      <formula>NOT(ISERROR(SEARCH("Absent",CDB9)))</formula>
    </cfRule>
  </conditionalFormatting>
  <conditionalFormatting sqref="CDC9">
    <cfRule type="containsText" dxfId="0" priority="14274" operator="between" text="Present">
      <formula>NOT(ISERROR(SEARCH("Present",CDC9)))</formula>
    </cfRule>
    <cfRule type="containsText" dxfId="1" priority="30656" operator="between" text="Absent">
      <formula>NOT(ISERROR(SEARCH("Absent",CDC9)))</formula>
    </cfRule>
  </conditionalFormatting>
  <conditionalFormatting sqref="CDD9">
    <cfRule type="containsText" dxfId="0" priority="14273" operator="between" text="Present">
      <formula>NOT(ISERROR(SEARCH("Present",CDD9)))</formula>
    </cfRule>
    <cfRule type="containsText" dxfId="1" priority="30655" operator="between" text="Absent">
      <formula>NOT(ISERROR(SEARCH("Absent",CDD9)))</formula>
    </cfRule>
  </conditionalFormatting>
  <conditionalFormatting sqref="CDE9">
    <cfRule type="containsText" dxfId="0" priority="14272" operator="between" text="Present">
      <formula>NOT(ISERROR(SEARCH("Present",CDE9)))</formula>
    </cfRule>
    <cfRule type="containsText" dxfId="1" priority="30654" operator="between" text="Absent">
      <formula>NOT(ISERROR(SEARCH("Absent",CDE9)))</formula>
    </cfRule>
  </conditionalFormatting>
  <conditionalFormatting sqref="CDF9">
    <cfRule type="containsText" dxfId="0" priority="14271" operator="between" text="Present">
      <formula>NOT(ISERROR(SEARCH("Present",CDF9)))</formula>
    </cfRule>
    <cfRule type="containsText" dxfId="1" priority="30653" operator="between" text="Absent">
      <formula>NOT(ISERROR(SEARCH("Absent",CDF9)))</formula>
    </cfRule>
  </conditionalFormatting>
  <conditionalFormatting sqref="CDG9">
    <cfRule type="containsText" dxfId="0" priority="14270" operator="between" text="Present">
      <formula>NOT(ISERROR(SEARCH("Present",CDG9)))</formula>
    </cfRule>
    <cfRule type="containsText" dxfId="1" priority="30652" operator="between" text="Absent">
      <formula>NOT(ISERROR(SEARCH("Absent",CDG9)))</formula>
    </cfRule>
  </conditionalFormatting>
  <conditionalFormatting sqref="CDH9">
    <cfRule type="containsText" dxfId="0" priority="14269" operator="between" text="Present">
      <formula>NOT(ISERROR(SEARCH("Present",CDH9)))</formula>
    </cfRule>
    <cfRule type="containsText" dxfId="1" priority="30651" operator="between" text="Absent">
      <formula>NOT(ISERROR(SEARCH("Absent",CDH9)))</formula>
    </cfRule>
  </conditionalFormatting>
  <conditionalFormatting sqref="CDI9">
    <cfRule type="containsText" dxfId="0" priority="14268" operator="between" text="Present">
      <formula>NOT(ISERROR(SEARCH("Present",CDI9)))</formula>
    </cfRule>
    <cfRule type="containsText" dxfId="1" priority="30650" operator="between" text="Absent">
      <formula>NOT(ISERROR(SEARCH("Absent",CDI9)))</formula>
    </cfRule>
  </conditionalFormatting>
  <conditionalFormatting sqref="CDJ9">
    <cfRule type="containsText" dxfId="0" priority="14267" operator="between" text="Present">
      <formula>NOT(ISERROR(SEARCH("Present",CDJ9)))</formula>
    </cfRule>
    <cfRule type="containsText" dxfId="1" priority="30649" operator="between" text="Absent">
      <formula>NOT(ISERROR(SEARCH("Absent",CDJ9)))</formula>
    </cfRule>
  </conditionalFormatting>
  <conditionalFormatting sqref="CDK9">
    <cfRule type="containsText" dxfId="0" priority="14266" operator="between" text="Present">
      <formula>NOT(ISERROR(SEARCH("Present",CDK9)))</formula>
    </cfRule>
    <cfRule type="containsText" dxfId="1" priority="30648" operator="between" text="Absent">
      <formula>NOT(ISERROR(SEARCH("Absent",CDK9)))</formula>
    </cfRule>
  </conditionalFormatting>
  <conditionalFormatting sqref="CDL9">
    <cfRule type="containsText" dxfId="0" priority="14265" operator="between" text="Present">
      <formula>NOT(ISERROR(SEARCH("Present",CDL9)))</formula>
    </cfRule>
    <cfRule type="containsText" dxfId="1" priority="30647" operator="between" text="Absent">
      <formula>NOT(ISERROR(SEARCH("Absent",CDL9)))</formula>
    </cfRule>
  </conditionalFormatting>
  <conditionalFormatting sqref="CDM9">
    <cfRule type="containsText" dxfId="0" priority="14264" operator="between" text="Present">
      <formula>NOT(ISERROR(SEARCH("Present",CDM9)))</formula>
    </cfRule>
    <cfRule type="containsText" dxfId="1" priority="30646" operator="between" text="Absent">
      <formula>NOT(ISERROR(SEARCH("Absent",CDM9)))</formula>
    </cfRule>
  </conditionalFormatting>
  <conditionalFormatting sqref="CDN9">
    <cfRule type="containsText" dxfId="0" priority="14263" operator="between" text="Present">
      <formula>NOT(ISERROR(SEARCH("Present",CDN9)))</formula>
    </cfRule>
    <cfRule type="containsText" dxfId="1" priority="30645" operator="between" text="Absent">
      <formula>NOT(ISERROR(SEARCH("Absent",CDN9)))</formula>
    </cfRule>
  </conditionalFormatting>
  <conditionalFormatting sqref="CDO9">
    <cfRule type="containsText" dxfId="0" priority="14262" operator="between" text="Present">
      <formula>NOT(ISERROR(SEARCH("Present",CDO9)))</formula>
    </cfRule>
    <cfRule type="containsText" dxfId="1" priority="30644" operator="between" text="Absent">
      <formula>NOT(ISERROR(SEARCH("Absent",CDO9)))</formula>
    </cfRule>
  </conditionalFormatting>
  <conditionalFormatting sqref="CDP9">
    <cfRule type="containsText" dxfId="0" priority="14261" operator="between" text="Present">
      <formula>NOT(ISERROR(SEARCH("Present",CDP9)))</formula>
    </cfRule>
    <cfRule type="containsText" dxfId="1" priority="30643" operator="between" text="Absent">
      <formula>NOT(ISERROR(SEARCH("Absent",CDP9)))</formula>
    </cfRule>
  </conditionalFormatting>
  <conditionalFormatting sqref="CDQ9">
    <cfRule type="containsText" dxfId="0" priority="14260" operator="between" text="Present">
      <formula>NOT(ISERROR(SEARCH("Present",CDQ9)))</formula>
    </cfRule>
    <cfRule type="containsText" dxfId="1" priority="30642" operator="between" text="Absent">
      <formula>NOT(ISERROR(SEARCH("Absent",CDQ9)))</formula>
    </cfRule>
  </conditionalFormatting>
  <conditionalFormatting sqref="CDR9">
    <cfRule type="containsText" dxfId="0" priority="14259" operator="between" text="Present">
      <formula>NOT(ISERROR(SEARCH("Present",CDR9)))</formula>
    </cfRule>
    <cfRule type="containsText" dxfId="1" priority="30641" operator="between" text="Absent">
      <formula>NOT(ISERROR(SEARCH("Absent",CDR9)))</formula>
    </cfRule>
  </conditionalFormatting>
  <conditionalFormatting sqref="CDS9">
    <cfRule type="containsText" dxfId="0" priority="14258" operator="between" text="Present">
      <formula>NOT(ISERROR(SEARCH("Present",CDS9)))</formula>
    </cfRule>
    <cfRule type="containsText" dxfId="1" priority="30640" operator="between" text="Absent">
      <formula>NOT(ISERROR(SEARCH("Absent",CDS9)))</formula>
    </cfRule>
  </conditionalFormatting>
  <conditionalFormatting sqref="CDT9">
    <cfRule type="containsText" dxfId="0" priority="14257" operator="between" text="Present">
      <formula>NOT(ISERROR(SEARCH("Present",CDT9)))</formula>
    </cfRule>
    <cfRule type="containsText" dxfId="1" priority="30639" operator="between" text="Absent">
      <formula>NOT(ISERROR(SEARCH("Absent",CDT9)))</formula>
    </cfRule>
  </conditionalFormatting>
  <conditionalFormatting sqref="CDU9">
    <cfRule type="containsText" dxfId="0" priority="14256" operator="between" text="Present">
      <formula>NOT(ISERROR(SEARCH("Present",CDU9)))</formula>
    </cfRule>
    <cfRule type="containsText" dxfId="1" priority="30638" operator="between" text="Absent">
      <formula>NOT(ISERROR(SEARCH("Absent",CDU9)))</formula>
    </cfRule>
  </conditionalFormatting>
  <conditionalFormatting sqref="CDV9">
    <cfRule type="containsText" dxfId="0" priority="14255" operator="between" text="Present">
      <formula>NOT(ISERROR(SEARCH("Present",CDV9)))</formula>
    </cfRule>
    <cfRule type="containsText" dxfId="1" priority="30637" operator="between" text="Absent">
      <formula>NOT(ISERROR(SEARCH("Absent",CDV9)))</formula>
    </cfRule>
  </conditionalFormatting>
  <conditionalFormatting sqref="CDW9">
    <cfRule type="containsText" dxfId="0" priority="14254" operator="between" text="Present">
      <formula>NOT(ISERROR(SEARCH("Present",CDW9)))</formula>
    </cfRule>
    <cfRule type="containsText" dxfId="1" priority="30636" operator="between" text="Absent">
      <formula>NOT(ISERROR(SEARCH("Absent",CDW9)))</formula>
    </cfRule>
  </conditionalFormatting>
  <conditionalFormatting sqref="CDX9">
    <cfRule type="containsText" dxfId="0" priority="14253" operator="between" text="Present">
      <formula>NOT(ISERROR(SEARCH("Present",CDX9)))</formula>
    </cfRule>
    <cfRule type="containsText" dxfId="1" priority="30635" operator="between" text="Absent">
      <formula>NOT(ISERROR(SEARCH("Absent",CDX9)))</formula>
    </cfRule>
  </conditionalFormatting>
  <conditionalFormatting sqref="CDY9">
    <cfRule type="containsText" dxfId="0" priority="14252" operator="between" text="Present">
      <formula>NOT(ISERROR(SEARCH("Present",CDY9)))</formula>
    </cfRule>
    <cfRule type="containsText" dxfId="1" priority="30634" operator="between" text="Absent">
      <formula>NOT(ISERROR(SEARCH("Absent",CDY9)))</formula>
    </cfRule>
  </conditionalFormatting>
  <conditionalFormatting sqref="CDZ9">
    <cfRule type="containsText" dxfId="0" priority="14251" operator="between" text="Present">
      <formula>NOT(ISERROR(SEARCH("Present",CDZ9)))</formula>
    </cfRule>
    <cfRule type="containsText" dxfId="1" priority="30633" operator="between" text="Absent">
      <formula>NOT(ISERROR(SEARCH("Absent",CDZ9)))</formula>
    </cfRule>
  </conditionalFormatting>
  <conditionalFormatting sqref="CEA9">
    <cfRule type="containsText" dxfId="0" priority="14250" operator="between" text="Present">
      <formula>NOT(ISERROR(SEARCH("Present",CEA9)))</formula>
    </cfRule>
    <cfRule type="containsText" dxfId="1" priority="30632" operator="between" text="Absent">
      <formula>NOT(ISERROR(SEARCH("Absent",CEA9)))</formula>
    </cfRule>
  </conditionalFormatting>
  <conditionalFormatting sqref="CEB9">
    <cfRule type="containsText" dxfId="0" priority="14249" operator="between" text="Present">
      <formula>NOT(ISERROR(SEARCH("Present",CEB9)))</formula>
    </cfRule>
    <cfRule type="containsText" dxfId="1" priority="30631" operator="between" text="Absent">
      <formula>NOT(ISERROR(SEARCH("Absent",CEB9)))</formula>
    </cfRule>
  </conditionalFormatting>
  <conditionalFormatting sqref="CEC9">
    <cfRule type="containsText" dxfId="0" priority="14248" operator="between" text="Present">
      <formula>NOT(ISERROR(SEARCH("Present",CEC9)))</formula>
    </cfRule>
    <cfRule type="containsText" dxfId="1" priority="30630" operator="between" text="Absent">
      <formula>NOT(ISERROR(SEARCH("Absent",CEC9)))</formula>
    </cfRule>
  </conditionalFormatting>
  <conditionalFormatting sqref="CED9">
    <cfRule type="containsText" dxfId="0" priority="14247" operator="between" text="Present">
      <formula>NOT(ISERROR(SEARCH("Present",CED9)))</formula>
    </cfRule>
    <cfRule type="containsText" dxfId="1" priority="30629" operator="between" text="Absent">
      <formula>NOT(ISERROR(SEARCH("Absent",CED9)))</formula>
    </cfRule>
  </conditionalFormatting>
  <conditionalFormatting sqref="CEE9">
    <cfRule type="containsText" dxfId="0" priority="14246" operator="between" text="Present">
      <formula>NOT(ISERROR(SEARCH("Present",CEE9)))</formula>
    </cfRule>
    <cfRule type="containsText" dxfId="1" priority="30628" operator="between" text="Absent">
      <formula>NOT(ISERROR(SEARCH("Absent",CEE9)))</formula>
    </cfRule>
  </conditionalFormatting>
  <conditionalFormatting sqref="CEF9">
    <cfRule type="containsText" dxfId="0" priority="14245" operator="between" text="Present">
      <formula>NOT(ISERROR(SEARCH("Present",CEF9)))</formula>
    </cfRule>
    <cfRule type="containsText" dxfId="1" priority="30627" operator="between" text="Absent">
      <formula>NOT(ISERROR(SEARCH("Absent",CEF9)))</formula>
    </cfRule>
  </conditionalFormatting>
  <conditionalFormatting sqref="CEG9">
    <cfRule type="containsText" dxfId="0" priority="14244" operator="between" text="Present">
      <formula>NOT(ISERROR(SEARCH("Present",CEG9)))</formula>
    </cfRule>
    <cfRule type="containsText" dxfId="1" priority="30626" operator="between" text="Absent">
      <formula>NOT(ISERROR(SEARCH("Absent",CEG9)))</formula>
    </cfRule>
  </conditionalFormatting>
  <conditionalFormatting sqref="CEH9">
    <cfRule type="containsText" dxfId="0" priority="14243" operator="between" text="Present">
      <formula>NOT(ISERROR(SEARCH("Present",CEH9)))</formula>
    </cfRule>
    <cfRule type="containsText" dxfId="1" priority="30625" operator="between" text="Absent">
      <formula>NOT(ISERROR(SEARCH("Absent",CEH9)))</formula>
    </cfRule>
  </conditionalFormatting>
  <conditionalFormatting sqref="CEI9">
    <cfRule type="containsText" dxfId="0" priority="14242" operator="between" text="Present">
      <formula>NOT(ISERROR(SEARCH("Present",CEI9)))</formula>
    </cfRule>
    <cfRule type="containsText" dxfId="1" priority="30624" operator="between" text="Absent">
      <formula>NOT(ISERROR(SEARCH("Absent",CEI9)))</formula>
    </cfRule>
  </conditionalFormatting>
  <conditionalFormatting sqref="CEJ9">
    <cfRule type="containsText" dxfId="0" priority="14241" operator="between" text="Present">
      <formula>NOT(ISERROR(SEARCH("Present",CEJ9)))</formula>
    </cfRule>
    <cfRule type="containsText" dxfId="1" priority="30623" operator="between" text="Absent">
      <formula>NOT(ISERROR(SEARCH("Absent",CEJ9)))</formula>
    </cfRule>
  </conditionalFormatting>
  <conditionalFormatting sqref="CEK9">
    <cfRule type="containsText" dxfId="0" priority="14240" operator="between" text="Present">
      <formula>NOT(ISERROR(SEARCH("Present",CEK9)))</formula>
    </cfRule>
    <cfRule type="containsText" dxfId="1" priority="30622" operator="between" text="Absent">
      <formula>NOT(ISERROR(SEARCH("Absent",CEK9)))</formula>
    </cfRule>
  </conditionalFormatting>
  <conditionalFormatting sqref="CEL9">
    <cfRule type="containsText" dxfId="0" priority="14239" operator="between" text="Present">
      <formula>NOT(ISERROR(SEARCH("Present",CEL9)))</formula>
    </cfRule>
    <cfRule type="containsText" dxfId="1" priority="30621" operator="between" text="Absent">
      <formula>NOT(ISERROR(SEARCH("Absent",CEL9)))</formula>
    </cfRule>
  </conditionalFormatting>
  <conditionalFormatting sqref="CEM9">
    <cfRule type="containsText" dxfId="0" priority="14238" operator="between" text="Present">
      <formula>NOT(ISERROR(SEARCH("Present",CEM9)))</formula>
    </cfRule>
    <cfRule type="containsText" dxfId="1" priority="30620" operator="between" text="Absent">
      <formula>NOT(ISERROR(SEARCH("Absent",CEM9)))</formula>
    </cfRule>
  </conditionalFormatting>
  <conditionalFormatting sqref="CEN9">
    <cfRule type="containsText" dxfId="0" priority="14237" operator="between" text="Present">
      <formula>NOT(ISERROR(SEARCH("Present",CEN9)))</formula>
    </cfRule>
    <cfRule type="containsText" dxfId="1" priority="30619" operator="between" text="Absent">
      <formula>NOT(ISERROR(SEARCH("Absent",CEN9)))</formula>
    </cfRule>
  </conditionalFormatting>
  <conditionalFormatting sqref="CEO9">
    <cfRule type="containsText" dxfId="0" priority="14236" operator="between" text="Present">
      <formula>NOT(ISERROR(SEARCH("Present",CEO9)))</formula>
    </cfRule>
    <cfRule type="containsText" dxfId="1" priority="30618" operator="between" text="Absent">
      <formula>NOT(ISERROR(SEARCH("Absent",CEO9)))</formula>
    </cfRule>
  </conditionalFormatting>
  <conditionalFormatting sqref="CEP9">
    <cfRule type="containsText" dxfId="0" priority="14235" operator="between" text="Present">
      <formula>NOT(ISERROR(SEARCH("Present",CEP9)))</formula>
    </cfRule>
    <cfRule type="containsText" dxfId="1" priority="30617" operator="between" text="Absent">
      <formula>NOT(ISERROR(SEARCH("Absent",CEP9)))</formula>
    </cfRule>
  </conditionalFormatting>
  <conditionalFormatting sqref="CEQ9">
    <cfRule type="containsText" dxfId="0" priority="14234" operator="between" text="Present">
      <formula>NOT(ISERROR(SEARCH("Present",CEQ9)))</formula>
    </cfRule>
    <cfRule type="containsText" dxfId="1" priority="30616" operator="between" text="Absent">
      <formula>NOT(ISERROR(SEARCH("Absent",CEQ9)))</formula>
    </cfRule>
  </conditionalFormatting>
  <conditionalFormatting sqref="CER9">
    <cfRule type="containsText" dxfId="0" priority="14233" operator="between" text="Present">
      <formula>NOT(ISERROR(SEARCH("Present",CER9)))</formula>
    </cfRule>
    <cfRule type="containsText" dxfId="1" priority="30615" operator="between" text="Absent">
      <formula>NOT(ISERROR(SEARCH("Absent",CER9)))</formula>
    </cfRule>
  </conditionalFormatting>
  <conditionalFormatting sqref="CES9">
    <cfRule type="containsText" dxfId="0" priority="14232" operator="between" text="Present">
      <formula>NOT(ISERROR(SEARCH("Present",CES9)))</formula>
    </cfRule>
    <cfRule type="containsText" dxfId="1" priority="30614" operator="between" text="Absent">
      <formula>NOT(ISERROR(SEARCH("Absent",CES9)))</formula>
    </cfRule>
  </conditionalFormatting>
  <conditionalFormatting sqref="CET9">
    <cfRule type="containsText" dxfId="0" priority="14231" operator="between" text="Present">
      <formula>NOT(ISERROR(SEARCH("Present",CET9)))</formula>
    </cfRule>
    <cfRule type="containsText" dxfId="1" priority="30613" operator="between" text="Absent">
      <formula>NOT(ISERROR(SEARCH("Absent",CET9)))</formula>
    </cfRule>
  </conditionalFormatting>
  <conditionalFormatting sqref="CEU9">
    <cfRule type="containsText" dxfId="0" priority="14230" operator="between" text="Present">
      <formula>NOT(ISERROR(SEARCH("Present",CEU9)))</formula>
    </cfRule>
    <cfRule type="containsText" dxfId="1" priority="30612" operator="between" text="Absent">
      <formula>NOT(ISERROR(SEARCH("Absent",CEU9)))</formula>
    </cfRule>
  </conditionalFormatting>
  <conditionalFormatting sqref="CEV9">
    <cfRule type="containsText" dxfId="0" priority="14229" operator="between" text="Present">
      <formula>NOT(ISERROR(SEARCH("Present",CEV9)))</formula>
    </cfRule>
    <cfRule type="containsText" dxfId="1" priority="30611" operator="between" text="Absent">
      <formula>NOT(ISERROR(SEARCH("Absent",CEV9)))</formula>
    </cfRule>
  </conditionalFormatting>
  <conditionalFormatting sqref="CEW9">
    <cfRule type="containsText" dxfId="0" priority="14228" operator="between" text="Present">
      <formula>NOT(ISERROR(SEARCH("Present",CEW9)))</formula>
    </cfRule>
    <cfRule type="containsText" dxfId="1" priority="30610" operator="between" text="Absent">
      <formula>NOT(ISERROR(SEARCH("Absent",CEW9)))</formula>
    </cfRule>
  </conditionalFormatting>
  <conditionalFormatting sqref="CEX9">
    <cfRule type="containsText" dxfId="0" priority="14227" operator="between" text="Present">
      <formula>NOT(ISERROR(SEARCH("Present",CEX9)))</formula>
    </cfRule>
    <cfRule type="containsText" dxfId="1" priority="30609" operator="between" text="Absent">
      <formula>NOT(ISERROR(SEARCH("Absent",CEX9)))</formula>
    </cfRule>
  </conditionalFormatting>
  <conditionalFormatting sqref="CEY9">
    <cfRule type="containsText" dxfId="0" priority="14226" operator="between" text="Present">
      <formula>NOT(ISERROR(SEARCH("Present",CEY9)))</formula>
    </cfRule>
    <cfRule type="containsText" dxfId="1" priority="30608" operator="between" text="Absent">
      <formula>NOT(ISERROR(SEARCH("Absent",CEY9)))</formula>
    </cfRule>
  </conditionalFormatting>
  <conditionalFormatting sqref="CEZ9">
    <cfRule type="containsText" dxfId="0" priority="14225" operator="between" text="Present">
      <formula>NOT(ISERROR(SEARCH("Present",CEZ9)))</formula>
    </cfRule>
    <cfRule type="containsText" dxfId="1" priority="30607" operator="between" text="Absent">
      <formula>NOT(ISERROR(SEARCH("Absent",CEZ9)))</formula>
    </cfRule>
  </conditionalFormatting>
  <conditionalFormatting sqref="CFA9">
    <cfRule type="containsText" dxfId="0" priority="14224" operator="between" text="Present">
      <formula>NOT(ISERROR(SEARCH("Present",CFA9)))</formula>
    </cfRule>
    <cfRule type="containsText" dxfId="1" priority="30606" operator="between" text="Absent">
      <formula>NOT(ISERROR(SEARCH("Absent",CFA9)))</formula>
    </cfRule>
  </conditionalFormatting>
  <conditionalFormatting sqref="CFB9">
    <cfRule type="containsText" dxfId="0" priority="14223" operator="between" text="Present">
      <formula>NOT(ISERROR(SEARCH("Present",CFB9)))</formula>
    </cfRule>
    <cfRule type="containsText" dxfId="1" priority="30605" operator="between" text="Absent">
      <formula>NOT(ISERROR(SEARCH("Absent",CFB9)))</formula>
    </cfRule>
  </conditionalFormatting>
  <conditionalFormatting sqref="CFC9">
    <cfRule type="containsText" dxfId="0" priority="14222" operator="between" text="Present">
      <formula>NOT(ISERROR(SEARCH("Present",CFC9)))</formula>
    </cfRule>
    <cfRule type="containsText" dxfId="1" priority="30604" operator="between" text="Absent">
      <formula>NOT(ISERROR(SEARCH("Absent",CFC9)))</formula>
    </cfRule>
  </conditionalFormatting>
  <conditionalFormatting sqref="CFD9">
    <cfRule type="containsText" dxfId="0" priority="14221" operator="between" text="Present">
      <formula>NOT(ISERROR(SEARCH("Present",CFD9)))</formula>
    </cfRule>
    <cfRule type="containsText" dxfId="1" priority="30603" operator="between" text="Absent">
      <formula>NOT(ISERROR(SEARCH("Absent",CFD9)))</formula>
    </cfRule>
  </conditionalFormatting>
  <conditionalFormatting sqref="CFE9">
    <cfRule type="containsText" dxfId="0" priority="14220" operator="between" text="Present">
      <formula>NOT(ISERROR(SEARCH("Present",CFE9)))</formula>
    </cfRule>
    <cfRule type="containsText" dxfId="1" priority="30602" operator="between" text="Absent">
      <formula>NOT(ISERROR(SEARCH("Absent",CFE9)))</formula>
    </cfRule>
  </conditionalFormatting>
  <conditionalFormatting sqref="CFF9">
    <cfRule type="containsText" dxfId="0" priority="14219" operator="between" text="Present">
      <formula>NOT(ISERROR(SEARCH("Present",CFF9)))</formula>
    </cfRule>
    <cfRule type="containsText" dxfId="1" priority="30601" operator="between" text="Absent">
      <formula>NOT(ISERROR(SEARCH("Absent",CFF9)))</formula>
    </cfRule>
  </conditionalFormatting>
  <conditionalFormatting sqref="CFG9">
    <cfRule type="containsText" dxfId="0" priority="14218" operator="between" text="Present">
      <formula>NOT(ISERROR(SEARCH("Present",CFG9)))</formula>
    </cfRule>
    <cfRule type="containsText" dxfId="1" priority="30600" operator="between" text="Absent">
      <formula>NOT(ISERROR(SEARCH("Absent",CFG9)))</formula>
    </cfRule>
  </conditionalFormatting>
  <conditionalFormatting sqref="CFH9">
    <cfRule type="containsText" dxfId="0" priority="14217" operator="between" text="Present">
      <formula>NOT(ISERROR(SEARCH("Present",CFH9)))</formula>
    </cfRule>
    <cfRule type="containsText" dxfId="1" priority="30599" operator="between" text="Absent">
      <formula>NOT(ISERROR(SEARCH("Absent",CFH9)))</formula>
    </cfRule>
  </conditionalFormatting>
  <conditionalFormatting sqref="CFI9">
    <cfRule type="containsText" dxfId="0" priority="14216" operator="between" text="Present">
      <formula>NOT(ISERROR(SEARCH("Present",CFI9)))</formula>
    </cfRule>
    <cfRule type="containsText" dxfId="1" priority="30598" operator="between" text="Absent">
      <formula>NOT(ISERROR(SEARCH("Absent",CFI9)))</formula>
    </cfRule>
  </conditionalFormatting>
  <conditionalFormatting sqref="CFJ9">
    <cfRule type="containsText" dxfId="0" priority="14215" operator="between" text="Present">
      <formula>NOT(ISERROR(SEARCH("Present",CFJ9)))</formula>
    </cfRule>
    <cfRule type="containsText" dxfId="1" priority="30597" operator="between" text="Absent">
      <formula>NOT(ISERROR(SEARCH("Absent",CFJ9)))</formula>
    </cfRule>
  </conditionalFormatting>
  <conditionalFormatting sqref="CFK9">
    <cfRule type="containsText" dxfId="0" priority="14214" operator="between" text="Present">
      <formula>NOT(ISERROR(SEARCH("Present",CFK9)))</formula>
    </cfRule>
    <cfRule type="containsText" dxfId="1" priority="30596" operator="between" text="Absent">
      <formula>NOT(ISERROR(SEARCH("Absent",CFK9)))</formula>
    </cfRule>
  </conditionalFormatting>
  <conditionalFormatting sqref="CFL9">
    <cfRule type="containsText" dxfId="0" priority="14213" operator="between" text="Present">
      <formula>NOT(ISERROR(SEARCH("Present",CFL9)))</formula>
    </cfRule>
    <cfRule type="containsText" dxfId="1" priority="30595" operator="between" text="Absent">
      <formula>NOT(ISERROR(SEARCH("Absent",CFL9)))</formula>
    </cfRule>
  </conditionalFormatting>
  <conditionalFormatting sqref="CFM9">
    <cfRule type="containsText" dxfId="0" priority="14212" operator="between" text="Present">
      <formula>NOT(ISERROR(SEARCH("Present",CFM9)))</formula>
    </cfRule>
    <cfRule type="containsText" dxfId="1" priority="30594" operator="between" text="Absent">
      <formula>NOT(ISERROR(SEARCH("Absent",CFM9)))</formula>
    </cfRule>
  </conditionalFormatting>
  <conditionalFormatting sqref="CFN9">
    <cfRule type="containsText" dxfId="0" priority="14211" operator="between" text="Present">
      <formula>NOT(ISERROR(SEARCH("Present",CFN9)))</formula>
    </cfRule>
    <cfRule type="containsText" dxfId="1" priority="30593" operator="between" text="Absent">
      <formula>NOT(ISERROR(SEARCH("Absent",CFN9)))</formula>
    </cfRule>
  </conditionalFormatting>
  <conditionalFormatting sqref="CFO9">
    <cfRule type="containsText" dxfId="0" priority="14210" operator="between" text="Present">
      <formula>NOT(ISERROR(SEARCH("Present",CFO9)))</formula>
    </cfRule>
    <cfRule type="containsText" dxfId="1" priority="30592" operator="between" text="Absent">
      <formula>NOT(ISERROR(SEARCH("Absent",CFO9)))</formula>
    </cfRule>
  </conditionalFormatting>
  <conditionalFormatting sqref="CFP9">
    <cfRule type="containsText" dxfId="0" priority="14209" operator="between" text="Present">
      <formula>NOT(ISERROR(SEARCH("Present",CFP9)))</formula>
    </cfRule>
    <cfRule type="containsText" dxfId="1" priority="30591" operator="between" text="Absent">
      <formula>NOT(ISERROR(SEARCH("Absent",CFP9)))</formula>
    </cfRule>
  </conditionalFormatting>
  <conditionalFormatting sqref="CFQ9">
    <cfRule type="containsText" dxfId="0" priority="14208" operator="between" text="Present">
      <formula>NOT(ISERROR(SEARCH("Present",CFQ9)))</formula>
    </cfRule>
    <cfRule type="containsText" dxfId="1" priority="30590" operator="between" text="Absent">
      <formula>NOT(ISERROR(SEARCH("Absent",CFQ9)))</formula>
    </cfRule>
  </conditionalFormatting>
  <conditionalFormatting sqref="CFR9">
    <cfRule type="containsText" dxfId="0" priority="14207" operator="between" text="Present">
      <formula>NOT(ISERROR(SEARCH("Present",CFR9)))</formula>
    </cfRule>
    <cfRule type="containsText" dxfId="1" priority="30589" operator="between" text="Absent">
      <formula>NOT(ISERROR(SEARCH("Absent",CFR9)))</formula>
    </cfRule>
  </conditionalFormatting>
  <conditionalFormatting sqref="CFS9">
    <cfRule type="containsText" dxfId="0" priority="14206" operator="between" text="Present">
      <formula>NOT(ISERROR(SEARCH("Present",CFS9)))</formula>
    </cfRule>
    <cfRule type="containsText" dxfId="1" priority="30588" operator="between" text="Absent">
      <formula>NOT(ISERROR(SEARCH("Absent",CFS9)))</formula>
    </cfRule>
  </conditionalFormatting>
  <conditionalFormatting sqref="CFT9">
    <cfRule type="containsText" dxfId="0" priority="14205" operator="between" text="Present">
      <formula>NOT(ISERROR(SEARCH("Present",CFT9)))</formula>
    </cfRule>
    <cfRule type="containsText" dxfId="1" priority="30587" operator="between" text="Absent">
      <formula>NOT(ISERROR(SEARCH("Absent",CFT9)))</formula>
    </cfRule>
  </conditionalFormatting>
  <conditionalFormatting sqref="CFU9">
    <cfRule type="containsText" dxfId="0" priority="14204" operator="between" text="Present">
      <formula>NOT(ISERROR(SEARCH("Present",CFU9)))</formula>
    </cfRule>
    <cfRule type="containsText" dxfId="1" priority="30586" operator="between" text="Absent">
      <formula>NOT(ISERROR(SEARCH("Absent",CFU9)))</formula>
    </cfRule>
  </conditionalFormatting>
  <conditionalFormatting sqref="CFV9">
    <cfRule type="containsText" dxfId="0" priority="14203" operator="between" text="Present">
      <formula>NOT(ISERROR(SEARCH("Present",CFV9)))</formula>
    </cfRule>
    <cfRule type="containsText" dxfId="1" priority="30585" operator="between" text="Absent">
      <formula>NOT(ISERROR(SEARCH("Absent",CFV9)))</formula>
    </cfRule>
  </conditionalFormatting>
  <conditionalFormatting sqref="CFW9">
    <cfRule type="containsText" dxfId="0" priority="14202" operator="between" text="Present">
      <formula>NOT(ISERROR(SEARCH("Present",CFW9)))</formula>
    </cfRule>
    <cfRule type="containsText" dxfId="1" priority="30584" operator="between" text="Absent">
      <formula>NOT(ISERROR(SEARCH("Absent",CFW9)))</formula>
    </cfRule>
  </conditionalFormatting>
  <conditionalFormatting sqref="CFX9">
    <cfRule type="containsText" dxfId="0" priority="14201" operator="between" text="Present">
      <formula>NOT(ISERROR(SEARCH("Present",CFX9)))</formula>
    </cfRule>
    <cfRule type="containsText" dxfId="1" priority="30583" operator="between" text="Absent">
      <formula>NOT(ISERROR(SEARCH("Absent",CFX9)))</formula>
    </cfRule>
  </conditionalFormatting>
  <conditionalFormatting sqref="CFY9">
    <cfRule type="containsText" dxfId="0" priority="14200" operator="between" text="Present">
      <formula>NOT(ISERROR(SEARCH("Present",CFY9)))</formula>
    </cfRule>
    <cfRule type="containsText" dxfId="1" priority="30582" operator="between" text="Absent">
      <formula>NOT(ISERROR(SEARCH("Absent",CFY9)))</formula>
    </cfRule>
  </conditionalFormatting>
  <conditionalFormatting sqref="CFZ9">
    <cfRule type="containsText" dxfId="0" priority="14199" operator="between" text="Present">
      <formula>NOT(ISERROR(SEARCH("Present",CFZ9)))</formula>
    </cfRule>
    <cfRule type="containsText" dxfId="1" priority="30581" operator="between" text="Absent">
      <formula>NOT(ISERROR(SEARCH("Absent",CFZ9)))</formula>
    </cfRule>
  </conditionalFormatting>
  <conditionalFormatting sqref="CGA9">
    <cfRule type="containsText" dxfId="0" priority="14198" operator="between" text="Present">
      <formula>NOT(ISERROR(SEARCH("Present",CGA9)))</formula>
    </cfRule>
    <cfRule type="containsText" dxfId="1" priority="30580" operator="between" text="Absent">
      <formula>NOT(ISERROR(SEARCH("Absent",CGA9)))</formula>
    </cfRule>
  </conditionalFormatting>
  <conditionalFormatting sqref="CGB9">
    <cfRule type="containsText" dxfId="0" priority="14197" operator="between" text="Present">
      <formula>NOT(ISERROR(SEARCH("Present",CGB9)))</formula>
    </cfRule>
    <cfRule type="containsText" dxfId="1" priority="30579" operator="between" text="Absent">
      <formula>NOT(ISERROR(SEARCH("Absent",CGB9)))</formula>
    </cfRule>
  </conditionalFormatting>
  <conditionalFormatting sqref="CGC9">
    <cfRule type="containsText" dxfId="0" priority="14196" operator="between" text="Present">
      <formula>NOT(ISERROR(SEARCH("Present",CGC9)))</formula>
    </cfRule>
    <cfRule type="containsText" dxfId="1" priority="30578" operator="between" text="Absent">
      <formula>NOT(ISERROR(SEARCH("Absent",CGC9)))</formula>
    </cfRule>
  </conditionalFormatting>
  <conditionalFormatting sqref="CGD9">
    <cfRule type="containsText" dxfId="0" priority="14195" operator="between" text="Present">
      <formula>NOT(ISERROR(SEARCH("Present",CGD9)))</formula>
    </cfRule>
    <cfRule type="containsText" dxfId="1" priority="30577" operator="between" text="Absent">
      <formula>NOT(ISERROR(SEARCH("Absent",CGD9)))</formula>
    </cfRule>
  </conditionalFormatting>
  <conditionalFormatting sqref="CGE9">
    <cfRule type="containsText" dxfId="0" priority="14194" operator="between" text="Present">
      <formula>NOT(ISERROR(SEARCH("Present",CGE9)))</formula>
    </cfRule>
    <cfRule type="containsText" dxfId="1" priority="30576" operator="between" text="Absent">
      <formula>NOT(ISERROR(SEARCH("Absent",CGE9)))</formula>
    </cfRule>
  </conditionalFormatting>
  <conditionalFormatting sqref="CGF9">
    <cfRule type="containsText" dxfId="0" priority="14193" operator="between" text="Present">
      <formula>NOT(ISERROR(SEARCH("Present",CGF9)))</formula>
    </cfRule>
    <cfRule type="containsText" dxfId="1" priority="30575" operator="between" text="Absent">
      <formula>NOT(ISERROR(SEARCH("Absent",CGF9)))</formula>
    </cfRule>
  </conditionalFormatting>
  <conditionalFormatting sqref="CGG9">
    <cfRule type="containsText" dxfId="0" priority="14192" operator="between" text="Present">
      <formula>NOT(ISERROR(SEARCH("Present",CGG9)))</formula>
    </cfRule>
    <cfRule type="containsText" dxfId="1" priority="30574" operator="between" text="Absent">
      <formula>NOT(ISERROR(SEARCH("Absent",CGG9)))</formula>
    </cfRule>
  </conditionalFormatting>
  <conditionalFormatting sqref="CGH9">
    <cfRule type="containsText" dxfId="0" priority="14191" operator="between" text="Present">
      <formula>NOT(ISERROR(SEARCH("Present",CGH9)))</formula>
    </cfRule>
    <cfRule type="containsText" dxfId="1" priority="30573" operator="between" text="Absent">
      <formula>NOT(ISERROR(SEARCH("Absent",CGH9)))</formula>
    </cfRule>
  </conditionalFormatting>
  <conditionalFormatting sqref="CGI9">
    <cfRule type="containsText" dxfId="0" priority="14190" operator="between" text="Present">
      <formula>NOT(ISERROR(SEARCH("Present",CGI9)))</formula>
    </cfRule>
    <cfRule type="containsText" dxfId="1" priority="30572" operator="between" text="Absent">
      <formula>NOT(ISERROR(SEARCH("Absent",CGI9)))</formula>
    </cfRule>
  </conditionalFormatting>
  <conditionalFormatting sqref="CGJ9">
    <cfRule type="containsText" dxfId="0" priority="14189" operator="between" text="Present">
      <formula>NOT(ISERROR(SEARCH("Present",CGJ9)))</formula>
    </cfRule>
    <cfRule type="containsText" dxfId="1" priority="30571" operator="between" text="Absent">
      <formula>NOT(ISERROR(SEARCH("Absent",CGJ9)))</formula>
    </cfRule>
  </conditionalFormatting>
  <conditionalFormatting sqref="CGK9">
    <cfRule type="containsText" dxfId="0" priority="14188" operator="between" text="Present">
      <formula>NOT(ISERROR(SEARCH("Present",CGK9)))</formula>
    </cfRule>
    <cfRule type="containsText" dxfId="1" priority="30570" operator="between" text="Absent">
      <formula>NOT(ISERROR(SEARCH("Absent",CGK9)))</formula>
    </cfRule>
  </conditionalFormatting>
  <conditionalFormatting sqref="CGL9">
    <cfRule type="containsText" dxfId="0" priority="14187" operator="between" text="Present">
      <formula>NOT(ISERROR(SEARCH("Present",CGL9)))</formula>
    </cfRule>
    <cfRule type="containsText" dxfId="1" priority="30569" operator="between" text="Absent">
      <formula>NOT(ISERROR(SEARCH("Absent",CGL9)))</formula>
    </cfRule>
  </conditionalFormatting>
  <conditionalFormatting sqref="CGM9">
    <cfRule type="containsText" dxfId="0" priority="14186" operator="between" text="Present">
      <formula>NOT(ISERROR(SEARCH("Present",CGM9)))</formula>
    </cfRule>
    <cfRule type="containsText" dxfId="1" priority="30568" operator="between" text="Absent">
      <formula>NOT(ISERROR(SEARCH("Absent",CGM9)))</formula>
    </cfRule>
  </conditionalFormatting>
  <conditionalFormatting sqref="CGN9">
    <cfRule type="containsText" dxfId="0" priority="14185" operator="between" text="Present">
      <formula>NOT(ISERROR(SEARCH("Present",CGN9)))</formula>
    </cfRule>
    <cfRule type="containsText" dxfId="1" priority="30567" operator="between" text="Absent">
      <formula>NOT(ISERROR(SEARCH("Absent",CGN9)))</formula>
    </cfRule>
  </conditionalFormatting>
  <conditionalFormatting sqref="CGO9">
    <cfRule type="containsText" dxfId="0" priority="14184" operator="between" text="Present">
      <formula>NOT(ISERROR(SEARCH("Present",CGO9)))</formula>
    </cfRule>
    <cfRule type="containsText" dxfId="1" priority="30566" operator="between" text="Absent">
      <formula>NOT(ISERROR(SEARCH("Absent",CGO9)))</formula>
    </cfRule>
  </conditionalFormatting>
  <conditionalFormatting sqref="CGP9">
    <cfRule type="containsText" dxfId="0" priority="14183" operator="between" text="Present">
      <formula>NOT(ISERROR(SEARCH("Present",CGP9)))</formula>
    </cfRule>
    <cfRule type="containsText" dxfId="1" priority="30565" operator="between" text="Absent">
      <formula>NOT(ISERROR(SEARCH("Absent",CGP9)))</formula>
    </cfRule>
  </conditionalFormatting>
  <conditionalFormatting sqref="CGQ9">
    <cfRule type="containsText" dxfId="0" priority="14182" operator="between" text="Present">
      <formula>NOT(ISERROR(SEARCH("Present",CGQ9)))</formula>
    </cfRule>
    <cfRule type="containsText" dxfId="1" priority="30564" operator="between" text="Absent">
      <formula>NOT(ISERROR(SEARCH("Absent",CGQ9)))</formula>
    </cfRule>
  </conditionalFormatting>
  <conditionalFormatting sqref="CGR9">
    <cfRule type="containsText" dxfId="0" priority="14181" operator="between" text="Present">
      <formula>NOT(ISERROR(SEARCH("Present",CGR9)))</formula>
    </cfRule>
    <cfRule type="containsText" dxfId="1" priority="30563" operator="between" text="Absent">
      <formula>NOT(ISERROR(SEARCH("Absent",CGR9)))</formula>
    </cfRule>
  </conditionalFormatting>
  <conditionalFormatting sqref="CGS9">
    <cfRule type="containsText" dxfId="0" priority="14180" operator="between" text="Present">
      <formula>NOT(ISERROR(SEARCH("Present",CGS9)))</formula>
    </cfRule>
    <cfRule type="containsText" dxfId="1" priority="30562" operator="between" text="Absent">
      <formula>NOT(ISERROR(SEARCH("Absent",CGS9)))</formula>
    </cfRule>
  </conditionalFormatting>
  <conditionalFormatting sqref="CGT9">
    <cfRule type="containsText" dxfId="0" priority="14179" operator="between" text="Present">
      <formula>NOT(ISERROR(SEARCH("Present",CGT9)))</formula>
    </cfRule>
    <cfRule type="containsText" dxfId="1" priority="30561" operator="between" text="Absent">
      <formula>NOT(ISERROR(SEARCH("Absent",CGT9)))</formula>
    </cfRule>
  </conditionalFormatting>
  <conditionalFormatting sqref="CGU9">
    <cfRule type="containsText" dxfId="0" priority="14178" operator="between" text="Present">
      <formula>NOT(ISERROR(SEARCH("Present",CGU9)))</formula>
    </cfRule>
    <cfRule type="containsText" dxfId="1" priority="30560" operator="between" text="Absent">
      <formula>NOT(ISERROR(SEARCH("Absent",CGU9)))</formula>
    </cfRule>
  </conditionalFormatting>
  <conditionalFormatting sqref="CGV9">
    <cfRule type="containsText" dxfId="0" priority="14177" operator="between" text="Present">
      <formula>NOT(ISERROR(SEARCH("Present",CGV9)))</formula>
    </cfRule>
    <cfRule type="containsText" dxfId="1" priority="30559" operator="between" text="Absent">
      <formula>NOT(ISERROR(SEARCH("Absent",CGV9)))</formula>
    </cfRule>
  </conditionalFormatting>
  <conditionalFormatting sqref="CGW9">
    <cfRule type="containsText" dxfId="0" priority="14176" operator="between" text="Present">
      <formula>NOT(ISERROR(SEARCH("Present",CGW9)))</formula>
    </cfRule>
    <cfRule type="containsText" dxfId="1" priority="30558" operator="between" text="Absent">
      <formula>NOT(ISERROR(SEARCH("Absent",CGW9)))</formula>
    </cfRule>
  </conditionalFormatting>
  <conditionalFormatting sqref="CGX9">
    <cfRule type="containsText" dxfId="0" priority="14175" operator="between" text="Present">
      <formula>NOT(ISERROR(SEARCH("Present",CGX9)))</formula>
    </cfRule>
    <cfRule type="containsText" dxfId="1" priority="30557" operator="between" text="Absent">
      <formula>NOT(ISERROR(SEARCH("Absent",CGX9)))</formula>
    </cfRule>
  </conditionalFormatting>
  <conditionalFormatting sqref="CGY9">
    <cfRule type="containsText" dxfId="0" priority="14174" operator="between" text="Present">
      <formula>NOT(ISERROR(SEARCH("Present",CGY9)))</formula>
    </cfRule>
    <cfRule type="containsText" dxfId="1" priority="30556" operator="between" text="Absent">
      <formula>NOT(ISERROR(SEARCH("Absent",CGY9)))</formula>
    </cfRule>
  </conditionalFormatting>
  <conditionalFormatting sqref="CGZ9">
    <cfRule type="containsText" dxfId="0" priority="14173" operator="between" text="Present">
      <formula>NOT(ISERROR(SEARCH("Present",CGZ9)))</formula>
    </cfRule>
    <cfRule type="containsText" dxfId="1" priority="30555" operator="between" text="Absent">
      <formula>NOT(ISERROR(SEARCH("Absent",CGZ9)))</formula>
    </cfRule>
  </conditionalFormatting>
  <conditionalFormatting sqref="CHA9">
    <cfRule type="containsText" dxfId="0" priority="14172" operator="between" text="Present">
      <formula>NOT(ISERROR(SEARCH("Present",CHA9)))</formula>
    </cfRule>
    <cfRule type="containsText" dxfId="1" priority="30554" operator="between" text="Absent">
      <formula>NOT(ISERROR(SEARCH("Absent",CHA9)))</formula>
    </cfRule>
  </conditionalFormatting>
  <conditionalFormatting sqref="CHB9">
    <cfRule type="containsText" dxfId="0" priority="14171" operator="between" text="Present">
      <formula>NOT(ISERROR(SEARCH("Present",CHB9)))</formula>
    </cfRule>
    <cfRule type="containsText" dxfId="1" priority="30553" operator="between" text="Absent">
      <formula>NOT(ISERROR(SEARCH("Absent",CHB9)))</formula>
    </cfRule>
  </conditionalFormatting>
  <conditionalFormatting sqref="CHC9">
    <cfRule type="containsText" dxfId="0" priority="14170" operator="between" text="Present">
      <formula>NOT(ISERROR(SEARCH("Present",CHC9)))</formula>
    </cfRule>
    <cfRule type="containsText" dxfId="1" priority="30552" operator="between" text="Absent">
      <formula>NOT(ISERROR(SEARCH("Absent",CHC9)))</formula>
    </cfRule>
  </conditionalFormatting>
  <conditionalFormatting sqref="CHD9">
    <cfRule type="containsText" dxfId="0" priority="14169" operator="between" text="Present">
      <formula>NOT(ISERROR(SEARCH("Present",CHD9)))</formula>
    </cfRule>
    <cfRule type="containsText" dxfId="1" priority="30551" operator="between" text="Absent">
      <formula>NOT(ISERROR(SEARCH("Absent",CHD9)))</formula>
    </cfRule>
  </conditionalFormatting>
  <conditionalFormatting sqref="CHE9">
    <cfRule type="containsText" dxfId="0" priority="14168" operator="between" text="Present">
      <formula>NOT(ISERROR(SEARCH("Present",CHE9)))</formula>
    </cfRule>
    <cfRule type="containsText" dxfId="1" priority="30550" operator="between" text="Absent">
      <formula>NOT(ISERROR(SEARCH("Absent",CHE9)))</formula>
    </cfRule>
  </conditionalFormatting>
  <conditionalFormatting sqref="CHF9">
    <cfRule type="containsText" dxfId="0" priority="14167" operator="between" text="Present">
      <formula>NOT(ISERROR(SEARCH("Present",CHF9)))</formula>
    </cfRule>
    <cfRule type="containsText" dxfId="1" priority="30549" operator="between" text="Absent">
      <formula>NOT(ISERROR(SEARCH("Absent",CHF9)))</formula>
    </cfRule>
  </conditionalFormatting>
  <conditionalFormatting sqref="CHG9">
    <cfRule type="containsText" dxfId="0" priority="14166" operator="between" text="Present">
      <formula>NOT(ISERROR(SEARCH("Present",CHG9)))</formula>
    </cfRule>
    <cfRule type="containsText" dxfId="1" priority="30548" operator="between" text="Absent">
      <formula>NOT(ISERROR(SEARCH("Absent",CHG9)))</formula>
    </cfRule>
  </conditionalFormatting>
  <conditionalFormatting sqref="CHH9">
    <cfRule type="containsText" dxfId="0" priority="14165" operator="between" text="Present">
      <formula>NOT(ISERROR(SEARCH("Present",CHH9)))</formula>
    </cfRule>
    <cfRule type="containsText" dxfId="1" priority="30547" operator="between" text="Absent">
      <formula>NOT(ISERROR(SEARCH("Absent",CHH9)))</formula>
    </cfRule>
  </conditionalFormatting>
  <conditionalFormatting sqref="CHI9">
    <cfRule type="containsText" dxfId="0" priority="14164" operator="between" text="Present">
      <formula>NOT(ISERROR(SEARCH("Present",CHI9)))</formula>
    </cfRule>
    <cfRule type="containsText" dxfId="1" priority="30546" operator="between" text="Absent">
      <formula>NOT(ISERROR(SEARCH("Absent",CHI9)))</formula>
    </cfRule>
  </conditionalFormatting>
  <conditionalFormatting sqref="CHJ9">
    <cfRule type="containsText" dxfId="0" priority="14163" operator="between" text="Present">
      <formula>NOT(ISERROR(SEARCH("Present",CHJ9)))</formula>
    </cfRule>
    <cfRule type="containsText" dxfId="1" priority="30545" operator="between" text="Absent">
      <formula>NOT(ISERROR(SEARCH("Absent",CHJ9)))</formula>
    </cfRule>
  </conditionalFormatting>
  <conditionalFormatting sqref="CHK9">
    <cfRule type="containsText" dxfId="0" priority="14162" operator="between" text="Present">
      <formula>NOT(ISERROR(SEARCH("Present",CHK9)))</formula>
    </cfRule>
    <cfRule type="containsText" dxfId="1" priority="30544" operator="between" text="Absent">
      <formula>NOT(ISERROR(SEARCH("Absent",CHK9)))</formula>
    </cfRule>
  </conditionalFormatting>
  <conditionalFormatting sqref="CHL9">
    <cfRule type="containsText" dxfId="0" priority="14161" operator="between" text="Present">
      <formula>NOT(ISERROR(SEARCH("Present",CHL9)))</formula>
    </cfRule>
    <cfRule type="containsText" dxfId="1" priority="30543" operator="between" text="Absent">
      <formula>NOT(ISERROR(SEARCH("Absent",CHL9)))</formula>
    </cfRule>
  </conditionalFormatting>
  <conditionalFormatting sqref="CHM9">
    <cfRule type="containsText" dxfId="0" priority="14160" operator="between" text="Present">
      <formula>NOT(ISERROR(SEARCH("Present",CHM9)))</formula>
    </cfRule>
    <cfRule type="containsText" dxfId="1" priority="30542" operator="between" text="Absent">
      <formula>NOT(ISERROR(SEARCH("Absent",CHM9)))</formula>
    </cfRule>
  </conditionalFormatting>
  <conditionalFormatting sqref="CHN9">
    <cfRule type="containsText" dxfId="0" priority="14159" operator="between" text="Present">
      <formula>NOT(ISERROR(SEARCH("Present",CHN9)))</formula>
    </cfRule>
    <cfRule type="containsText" dxfId="1" priority="30541" operator="between" text="Absent">
      <formula>NOT(ISERROR(SEARCH("Absent",CHN9)))</formula>
    </cfRule>
  </conditionalFormatting>
  <conditionalFormatting sqref="CHO9">
    <cfRule type="containsText" dxfId="0" priority="14158" operator="between" text="Present">
      <formula>NOT(ISERROR(SEARCH("Present",CHO9)))</formula>
    </cfRule>
    <cfRule type="containsText" dxfId="1" priority="30540" operator="between" text="Absent">
      <formula>NOT(ISERROR(SEARCH("Absent",CHO9)))</formula>
    </cfRule>
  </conditionalFormatting>
  <conditionalFormatting sqref="CHP9">
    <cfRule type="containsText" dxfId="0" priority="14157" operator="between" text="Present">
      <formula>NOT(ISERROR(SEARCH("Present",CHP9)))</formula>
    </cfRule>
    <cfRule type="containsText" dxfId="1" priority="30539" operator="between" text="Absent">
      <formula>NOT(ISERROR(SEARCH("Absent",CHP9)))</formula>
    </cfRule>
  </conditionalFormatting>
  <conditionalFormatting sqref="CHQ9">
    <cfRule type="containsText" dxfId="0" priority="14156" operator="between" text="Present">
      <formula>NOT(ISERROR(SEARCH("Present",CHQ9)))</formula>
    </cfRule>
    <cfRule type="containsText" dxfId="1" priority="30538" operator="between" text="Absent">
      <formula>NOT(ISERROR(SEARCH("Absent",CHQ9)))</formula>
    </cfRule>
  </conditionalFormatting>
  <conditionalFormatting sqref="CHR9">
    <cfRule type="containsText" dxfId="0" priority="14155" operator="between" text="Present">
      <formula>NOT(ISERROR(SEARCH("Present",CHR9)))</formula>
    </cfRule>
    <cfRule type="containsText" dxfId="1" priority="30537" operator="between" text="Absent">
      <formula>NOT(ISERROR(SEARCH("Absent",CHR9)))</formula>
    </cfRule>
  </conditionalFormatting>
  <conditionalFormatting sqref="CHS9">
    <cfRule type="containsText" dxfId="0" priority="14154" operator="between" text="Present">
      <formula>NOT(ISERROR(SEARCH("Present",CHS9)))</formula>
    </cfRule>
    <cfRule type="containsText" dxfId="1" priority="30536" operator="between" text="Absent">
      <formula>NOT(ISERROR(SEARCH("Absent",CHS9)))</formula>
    </cfRule>
  </conditionalFormatting>
  <conditionalFormatting sqref="CHT9">
    <cfRule type="containsText" dxfId="0" priority="14153" operator="between" text="Present">
      <formula>NOT(ISERROR(SEARCH("Present",CHT9)))</formula>
    </cfRule>
    <cfRule type="containsText" dxfId="1" priority="30535" operator="between" text="Absent">
      <formula>NOT(ISERROR(SEARCH("Absent",CHT9)))</formula>
    </cfRule>
  </conditionalFormatting>
  <conditionalFormatting sqref="CHU9">
    <cfRule type="containsText" dxfId="0" priority="14152" operator="between" text="Present">
      <formula>NOT(ISERROR(SEARCH("Present",CHU9)))</formula>
    </cfRule>
    <cfRule type="containsText" dxfId="1" priority="30534" operator="between" text="Absent">
      <formula>NOT(ISERROR(SEARCH("Absent",CHU9)))</formula>
    </cfRule>
  </conditionalFormatting>
  <conditionalFormatting sqref="CHV9">
    <cfRule type="containsText" dxfId="0" priority="14151" operator="between" text="Present">
      <formula>NOT(ISERROR(SEARCH("Present",CHV9)))</formula>
    </cfRule>
    <cfRule type="containsText" dxfId="1" priority="30533" operator="between" text="Absent">
      <formula>NOT(ISERROR(SEARCH("Absent",CHV9)))</formula>
    </cfRule>
  </conditionalFormatting>
  <conditionalFormatting sqref="CHW9">
    <cfRule type="containsText" dxfId="0" priority="14150" operator="between" text="Present">
      <formula>NOT(ISERROR(SEARCH("Present",CHW9)))</formula>
    </cfRule>
    <cfRule type="containsText" dxfId="1" priority="30532" operator="between" text="Absent">
      <formula>NOT(ISERROR(SEARCH("Absent",CHW9)))</formula>
    </cfRule>
  </conditionalFormatting>
  <conditionalFormatting sqref="CHX9">
    <cfRule type="containsText" dxfId="0" priority="14149" operator="between" text="Present">
      <formula>NOT(ISERROR(SEARCH("Present",CHX9)))</formula>
    </cfRule>
    <cfRule type="containsText" dxfId="1" priority="30531" operator="between" text="Absent">
      <formula>NOT(ISERROR(SEARCH("Absent",CHX9)))</formula>
    </cfRule>
  </conditionalFormatting>
  <conditionalFormatting sqref="CHY9">
    <cfRule type="containsText" dxfId="0" priority="14148" operator="between" text="Present">
      <formula>NOT(ISERROR(SEARCH("Present",CHY9)))</formula>
    </cfRule>
    <cfRule type="containsText" dxfId="1" priority="30530" operator="between" text="Absent">
      <formula>NOT(ISERROR(SEARCH("Absent",CHY9)))</formula>
    </cfRule>
  </conditionalFormatting>
  <conditionalFormatting sqref="CHZ9">
    <cfRule type="containsText" dxfId="0" priority="14147" operator="between" text="Present">
      <formula>NOT(ISERROR(SEARCH("Present",CHZ9)))</formula>
    </cfRule>
    <cfRule type="containsText" dxfId="1" priority="30529" operator="between" text="Absent">
      <formula>NOT(ISERROR(SEARCH("Absent",CHZ9)))</formula>
    </cfRule>
  </conditionalFormatting>
  <conditionalFormatting sqref="CIA9">
    <cfRule type="containsText" dxfId="0" priority="14146" operator="between" text="Present">
      <formula>NOT(ISERROR(SEARCH("Present",CIA9)))</formula>
    </cfRule>
    <cfRule type="containsText" dxfId="1" priority="30528" operator="between" text="Absent">
      <formula>NOT(ISERROR(SEARCH("Absent",CIA9)))</formula>
    </cfRule>
  </conditionalFormatting>
  <conditionalFormatting sqref="CIB9">
    <cfRule type="containsText" dxfId="0" priority="14145" operator="between" text="Present">
      <formula>NOT(ISERROR(SEARCH("Present",CIB9)))</formula>
    </cfRule>
    <cfRule type="containsText" dxfId="1" priority="30527" operator="between" text="Absent">
      <formula>NOT(ISERROR(SEARCH("Absent",CIB9)))</formula>
    </cfRule>
  </conditionalFormatting>
  <conditionalFormatting sqref="CIC9">
    <cfRule type="containsText" dxfId="0" priority="14144" operator="between" text="Present">
      <formula>NOT(ISERROR(SEARCH("Present",CIC9)))</formula>
    </cfRule>
    <cfRule type="containsText" dxfId="1" priority="30526" operator="between" text="Absent">
      <formula>NOT(ISERROR(SEARCH("Absent",CIC9)))</formula>
    </cfRule>
  </conditionalFormatting>
  <conditionalFormatting sqref="CID9">
    <cfRule type="containsText" dxfId="0" priority="14143" operator="between" text="Present">
      <formula>NOT(ISERROR(SEARCH("Present",CID9)))</formula>
    </cfRule>
    <cfRule type="containsText" dxfId="1" priority="30525" operator="between" text="Absent">
      <formula>NOT(ISERROR(SEARCH("Absent",CID9)))</formula>
    </cfRule>
  </conditionalFormatting>
  <conditionalFormatting sqref="CIE9">
    <cfRule type="containsText" dxfId="0" priority="14142" operator="between" text="Present">
      <formula>NOT(ISERROR(SEARCH("Present",CIE9)))</formula>
    </cfRule>
    <cfRule type="containsText" dxfId="1" priority="30524" operator="between" text="Absent">
      <formula>NOT(ISERROR(SEARCH("Absent",CIE9)))</formula>
    </cfRule>
  </conditionalFormatting>
  <conditionalFormatting sqref="CIF9">
    <cfRule type="containsText" dxfId="0" priority="14141" operator="between" text="Present">
      <formula>NOT(ISERROR(SEARCH("Present",CIF9)))</formula>
    </cfRule>
    <cfRule type="containsText" dxfId="1" priority="30523" operator="between" text="Absent">
      <formula>NOT(ISERROR(SEARCH("Absent",CIF9)))</formula>
    </cfRule>
  </conditionalFormatting>
  <conditionalFormatting sqref="CIG9">
    <cfRule type="containsText" dxfId="0" priority="14140" operator="between" text="Present">
      <formula>NOT(ISERROR(SEARCH("Present",CIG9)))</formula>
    </cfRule>
    <cfRule type="containsText" dxfId="1" priority="30522" operator="between" text="Absent">
      <formula>NOT(ISERROR(SEARCH("Absent",CIG9)))</formula>
    </cfRule>
  </conditionalFormatting>
  <conditionalFormatting sqref="CIH9">
    <cfRule type="containsText" dxfId="0" priority="14139" operator="between" text="Present">
      <formula>NOT(ISERROR(SEARCH("Present",CIH9)))</formula>
    </cfRule>
    <cfRule type="containsText" dxfId="1" priority="30521" operator="between" text="Absent">
      <formula>NOT(ISERROR(SEARCH("Absent",CIH9)))</formula>
    </cfRule>
  </conditionalFormatting>
  <conditionalFormatting sqref="CII9">
    <cfRule type="containsText" dxfId="0" priority="14138" operator="between" text="Present">
      <formula>NOT(ISERROR(SEARCH("Present",CII9)))</formula>
    </cfRule>
    <cfRule type="containsText" dxfId="1" priority="30520" operator="between" text="Absent">
      <formula>NOT(ISERROR(SEARCH("Absent",CII9)))</formula>
    </cfRule>
  </conditionalFormatting>
  <conditionalFormatting sqref="CIJ9">
    <cfRule type="containsText" dxfId="0" priority="14137" operator="between" text="Present">
      <formula>NOT(ISERROR(SEARCH("Present",CIJ9)))</formula>
    </cfRule>
    <cfRule type="containsText" dxfId="1" priority="30519" operator="between" text="Absent">
      <formula>NOT(ISERROR(SEARCH("Absent",CIJ9)))</formula>
    </cfRule>
  </conditionalFormatting>
  <conditionalFormatting sqref="CIK9">
    <cfRule type="containsText" dxfId="0" priority="14136" operator="between" text="Present">
      <formula>NOT(ISERROR(SEARCH("Present",CIK9)))</formula>
    </cfRule>
    <cfRule type="containsText" dxfId="1" priority="30518" operator="between" text="Absent">
      <formula>NOT(ISERROR(SEARCH("Absent",CIK9)))</formula>
    </cfRule>
  </conditionalFormatting>
  <conditionalFormatting sqref="CIL9">
    <cfRule type="containsText" dxfId="0" priority="14135" operator="between" text="Present">
      <formula>NOT(ISERROR(SEARCH("Present",CIL9)))</formula>
    </cfRule>
    <cfRule type="containsText" dxfId="1" priority="30517" operator="between" text="Absent">
      <formula>NOT(ISERROR(SEARCH("Absent",CIL9)))</formula>
    </cfRule>
  </conditionalFormatting>
  <conditionalFormatting sqref="CIM9">
    <cfRule type="containsText" dxfId="0" priority="14134" operator="between" text="Present">
      <formula>NOT(ISERROR(SEARCH("Present",CIM9)))</formula>
    </cfRule>
    <cfRule type="containsText" dxfId="1" priority="30516" operator="between" text="Absent">
      <formula>NOT(ISERROR(SEARCH("Absent",CIM9)))</formula>
    </cfRule>
  </conditionalFormatting>
  <conditionalFormatting sqref="CIN9">
    <cfRule type="containsText" dxfId="0" priority="14133" operator="between" text="Present">
      <formula>NOT(ISERROR(SEARCH("Present",CIN9)))</formula>
    </cfRule>
    <cfRule type="containsText" dxfId="1" priority="30515" operator="between" text="Absent">
      <formula>NOT(ISERROR(SEARCH("Absent",CIN9)))</formula>
    </cfRule>
  </conditionalFormatting>
  <conditionalFormatting sqref="CIO9">
    <cfRule type="containsText" dxfId="0" priority="14132" operator="between" text="Present">
      <formula>NOT(ISERROR(SEARCH("Present",CIO9)))</formula>
    </cfRule>
    <cfRule type="containsText" dxfId="1" priority="30514" operator="between" text="Absent">
      <formula>NOT(ISERROR(SEARCH("Absent",CIO9)))</formula>
    </cfRule>
  </conditionalFormatting>
  <conditionalFormatting sqref="CIP9">
    <cfRule type="containsText" dxfId="0" priority="14131" operator="between" text="Present">
      <formula>NOT(ISERROR(SEARCH("Present",CIP9)))</formula>
    </cfRule>
    <cfRule type="containsText" dxfId="1" priority="30513" operator="between" text="Absent">
      <formula>NOT(ISERROR(SEARCH("Absent",CIP9)))</formula>
    </cfRule>
  </conditionalFormatting>
  <conditionalFormatting sqref="CIQ9">
    <cfRule type="containsText" dxfId="0" priority="14130" operator="between" text="Present">
      <formula>NOT(ISERROR(SEARCH("Present",CIQ9)))</formula>
    </cfRule>
    <cfRule type="containsText" dxfId="1" priority="30512" operator="between" text="Absent">
      <formula>NOT(ISERROR(SEARCH("Absent",CIQ9)))</formula>
    </cfRule>
  </conditionalFormatting>
  <conditionalFormatting sqref="CIR9">
    <cfRule type="containsText" dxfId="0" priority="14129" operator="between" text="Present">
      <formula>NOT(ISERROR(SEARCH("Present",CIR9)))</formula>
    </cfRule>
    <cfRule type="containsText" dxfId="1" priority="30511" operator="between" text="Absent">
      <formula>NOT(ISERROR(SEARCH("Absent",CIR9)))</formula>
    </cfRule>
  </conditionalFormatting>
  <conditionalFormatting sqref="CIS9">
    <cfRule type="containsText" dxfId="0" priority="14128" operator="between" text="Present">
      <formula>NOT(ISERROR(SEARCH("Present",CIS9)))</formula>
    </cfRule>
    <cfRule type="containsText" dxfId="1" priority="30510" operator="between" text="Absent">
      <formula>NOT(ISERROR(SEARCH("Absent",CIS9)))</formula>
    </cfRule>
  </conditionalFormatting>
  <conditionalFormatting sqref="CIT9">
    <cfRule type="containsText" dxfId="0" priority="14127" operator="between" text="Present">
      <formula>NOT(ISERROR(SEARCH("Present",CIT9)))</formula>
    </cfRule>
    <cfRule type="containsText" dxfId="1" priority="30509" operator="between" text="Absent">
      <formula>NOT(ISERROR(SEARCH("Absent",CIT9)))</formula>
    </cfRule>
  </conditionalFormatting>
  <conditionalFormatting sqref="CIU9">
    <cfRule type="containsText" dxfId="0" priority="14126" operator="between" text="Present">
      <formula>NOT(ISERROR(SEARCH("Present",CIU9)))</formula>
    </cfRule>
    <cfRule type="containsText" dxfId="1" priority="30508" operator="between" text="Absent">
      <formula>NOT(ISERROR(SEARCH("Absent",CIU9)))</formula>
    </cfRule>
  </conditionalFormatting>
  <conditionalFormatting sqref="CIV9">
    <cfRule type="containsText" dxfId="0" priority="14125" operator="between" text="Present">
      <formula>NOT(ISERROR(SEARCH("Present",CIV9)))</formula>
    </cfRule>
    <cfRule type="containsText" dxfId="1" priority="30507" operator="between" text="Absent">
      <formula>NOT(ISERROR(SEARCH("Absent",CIV9)))</formula>
    </cfRule>
  </conditionalFormatting>
  <conditionalFormatting sqref="CIW9">
    <cfRule type="containsText" dxfId="0" priority="14124" operator="between" text="Present">
      <formula>NOT(ISERROR(SEARCH("Present",CIW9)))</formula>
    </cfRule>
    <cfRule type="containsText" dxfId="1" priority="30506" operator="between" text="Absent">
      <formula>NOT(ISERROR(SEARCH("Absent",CIW9)))</formula>
    </cfRule>
  </conditionalFormatting>
  <conditionalFormatting sqref="CIX9">
    <cfRule type="containsText" dxfId="0" priority="14123" operator="between" text="Present">
      <formula>NOT(ISERROR(SEARCH("Present",CIX9)))</formula>
    </cfRule>
    <cfRule type="containsText" dxfId="1" priority="30505" operator="between" text="Absent">
      <formula>NOT(ISERROR(SEARCH("Absent",CIX9)))</formula>
    </cfRule>
  </conditionalFormatting>
  <conditionalFormatting sqref="CIY9">
    <cfRule type="containsText" dxfId="0" priority="14122" operator="between" text="Present">
      <formula>NOT(ISERROR(SEARCH("Present",CIY9)))</formula>
    </cfRule>
    <cfRule type="containsText" dxfId="1" priority="30504" operator="between" text="Absent">
      <formula>NOT(ISERROR(SEARCH("Absent",CIY9)))</formula>
    </cfRule>
  </conditionalFormatting>
  <conditionalFormatting sqref="CIZ9">
    <cfRule type="containsText" dxfId="0" priority="14121" operator="between" text="Present">
      <formula>NOT(ISERROR(SEARCH("Present",CIZ9)))</formula>
    </cfRule>
    <cfRule type="containsText" dxfId="1" priority="30503" operator="between" text="Absent">
      <formula>NOT(ISERROR(SEARCH("Absent",CIZ9)))</formula>
    </cfRule>
  </conditionalFormatting>
  <conditionalFormatting sqref="CJA9">
    <cfRule type="containsText" dxfId="0" priority="14120" operator="between" text="Present">
      <formula>NOT(ISERROR(SEARCH("Present",CJA9)))</formula>
    </cfRule>
    <cfRule type="containsText" dxfId="1" priority="30502" operator="between" text="Absent">
      <formula>NOT(ISERROR(SEARCH("Absent",CJA9)))</formula>
    </cfRule>
  </conditionalFormatting>
  <conditionalFormatting sqref="CJB9">
    <cfRule type="containsText" dxfId="0" priority="14119" operator="between" text="Present">
      <formula>NOT(ISERROR(SEARCH("Present",CJB9)))</formula>
    </cfRule>
    <cfRule type="containsText" dxfId="1" priority="30501" operator="between" text="Absent">
      <formula>NOT(ISERROR(SEARCH("Absent",CJB9)))</formula>
    </cfRule>
  </conditionalFormatting>
  <conditionalFormatting sqref="CJC9">
    <cfRule type="containsText" dxfId="0" priority="14118" operator="between" text="Present">
      <formula>NOT(ISERROR(SEARCH("Present",CJC9)))</formula>
    </cfRule>
    <cfRule type="containsText" dxfId="1" priority="30500" operator="between" text="Absent">
      <formula>NOT(ISERROR(SEARCH("Absent",CJC9)))</formula>
    </cfRule>
  </conditionalFormatting>
  <conditionalFormatting sqref="CJD9">
    <cfRule type="containsText" dxfId="0" priority="14117" operator="between" text="Present">
      <formula>NOT(ISERROR(SEARCH("Present",CJD9)))</formula>
    </cfRule>
    <cfRule type="containsText" dxfId="1" priority="30499" operator="between" text="Absent">
      <formula>NOT(ISERROR(SEARCH("Absent",CJD9)))</formula>
    </cfRule>
  </conditionalFormatting>
  <conditionalFormatting sqref="CJE9">
    <cfRule type="containsText" dxfId="0" priority="14116" operator="between" text="Present">
      <formula>NOT(ISERROR(SEARCH("Present",CJE9)))</formula>
    </cfRule>
    <cfRule type="containsText" dxfId="1" priority="30498" operator="between" text="Absent">
      <formula>NOT(ISERROR(SEARCH("Absent",CJE9)))</formula>
    </cfRule>
  </conditionalFormatting>
  <conditionalFormatting sqref="CJF9">
    <cfRule type="containsText" dxfId="0" priority="14115" operator="between" text="Present">
      <formula>NOT(ISERROR(SEARCH("Present",CJF9)))</formula>
    </cfRule>
    <cfRule type="containsText" dxfId="1" priority="30497" operator="between" text="Absent">
      <formula>NOT(ISERROR(SEARCH("Absent",CJF9)))</formula>
    </cfRule>
  </conditionalFormatting>
  <conditionalFormatting sqref="CJG9">
    <cfRule type="containsText" dxfId="0" priority="14114" operator="between" text="Present">
      <formula>NOT(ISERROR(SEARCH("Present",CJG9)))</formula>
    </cfRule>
    <cfRule type="containsText" dxfId="1" priority="30496" operator="between" text="Absent">
      <formula>NOT(ISERROR(SEARCH("Absent",CJG9)))</formula>
    </cfRule>
  </conditionalFormatting>
  <conditionalFormatting sqref="CJH9">
    <cfRule type="containsText" dxfId="0" priority="14113" operator="between" text="Present">
      <formula>NOT(ISERROR(SEARCH("Present",CJH9)))</formula>
    </cfRule>
    <cfRule type="containsText" dxfId="1" priority="30495" operator="between" text="Absent">
      <formula>NOT(ISERROR(SEARCH("Absent",CJH9)))</formula>
    </cfRule>
  </conditionalFormatting>
  <conditionalFormatting sqref="CJI9">
    <cfRule type="containsText" dxfId="0" priority="14112" operator="between" text="Present">
      <formula>NOT(ISERROR(SEARCH("Present",CJI9)))</formula>
    </cfRule>
    <cfRule type="containsText" dxfId="1" priority="30494" operator="between" text="Absent">
      <formula>NOT(ISERROR(SEARCH("Absent",CJI9)))</formula>
    </cfRule>
  </conditionalFormatting>
  <conditionalFormatting sqref="CJJ9">
    <cfRule type="containsText" dxfId="0" priority="14111" operator="between" text="Present">
      <formula>NOT(ISERROR(SEARCH("Present",CJJ9)))</formula>
    </cfRule>
    <cfRule type="containsText" dxfId="1" priority="30493" operator="between" text="Absent">
      <formula>NOT(ISERROR(SEARCH("Absent",CJJ9)))</formula>
    </cfRule>
  </conditionalFormatting>
  <conditionalFormatting sqref="CJK9">
    <cfRule type="containsText" dxfId="0" priority="14110" operator="between" text="Present">
      <formula>NOT(ISERROR(SEARCH("Present",CJK9)))</formula>
    </cfRule>
    <cfRule type="containsText" dxfId="1" priority="30492" operator="between" text="Absent">
      <formula>NOT(ISERROR(SEARCH("Absent",CJK9)))</formula>
    </cfRule>
  </conditionalFormatting>
  <conditionalFormatting sqref="CJL9">
    <cfRule type="containsText" dxfId="0" priority="14109" operator="between" text="Present">
      <formula>NOT(ISERROR(SEARCH("Present",CJL9)))</formula>
    </cfRule>
    <cfRule type="containsText" dxfId="1" priority="30491" operator="between" text="Absent">
      <formula>NOT(ISERROR(SEARCH("Absent",CJL9)))</formula>
    </cfRule>
  </conditionalFormatting>
  <conditionalFormatting sqref="CJM9">
    <cfRule type="containsText" dxfId="0" priority="14108" operator="between" text="Present">
      <formula>NOT(ISERROR(SEARCH("Present",CJM9)))</formula>
    </cfRule>
    <cfRule type="containsText" dxfId="1" priority="30490" operator="between" text="Absent">
      <formula>NOT(ISERROR(SEARCH("Absent",CJM9)))</formula>
    </cfRule>
  </conditionalFormatting>
  <conditionalFormatting sqref="CJN9">
    <cfRule type="containsText" dxfId="0" priority="14107" operator="between" text="Present">
      <formula>NOT(ISERROR(SEARCH("Present",CJN9)))</formula>
    </cfRule>
    <cfRule type="containsText" dxfId="1" priority="30489" operator="between" text="Absent">
      <formula>NOT(ISERROR(SEARCH("Absent",CJN9)))</formula>
    </cfRule>
  </conditionalFormatting>
  <conditionalFormatting sqref="CJO9">
    <cfRule type="containsText" dxfId="0" priority="14106" operator="between" text="Present">
      <formula>NOT(ISERROR(SEARCH("Present",CJO9)))</formula>
    </cfRule>
    <cfRule type="containsText" dxfId="1" priority="30488" operator="between" text="Absent">
      <formula>NOT(ISERROR(SEARCH("Absent",CJO9)))</formula>
    </cfRule>
  </conditionalFormatting>
  <conditionalFormatting sqref="CJP9">
    <cfRule type="containsText" dxfId="0" priority="14105" operator="between" text="Present">
      <formula>NOT(ISERROR(SEARCH("Present",CJP9)))</formula>
    </cfRule>
    <cfRule type="containsText" dxfId="1" priority="30487" operator="between" text="Absent">
      <formula>NOT(ISERROR(SEARCH("Absent",CJP9)))</formula>
    </cfRule>
  </conditionalFormatting>
  <conditionalFormatting sqref="CJQ9">
    <cfRule type="containsText" dxfId="0" priority="14104" operator="between" text="Present">
      <formula>NOT(ISERROR(SEARCH("Present",CJQ9)))</formula>
    </cfRule>
    <cfRule type="containsText" dxfId="1" priority="30486" operator="between" text="Absent">
      <formula>NOT(ISERROR(SEARCH("Absent",CJQ9)))</formula>
    </cfRule>
  </conditionalFormatting>
  <conditionalFormatting sqref="CJR9">
    <cfRule type="containsText" dxfId="0" priority="14103" operator="between" text="Present">
      <formula>NOT(ISERROR(SEARCH("Present",CJR9)))</formula>
    </cfRule>
    <cfRule type="containsText" dxfId="1" priority="30485" operator="between" text="Absent">
      <formula>NOT(ISERROR(SEARCH("Absent",CJR9)))</formula>
    </cfRule>
  </conditionalFormatting>
  <conditionalFormatting sqref="CJS9">
    <cfRule type="containsText" dxfId="0" priority="14102" operator="between" text="Present">
      <formula>NOT(ISERROR(SEARCH("Present",CJS9)))</formula>
    </cfRule>
    <cfRule type="containsText" dxfId="1" priority="30484" operator="between" text="Absent">
      <formula>NOT(ISERROR(SEARCH("Absent",CJS9)))</formula>
    </cfRule>
  </conditionalFormatting>
  <conditionalFormatting sqref="CJT9">
    <cfRule type="containsText" dxfId="0" priority="14101" operator="between" text="Present">
      <formula>NOT(ISERROR(SEARCH("Present",CJT9)))</formula>
    </cfRule>
    <cfRule type="containsText" dxfId="1" priority="30483" operator="between" text="Absent">
      <formula>NOT(ISERROR(SEARCH("Absent",CJT9)))</formula>
    </cfRule>
  </conditionalFormatting>
  <conditionalFormatting sqref="CJU9">
    <cfRule type="containsText" dxfId="0" priority="14100" operator="between" text="Present">
      <formula>NOT(ISERROR(SEARCH("Present",CJU9)))</formula>
    </cfRule>
    <cfRule type="containsText" dxfId="1" priority="30482" operator="between" text="Absent">
      <formula>NOT(ISERROR(SEARCH("Absent",CJU9)))</formula>
    </cfRule>
  </conditionalFormatting>
  <conditionalFormatting sqref="CJV9">
    <cfRule type="containsText" dxfId="0" priority="14099" operator="between" text="Present">
      <formula>NOT(ISERROR(SEARCH("Present",CJV9)))</formula>
    </cfRule>
    <cfRule type="containsText" dxfId="1" priority="30481" operator="between" text="Absent">
      <formula>NOT(ISERROR(SEARCH("Absent",CJV9)))</formula>
    </cfRule>
  </conditionalFormatting>
  <conditionalFormatting sqref="CJW9">
    <cfRule type="containsText" dxfId="0" priority="14098" operator="between" text="Present">
      <formula>NOT(ISERROR(SEARCH("Present",CJW9)))</formula>
    </cfRule>
    <cfRule type="containsText" dxfId="1" priority="30480" operator="between" text="Absent">
      <formula>NOT(ISERROR(SEARCH("Absent",CJW9)))</formula>
    </cfRule>
  </conditionalFormatting>
  <conditionalFormatting sqref="CJX9">
    <cfRule type="containsText" dxfId="0" priority="14097" operator="between" text="Present">
      <formula>NOT(ISERROR(SEARCH("Present",CJX9)))</formula>
    </cfRule>
    <cfRule type="containsText" dxfId="1" priority="30479" operator="between" text="Absent">
      <formula>NOT(ISERROR(SEARCH("Absent",CJX9)))</formula>
    </cfRule>
  </conditionalFormatting>
  <conditionalFormatting sqref="CJY9">
    <cfRule type="containsText" dxfId="0" priority="14096" operator="between" text="Present">
      <formula>NOT(ISERROR(SEARCH("Present",CJY9)))</formula>
    </cfRule>
    <cfRule type="containsText" dxfId="1" priority="30478" operator="between" text="Absent">
      <formula>NOT(ISERROR(SEARCH("Absent",CJY9)))</formula>
    </cfRule>
  </conditionalFormatting>
  <conditionalFormatting sqref="CJZ9">
    <cfRule type="containsText" dxfId="0" priority="14095" operator="between" text="Present">
      <formula>NOT(ISERROR(SEARCH("Present",CJZ9)))</formula>
    </cfRule>
    <cfRule type="containsText" dxfId="1" priority="30477" operator="between" text="Absent">
      <formula>NOT(ISERROR(SEARCH("Absent",CJZ9)))</formula>
    </cfRule>
  </conditionalFormatting>
  <conditionalFormatting sqref="CKA9">
    <cfRule type="containsText" dxfId="0" priority="14094" operator="between" text="Present">
      <formula>NOT(ISERROR(SEARCH("Present",CKA9)))</formula>
    </cfRule>
    <cfRule type="containsText" dxfId="1" priority="30476" operator="between" text="Absent">
      <formula>NOT(ISERROR(SEARCH("Absent",CKA9)))</formula>
    </cfRule>
  </conditionalFormatting>
  <conditionalFormatting sqref="CKB9">
    <cfRule type="containsText" dxfId="0" priority="14093" operator="between" text="Present">
      <formula>NOT(ISERROR(SEARCH("Present",CKB9)))</formula>
    </cfRule>
    <cfRule type="containsText" dxfId="1" priority="30475" operator="between" text="Absent">
      <formula>NOT(ISERROR(SEARCH("Absent",CKB9)))</formula>
    </cfRule>
  </conditionalFormatting>
  <conditionalFormatting sqref="CKC9">
    <cfRule type="containsText" dxfId="0" priority="14092" operator="between" text="Present">
      <formula>NOT(ISERROR(SEARCH("Present",CKC9)))</formula>
    </cfRule>
    <cfRule type="containsText" dxfId="1" priority="30474" operator="between" text="Absent">
      <formula>NOT(ISERROR(SEARCH("Absent",CKC9)))</formula>
    </cfRule>
  </conditionalFormatting>
  <conditionalFormatting sqref="CKD9">
    <cfRule type="containsText" dxfId="0" priority="14091" operator="between" text="Present">
      <formula>NOT(ISERROR(SEARCH("Present",CKD9)))</formula>
    </cfRule>
    <cfRule type="containsText" dxfId="1" priority="30473" operator="between" text="Absent">
      <formula>NOT(ISERROR(SEARCH("Absent",CKD9)))</formula>
    </cfRule>
  </conditionalFormatting>
  <conditionalFormatting sqref="CKE9">
    <cfRule type="containsText" dxfId="0" priority="14090" operator="between" text="Present">
      <formula>NOT(ISERROR(SEARCH("Present",CKE9)))</formula>
    </cfRule>
    <cfRule type="containsText" dxfId="1" priority="30472" operator="between" text="Absent">
      <formula>NOT(ISERROR(SEARCH("Absent",CKE9)))</formula>
    </cfRule>
  </conditionalFormatting>
  <conditionalFormatting sqref="CKF9">
    <cfRule type="containsText" dxfId="0" priority="14089" operator="between" text="Present">
      <formula>NOT(ISERROR(SEARCH("Present",CKF9)))</formula>
    </cfRule>
    <cfRule type="containsText" dxfId="1" priority="30471" operator="between" text="Absent">
      <formula>NOT(ISERROR(SEARCH("Absent",CKF9)))</formula>
    </cfRule>
  </conditionalFormatting>
  <conditionalFormatting sqref="CKG9">
    <cfRule type="containsText" dxfId="0" priority="14088" operator="between" text="Present">
      <formula>NOT(ISERROR(SEARCH("Present",CKG9)))</formula>
    </cfRule>
    <cfRule type="containsText" dxfId="1" priority="30470" operator="between" text="Absent">
      <formula>NOT(ISERROR(SEARCH("Absent",CKG9)))</formula>
    </cfRule>
  </conditionalFormatting>
  <conditionalFormatting sqref="CKH9">
    <cfRule type="containsText" dxfId="0" priority="14087" operator="between" text="Present">
      <formula>NOT(ISERROR(SEARCH("Present",CKH9)))</formula>
    </cfRule>
    <cfRule type="containsText" dxfId="1" priority="30469" operator="between" text="Absent">
      <formula>NOT(ISERROR(SEARCH("Absent",CKH9)))</formula>
    </cfRule>
  </conditionalFormatting>
  <conditionalFormatting sqref="CKI9">
    <cfRule type="containsText" dxfId="0" priority="14086" operator="between" text="Present">
      <formula>NOT(ISERROR(SEARCH("Present",CKI9)))</formula>
    </cfRule>
    <cfRule type="containsText" dxfId="1" priority="30468" operator="between" text="Absent">
      <formula>NOT(ISERROR(SEARCH("Absent",CKI9)))</formula>
    </cfRule>
  </conditionalFormatting>
  <conditionalFormatting sqref="CKJ9">
    <cfRule type="containsText" dxfId="0" priority="14085" operator="between" text="Present">
      <formula>NOT(ISERROR(SEARCH("Present",CKJ9)))</formula>
    </cfRule>
    <cfRule type="containsText" dxfId="1" priority="30467" operator="between" text="Absent">
      <formula>NOT(ISERROR(SEARCH("Absent",CKJ9)))</formula>
    </cfRule>
  </conditionalFormatting>
  <conditionalFormatting sqref="CKK9">
    <cfRule type="containsText" dxfId="0" priority="14084" operator="between" text="Present">
      <formula>NOT(ISERROR(SEARCH("Present",CKK9)))</formula>
    </cfRule>
    <cfRule type="containsText" dxfId="1" priority="30466" operator="between" text="Absent">
      <formula>NOT(ISERROR(SEARCH("Absent",CKK9)))</formula>
    </cfRule>
  </conditionalFormatting>
  <conditionalFormatting sqref="CKL9">
    <cfRule type="containsText" dxfId="0" priority="14083" operator="between" text="Present">
      <formula>NOT(ISERROR(SEARCH("Present",CKL9)))</formula>
    </cfRule>
    <cfRule type="containsText" dxfId="1" priority="30465" operator="between" text="Absent">
      <formula>NOT(ISERROR(SEARCH("Absent",CKL9)))</formula>
    </cfRule>
  </conditionalFormatting>
  <conditionalFormatting sqref="CKM9">
    <cfRule type="containsText" dxfId="0" priority="14082" operator="between" text="Present">
      <formula>NOT(ISERROR(SEARCH("Present",CKM9)))</formula>
    </cfRule>
    <cfRule type="containsText" dxfId="1" priority="30464" operator="between" text="Absent">
      <formula>NOT(ISERROR(SEARCH("Absent",CKM9)))</formula>
    </cfRule>
  </conditionalFormatting>
  <conditionalFormatting sqref="CKN9">
    <cfRule type="containsText" dxfId="0" priority="14081" operator="between" text="Present">
      <formula>NOT(ISERROR(SEARCH("Present",CKN9)))</formula>
    </cfRule>
    <cfRule type="containsText" dxfId="1" priority="30463" operator="between" text="Absent">
      <formula>NOT(ISERROR(SEARCH("Absent",CKN9)))</formula>
    </cfRule>
  </conditionalFormatting>
  <conditionalFormatting sqref="CKO9">
    <cfRule type="containsText" dxfId="0" priority="14080" operator="between" text="Present">
      <formula>NOT(ISERROR(SEARCH("Present",CKO9)))</formula>
    </cfRule>
    <cfRule type="containsText" dxfId="1" priority="30462" operator="between" text="Absent">
      <formula>NOT(ISERROR(SEARCH("Absent",CKO9)))</formula>
    </cfRule>
  </conditionalFormatting>
  <conditionalFormatting sqref="CKP9">
    <cfRule type="containsText" dxfId="0" priority="14079" operator="between" text="Present">
      <formula>NOT(ISERROR(SEARCH("Present",CKP9)))</formula>
    </cfRule>
    <cfRule type="containsText" dxfId="1" priority="30461" operator="between" text="Absent">
      <formula>NOT(ISERROR(SEARCH("Absent",CKP9)))</formula>
    </cfRule>
  </conditionalFormatting>
  <conditionalFormatting sqref="CKQ9">
    <cfRule type="containsText" dxfId="0" priority="14078" operator="between" text="Present">
      <formula>NOT(ISERROR(SEARCH("Present",CKQ9)))</formula>
    </cfRule>
    <cfRule type="containsText" dxfId="1" priority="30460" operator="between" text="Absent">
      <formula>NOT(ISERROR(SEARCH("Absent",CKQ9)))</formula>
    </cfRule>
  </conditionalFormatting>
  <conditionalFormatting sqref="CKR9">
    <cfRule type="containsText" dxfId="0" priority="14077" operator="between" text="Present">
      <formula>NOT(ISERROR(SEARCH("Present",CKR9)))</formula>
    </cfRule>
    <cfRule type="containsText" dxfId="1" priority="30459" operator="between" text="Absent">
      <formula>NOT(ISERROR(SEARCH("Absent",CKR9)))</formula>
    </cfRule>
  </conditionalFormatting>
  <conditionalFormatting sqref="CKS9">
    <cfRule type="containsText" dxfId="0" priority="14076" operator="between" text="Present">
      <formula>NOT(ISERROR(SEARCH("Present",CKS9)))</formula>
    </cfRule>
    <cfRule type="containsText" dxfId="1" priority="30458" operator="between" text="Absent">
      <formula>NOT(ISERROR(SEARCH("Absent",CKS9)))</formula>
    </cfRule>
  </conditionalFormatting>
  <conditionalFormatting sqref="CKT9">
    <cfRule type="containsText" dxfId="0" priority="14075" operator="between" text="Present">
      <formula>NOT(ISERROR(SEARCH("Present",CKT9)))</formula>
    </cfRule>
    <cfRule type="containsText" dxfId="1" priority="30457" operator="between" text="Absent">
      <formula>NOT(ISERROR(SEARCH("Absent",CKT9)))</formula>
    </cfRule>
  </conditionalFormatting>
  <conditionalFormatting sqref="CKU9">
    <cfRule type="containsText" dxfId="0" priority="14074" operator="between" text="Present">
      <formula>NOT(ISERROR(SEARCH("Present",CKU9)))</formula>
    </cfRule>
    <cfRule type="containsText" dxfId="1" priority="30456" operator="between" text="Absent">
      <formula>NOT(ISERROR(SEARCH("Absent",CKU9)))</formula>
    </cfRule>
  </conditionalFormatting>
  <conditionalFormatting sqref="CKV9">
    <cfRule type="containsText" dxfId="0" priority="14073" operator="between" text="Present">
      <formula>NOT(ISERROR(SEARCH("Present",CKV9)))</formula>
    </cfRule>
    <cfRule type="containsText" dxfId="1" priority="30455" operator="between" text="Absent">
      <formula>NOT(ISERROR(SEARCH("Absent",CKV9)))</formula>
    </cfRule>
  </conditionalFormatting>
  <conditionalFormatting sqref="CKW9">
    <cfRule type="containsText" dxfId="0" priority="14072" operator="between" text="Present">
      <formula>NOT(ISERROR(SEARCH("Present",CKW9)))</formula>
    </cfRule>
    <cfRule type="containsText" dxfId="1" priority="30454" operator="between" text="Absent">
      <formula>NOT(ISERROR(SEARCH("Absent",CKW9)))</formula>
    </cfRule>
  </conditionalFormatting>
  <conditionalFormatting sqref="CKX9">
    <cfRule type="containsText" dxfId="0" priority="14071" operator="between" text="Present">
      <formula>NOT(ISERROR(SEARCH("Present",CKX9)))</formula>
    </cfRule>
    <cfRule type="containsText" dxfId="1" priority="30453" operator="between" text="Absent">
      <formula>NOT(ISERROR(SEARCH("Absent",CKX9)))</formula>
    </cfRule>
  </conditionalFormatting>
  <conditionalFormatting sqref="CKY9">
    <cfRule type="containsText" dxfId="0" priority="14070" operator="between" text="Present">
      <formula>NOT(ISERROR(SEARCH("Present",CKY9)))</formula>
    </cfRule>
    <cfRule type="containsText" dxfId="1" priority="30452" operator="between" text="Absent">
      <formula>NOT(ISERROR(SEARCH("Absent",CKY9)))</formula>
    </cfRule>
  </conditionalFormatting>
  <conditionalFormatting sqref="CKZ9">
    <cfRule type="containsText" dxfId="0" priority="14069" operator="between" text="Present">
      <formula>NOT(ISERROR(SEARCH("Present",CKZ9)))</formula>
    </cfRule>
    <cfRule type="containsText" dxfId="1" priority="30451" operator="between" text="Absent">
      <formula>NOT(ISERROR(SEARCH("Absent",CKZ9)))</formula>
    </cfRule>
  </conditionalFormatting>
  <conditionalFormatting sqref="CLA9">
    <cfRule type="containsText" dxfId="0" priority="14068" operator="between" text="Present">
      <formula>NOT(ISERROR(SEARCH("Present",CLA9)))</formula>
    </cfRule>
    <cfRule type="containsText" dxfId="1" priority="30450" operator="between" text="Absent">
      <formula>NOT(ISERROR(SEARCH("Absent",CLA9)))</formula>
    </cfRule>
  </conditionalFormatting>
  <conditionalFormatting sqref="CLB9">
    <cfRule type="containsText" dxfId="0" priority="14067" operator="between" text="Present">
      <formula>NOT(ISERROR(SEARCH("Present",CLB9)))</formula>
    </cfRule>
    <cfRule type="containsText" dxfId="1" priority="30449" operator="between" text="Absent">
      <formula>NOT(ISERROR(SEARCH("Absent",CLB9)))</formula>
    </cfRule>
  </conditionalFormatting>
  <conditionalFormatting sqref="CLC9">
    <cfRule type="containsText" dxfId="0" priority="14066" operator="between" text="Present">
      <formula>NOT(ISERROR(SEARCH("Present",CLC9)))</formula>
    </cfRule>
    <cfRule type="containsText" dxfId="1" priority="30448" operator="between" text="Absent">
      <formula>NOT(ISERROR(SEARCH("Absent",CLC9)))</formula>
    </cfRule>
  </conditionalFormatting>
  <conditionalFormatting sqref="CLD9">
    <cfRule type="containsText" dxfId="0" priority="14065" operator="between" text="Present">
      <formula>NOT(ISERROR(SEARCH("Present",CLD9)))</formula>
    </cfRule>
    <cfRule type="containsText" dxfId="1" priority="30447" operator="between" text="Absent">
      <formula>NOT(ISERROR(SEARCH("Absent",CLD9)))</formula>
    </cfRule>
  </conditionalFormatting>
  <conditionalFormatting sqref="CLE9">
    <cfRule type="containsText" dxfId="0" priority="14064" operator="between" text="Present">
      <formula>NOT(ISERROR(SEARCH("Present",CLE9)))</formula>
    </cfRule>
    <cfRule type="containsText" dxfId="1" priority="30446" operator="between" text="Absent">
      <formula>NOT(ISERROR(SEARCH("Absent",CLE9)))</formula>
    </cfRule>
  </conditionalFormatting>
  <conditionalFormatting sqref="CLF9">
    <cfRule type="containsText" dxfId="0" priority="14063" operator="between" text="Present">
      <formula>NOT(ISERROR(SEARCH("Present",CLF9)))</formula>
    </cfRule>
    <cfRule type="containsText" dxfId="1" priority="30445" operator="between" text="Absent">
      <formula>NOT(ISERROR(SEARCH("Absent",CLF9)))</formula>
    </cfRule>
  </conditionalFormatting>
  <conditionalFormatting sqref="CLG9">
    <cfRule type="containsText" dxfId="0" priority="14062" operator="between" text="Present">
      <formula>NOT(ISERROR(SEARCH("Present",CLG9)))</formula>
    </cfRule>
    <cfRule type="containsText" dxfId="1" priority="30444" operator="between" text="Absent">
      <formula>NOT(ISERROR(SEARCH("Absent",CLG9)))</formula>
    </cfRule>
  </conditionalFormatting>
  <conditionalFormatting sqref="CLH9">
    <cfRule type="containsText" dxfId="0" priority="14061" operator="between" text="Present">
      <formula>NOT(ISERROR(SEARCH("Present",CLH9)))</formula>
    </cfRule>
    <cfRule type="containsText" dxfId="1" priority="30443" operator="between" text="Absent">
      <formula>NOT(ISERROR(SEARCH("Absent",CLH9)))</formula>
    </cfRule>
  </conditionalFormatting>
  <conditionalFormatting sqref="CLI9">
    <cfRule type="containsText" dxfId="0" priority="14060" operator="between" text="Present">
      <formula>NOT(ISERROR(SEARCH("Present",CLI9)))</formula>
    </cfRule>
    <cfRule type="containsText" dxfId="1" priority="30442" operator="between" text="Absent">
      <formula>NOT(ISERROR(SEARCH("Absent",CLI9)))</formula>
    </cfRule>
  </conditionalFormatting>
  <conditionalFormatting sqref="CLJ9">
    <cfRule type="containsText" dxfId="0" priority="14059" operator="between" text="Present">
      <formula>NOT(ISERROR(SEARCH("Present",CLJ9)))</formula>
    </cfRule>
    <cfRule type="containsText" dxfId="1" priority="30441" operator="between" text="Absent">
      <formula>NOT(ISERROR(SEARCH("Absent",CLJ9)))</formula>
    </cfRule>
  </conditionalFormatting>
  <conditionalFormatting sqref="CLK9">
    <cfRule type="containsText" dxfId="0" priority="14058" operator="between" text="Present">
      <formula>NOT(ISERROR(SEARCH("Present",CLK9)))</formula>
    </cfRule>
    <cfRule type="containsText" dxfId="1" priority="30440" operator="between" text="Absent">
      <formula>NOT(ISERROR(SEARCH("Absent",CLK9)))</formula>
    </cfRule>
  </conditionalFormatting>
  <conditionalFormatting sqref="CLL9">
    <cfRule type="containsText" dxfId="0" priority="14057" operator="between" text="Present">
      <formula>NOT(ISERROR(SEARCH("Present",CLL9)))</formula>
    </cfRule>
    <cfRule type="containsText" dxfId="1" priority="30439" operator="between" text="Absent">
      <formula>NOT(ISERROR(SEARCH("Absent",CLL9)))</formula>
    </cfRule>
  </conditionalFormatting>
  <conditionalFormatting sqref="CLM9">
    <cfRule type="containsText" dxfId="0" priority="14056" operator="between" text="Present">
      <formula>NOT(ISERROR(SEARCH("Present",CLM9)))</formula>
    </cfRule>
    <cfRule type="containsText" dxfId="1" priority="30438" operator="between" text="Absent">
      <formula>NOT(ISERROR(SEARCH("Absent",CLM9)))</formula>
    </cfRule>
  </conditionalFormatting>
  <conditionalFormatting sqref="CLN9">
    <cfRule type="containsText" dxfId="0" priority="14055" operator="between" text="Present">
      <formula>NOT(ISERROR(SEARCH("Present",CLN9)))</formula>
    </cfRule>
    <cfRule type="containsText" dxfId="1" priority="30437" operator="between" text="Absent">
      <formula>NOT(ISERROR(SEARCH("Absent",CLN9)))</formula>
    </cfRule>
  </conditionalFormatting>
  <conditionalFormatting sqref="CLO9">
    <cfRule type="containsText" dxfId="0" priority="14054" operator="between" text="Present">
      <formula>NOT(ISERROR(SEARCH("Present",CLO9)))</formula>
    </cfRule>
    <cfRule type="containsText" dxfId="1" priority="30436" operator="between" text="Absent">
      <formula>NOT(ISERROR(SEARCH("Absent",CLO9)))</formula>
    </cfRule>
  </conditionalFormatting>
  <conditionalFormatting sqref="CLP9">
    <cfRule type="containsText" dxfId="0" priority="14053" operator="between" text="Present">
      <formula>NOT(ISERROR(SEARCH("Present",CLP9)))</formula>
    </cfRule>
    <cfRule type="containsText" dxfId="1" priority="30435" operator="between" text="Absent">
      <formula>NOT(ISERROR(SEARCH("Absent",CLP9)))</formula>
    </cfRule>
  </conditionalFormatting>
  <conditionalFormatting sqref="CLQ9">
    <cfRule type="containsText" dxfId="0" priority="14052" operator="between" text="Present">
      <formula>NOT(ISERROR(SEARCH("Present",CLQ9)))</formula>
    </cfRule>
    <cfRule type="containsText" dxfId="1" priority="30434" operator="between" text="Absent">
      <formula>NOT(ISERROR(SEARCH("Absent",CLQ9)))</formula>
    </cfRule>
  </conditionalFormatting>
  <conditionalFormatting sqref="CLR9">
    <cfRule type="containsText" dxfId="0" priority="14051" operator="between" text="Present">
      <formula>NOT(ISERROR(SEARCH("Present",CLR9)))</formula>
    </cfRule>
    <cfRule type="containsText" dxfId="1" priority="30433" operator="between" text="Absent">
      <formula>NOT(ISERROR(SEARCH("Absent",CLR9)))</formula>
    </cfRule>
  </conditionalFormatting>
  <conditionalFormatting sqref="CLS9">
    <cfRule type="containsText" dxfId="0" priority="14050" operator="between" text="Present">
      <formula>NOT(ISERROR(SEARCH("Present",CLS9)))</formula>
    </cfRule>
    <cfRule type="containsText" dxfId="1" priority="30432" operator="between" text="Absent">
      <formula>NOT(ISERROR(SEARCH("Absent",CLS9)))</formula>
    </cfRule>
  </conditionalFormatting>
  <conditionalFormatting sqref="CLT9">
    <cfRule type="containsText" dxfId="0" priority="14049" operator="between" text="Present">
      <formula>NOT(ISERROR(SEARCH("Present",CLT9)))</formula>
    </cfRule>
    <cfRule type="containsText" dxfId="1" priority="30431" operator="between" text="Absent">
      <formula>NOT(ISERROR(SEARCH("Absent",CLT9)))</formula>
    </cfRule>
  </conditionalFormatting>
  <conditionalFormatting sqref="CLU9">
    <cfRule type="containsText" dxfId="0" priority="14048" operator="between" text="Present">
      <formula>NOT(ISERROR(SEARCH("Present",CLU9)))</formula>
    </cfRule>
    <cfRule type="containsText" dxfId="1" priority="30430" operator="between" text="Absent">
      <formula>NOT(ISERROR(SEARCH("Absent",CLU9)))</formula>
    </cfRule>
  </conditionalFormatting>
  <conditionalFormatting sqref="CLV9">
    <cfRule type="containsText" dxfId="0" priority="14047" operator="between" text="Present">
      <formula>NOT(ISERROR(SEARCH("Present",CLV9)))</formula>
    </cfRule>
    <cfRule type="containsText" dxfId="1" priority="30429" operator="between" text="Absent">
      <formula>NOT(ISERROR(SEARCH("Absent",CLV9)))</formula>
    </cfRule>
  </conditionalFormatting>
  <conditionalFormatting sqref="CLW9">
    <cfRule type="containsText" dxfId="0" priority="14046" operator="between" text="Present">
      <formula>NOT(ISERROR(SEARCH("Present",CLW9)))</formula>
    </cfRule>
    <cfRule type="containsText" dxfId="1" priority="30428" operator="between" text="Absent">
      <formula>NOT(ISERROR(SEARCH("Absent",CLW9)))</formula>
    </cfRule>
  </conditionalFormatting>
  <conditionalFormatting sqref="CLX9">
    <cfRule type="containsText" dxfId="0" priority="14045" operator="between" text="Present">
      <formula>NOT(ISERROR(SEARCH("Present",CLX9)))</formula>
    </cfRule>
    <cfRule type="containsText" dxfId="1" priority="30427" operator="between" text="Absent">
      <formula>NOT(ISERROR(SEARCH("Absent",CLX9)))</formula>
    </cfRule>
  </conditionalFormatting>
  <conditionalFormatting sqref="CLY9">
    <cfRule type="containsText" dxfId="0" priority="14044" operator="between" text="Present">
      <formula>NOT(ISERROR(SEARCH("Present",CLY9)))</formula>
    </cfRule>
    <cfRule type="containsText" dxfId="1" priority="30426" operator="between" text="Absent">
      <formula>NOT(ISERROR(SEARCH("Absent",CLY9)))</formula>
    </cfRule>
  </conditionalFormatting>
  <conditionalFormatting sqref="CLZ9">
    <cfRule type="containsText" dxfId="0" priority="14043" operator="between" text="Present">
      <formula>NOT(ISERROR(SEARCH("Present",CLZ9)))</formula>
    </cfRule>
    <cfRule type="containsText" dxfId="1" priority="30425" operator="between" text="Absent">
      <formula>NOT(ISERROR(SEARCH("Absent",CLZ9)))</formula>
    </cfRule>
  </conditionalFormatting>
  <conditionalFormatting sqref="CMA9">
    <cfRule type="containsText" dxfId="0" priority="14042" operator="between" text="Present">
      <formula>NOT(ISERROR(SEARCH("Present",CMA9)))</formula>
    </cfRule>
    <cfRule type="containsText" dxfId="1" priority="30424" operator="between" text="Absent">
      <formula>NOT(ISERROR(SEARCH("Absent",CMA9)))</formula>
    </cfRule>
  </conditionalFormatting>
  <conditionalFormatting sqref="CMB9">
    <cfRule type="containsText" dxfId="0" priority="14041" operator="between" text="Present">
      <formula>NOT(ISERROR(SEARCH("Present",CMB9)))</formula>
    </cfRule>
    <cfRule type="containsText" dxfId="1" priority="30423" operator="between" text="Absent">
      <formula>NOT(ISERROR(SEARCH("Absent",CMB9)))</formula>
    </cfRule>
  </conditionalFormatting>
  <conditionalFormatting sqref="CMC9">
    <cfRule type="containsText" dxfId="0" priority="14040" operator="between" text="Present">
      <formula>NOT(ISERROR(SEARCH("Present",CMC9)))</formula>
    </cfRule>
    <cfRule type="containsText" dxfId="1" priority="30422" operator="between" text="Absent">
      <formula>NOT(ISERROR(SEARCH("Absent",CMC9)))</formula>
    </cfRule>
  </conditionalFormatting>
  <conditionalFormatting sqref="CMD9">
    <cfRule type="containsText" dxfId="0" priority="14039" operator="between" text="Present">
      <formula>NOT(ISERROR(SEARCH("Present",CMD9)))</formula>
    </cfRule>
    <cfRule type="containsText" dxfId="1" priority="30421" operator="between" text="Absent">
      <formula>NOT(ISERROR(SEARCH("Absent",CMD9)))</formula>
    </cfRule>
  </conditionalFormatting>
  <conditionalFormatting sqref="CME9">
    <cfRule type="containsText" dxfId="0" priority="14038" operator="between" text="Present">
      <formula>NOT(ISERROR(SEARCH("Present",CME9)))</formula>
    </cfRule>
    <cfRule type="containsText" dxfId="1" priority="30420" operator="between" text="Absent">
      <formula>NOT(ISERROR(SEARCH("Absent",CME9)))</formula>
    </cfRule>
  </conditionalFormatting>
  <conditionalFormatting sqref="CMF9">
    <cfRule type="containsText" dxfId="0" priority="14037" operator="between" text="Present">
      <formula>NOT(ISERROR(SEARCH("Present",CMF9)))</formula>
    </cfRule>
    <cfRule type="containsText" dxfId="1" priority="30419" operator="between" text="Absent">
      <formula>NOT(ISERROR(SEARCH("Absent",CMF9)))</formula>
    </cfRule>
  </conditionalFormatting>
  <conditionalFormatting sqref="CMG9">
    <cfRule type="containsText" dxfId="0" priority="14036" operator="between" text="Present">
      <formula>NOT(ISERROR(SEARCH("Present",CMG9)))</formula>
    </cfRule>
    <cfRule type="containsText" dxfId="1" priority="30418" operator="between" text="Absent">
      <formula>NOT(ISERROR(SEARCH("Absent",CMG9)))</formula>
    </cfRule>
  </conditionalFormatting>
  <conditionalFormatting sqref="CMH9">
    <cfRule type="containsText" dxfId="0" priority="14035" operator="between" text="Present">
      <formula>NOT(ISERROR(SEARCH("Present",CMH9)))</formula>
    </cfRule>
    <cfRule type="containsText" dxfId="1" priority="30417" operator="between" text="Absent">
      <formula>NOT(ISERROR(SEARCH("Absent",CMH9)))</formula>
    </cfRule>
  </conditionalFormatting>
  <conditionalFormatting sqref="CMI9">
    <cfRule type="containsText" dxfId="0" priority="14034" operator="between" text="Present">
      <formula>NOT(ISERROR(SEARCH("Present",CMI9)))</formula>
    </cfRule>
    <cfRule type="containsText" dxfId="1" priority="30416" operator="between" text="Absent">
      <formula>NOT(ISERROR(SEARCH("Absent",CMI9)))</formula>
    </cfRule>
  </conditionalFormatting>
  <conditionalFormatting sqref="CMJ9">
    <cfRule type="containsText" dxfId="0" priority="14033" operator="between" text="Present">
      <formula>NOT(ISERROR(SEARCH("Present",CMJ9)))</formula>
    </cfRule>
    <cfRule type="containsText" dxfId="1" priority="30415" operator="between" text="Absent">
      <formula>NOT(ISERROR(SEARCH("Absent",CMJ9)))</formula>
    </cfRule>
  </conditionalFormatting>
  <conditionalFormatting sqref="CMK9">
    <cfRule type="containsText" dxfId="0" priority="14032" operator="between" text="Present">
      <formula>NOT(ISERROR(SEARCH("Present",CMK9)))</formula>
    </cfRule>
    <cfRule type="containsText" dxfId="1" priority="30414" operator="between" text="Absent">
      <formula>NOT(ISERROR(SEARCH("Absent",CMK9)))</formula>
    </cfRule>
  </conditionalFormatting>
  <conditionalFormatting sqref="CML9">
    <cfRule type="containsText" dxfId="0" priority="14031" operator="between" text="Present">
      <formula>NOT(ISERROR(SEARCH("Present",CML9)))</formula>
    </cfRule>
    <cfRule type="containsText" dxfId="1" priority="30413" operator="between" text="Absent">
      <formula>NOT(ISERROR(SEARCH("Absent",CML9)))</formula>
    </cfRule>
  </conditionalFormatting>
  <conditionalFormatting sqref="CMM9">
    <cfRule type="containsText" dxfId="0" priority="14030" operator="between" text="Present">
      <formula>NOT(ISERROR(SEARCH("Present",CMM9)))</formula>
    </cfRule>
    <cfRule type="containsText" dxfId="1" priority="30412" operator="between" text="Absent">
      <formula>NOT(ISERROR(SEARCH("Absent",CMM9)))</formula>
    </cfRule>
  </conditionalFormatting>
  <conditionalFormatting sqref="CMN9">
    <cfRule type="containsText" dxfId="0" priority="14029" operator="between" text="Present">
      <formula>NOT(ISERROR(SEARCH("Present",CMN9)))</formula>
    </cfRule>
    <cfRule type="containsText" dxfId="1" priority="30411" operator="between" text="Absent">
      <formula>NOT(ISERROR(SEARCH("Absent",CMN9)))</formula>
    </cfRule>
  </conditionalFormatting>
  <conditionalFormatting sqref="CMO9">
    <cfRule type="containsText" dxfId="0" priority="14028" operator="between" text="Present">
      <formula>NOT(ISERROR(SEARCH("Present",CMO9)))</formula>
    </cfRule>
    <cfRule type="containsText" dxfId="1" priority="30410" operator="between" text="Absent">
      <formula>NOT(ISERROR(SEARCH("Absent",CMO9)))</formula>
    </cfRule>
  </conditionalFormatting>
  <conditionalFormatting sqref="CMP9">
    <cfRule type="containsText" dxfId="0" priority="14027" operator="between" text="Present">
      <formula>NOT(ISERROR(SEARCH("Present",CMP9)))</formula>
    </cfRule>
    <cfRule type="containsText" dxfId="1" priority="30409" operator="between" text="Absent">
      <formula>NOT(ISERROR(SEARCH("Absent",CMP9)))</formula>
    </cfRule>
  </conditionalFormatting>
  <conditionalFormatting sqref="CMQ9">
    <cfRule type="containsText" dxfId="0" priority="14026" operator="between" text="Present">
      <formula>NOT(ISERROR(SEARCH("Present",CMQ9)))</formula>
    </cfRule>
    <cfRule type="containsText" dxfId="1" priority="30408" operator="between" text="Absent">
      <formula>NOT(ISERROR(SEARCH("Absent",CMQ9)))</formula>
    </cfRule>
  </conditionalFormatting>
  <conditionalFormatting sqref="CMR9">
    <cfRule type="containsText" dxfId="0" priority="14025" operator="between" text="Present">
      <formula>NOT(ISERROR(SEARCH("Present",CMR9)))</formula>
    </cfRule>
    <cfRule type="containsText" dxfId="1" priority="30407" operator="between" text="Absent">
      <formula>NOT(ISERROR(SEARCH("Absent",CMR9)))</formula>
    </cfRule>
  </conditionalFormatting>
  <conditionalFormatting sqref="CMS9">
    <cfRule type="containsText" dxfId="0" priority="14024" operator="between" text="Present">
      <formula>NOT(ISERROR(SEARCH("Present",CMS9)))</formula>
    </cfRule>
    <cfRule type="containsText" dxfId="1" priority="30406" operator="between" text="Absent">
      <formula>NOT(ISERROR(SEARCH("Absent",CMS9)))</formula>
    </cfRule>
  </conditionalFormatting>
  <conditionalFormatting sqref="CMT9">
    <cfRule type="containsText" dxfId="0" priority="14023" operator="between" text="Present">
      <formula>NOT(ISERROR(SEARCH("Present",CMT9)))</formula>
    </cfRule>
    <cfRule type="containsText" dxfId="1" priority="30405" operator="between" text="Absent">
      <formula>NOT(ISERROR(SEARCH("Absent",CMT9)))</formula>
    </cfRule>
  </conditionalFormatting>
  <conditionalFormatting sqref="CMU9">
    <cfRule type="containsText" dxfId="0" priority="14022" operator="between" text="Present">
      <formula>NOT(ISERROR(SEARCH("Present",CMU9)))</formula>
    </cfRule>
    <cfRule type="containsText" dxfId="1" priority="30404" operator="between" text="Absent">
      <formula>NOT(ISERROR(SEARCH("Absent",CMU9)))</formula>
    </cfRule>
  </conditionalFormatting>
  <conditionalFormatting sqref="CMV9">
    <cfRule type="containsText" dxfId="0" priority="14021" operator="between" text="Present">
      <formula>NOT(ISERROR(SEARCH("Present",CMV9)))</formula>
    </cfRule>
    <cfRule type="containsText" dxfId="1" priority="30403" operator="between" text="Absent">
      <formula>NOT(ISERROR(SEARCH("Absent",CMV9)))</formula>
    </cfRule>
  </conditionalFormatting>
  <conditionalFormatting sqref="CMW9">
    <cfRule type="containsText" dxfId="0" priority="14020" operator="between" text="Present">
      <formula>NOT(ISERROR(SEARCH("Present",CMW9)))</formula>
    </cfRule>
    <cfRule type="containsText" dxfId="1" priority="30402" operator="between" text="Absent">
      <formula>NOT(ISERROR(SEARCH("Absent",CMW9)))</formula>
    </cfRule>
  </conditionalFormatting>
  <conditionalFormatting sqref="CMX9">
    <cfRule type="containsText" dxfId="0" priority="14019" operator="between" text="Present">
      <formula>NOT(ISERROR(SEARCH("Present",CMX9)))</formula>
    </cfRule>
    <cfRule type="containsText" dxfId="1" priority="30401" operator="between" text="Absent">
      <formula>NOT(ISERROR(SEARCH("Absent",CMX9)))</formula>
    </cfRule>
  </conditionalFormatting>
  <conditionalFormatting sqref="CMY9">
    <cfRule type="containsText" dxfId="0" priority="14018" operator="between" text="Present">
      <formula>NOT(ISERROR(SEARCH("Present",CMY9)))</formula>
    </cfRule>
    <cfRule type="containsText" dxfId="1" priority="30400" operator="between" text="Absent">
      <formula>NOT(ISERROR(SEARCH("Absent",CMY9)))</formula>
    </cfRule>
  </conditionalFormatting>
  <conditionalFormatting sqref="CMZ9">
    <cfRule type="containsText" dxfId="0" priority="14017" operator="between" text="Present">
      <formula>NOT(ISERROR(SEARCH("Present",CMZ9)))</formula>
    </cfRule>
    <cfRule type="containsText" dxfId="1" priority="30399" operator="between" text="Absent">
      <formula>NOT(ISERROR(SEARCH("Absent",CMZ9)))</formula>
    </cfRule>
  </conditionalFormatting>
  <conditionalFormatting sqref="CNA9">
    <cfRule type="containsText" dxfId="0" priority="14016" operator="between" text="Present">
      <formula>NOT(ISERROR(SEARCH("Present",CNA9)))</formula>
    </cfRule>
    <cfRule type="containsText" dxfId="1" priority="30398" operator="between" text="Absent">
      <formula>NOT(ISERROR(SEARCH("Absent",CNA9)))</formula>
    </cfRule>
  </conditionalFormatting>
  <conditionalFormatting sqref="CNB9">
    <cfRule type="containsText" dxfId="0" priority="14015" operator="between" text="Present">
      <formula>NOT(ISERROR(SEARCH("Present",CNB9)))</formula>
    </cfRule>
    <cfRule type="containsText" dxfId="1" priority="30397" operator="between" text="Absent">
      <formula>NOT(ISERROR(SEARCH("Absent",CNB9)))</formula>
    </cfRule>
  </conditionalFormatting>
  <conditionalFormatting sqref="CNC9">
    <cfRule type="containsText" dxfId="0" priority="14014" operator="between" text="Present">
      <formula>NOT(ISERROR(SEARCH("Present",CNC9)))</formula>
    </cfRule>
    <cfRule type="containsText" dxfId="1" priority="30396" operator="between" text="Absent">
      <formula>NOT(ISERROR(SEARCH("Absent",CNC9)))</formula>
    </cfRule>
  </conditionalFormatting>
  <conditionalFormatting sqref="CND9">
    <cfRule type="containsText" dxfId="0" priority="14013" operator="between" text="Present">
      <formula>NOT(ISERROR(SEARCH("Present",CND9)))</formula>
    </cfRule>
    <cfRule type="containsText" dxfId="1" priority="30395" operator="between" text="Absent">
      <formula>NOT(ISERROR(SEARCH("Absent",CND9)))</formula>
    </cfRule>
  </conditionalFormatting>
  <conditionalFormatting sqref="CNE9">
    <cfRule type="containsText" dxfId="0" priority="14012" operator="between" text="Present">
      <formula>NOT(ISERROR(SEARCH("Present",CNE9)))</formula>
    </cfRule>
    <cfRule type="containsText" dxfId="1" priority="30394" operator="between" text="Absent">
      <formula>NOT(ISERROR(SEARCH("Absent",CNE9)))</formula>
    </cfRule>
  </conditionalFormatting>
  <conditionalFormatting sqref="CNF9">
    <cfRule type="containsText" dxfId="0" priority="14011" operator="between" text="Present">
      <formula>NOT(ISERROR(SEARCH("Present",CNF9)))</formula>
    </cfRule>
    <cfRule type="containsText" dxfId="1" priority="30393" operator="between" text="Absent">
      <formula>NOT(ISERROR(SEARCH("Absent",CNF9)))</formula>
    </cfRule>
  </conditionalFormatting>
  <conditionalFormatting sqref="CNG9">
    <cfRule type="containsText" dxfId="0" priority="14010" operator="between" text="Present">
      <formula>NOT(ISERROR(SEARCH("Present",CNG9)))</formula>
    </cfRule>
    <cfRule type="containsText" dxfId="1" priority="30392" operator="between" text="Absent">
      <formula>NOT(ISERROR(SEARCH("Absent",CNG9)))</formula>
    </cfRule>
  </conditionalFormatting>
  <conditionalFormatting sqref="CNH9">
    <cfRule type="containsText" dxfId="0" priority="14009" operator="between" text="Present">
      <formula>NOT(ISERROR(SEARCH("Present",CNH9)))</formula>
    </cfRule>
    <cfRule type="containsText" dxfId="1" priority="30391" operator="between" text="Absent">
      <formula>NOT(ISERROR(SEARCH("Absent",CNH9)))</formula>
    </cfRule>
  </conditionalFormatting>
  <conditionalFormatting sqref="CNI9">
    <cfRule type="containsText" dxfId="0" priority="14008" operator="between" text="Present">
      <formula>NOT(ISERROR(SEARCH("Present",CNI9)))</formula>
    </cfRule>
    <cfRule type="containsText" dxfId="1" priority="30390" operator="between" text="Absent">
      <formula>NOT(ISERROR(SEARCH("Absent",CNI9)))</formula>
    </cfRule>
  </conditionalFormatting>
  <conditionalFormatting sqref="CNJ9">
    <cfRule type="containsText" dxfId="0" priority="14007" operator="between" text="Present">
      <formula>NOT(ISERROR(SEARCH("Present",CNJ9)))</formula>
    </cfRule>
    <cfRule type="containsText" dxfId="1" priority="30389" operator="between" text="Absent">
      <formula>NOT(ISERROR(SEARCH("Absent",CNJ9)))</formula>
    </cfRule>
  </conditionalFormatting>
  <conditionalFormatting sqref="CNK9">
    <cfRule type="containsText" dxfId="0" priority="14006" operator="between" text="Present">
      <formula>NOT(ISERROR(SEARCH("Present",CNK9)))</formula>
    </cfRule>
    <cfRule type="containsText" dxfId="1" priority="30388" operator="between" text="Absent">
      <formula>NOT(ISERROR(SEARCH("Absent",CNK9)))</formula>
    </cfRule>
  </conditionalFormatting>
  <conditionalFormatting sqref="CNL9">
    <cfRule type="containsText" dxfId="0" priority="14005" operator="between" text="Present">
      <formula>NOT(ISERROR(SEARCH("Present",CNL9)))</formula>
    </cfRule>
    <cfRule type="containsText" dxfId="1" priority="30387" operator="between" text="Absent">
      <formula>NOT(ISERROR(SEARCH("Absent",CNL9)))</formula>
    </cfRule>
  </conditionalFormatting>
  <conditionalFormatting sqref="CNM9">
    <cfRule type="containsText" dxfId="0" priority="14004" operator="between" text="Present">
      <formula>NOT(ISERROR(SEARCH("Present",CNM9)))</formula>
    </cfRule>
    <cfRule type="containsText" dxfId="1" priority="30386" operator="between" text="Absent">
      <formula>NOT(ISERROR(SEARCH("Absent",CNM9)))</formula>
    </cfRule>
  </conditionalFormatting>
  <conditionalFormatting sqref="CNN9">
    <cfRule type="containsText" dxfId="0" priority="14003" operator="between" text="Present">
      <formula>NOT(ISERROR(SEARCH("Present",CNN9)))</formula>
    </cfRule>
    <cfRule type="containsText" dxfId="1" priority="30385" operator="between" text="Absent">
      <formula>NOT(ISERROR(SEARCH("Absent",CNN9)))</formula>
    </cfRule>
  </conditionalFormatting>
  <conditionalFormatting sqref="CNO9">
    <cfRule type="containsText" dxfId="0" priority="14002" operator="between" text="Present">
      <formula>NOT(ISERROR(SEARCH("Present",CNO9)))</formula>
    </cfRule>
    <cfRule type="containsText" dxfId="1" priority="30384" operator="between" text="Absent">
      <formula>NOT(ISERROR(SEARCH("Absent",CNO9)))</formula>
    </cfRule>
  </conditionalFormatting>
  <conditionalFormatting sqref="CNP9">
    <cfRule type="containsText" dxfId="0" priority="14001" operator="between" text="Present">
      <formula>NOT(ISERROR(SEARCH("Present",CNP9)))</formula>
    </cfRule>
    <cfRule type="containsText" dxfId="1" priority="30383" operator="between" text="Absent">
      <formula>NOT(ISERROR(SEARCH("Absent",CNP9)))</formula>
    </cfRule>
  </conditionalFormatting>
  <conditionalFormatting sqref="CNQ9">
    <cfRule type="containsText" dxfId="0" priority="14000" operator="between" text="Present">
      <formula>NOT(ISERROR(SEARCH("Present",CNQ9)))</formula>
    </cfRule>
    <cfRule type="containsText" dxfId="1" priority="30382" operator="between" text="Absent">
      <formula>NOT(ISERROR(SEARCH("Absent",CNQ9)))</formula>
    </cfRule>
  </conditionalFormatting>
  <conditionalFormatting sqref="CNR9">
    <cfRule type="containsText" dxfId="0" priority="13999" operator="between" text="Present">
      <formula>NOT(ISERROR(SEARCH("Present",CNR9)))</formula>
    </cfRule>
    <cfRule type="containsText" dxfId="1" priority="30381" operator="between" text="Absent">
      <formula>NOT(ISERROR(SEARCH("Absent",CNR9)))</formula>
    </cfRule>
  </conditionalFormatting>
  <conditionalFormatting sqref="CNS9">
    <cfRule type="containsText" dxfId="0" priority="13998" operator="between" text="Present">
      <formula>NOT(ISERROR(SEARCH("Present",CNS9)))</formula>
    </cfRule>
    <cfRule type="containsText" dxfId="1" priority="30380" operator="between" text="Absent">
      <formula>NOT(ISERROR(SEARCH("Absent",CNS9)))</formula>
    </cfRule>
  </conditionalFormatting>
  <conditionalFormatting sqref="CNT9">
    <cfRule type="containsText" dxfId="0" priority="13997" operator="between" text="Present">
      <formula>NOT(ISERROR(SEARCH("Present",CNT9)))</formula>
    </cfRule>
    <cfRule type="containsText" dxfId="1" priority="30379" operator="between" text="Absent">
      <formula>NOT(ISERROR(SEARCH("Absent",CNT9)))</formula>
    </cfRule>
  </conditionalFormatting>
  <conditionalFormatting sqref="CNU9">
    <cfRule type="containsText" dxfId="0" priority="13996" operator="between" text="Present">
      <formula>NOT(ISERROR(SEARCH("Present",CNU9)))</formula>
    </cfRule>
    <cfRule type="containsText" dxfId="1" priority="30378" operator="between" text="Absent">
      <formula>NOT(ISERROR(SEARCH("Absent",CNU9)))</formula>
    </cfRule>
  </conditionalFormatting>
  <conditionalFormatting sqref="CNV9">
    <cfRule type="containsText" dxfId="0" priority="13995" operator="between" text="Present">
      <formula>NOT(ISERROR(SEARCH("Present",CNV9)))</formula>
    </cfRule>
    <cfRule type="containsText" dxfId="1" priority="30377" operator="between" text="Absent">
      <formula>NOT(ISERROR(SEARCH("Absent",CNV9)))</formula>
    </cfRule>
  </conditionalFormatting>
  <conditionalFormatting sqref="CNW9">
    <cfRule type="containsText" dxfId="0" priority="13994" operator="between" text="Present">
      <formula>NOT(ISERROR(SEARCH("Present",CNW9)))</formula>
    </cfRule>
    <cfRule type="containsText" dxfId="1" priority="30376" operator="between" text="Absent">
      <formula>NOT(ISERROR(SEARCH("Absent",CNW9)))</formula>
    </cfRule>
  </conditionalFormatting>
  <conditionalFormatting sqref="CNX9">
    <cfRule type="containsText" dxfId="0" priority="13993" operator="between" text="Present">
      <formula>NOT(ISERROR(SEARCH("Present",CNX9)))</formula>
    </cfRule>
    <cfRule type="containsText" dxfId="1" priority="30375" operator="between" text="Absent">
      <formula>NOT(ISERROR(SEARCH("Absent",CNX9)))</formula>
    </cfRule>
  </conditionalFormatting>
  <conditionalFormatting sqref="CNY9">
    <cfRule type="containsText" dxfId="0" priority="13992" operator="between" text="Present">
      <formula>NOT(ISERROR(SEARCH("Present",CNY9)))</formula>
    </cfRule>
    <cfRule type="containsText" dxfId="1" priority="30374" operator="between" text="Absent">
      <formula>NOT(ISERROR(SEARCH("Absent",CNY9)))</formula>
    </cfRule>
  </conditionalFormatting>
  <conditionalFormatting sqref="CNZ9">
    <cfRule type="containsText" dxfId="0" priority="13991" operator="between" text="Present">
      <formula>NOT(ISERROR(SEARCH("Present",CNZ9)))</formula>
    </cfRule>
    <cfRule type="containsText" dxfId="1" priority="30373" operator="between" text="Absent">
      <formula>NOT(ISERROR(SEARCH("Absent",CNZ9)))</formula>
    </cfRule>
  </conditionalFormatting>
  <conditionalFormatting sqref="COA9">
    <cfRule type="containsText" dxfId="0" priority="13990" operator="between" text="Present">
      <formula>NOT(ISERROR(SEARCH("Present",COA9)))</formula>
    </cfRule>
    <cfRule type="containsText" dxfId="1" priority="30372" operator="between" text="Absent">
      <formula>NOT(ISERROR(SEARCH("Absent",COA9)))</formula>
    </cfRule>
  </conditionalFormatting>
  <conditionalFormatting sqref="COB9">
    <cfRule type="containsText" dxfId="0" priority="13989" operator="between" text="Present">
      <formula>NOT(ISERROR(SEARCH("Present",COB9)))</formula>
    </cfRule>
    <cfRule type="containsText" dxfId="1" priority="30371" operator="between" text="Absent">
      <formula>NOT(ISERROR(SEARCH("Absent",COB9)))</formula>
    </cfRule>
  </conditionalFormatting>
  <conditionalFormatting sqref="COC9">
    <cfRule type="containsText" dxfId="0" priority="13988" operator="between" text="Present">
      <formula>NOT(ISERROR(SEARCH("Present",COC9)))</formula>
    </cfRule>
    <cfRule type="containsText" dxfId="1" priority="30370" operator="between" text="Absent">
      <formula>NOT(ISERROR(SEARCH("Absent",COC9)))</formula>
    </cfRule>
  </conditionalFormatting>
  <conditionalFormatting sqref="COD9">
    <cfRule type="containsText" dxfId="0" priority="13987" operator="between" text="Present">
      <formula>NOT(ISERROR(SEARCH("Present",COD9)))</formula>
    </cfRule>
    <cfRule type="containsText" dxfId="1" priority="30369" operator="between" text="Absent">
      <formula>NOT(ISERROR(SEARCH("Absent",COD9)))</formula>
    </cfRule>
  </conditionalFormatting>
  <conditionalFormatting sqref="COE9">
    <cfRule type="containsText" dxfId="0" priority="13986" operator="between" text="Present">
      <formula>NOT(ISERROR(SEARCH("Present",COE9)))</formula>
    </cfRule>
    <cfRule type="containsText" dxfId="1" priority="30368" operator="between" text="Absent">
      <formula>NOT(ISERROR(SEARCH("Absent",COE9)))</formula>
    </cfRule>
  </conditionalFormatting>
  <conditionalFormatting sqref="COF9">
    <cfRule type="containsText" dxfId="0" priority="13985" operator="between" text="Present">
      <formula>NOT(ISERROR(SEARCH("Present",COF9)))</formula>
    </cfRule>
    <cfRule type="containsText" dxfId="1" priority="30367" operator="between" text="Absent">
      <formula>NOT(ISERROR(SEARCH("Absent",COF9)))</formula>
    </cfRule>
  </conditionalFormatting>
  <conditionalFormatting sqref="COG9">
    <cfRule type="containsText" dxfId="0" priority="13984" operator="between" text="Present">
      <formula>NOT(ISERROR(SEARCH("Present",COG9)))</formula>
    </cfRule>
    <cfRule type="containsText" dxfId="1" priority="30366" operator="between" text="Absent">
      <formula>NOT(ISERROR(SEARCH("Absent",COG9)))</formula>
    </cfRule>
  </conditionalFormatting>
  <conditionalFormatting sqref="COH9">
    <cfRule type="containsText" dxfId="0" priority="13983" operator="between" text="Present">
      <formula>NOT(ISERROR(SEARCH("Present",COH9)))</formula>
    </cfRule>
    <cfRule type="containsText" dxfId="1" priority="30365" operator="between" text="Absent">
      <formula>NOT(ISERROR(SEARCH("Absent",COH9)))</formula>
    </cfRule>
  </conditionalFormatting>
  <conditionalFormatting sqref="COI9">
    <cfRule type="containsText" dxfId="0" priority="13982" operator="between" text="Present">
      <formula>NOT(ISERROR(SEARCH("Present",COI9)))</formula>
    </cfRule>
    <cfRule type="containsText" dxfId="1" priority="30364" operator="between" text="Absent">
      <formula>NOT(ISERROR(SEARCH("Absent",COI9)))</formula>
    </cfRule>
  </conditionalFormatting>
  <conditionalFormatting sqref="COJ9">
    <cfRule type="containsText" dxfId="0" priority="13981" operator="between" text="Present">
      <formula>NOT(ISERROR(SEARCH("Present",COJ9)))</formula>
    </cfRule>
    <cfRule type="containsText" dxfId="1" priority="30363" operator="between" text="Absent">
      <formula>NOT(ISERROR(SEARCH("Absent",COJ9)))</formula>
    </cfRule>
  </conditionalFormatting>
  <conditionalFormatting sqref="COK9">
    <cfRule type="containsText" dxfId="0" priority="13980" operator="between" text="Present">
      <formula>NOT(ISERROR(SEARCH("Present",COK9)))</formula>
    </cfRule>
    <cfRule type="containsText" dxfId="1" priority="30362" operator="between" text="Absent">
      <formula>NOT(ISERROR(SEARCH("Absent",COK9)))</formula>
    </cfRule>
  </conditionalFormatting>
  <conditionalFormatting sqref="COL9">
    <cfRule type="containsText" dxfId="0" priority="13979" operator="between" text="Present">
      <formula>NOT(ISERROR(SEARCH("Present",COL9)))</formula>
    </cfRule>
    <cfRule type="containsText" dxfId="1" priority="30361" operator="between" text="Absent">
      <formula>NOT(ISERROR(SEARCH("Absent",COL9)))</formula>
    </cfRule>
  </conditionalFormatting>
  <conditionalFormatting sqref="COM9">
    <cfRule type="containsText" dxfId="0" priority="13978" operator="between" text="Present">
      <formula>NOT(ISERROR(SEARCH("Present",COM9)))</formula>
    </cfRule>
    <cfRule type="containsText" dxfId="1" priority="30360" operator="between" text="Absent">
      <formula>NOT(ISERROR(SEARCH("Absent",COM9)))</formula>
    </cfRule>
  </conditionalFormatting>
  <conditionalFormatting sqref="CON9">
    <cfRule type="containsText" dxfId="0" priority="13977" operator="between" text="Present">
      <formula>NOT(ISERROR(SEARCH("Present",CON9)))</formula>
    </cfRule>
    <cfRule type="containsText" dxfId="1" priority="30359" operator="between" text="Absent">
      <formula>NOT(ISERROR(SEARCH("Absent",CON9)))</formula>
    </cfRule>
  </conditionalFormatting>
  <conditionalFormatting sqref="COO9">
    <cfRule type="containsText" dxfId="0" priority="13976" operator="between" text="Present">
      <formula>NOT(ISERROR(SEARCH("Present",COO9)))</formula>
    </cfRule>
    <cfRule type="containsText" dxfId="1" priority="30358" operator="between" text="Absent">
      <formula>NOT(ISERROR(SEARCH("Absent",COO9)))</formula>
    </cfRule>
  </conditionalFormatting>
  <conditionalFormatting sqref="COP9">
    <cfRule type="containsText" dxfId="0" priority="13975" operator="between" text="Present">
      <formula>NOT(ISERROR(SEARCH("Present",COP9)))</formula>
    </cfRule>
    <cfRule type="containsText" dxfId="1" priority="30357" operator="between" text="Absent">
      <formula>NOT(ISERROR(SEARCH("Absent",COP9)))</formula>
    </cfRule>
  </conditionalFormatting>
  <conditionalFormatting sqref="COQ9">
    <cfRule type="containsText" dxfId="0" priority="13974" operator="between" text="Present">
      <formula>NOT(ISERROR(SEARCH("Present",COQ9)))</formula>
    </cfRule>
    <cfRule type="containsText" dxfId="1" priority="30356" operator="between" text="Absent">
      <formula>NOT(ISERROR(SEARCH("Absent",COQ9)))</formula>
    </cfRule>
  </conditionalFormatting>
  <conditionalFormatting sqref="COR9">
    <cfRule type="containsText" dxfId="0" priority="13973" operator="between" text="Present">
      <formula>NOT(ISERROR(SEARCH("Present",COR9)))</formula>
    </cfRule>
    <cfRule type="containsText" dxfId="1" priority="30355" operator="between" text="Absent">
      <formula>NOT(ISERROR(SEARCH("Absent",COR9)))</formula>
    </cfRule>
  </conditionalFormatting>
  <conditionalFormatting sqref="COS9">
    <cfRule type="containsText" dxfId="0" priority="13972" operator="between" text="Present">
      <formula>NOT(ISERROR(SEARCH("Present",COS9)))</formula>
    </cfRule>
    <cfRule type="containsText" dxfId="1" priority="30354" operator="between" text="Absent">
      <formula>NOT(ISERROR(SEARCH("Absent",COS9)))</formula>
    </cfRule>
  </conditionalFormatting>
  <conditionalFormatting sqref="COT9">
    <cfRule type="containsText" dxfId="0" priority="13971" operator="between" text="Present">
      <formula>NOT(ISERROR(SEARCH("Present",COT9)))</formula>
    </cfRule>
    <cfRule type="containsText" dxfId="1" priority="30353" operator="between" text="Absent">
      <formula>NOT(ISERROR(SEARCH("Absent",COT9)))</formula>
    </cfRule>
  </conditionalFormatting>
  <conditionalFormatting sqref="COU9">
    <cfRule type="containsText" dxfId="0" priority="13970" operator="between" text="Present">
      <formula>NOT(ISERROR(SEARCH("Present",COU9)))</formula>
    </cfRule>
    <cfRule type="containsText" dxfId="1" priority="30352" operator="between" text="Absent">
      <formula>NOT(ISERROR(SEARCH("Absent",COU9)))</formula>
    </cfRule>
  </conditionalFormatting>
  <conditionalFormatting sqref="COV9">
    <cfRule type="containsText" dxfId="0" priority="13969" operator="between" text="Present">
      <formula>NOT(ISERROR(SEARCH("Present",COV9)))</formula>
    </cfRule>
    <cfRule type="containsText" dxfId="1" priority="30351" operator="between" text="Absent">
      <formula>NOT(ISERROR(SEARCH("Absent",COV9)))</formula>
    </cfRule>
  </conditionalFormatting>
  <conditionalFormatting sqref="COW9">
    <cfRule type="containsText" dxfId="0" priority="13968" operator="between" text="Present">
      <formula>NOT(ISERROR(SEARCH("Present",COW9)))</formula>
    </cfRule>
    <cfRule type="containsText" dxfId="1" priority="30350" operator="between" text="Absent">
      <formula>NOT(ISERROR(SEARCH("Absent",COW9)))</formula>
    </cfRule>
  </conditionalFormatting>
  <conditionalFormatting sqref="COX9">
    <cfRule type="containsText" dxfId="0" priority="13967" operator="between" text="Present">
      <formula>NOT(ISERROR(SEARCH("Present",COX9)))</formula>
    </cfRule>
    <cfRule type="containsText" dxfId="1" priority="30349" operator="between" text="Absent">
      <formula>NOT(ISERROR(SEARCH("Absent",COX9)))</formula>
    </cfRule>
  </conditionalFormatting>
  <conditionalFormatting sqref="COY9">
    <cfRule type="containsText" dxfId="0" priority="13966" operator="between" text="Present">
      <formula>NOT(ISERROR(SEARCH("Present",COY9)))</formula>
    </cfRule>
    <cfRule type="containsText" dxfId="1" priority="30348" operator="between" text="Absent">
      <formula>NOT(ISERROR(SEARCH("Absent",COY9)))</formula>
    </cfRule>
  </conditionalFormatting>
  <conditionalFormatting sqref="COZ9">
    <cfRule type="containsText" dxfId="0" priority="13965" operator="between" text="Present">
      <formula>NOT(ISERROR(SEARCH("Present",COZ9)))</formula>
    </cfRule>
    <cfRule type="containsText" dxfId="1" priority="30347" operator="between" text="Absent">
      <formula>NOT(ISERROR(SEARCH("Absent",COZ9)))</formula>
    </cfRule>
  </conditionalFormatting>
  <conditionalFormatting sqref="CPA9">
    <cfRule type="containsText" dxfId="0" priority="13964" operator="between" text="Present">
      <formula>NOT(ISERROR(SEARCH("Present",CPA9)))</formula>
    </cfRule>
    <cfRule type="containsText" dxfId="1" priority="30346" operator="between" text="Absent">
      <formula>NOT(ISERROR(SEARCH("Absent",CPA9)))</formula>
    </cfRule>
  </conditionalFormatting>
  <conditionalFormatting sqref="CPB9">
    <cfRule type="containsText" dxfId="0" priority="13963" operator="between" text="Present">
      <formula>NOT(ISERROR(SEARCH("Present",CPB9)))</formula>
    </cfRule>
    <cfRule type="containsText" dxfId="1" priority="30345" operator="between" text="Absent">
      <formula>NOT(ISERROR(SEARCH("Absent",CPB9)))</formula>
    </cfRule>
  </conditionalFormatting>
  <conditionalFormatting sqref="CPC9">
    <cfRule type="containsText" dxfId="0" priority="13962" operator="between" text="Present">
      <formula>NOT(ISERROR(SEARCH("Present",CPC9)))</formula>
    </cfRule>
    <cfRule type="containsText" dxfId="1" priority="30344" operator="between" text="Absent">
      <formula>NOT(ISERROR(SEARCH("Absent",CPC9)))</formula>
    </cfRule>
  </conditionalFormatting>
  <conditionalFormatting sqref="CPD9">
    <cfRule type="containsText" dxfId="0" priority="13961" operator="between" text="Present">
      <formula>NOT(ISERROR(SEARCH("Present",CPD9)))</formula>
    </cfRule>
    <cfRule type="containsText" dxfId="1" priority="30343" operator="between" text="Absent">
      <formula>NOT(ISERROR(SEARCH("Absent",CPD9)))</formula>
    </cfRule>
  </conditionalFormatting>
  <conditionalFormatting sqref="CPE9">
    <cfRule type="containsText" dxfId="0" priority="13960" operator="between" text="Present">
      <formula>NOT(ISERROR(SEARCH("Present",CPE9)))</formula>
    </cfRule>
    <cfRule type="containsText" dxfId="1" priority="30342" operator="between" text="Absent">
      <formula>NOT(ISERROR(SEARCH("Absent",CPE9)))</formula>
    </cfRule>
  </conditionalFormatting>
  <conditionalFormatting sqref="CPF9">
    <cfRule type="containsText" dxfId="0" priority="13959" operator="between" text="Present">
      <formula>NOT(ISERROR(SEARCH("Present",CPF9)))</formula>
    </cfRule>
    <cfRule type="containsText" dxfId="1" priority="30341" operator="between" text="Absent">
      <formula>NOT(ISERROR(SEARCH("Absent",CPF9)))</formula>
    </cfRule>
  </conditionalFormatting>
  <conditionalFormatting sqref="CPG9">
    <cfRule type="containsText" dxfId="0" priority="13958" operator="between" text="Present">
      <formula>NOT(ISERROR(SEARCH("Present",CPG9)))</formula>
    </cfRule>
    <cfRule type="containsText" dxfId="1" priority="30340" operator="between" text="Absent">
      <formula>NOT(ISERROR(SEARCH("Absent",CPG9)))</formula>
    </cfRule>
  </conditionalFormatting>
  <conditionalFormatting sqref="CPH9">
    <cfRule type="containsText" dxfId="0" priority="13957" operator="between" text="Present">
      <formula>NOT(ISERROR(SEARCH("Present",CPH9)))</formula>
    </cfRule>
    <cfRule type="containsText" dxfId="1" priority="30339" operator="between" text="Absent">
      <formula>NOT(ISERROR(SEARCH("Absent",CPH9)))</formula>
    </cfRule>
  </conditionalFormatting>
  <conditionalFormatting sqref="CPI9">
    <cfRule type="containsText" dxfId="0" priority="13956" operator="between" text="Present">
      <formula>NOT(ISERROR(SEARCH("Present",CPI9)))</formula>
    </cfRule>
    <cfRule type="containsText" dxfId="1" priority="30338" operator="between" text="Absent">
      <formula>NOT(ISERROR(SEARCH("Absent",CPI9)))</formula>
    </cfRule>
  </conditionalFormatting>
  <conditionalFormatting sqref="CPJ9">
    <cfRule type="containsText" dxfId="0" priority="13955" operator="between" text="Present">
      <formula>NOT(ISERROR(SEARCH("Present",CPJ9)))</formula>
    </cfRule>
    <cfRule type="containsText" dxfId="1" priority="30337" operator="between" text="Absent">
      <formula>NOT(ISERROR(SEARCH("Absent",CPJ9)))</formula>
    </cfRule>
  </conditionalFormatting>
  <conditionalFormatting sqref="CPK9">
    <cfRule type="containsText" dxfId="0" priority="13954" operator="between" text="Present">
      <formula>NOT(ISERROR(SEARCH("Present",CPK9)))</formula>
    </cfRule>
    <cfRule type="containsText" dxfId="1" priority="30336" operator="between" text="Absent">
      <formula>NOT(ISERROR(SEARCH("Absent",CPK9)))</formula>
    </cfRule>
  </conditionalFormatting>
  <conditionalFormatting sqref="CPL9">
    <cfRule type="containsText" dxfId="0" priority="13953" operator="between" text="Present">
      <formula>NOT(ISERROR(SEARCH("Present",CPL9)))</formula>
    </cfRule>
    <cfRule type="containsText" dxfId="1" priority="30335" operator="between" text="Absent">
      <formula>NOT(ISERROR(SEARCH("Absent",CPL9)))</formula>
    </cfRule>
  </conditionalFormatting>
  <conditionalFormatting sqref="CPM9">
    <cfRule type="containsText" dxfId="0" priority="13952" operator="between" text="Present">
      <formula>NOT(ISERROR(SEARCH("Present",CPM9)))</formula>
    </cfRule>
    <cfRule type="containsText" dxfId="1" priority="30334" operator="between" text="Absent">
      <formula>NOT(ISERROR(SEARCH("Absent",CPM9)))</formula>
    </cfRule>
  </conditionalFormatting>
  <conditionalFormatting sqref="CPN9">
    <cfRule type="containsText" dxfId="0" priority="13951" operator="between" text="Present">
      <formula>NOT(ISERROR(SEARCH("Present",CPN9)))</formula>
    </cfRule>
    <cfRule type="containsText" dxfId="1" priority="30333" operator="between" text="Absent">
      <formula>NOT(ISERROR(SEARCH("Absent",CPN9)))</formula>
    </cfRule>
  </conditionalFormatting>
  <conditionalFormatting sqref="CPO9">
    <cfRule type="containsText" dxfId="0" priority="13950" operator="between" text="Present">
      <formula>NOT(ISERROR(SEARCH("Present",CPO9)))</formula>
    </cfRule>
    <cfRule type="containsText" dxfId="1" priority="30332" operator="between" text="Absent">
      <formula>NOT(ISERROR(SEARCH("Absent",CPO9)))</formula>
    </cfRule>
  </conditionalFormatting>
  <conditionalFormatting sqref="CPP9">
    <cfRule type="containsText" dxfId="0" priority="13949" operator="between" text="Present">
      <formula>NOT(ISERROR(SEARCH("Present",CPP9)))</formula>
    </cfRule>
    <cfRule type="containsText" dxfId="1" priority="30331" operator="between" text="Absent">
      <formula>NOT(ISERROR(SEARCH("Absent",CPP9)))</formula>
    </cfRule>
  </conditionalFormatting>
  <conditionalFormatting sqref="CPQ9">
    <cfRule type="containsText" dxfId="0" priority="13948" operator="between" text="Present">
      <formula>NOT(ISERROR(SEARCH("Present",CPQ9)))</formula>
    </cfRule>
    <cfRule type="containsText" dxfId="1" priority="30330" operator="between" text="Absent">
      <formula>NOT(ISERROR(SEARCH("Absent",CPQ9)))</formula>
    </cfRule>
  </conditionalFormatting>
  <conditionalFormatting sqref="CPR9">
    <cfRule type="containsText" dxfId="0" priority="13947" operator="between" text="Present">
      <formula>NOT(ISERROR(SEARCH("Present",CPR9)))</formula>
    </cfRule>
    <cfRule type="containsText" dxfId="1" priority="30329" operator="between" text="Absent">
      <formula>NOT(ISERROR(SEARCH("Absent",CPR9)))</formula>
    </cfRule>
  </conditionalFormatting>
  <conditionalFormatting sqref="CPS9">
    <cfRule type="containsText" dxfId="0" priority="13946" operator="between" text="Present">
      <formula>NOT(ISERROR(SEARCH("Present",CPS9)))</formula>
    </cfRule>
    <cfRule type="containsText" dxfId="1" priority="30328" operator="between" text="Absent">
      <formula>NOT(ISERROR(SEARCH("Absent",CPS9)))</formula>
    </cfRule>
  </conditionalFormatting>
  <conditionalFormatting sqref="CPT9">
    <cfRule type="containsText" dxfId="0" priority="13945" operator="between" text="Present">
      <formula>NOT(ISERROR(SEARCH("Present",CPT9)))</formula>
    </cfRule>
    <cfRule type="containsText" dxfId="1" priority="30327" operator="between" text="Absent">
      <formula>NOT(ISERROR(SEARCH("Absent",CPT9)))</formula>
    </cfRule>
  </conditionalFormatting>
  <conditionalFormatting sqref="CPU9">
    <cfRule type="containsText" dxfId="0" priority="13944" operator="between" text="Present">
      <formula>NOT(ISERROR(SEARCH("Present",CPU9)))</formula>
    </cfRule>
    <cfRule type="containsText" dxfId="1" priority="30326" operator="between" text="Absent">
      <formula>NOT(ISERROR(SEARCH("Absent",CPU9)))</formula>
    </cfRule>
  </conditionalFormatting>
  <conditionalFormatting sqref="CPV9">
    <cfRule type="containsText" dxfId="0" priority="13943" operator="between" text="Present">
      <formula>NOT(ISERROR(SEARCH("Present",CPV9)))</formula>
    </cfRule>
    <cfRule type="containsText" dxfId="1" priority="30325" operator="between" text="Absent">
      <formula>NOT(ISERROR(SEARCH("Absent",CPV9)))</formula>
    </cfRule>
  </conditionalFormatting>
  <conditionalFormatting sqref="CPW9">
    <cfRule type="containsText" dxfId="0" priority="13942" operator="between" text="Present">
      <formula>NOT(ISERROR(SEARCH("Present",CPW9)))</formula>
    </cfRule>
    <cfRule type="containsText" dxfId="1" priority="30324" operator="between" text="Absent">
      <formula>NOT(ISERROR(SEARCH("Absent",CPW9)))</formula>
    </cfRule>
  </conditionalFormatting>
  <conditionalFormatting sqref="CPX9">
    <cfRule type="containsText" dxfId="0" priority="13941" operator="between" text="Present">
      <formula>NOT(ISERROR(SEARCH("Present",CPX9)))</formula>
    </cfRule>
    <cfRule type="containsText" dxfId="1" priority="30323" operator="between" text="Absent">
      <formula>NOT(ISERROR(SEARCH("Absent",CPX9)))</formula>
    </cfRule>
  </conditionalFormatting>
  <conditionalFormatting sqref="CPY9">
    <cfRule type="containsText" dxfId="0" priority="13940" operator="between" text="Present">
      <formula>NOT(ISERROR(SEARCH("Present",CPY9)))</formula>
    </cfRule>
    <cfRule type="containsText" dxfId="1" priority="30322" operator="between" text="Absent">
      <formula>NOT(ISERROR(SEARCH("Absent",CPY9)))</formula>
    </cfRule>
  </conditionalFormatting>
  <conditionalFormatting sqref="CPZ9">
    <cfRule type="containsText" dxfId="0" priority="13939" operator="between" text="Present">
      <formula>NOT(ISERROR(SEARCH("Present",CPZ9)))</formula>
    </cfRule>
    <cfRule type="containsText" dxfId="1" priority="30321" operator="between" text="Absent">
      <formula>NOT(ISERROR(SEARCH("Absent",CPZ9)))</formula>
    </cfRule>
  </conditionalFormatting>
  <conditionalFormatting sqref="CQA9">
    <cfRule type="containsText" dxfId="0" priority="13938" operator="between" text="Present">
      <formula>NOT(ISERROR(SEARCH("Present",CQA9)))</formula>
    </cfRule>
    <cfRule type="containsText" dxfId="1" priority="30320" operator="between" text="Absent">
      <formula>NOT(ISERROR(SEARCH("Absent",CQA9)))</formula>
    </cfRule>
  </conditionalFormatting>
  <conditionalFormatting sqref="CQB9">
    <cfRule type="containsText" dxfId="0" priority="13937" operator="between" text="Present">
      <formula>NOT(ISERROR(SEARCH("Present",CQB9)))</formula>
    </cfRule>
    <cfRule type="containsText" dxfId="1" priority="30319" operator="between" text="Absent">
      <formula>NOT(ISERROR(SEARCH("Absent",CQB9)))</formula>
    </cfRule>
  </conditionalFormatting>
  <conditionalFormatting sqref="CQC9">
    <cfRule type="containsText" dxfId="0" priority="13936" operator="between" text="Present">
      <formula>NOT(ISERROR(SEARCH("Present",CQC9)))</formula>
    </cfRule>
    <cfRule type="containsText" dxfId="1" priority="30318" operator="between" text="Absent">
      <formula>NOT(ISERROR(SEARCH("Absent",CQC9)))</formula>
    </cfRule>
  </conditionalFormatting>
  <conditionalFormatting sqref="CQD9">
    <cfRule type="containsText" dxfId="0" priority="13935" operator="between" text="Present">
      <formula>NOT(ISERROR(SEARCH("Present",CQD9)))</formula>
    </cfRule>
    <cfRule type="containsText" dxfId="1" priority="30317" operator="between" text="Absent">
      <formula>NOT(ISERROR(SEARCH("Absent",CQD9)))</formula>
    </cfRule>
  </conditionalFormatting>
  <conditionalFormatting sqref="CQE9">
    <cfRule type="containsText" dxfId="0" priority="13934" operator="between" text="Present">
      <formula>NOT(ISERROR(SEARCH("Present",CQE9)))</formula>
    </cfRule>
    <cfRule type="containsText" dxfId="1" priority="30316" operator="between" text="Absent">
      <formula>NOT(ISERROR(SEARCH("Absent",CQE9)))</formula>
    </cfRule>
  </conditionalFormatting>
  <conditionalFormatting sqref="CQF9">
    <cfRule type="containsText" dxfId="0" priority="13933" operator="between" text="Present">
      <formula>NOT(ISERROR(SEARCH("Present",CQF9)))</formula>
    </cfRule>
    <cfRule type="containsText" dxfId="1" priority="30315" operator="between" text="Absent">
      <formula>NOT(ISERROR(SEARCH("Absent",CQF9)))</formula>
    </cfRule>
  </conditionalFormatting>
  <conditionalFormatting sqref="CQG9">
    <cfRule type="containsText" dxfId="0" priority="13932" operator="between" text="Present">
      <formula>NOT(ISERROR(SEARCH("Present",CQG9)))</formula>
    </cfRule>
    <cfRule type="containsText" dxfId="1" priority="30314" operator="between" text="Absent">
      <formula>NOT(ISERROR(SEARCH("Absent",CQG9)))</formula>
    </cfRule>
  </conditionalFormatting>
  <conditionalFormatting sqref="CQH9">
    <cfRule type="containsText" dxfId="0" priority="13931" operator="between" text="Present">
      <formula>NOT(ISERROR(SEARCH("Present",CQH9)))</formula>
    </cfRule>
    <cfRule type="containsText" dxfId="1" priority="30313" operator="between" text="Absent">
      <formula>NOT(ISERROR(SEARCH("Absent",CQH9)))</formula>
    </cfRule>
  </conditionalFormatting>
  <conditionalFormatting sqref="CQI9">
    <cfRule type="containsText" dxfId="0" priority="13930" operator="between" text="Present">
      <formula>NOT(ISERROR(SEARCH("Present",CQI9)))</formula>
    </cfRule>
    <cfRule type="containsText" dxfId="1" priority="30312" operator="between" text="Absent">
      <formula>NOT(ISERROR(SEARCH("Absent",CQI9)))</formula>
    </cfRule>
  </conditionalFormatting>
  <conditionalFormatting sqref="CQJ9">
    <cfRule type="containsText" dxfId="0" priority="13929" operator="between" text="Present">
      <formula>NOT(ISERROR(SEARCH("Present",CQJ9)))</formula>
    </cfRule>
    <cfRule type="containsText" dxfId="1" priority="30311" operator="between" text="Absent">
      <formula>NOT(ISERROR(SEARCH("Absent",CQJ9)))</formula>
    </cfRule>
  </conditionalFormatting>
  <conditionalFormatting sqref="CQK9">
    <cfRule type="containsText" dxfId="0" priority="13928" operator="between" text="Present">
      <formula>NOT(ISERROR(SEARCH("Present",CQK9)))</formula>
    </cfRule>
    <cfRule type="containsText" dxfId="1" priority="30310" operator="between" text="Absent">
      <formula>NOT(ISERROR(SEARCH("Absent",CQK9)))</formula>
    </cfRule>
  </conditionalFormatting>
  <conditionalFormatting sqref="CQL9">
    <cfRule type="containsText" dxfId="0" priority="13927" operator="between" text="Present">
      <formula>NOT(ISERROR(SEARCH("Present",CQL9)))</formula>
    </cfRule>
    <cfRule type="containsText" dxfId="1" priority="30309" operator="between" text="Absent">
      <formula>NOT(ISERROR(SEARCH("Absent",CQL9)))</formula>
    </cfRule>
  </conditionalFormatting>
  <conditionalFormatting sqref="CQM9">
    <cfRule type="containsText" dxfId="0" priority="13926" operator="between" text="Present">
      <formula>NOT(ISERROR(SEARCH("Present",CQM9)))</formula>
    </cfRule>
    <cfRule type="containsText" dxfId="1" priority="30308" operator="between" text="Absent">
      <formula>NOT(ISERROR(SEARCH("Absent",CQM9)))</formula>
    </cfRule>
  </conditionalFormatting>
  <conditionalFormatting sqref="CQN9">
    <cfRule type="containsText" dxfId="0" priority="13925" operator="between" text="Present">
      <formula>NOT(ISERROR(SEARCH("Present",CQN9)))</formula>
    </cfRule>
    <cfRule type="containsText" dxfId="1" priority="30307" operator="between" text="Absent">
      <formula>NOT(ISERROR(SEARCH("Absent",CQN9)))</formula>
    </cfRule>
  </conditionalFormatting>
  <conditionalFormatting sqref="CQO9">
    <cfRule type="containsText" dxfId="0" priority="13924" operator="between" text="Present">
      <formula>NOT(ISERROR(SEARCH("Present",CQO9)))</formula>
    </cfRule>
    <cfRule type="containsText" dxfId="1" priority="30306" operator="between" text="Absent">
      <formula>NOT(ISERROR(SEARCH("Absent",CQO9)))</formula>
    </cfRule>
  </conditionalFormatting>
  <conditionalFormatting sqref="CQP9">
    <cfRule type="containsText" dxfId="0" priority="13923" operator="between" text="Present">
      <formula>NOT(ISERROR(SEARCH("Present",CQP9)))</formula>
    </cfRule>
    <cfRule type="containsText" dxfId="1" priority="30305" operator="between" text="Absent">
      <formula>NOT(ISERROR(SEARCH("Absent",CQP9)))</formula>
    </cfRule>
  </conditionalFormatting>
  <conditionalFormatting sqref="CQQ9">
    <cfRule type="containsText" dxfId="0" priority="13922" operator="between" text="Present">
      <formula>NOT(ISERROR(SEARCH("Present",CQQ9)))</formula>
    </cfRule>
    <cfRule type="containsText" dxfId="1" priority="30304" operator="between" text="Absent">
      <formula>NOT(ISERROR(SEARCH("Absent",CQQ9)))</formula>
    </cfRule>
  </conditionalFormatting>
  <conditionalFormatting sqref="CQR9">
    <cfRule type="containsText" dxfId="0" priority="13921" operator="between" text="Present">
      <formula>NOT(ISERROR(SEARCH("Present",CQR9)))</formula>
    </cfRule>
    <cfRule type="containsText" dxfId="1" priority="30303" operator="between" text="Absent">
      <formula>NOT(ISERROR(SEARCH("Absent",CQR9)))</formula>
    </cfRule>
  </conditionalFormatting>
  <conditionalFormatting sqref="CQS9">
    <cfRule type="containsText" dxfId="0" priority="13920" operator="between" text="Present">
      <formula>NOT(ISERROR(SEARCH("Present",CQS9)))</formula>
    </cfRule>
    <cfRule type="containsText" dxfId="1" priority="30302" operator="between" text="Absent">
      <formula>NOT(ISERROR(SEARCH("Absent",CQS9)))</formula>
    </cfRule>
  </conditionalFormatting>
  <conditionalFormatting sqref="CQT9">
    <cfRule type="containsText" dxfId="0" priority="13919" operator="between" text="Present">
      <formula>NOT(ISERROR(SEARCH("Present",CQT9)))</formula>
    </cfRule>
    <cfRule type="containsText" dxfId="1" priority="30301" operator="between" text="Absent">
      <formula>NOT(ISERROR(SEARCH("Absent",CQT9)))</formula>
    </cfRule>
  </conditionalFormatting>
  <conditionalFormatting sqref="CQU9">
    <cfRule type="containsText" dxfId="0" priority="13918" operator="between" text="Present">
      <formula>NOT(ISERROR(SEARCH("Present",CQU9)))</formula>
    </cfRule>
    <cfRule type="containsText" dxfId="1" priority="30300" operator="between" text="Absent">
      <formula>NOT(ISERROR(SEARCH("Absent",CQU9)))</formula>
    </cfRule>
  </conditionalFormatting>
  <conditionalFormatting sqref="CQV9">
    <cfRule type="containsText" dxfId="0" priority="13917" operator="between" text="Present">
      <formula>NOT(ISERROR(SEARCH("Present",CQV9)))</formula>
    </cfRule>
    <cfRule type="containsText" dxfId="1" priority="30299" operator="between" text="Absent">
      <formula>NOT(ISERROR(SEARCH("Absent",CQV9)))</formula>
    </cfRule>
  </conditionalFormatting>
  <conditionalFormatting sqref="CQW9">
    <cfRule type="containsText" dxfId="0" priority="13916" operator="between" text="Present">
      <formula>NOT(ISERROR(SEARCH("Present",CQW9)))</formula>
    </cfRule>
    <cfRule type="containsText" dxfId="1" priority="30298" operator="between" text="Absent">
      <formula>NOT(ISERROR(SEARCH("Absent",CQW9)))</formula>
    </cfRule>
  </conditionalFormatting>
  <conditionalFormatting sqref="CQX9">
    <cfRule type="containsText" dxfId="0" priority="13915" operator="between" text="Present">
      <formula>NOT(ISERROR(SEARCH("Present",CQX9)))</formula>
    </cfRule>
    <cfRule type="containsText" dxfId="1" priority="30297" operator="between" text="Absent">
      <formula>NOT(ISERROR(SEARCH("Absent",CQX9)))</formula>
    </cfRule>
  </conditionalFormatting>
  <conditionalFormatting sqref="CQY9">
    <cfRule type="containsText" dxfId="0" priority="13914" operator="between" text="Present">
      <formula>NOT(ISERROR(SEARCH("Present",CQY9)))</formula>
    </cfRule>
    <cfRule type="containsText" dxfId="1" priority="30296" operator="between" text="Absent">
      <formula>NOT(ISERROR(SEARCH("Absent",CQY9)))</formula>
    </cfRule>
  </conditionalFormatting>
  <conditionalFormatting sqref="CQZ9">
    <cfRule type="containsText" dxfId="0" priority="13913" operator="between" text="Present">
      <formula>NOT(ISERROR(SEARCH("Present",CQZ9)))</formula>
    </cfRule>
    <cfRule type="containsText" dxfId="1" priority="30295" operator="between" text="Absent">
      <formula>NOT(ISERROR(SEARCH("Absent",CQZ9)))</formula>
    </cfRule>
  </conditionalFormatting>
  <conditionalFormatting sqref="CRA9">
    <cfRule type="containsText" dxfId="0" priority="13912" operator="between" text="Present">
      <formula>NOT(ISERROR(SEARCH("Present",CRA9)))</formula>
    </cfRule>
    <cfRule type="containsText" dxfId="1" priority="30294" operator="between" text="Absent">
      <formula>NOT(ISERROR(SEARCH("Absent",CRA9)))</formula>
    </cfRule>
  </conditionalFormatting>
  <conditionalFormatting sqref="CRB9">
    <cfRule type="containsText" dxfId="0" priority="13911" operator="between" text="Present">
      <formula>NOT(ISERROR(SEARCH("Present",CRB9)))</formula>
    </cfRule>
    <cfRule type="containsText" dxfId="1" priority="30293" operator="between" text="Absent">
      <formula>NOT(ISERROR(SEARCH("Absent",CRB9)))</formula>
    </cfRule>
  </conditionalFormatting>
  <conditionalFormatting sqref="CRC9">
    <cfRule type="containsText" dxfId="0" priority="13910" operator="between" text="Present">
      <formula>NOT(ISERROR(SEARCH("Present",CRC9)))</formula>
    </cfRule>
    <cfRule type="containsText" dxfId="1" priority="30292" operator="between" text="Absent">
      <formula>NOT(ISERROR(SEARCH("Absent",CRC9)))</formula>
    </cfRule>
  </conditionalFormatting>
  <conditionalFormatting sqref="CRD9">
    <cfRule type="containsText" dxfId="0" priority="13909" operator="between" text="Present">
      <formula>NOT(ISERROR(SEARCH("Present",CRD9)))</formula>
    </cfRule>
    <cfRule type="containsText" dxfId="1" priority="30291" operator="between" text="Absent">
      <formula>NOT(ISERROR(SEARCH("Absent",CRD9)))</formula>
    </cfRule>
  </conditionalFormatting>
  <conditionalFormatting sqref="CRE9">
    <cfRule type="containsText" dxfId="0" priority="13908" operator="between" text="Present">
      <formula>NOT(ISERROR(SEARCH("Present",CRE9)))</formula>
    </cfRule>
    <cfRule type="containsText" dxfId="1" priority="30290" operator="between" text="Absent">
      <formula>NOT(ISERROR(SEARCH("Absent",CRE9)))</formula>
    </cfRule>
  </conditionalFormatting>
  <conditionalFormatting sqref="CRF9">
    <cfRule type="containsText" dxfId="0" priority="13907" operator="between" text="Present">
      <formula>NOT(ISERROR(SEARCH("Present",CRF9)))</formula>
    </cfRule>
    <cfRule type="containsText" dxfId="1" priority="30289" operator="between" text="Absent">
      <formula>NOT(ISERROR(SEARCH("Absent",CRF9)))</formula>
    </cfRule>
  </conditionalFormatting>
  <conditionalFormatting sqref="CRG9">
    <cfRule type="containsText" dxfId="0" priority="13906" operator="between" text="Present">
      <formula>NOT(ISERROR(SEARCH("Present",CRG9)))</formula>
    </cfRule>
    <cfRule type="containsText" dxfId="1" priority="30288" operator="between" text="Absent">
      <formula>NOT(ISERROR(SEARCH("Absent",CRG9)))</formula>
    </cfRule>
  </conditionalFormatting>
  <conditionalFormatting sqref="CRH9">
    <cfRule type="containsText" dxfId="0" priority="13905" operator="between" text="Present">
      <formula>NOT(ISERROR(SEARCH("Present",CRH9)))</formula>
    </cfRule>
    <cfRule type="containsText" dxfId="1" priority="30287" operator="between" text="Absent">
      <formula>NOT(ISERROR(SEARCH("Absent",CRH9)))</formula>
    </cfRule>
  </conditionalFormatting>
  <conditionalFormatting sqref="CRI9">
    <cfRule type="containsText" dxfId="0" priority="13904" operator="between" text="Present">
      <formula>NOT(ISERROR(SEARCH("Present",CRI9)))</formula>
    </cfRule>
    <cfRule type="containsText" dxfId="1" priority="30286" operator="between" text="Absent">
      <formula>NOT(ISERROR(SEARCH("Absent",CRI9)))</formula>
    </cfRule>
  </conditionalFormatting>
  <conditionalFormatting sqref="CRJ9">
    <cfRule type="containsText" dxfId="0" priority="13903" operator="between" text="Present">
      <formula>NOT(ISERROR(SEARCH("Present",CRJ9)))</formula>
    </cfRule>
    <cfRule type="containsText" dxfId="1" priority="30285" operator="between" text="Absent">
      <formula>NOT(ISERROR(SEARCH("Absent",CRJ9)))</formula>
    </cfRule>
  </conditionalFormatting>
  <conditionalFormatting sqref="CRK9">
    <cfRule type="containsText" dxfId="0" priority="13902" operator="between" text="Present">
      <formula>NOT(ISERROR(SEARCH("Present",CRK9)))</formula>
    </cfRule>
    <cfRule type="containsText" dxfId="1" priority="30284" operator="between" text="Absent">
      <formula>NOT(ISERROR(SEARCH("Absent",CRK9)))</formula>
    </cfRule>
  </conditionalFormatting>
  <conditionalFormatting sqref="CRL9">
    <cfRule type="containsText" dxfId="0" priority="13901" operator="between" text="Present">
      <formula>NOT(ISERROR(SEARCH("Present",CRL9)))</formula>
    </cfRule>
    <cfRule type="containsText" dxfId="1" priority="30283" operator="between" text="Absent">
      <formula>NOT(ISERROR(SEARCH("Absent",CRL9)))</formula>
    </cfRule>
  </conditionalFormatting>
  <conditionalFormatting sqref="CRM9">
    <cfRule type="containsText" dxfId="0" priority="13900" operator="between" text="Present">
      <formula>NOT(ISERROR(SEARCH("Present",CRM9)))</formula>
    </cfRule>
    <cfRule type="containsText" dxfId="1" priority="30282" operator="between" text="Absent">
      <formula>NOT(ISERROR(SEARCH("Absent",CRM9)))</formula>
    </cfRule>
  </conditionalFormatting>
  <conditionalFormatting sqref="CRN9">
    <cfRule type="containsText" dxfId="0" priority="13899" operator="between" text="Present">
      <formula>NOT(ISERROR(SEARCH("Present",CRN9)))</formula>
    </cfRule>
    <cfRule type="containsText" dxfId="1" priority="30281" operator="between" text="Absent">
      <formula>NOT(ISERROR(SEARCH("Absent",CRN9)))</formula>
    </cfRule>
  </conditionalFormatting>
  <conditionalFormatting sqref="CRO9">
    <cfRule type="containsText" dxfId="0" priority="13898" operator="between" text="Present">
      <formula>NOT(ISERROR(SEARCH("Present",CRO9)))</formula>
    </cfRule>
    <cfRule type="containsText" dxfId="1" priority="30280" operator="between" text="Absent">
      <formula>NOT(ISERROR(SEARCH("Absent",CRO9)))</formula>
    </cfRule>
  </conditionalFormatting>
  <conditionalFormatting sqref="CRP9">
    <cfRule type="containsText" dxfId="0" priority="13897" operator="between" text="Present">
      <formula>NOT(ISERROR(SEARCH("Present",CRP9)))</formula>
    </cfRule>
    <cfRule type="containsText" dxfId="1" priority="30279" operator="between" text="Absent">
      <formula>NOT(ISERROR(SEARCH("Absent",CRP9)))</formula>
    </cfRule>
  </conditionalFormatting>
  <conditionalFormatting sqref="CRQ9">
    <cfRule type="containsText" dxfId="0" priority="13896" operator="between" text="Present">
      <formula>NOT(ISERROR(SEARCH("Present",CRQ9)))</formula>
    </cfRule>
    <cfRule type="containsText" dxfId="1" priority="30278" operator="between" text="Absent">
      <formula>NOT(ISERROR(SEARCH("Absent",CRQ9)))</formula>
    </cfRule>
  </conditionalFormatting>
  <conditionalFormatting sqref="CRR9">
    <cfRule type="containsText" dxfId="0" priority="13895" operator="between" text="Present">
      <formula>NOT(ISERROR(SEARCH("Present",CRR9)))</formula>
    </cfRule>
    <cfRule type="containsText" dxfId="1" priority="30277" operator="between" text="Absent">
      <formula>NOT(ISERROR(SEARCH("Absent",CRR9)))</formula>
    </cfRule>
  </conditionalFormatting>
  <conditionalFormatting sqref="CRS9">
    <cfRule type="containsText" dxfId="0" priority="13894" operator="between" text="Present">
      <formula>NOT(ISERROR(SEARCH("Present",CRS9)))</formula>
    </cfRule>
    <cfRule type="containsText" dxfId="1" priority="30276" operator="between" text="Absent">
      <formula>NOT(ISERROR(SEARCH("Absent",CRS9)))</formula>
    </cfRule>
  </conditionalFormatting>
  <conditionalFormatting sqref="CRT9">
    <cfRule type="containsText" dxfId="0" priority="13893" operator="between" text="Present">
      <formula>NOT(ISERROR(SEARCH("Present",CRT9)))</formula>
    </cfRule>
    <cfRule type="containsText" dxfId="1" priority="30275" operator="between" text="Absent">
      <formula>NOT(ISERROR(SEARCH("Absent",CRT9)))</formula>
    </cfRule>
  </conditionalFormatting>
  <conditionalFormatting sqref="CRU9">
    <cfRule type="containsText" dxfId="0" priority="13892" operator="between" text="Present">
      <formula>NOT(ISERROR(SEARCH("Present",CRU9)))</formula>
    </cfRule>
    <cfRule type="containsText" dxfId="1" priority="30274" operator="between" text="Absent">
      <formula>NOT(ISERROR(SEARCH("Absent",CRU9)))</formula>
    </cfRule>
  </conditionalFormatting>
  <conditionalFormatting sqref="CRV9">
    <cfRule type="containsText" dxfId="0" priority="13891" operator="between" text="Present">
      <formula>NOT(ISERROR(SEARCH("Present",CRV9)))</formula>
    </cfRule>
    <cfRule type="containsText" dxfId="1" priority="30273" operator="between" text="Absent">
      <formula>NOT(ISERROR(SEARCH("Absent",CRV9)))</formula>
    </cfRule>
  </conditionalFormatting>
  <conditionalFormatting sqref="CRW9">
    <cfRule type="containsText" dxfId="0" priority="13890" operator="between" text="Present">
      <formula>NOT(ISERROR(SEARCH("Present",CRW9)))</formula>
    </cfRule>
    <cfRule type="containsText" dxfId="1" priority="30272" operator="between" text="Absent">
      <formula>NOT(ISERROR(SEARCH("Absent",CRW9)))</formula>
    </cfRule>
  </conditionalFormatting>
  <conditionalFormatting sqref="CRX9">
    <cfRule type="containsText" dxfId="0" priority="13889" operator="between" text="Present">
      <formula>NOT(ISERROR(SEARCH("Present",CRX9)))</formula>
    </cfRule>
    <cfRule type="containsText" dxfId="1" priority="30271" operator="between" text="Absent">
      <formula>NOT(ISERROR(SEARCH("Absent",CRX9)))</formula>
    </cfRule>
  </conditionalFormatting>
  <conditionalFormatting sqref="CRY9">
    <cfRule type="containsText" dxfId="0" priority="13888" operator="between" text="Present">
      <formula>NOT(ISERROR(SEARCH("Present",CRY9)))</formula>
    </cfRule>
    <cfRule type="containsText" dxfId="1" priority="30270" operator="between" text="Absent">
      <formula>NOT(ISERROR(SEARCH("Absent",CRY9)))</formula>
    </cfRule>
  </conditionalFormatting>
  <conditionalFormatting sqref="CRZ9">
    <cfRule type="containsText" dxfId="0" priority="13887" operator="between" text="Present">
      <formula>NOT(ISERROR(SEARCH("Present",CRZ9)))</formula>
    </cfRule>
    <cfRule type="containsText" dxfId="1" priority="30269" operator="between" text="Absent">
      <formula>NOT(ISERROR(SEARCH("Absent",CRZ9)))</formula>
    </cfRule>
  </conditionalFormatting>
  <conditionalFormatting sqref="CSA9">
    <cfRule type="containsText" dxfId="0" priority="13886" operator="between" text="Present">
      <formula>NOT(ISERROR(SEARCH("Present",CSA9)))</formula>
    </cfRule>
    <cfRule type="containsText" dxfId="1" priority="30268" operator="between" text="Absent">
      <formula>NOT(ISERROR(SEARCH("Absent",CSA9)))</formula>
    </cfRule>
  </conditionalFormatting>
  <conditionalFormatting sqref="CSB9">
    <cfRule type="containsText" dxfId="0" priority="13885" operator="between" text="Present">
      <formula>NOT(ISERROR(SEARCH("Present",CSB9)))</formula>
    </cfRule>
    <cfRule type="containsText" dxfId="1" priority="30267" operator="between" text="Absent">
      <formula>NOT(ISERROR(SEARCH("Absent",CSB9)))</formula>
    </cfRule>
  </conditionalFormatting>
  <conditionalFormatting sqref="CSC9">
    <cfRule type="containsText" dxfId="0" priority="13884" operator="between" text="Present">
      <formula>NOT(ISERROR(SEARCH("Present",CSC9)))</formula>
    </cfRule>
    <cfRule type="containsText" dxfId="1" priority="30266" operator="between" text="Absent">
      <formula>NOT(ISERROR(SEARCH("Absent",CSC9)))</formula>
    </cfRule>
  </conditionalFormatting>
  <conditionalFormatting sqref="CSD9">
    <cfRule type="containsText" dxfId="0" priority="13883" operator="between" text="Present">
      <formula>NOT(ISERROR(SEARCH("Present",CSD9)))</formula>
    </cfRule>
    <cfRule type="containsText" dxfId="1" priority="30265" operator="between" text="Absent">
      <formula>NOT(ISERROR(SEARCH("Absent",CSD9)))</formula>
    </cfRule>
  </conditionalFormatting>
  <conditionalFormatting sqref="CSE9">
    <cfRule type="containsText" dxfId="0" priority="13882" operator="between" text="Present">
      <formula>NOT(ISERROR(SEARCH("Present",CSE9)))</formula>
    </cfRule>
    <cfRule type="containsText" dxfId="1" priority="30264" operator="between" text="Absent">
      <formula>NOT(ISERROR(SEARCH("Absent",CSE9)))</formula>
    </cfRule>
  </conditionalFormatting>
  <conditionalFormatting sqref="CSF9">
    <cfRule type="containsText" dxfId="0" priority="13881" operator="between" text="Present">
      <formula>NOT(ISERROR(SEARCH("Present",CSF9)))</formula>
    </cfRule>
    <cfRule type="containsText" dxfId="1" priority="30263" operator="between" text="Absent">
      <formula>NOT(ISERROR(SEARCH("Absent",CSF9)))</formula>
    </cfRule>
  </conditionalFormatting>
  <conditionalFormatting sqref="CSG9">
    <cfRule type="containsText" dxfId="0" priority="13880" operator="between" text="Present">
      <formula>NOT(ISERROR(SEARCH("Present",CSG9)))</formula>
    </cfRule>
    <cfRule type="containsText" dxfId="1" priority="30262" operator="between" text="Absent">
      <formula>NOT(ISERROR(SEARCH("Absent",CSG9)))</formula>
    </cfRule>
  </conditionalFormatting>
  <conditionalFormatting sqref="CSH9">
    <cfRule type="containsText" dxfId="0" priority="13879" operator="between" text="Present">
      <formula>NOT(ISERROR(SEARCH("Present",CSH9)))</formula>
    </cfRule>
    <cfRule type="containsText" dxfId="1" priority="30261" operator="between" text="Absent">
      <formula>NOT(ISERROR(SEARCH("Absent",CSH9)))</formula>
    </cfRule>
  </conditionalFormatting>
  <conditionalFormatting sqref="CSI9">
    <cfRule type="containsText" dxfId="0" priority="13878" operator="between" text="Present">
      <formula>NOT(ISERROR(SEARCH("Present",CSI9)))</formula>
    </cfRule>
    <cfRule type="containsText" dxfId="1" priority="30260" operator="between" text="Absent">
      <formula>NOT(ISERROR(SEARCH("Absent",CSI9)))</formula>
    </cfRule>
  </conditionalFormatting>
  <conditionalFormatting sqref="CSJ9">
    <cfRule type="containsText" dxfId="0" priority="13877" operator="between" text="Present">
      <formula>NOT(ISERROR(SEARCH("Present",CSJ9)))</formula>
    </cfRule>
    <cfRule type="containsText" dxfId="1" priority="30259" operator="between" text="Absent">
      <formula>NOT(ISERROR(SEARCH("Absent",CSJ9)))</formula>
    </cfRule>
  </conditionalFormatting>
  <conditionalFormatting sqref="CSK9">
    <cfRule type="containsText" dxfId="0" priority="13876" operator="between" text="Present">
      <formula>NOT(ISERROR(SEARCH("Present",CSK9)))</formula>
    </cfRule>
    <cfRule type="containsText" dxfId="1" priority="30258" operator="between" text="Absent">
      <formula>NOT(ISERROR(SEARCH("Absent",CSK9)))</formula>
    </cfRule>
  </conditionalFormatting>
  <conditionalFormatting sqref="CSL9">
    <cfRule type="containsText" dxfId="0" priority="13875" operator="between" text="Present">
      <formula>NOT(ISERROR(SEARCH("Present",CSL9)))</formula>
    </cfRule>
    <cfRule type="containsText" dxfId="1" priority="30257" operator="between" text="Absent">
      <formula>NOT(ISERROR(SEARCH("Absent",CSL9)))</formula>
    </cfRule>
  </conditionalFormatting>
  <conditionalFormatting sqref="CSM9">
    <cfRule type="containsText" dxfId="0" priority="13874" operator="between" text="Present">
      <formula>NOT(ISERROR(SEARCH("Present",CSM9)))</formula>
    </cfRule>
    <cfRule type="containsText" dxfId="1" priority="30256" operator="between" text="Absent">
      <formula>NOT(ISERROR(SEARCH("Absent",CSM9)))</formula>
    </cfRule>
  </conditionalFormatting>
  <conditionalFormatting sqref="CSN9">
    <cfRule type="containsText" dxfId="0" priority="13873" operator="between" text="Present">
      <formula>NOT(ISERROR(SEARCH("Present",CSN9)))</formula>
    </cfRule>
    <cfRule type="containsText" dxfId="1" priority="30255" operator="between" text="Absent">
      <formula>NOT(ISERROR(SEARCH("Absent",CSN9)))</formula>
    </cfRule>
  </conditionalFormatting>
  <conditionalFormatting sqref="CSO9">
    <cfRule type="containsText" dxfId="0" priority="13872" operator="between" text="Present">
      <formula>NOT(ISERROR(SEARCH("Present",CSO9)))</formula>
    </cfRule>
    <cfRule type="containsText" dxfId="1" priority="30254" operator="between" text="Absent">
      <formula>NOT(ISERROR(SEARCH("Absent",CSO9)))</formula>
    </cfRule>
  </conditionalFormatting>
  <conditionalFormatting sqref="CSP9">
    <cfRule type="containsText" dxfId="0" priority="13871" operator="between" text="Present">
      <formula>NOT(ISERROR(SEARCH("Present",CSP9)))</formula>
    </cfRule>
    <cfRule type="containsText" dxfId="1" priority="30253" operator="between" text="Absent">
      <formula>NOT(ISERROR(SEARCH("Absent",CSP9)))</formula>
    </cfRule>
  </conditionalFormatting>
  <conditionalFormatting sqref="CSQ9">
    <cfRule type="containsText" dxfId="0" priority="13870" operator="between" text="Present">
      <formula>NOT(ISERROR(SEARCH("Present",CSQ9)))</formula>
    </cfRule>
    <cfRule type="containsText" dxfId="1" priority="30252" operator="between" text="Absent">
      <formula>NOT(ISERROR(SEARCH("Absent",CSQ9)))</formula>
    </cfRule>
  </conditionalFormatting>
  <conditionalFormatting sqref="CSR9">
    <cfRule type="containsText" dxfId="0" priority="13869" operator="between" text="Present">
      <formula>NOT(ISERROR(SEARCH("Present",CSR9)))</formula>
    </cfRule>
    <cfRule type="containsText" dxfId="1" priority="30251" operator="between" text="Absent">
      <formula>NOT(ISERROR(SEARCH("Absent",CSR9)))</formula>
    </cfRule>
  </conditionalFormatting>
  <conditionalFormatting sqref="CSS9">
    <cfRule type="containsText" dxfId="0" priority="13868" operator="between" text="Present">
      <formula>NOT(ISERROR(SEARCH("Present",CSS9)))</formula>
    </cfRule>
    <cfRule type="containsText" dxfId="1" priority="30250" operator="between" text="Absent">
      <formula>NOT(ISERROR(SEARCH("Absent",CSS9)))</formula>
    </cfRule>
  </conditionalFormatting>
  <conditionalFormatting sqref="CST9">
    <cfRule type="containsText" dxfId="0" priority="13867" operator="between" text="Present">
      <formula>NOT(ISERROR(SEARCH("Present",CST9)))</formula>
    </cfRule>
    <cfRule type="containsText" dxfId="1" priority="30249" operator="between" text="Absent">
      <formula>NOT(ISERROR(SEARCH("Absent",CST9)))</formula>
    </cfRule>
  </conditionalFormatting>
  <conditionalFormatting sqref="CSU9">
    <cfRule type="containsText" dxfId="0" priority="13866" operator="between" text="Present">
      <formula>NOT(ISERROR(SEARCH("Present",CSU9)))</formula>
    </cfRule>
    <cfRule type="containsText" dxfId="1" priority="30248" operator="between" text="Absent">
      <formula>NOT(ISERROR(SEARCH("Absent",CSU9)))</formula>
    </cfRule>
  </conditionalFormatting>
  <conditionalFormatting sqref="CSV9">
    <cfRule type="containsText" dxfId="0" priority="13865" operator="between" text="Present">
      <formula>NOT(ISERROR(SEARCH("Present",CSV9)))</formula>
    </cfRule>
    <cfRule type="containsText" dxfId="1" priority="30247" operator="between" text="Absent">
      <formula>NOT(ISERROR(SEARCH("Absent",CSV9)))</formula>
    </cfRule>
  </conditionalFormatting>
  <conditionalFormatting sqref="CSW9">
    <cfRule type="containsText" dxfId="0" priority="13864" operator="between" text="Present">
      <formula>NOT(ISERROR(SEARCH("Present",CSW9)))</formula>
    </cfRule>
    <cfRule type="containsText" dxfId="1" priority="30246" operator="between" text="Absent">
      <formula>NOT(ISERROR(SEARCH("Absent",CSW9)))</formula>
    </cfRule>
  </conditionalFormatting>
  <conditionalFormatting sqref="CSX9">
    <cfRule type="containsText" dxfId="0" priority="13863" operator="between" text="Present">
      <formula>NOT(ISERROR(SEARCH("Present",CSX9)))</formula>
    </cfRule>
    <cfRule type="containsText" dxfId="1" priority="30245" operator="between" text="Absent">
      <formula>NOT(ISERROR(SEARCH("Absent",CSX9)))</formula>
    </cfRule>
  </conditionalFormatting>
  <conditionalFormatting sqref="CSY9">
    <cfRule type="containsText" dxfId="0" priority="13862" operator="between" text="Present">
      <formula>NOT(ISERROR(SEARCH("Present",CSY9)))</formula>
    </cfRule>
    <cfRule type="containsText" dxfId="1" priority="30244" operator="between" text="Absent">
      <formula>NOT(ISERROR(SEARCH("Absent",CSY9)))</formula>
    </cfRule>
  </conditionalFormatting>
  <conditionalFormatting sqref="CSZ9">
    <cfRule type="containsText" dxfId="0" priority="13861" operator="between" text="Present">
      <formula>NOT(ISERROR(SEARCH("Present",CSZ9)))</formula>
    </cfRule>
    <cfRule type="containsText" dxfId="1" priority="30243" operator="between" text="Absent">
      <formula>NOT(ISERROR(SEARCH("Absent",CSZ9)))</formula>
    </cfRule>
  </conditionalFormatting>
  <conditionalFormatting sqref="CTA9">
    <cfRule type="containsText" dxfId="0" priority="13860" operator="between" text="Present">
      <formula>NOT(ISERROR(SEARCH("Present",CTA9)))</formula>
    </cfRule>
    <cfRule type="containsText" dxfId="1" priority="30242" operator="between" text="Absent">
      <formula>NOT(ISERROR(SEARCH("Absent",CTA9)))</formula>
    </cfRule>
  </conditionalFormatting>
  <conditionalFormatting sqref="CTB9">
    <cfRule type="containsText" dxfId="0" priority="13859" operator="between" text="Present">
      <formula>NOT(ISERROR(SEARCH("Present",CTB9)))</formula>
    </cfRule>
    <cfRule type="containsText" dxfId="1" priority="30241" operator="between" text="Absent">
      <formula>NOT(ISERROR(SEARCH("Absent",CTB9)))</formula>
    </cfRule>
  </conditionalFormatting>
  <conditionalFormatting sqref="CTC9">
    <cfRule type="containsText" dxfId="0" priority="13858" operator="between" text="Present">
      <formula>NOT(ISERROR(SEARCH("Present",CTC9)))</formula>
    </cfRule>
    <cfRule type="containsText" dxfId="1" priority="30240" operator="between" text="Absent">
      <formula>NOT(ISERROR(SEARCH("Absent",CTC9)))</formula>
    </cfRule>
  </conditionalFormatting>
  <conditionalFormatting sqref="CTD9">
    <cfRule type="containsText" dxfId="0" priority="13857" operator="between" text="Present">
      <formula>NOT(ISERROR(SEARCH("Present",CTD9)))</formula>
    </cfRule>
    <cfRule type="containsText" dxfId="1" priority="30239" operator="between" text="Absent">
      <formula>NOT(ISERROR(SEARCH("Absent",CTD9)))</formula>
    </cfRule>
  </conditionalFormatting>
  <conditionalFormatting sqref="CTE9">
    <cfRule type="containsText" dxfId="0" priority="13856" operator="between" text="Present">
      <formula>NOT(ISERROR(SEARCH("Present",CTE9)))</formula>
    </cfRule>
    <cfRule type="containsText" dxfId="1" priority="30238" operator="between" text="Absent">
      <formula>NOT(ISERROR(SEARCH("Absent",CTE9)))</formula>
    </cfRule>
  </conditionalFormatting>
  <conditionalFormatting sqref="CTF9">
    <cfRule type="containsText" dxfId="0" priority="13855" operator="between" text="Present">
      <formula>NOT(ISERROR(SEARCH("Present",CTF9)))</formula>
    </cfRule>
    <cfRule type="containsText" dxfId="1" priority="30237" operator="between" text="Absent">
      <formula>NOT(ISERROR(SEARCH("Absent",CTF9)))</formula>
    </cfRule>
  </conditionalFormatting>
  <conditionalFormatting sqref="CTG9">
    <cfRule type="containsText" dxfId="0" priority="13854" operator="between" text="Present">
      <formula>NOT(ISERROR(SEARCH("Present",CTG9)))</formula>
    </cfRule>
    <cfRule type="containsText" dxfId="1" priority="30236" operator="between" text="Absent">
      <formula>NOT(ISERROR(SEARCH("Absent",CTG9)))</formula>
    </cfRule>
  </conditionalFormatting>
  <conditionalFormatting sqref="CTH9">
    <cfRule type="containsText" dxfId="0" priority="13853" operator="between" text="Present">
      <formula>NOT(ISERROR(SEARCH("Present",CTH9)))</formula>
    </cfRule>
    <cfRule type="containsText" dxfId="1" priority="30235" operator="between" text="Absent">
      <formula>NOT(ISERROR(SEARCH("Absent",CTH9)))</formula>
    </cfRule>
  </conditionalFormatting>
  <conditionalFormatting sqref="CTI9">
    <cfRule type="containsText" dxfId="0" priority="13852" operator="between" text="Present">
      <formula>NOT(ISERROR(SEARCH("Present",CTI9)))</formula>
    </cfRule>
    <cfRule type="containsText" dxfId="1" priority="30234" operator="between" text="Absent">
      <formula>NOT(ISERROR(SEARCH("Absent",CTI9)))</formula>
    </cfRule>
  </conditionalFormatting>
  <conditionalFormatting sqref="CTJ9">
    <cfRule type="containsText" dxfId="0" priority="13851" operator="between" text="Present">
      <formula>NOT(ISERROR(SEARCH("Present",CTJ9)))</formula>
    </cfRule>
    <cfRule type="containsText" dxfId="1" priority="30233" operator="between" text="Absent">
      <formula>NOT(ISERROR(SEARCH("Absent",CTJ9)))</formula>
    </cfRule>
  </conditionalFormatting>
  <conditionalFormatting sqref="CTK9">
    <cfRule type="containsText" dxfId="0" priority="13850" operator="between" text="Present">
      <formula>NOT(ISERROR(SEARCH("Present",CTK9)))</formula>
    </cfRule>
    <cfRule type="containsText" dxfId="1" priority="30232" operator="between" text="Absent">
      <formula>NOT(ISERROR(SEARCH("Absent",CTK9)))</formula>
    </cfRule>
  </conditionalFormatting>
  <conditionalFormatting sqref="CTL9">
    <cfRule type="containsText" dxfId="0" priority="13849" operator="between" text="Present">
      <formula>NOT(ISERROR(SEARCH("Present",CTL9)))</formula>
    </cfRule>
    <cfRule type="containsText" dxfId="1" priority="30231" operator="between" text="Absent">
      <formula>NOT(ISERROR(SEARCH("Absent",CTL9)))</formula>
    </cfRule>
  </conditionalFormatting>
  <conditionalFormatting sqref="CTM9">
    <cfRule type="containsText" dxfId="0" priority="13848" operator="between" text="Present">
      <formula>NOT(ISERROR(SEARCH("Present",CTM9)))</formula>
    </cfRule>
    <cfRule type="containsText" dxfId="1" priority="30230" operator="between" text="Absent">
      <formula>NOT(ISERROR(SEARCH("Absent",CTM9)))</formula>
    </cfRule>
  </conditionalFormatting>
  <conditionalFormatting sqref="CTN9">
    <cfRule type="containsText" dxfId="0" priority="13847" operator="between" text="Present">
      <formula>NOT(ISERROR(SEARCH("Present",CTN9)))</formula>
    </cfRule>
    <cfRule type="containsText" dxfId="1" priority="30229" operator="between" text="Absent">
      <formula>NOT(ISERROR(SEARCH("Absent",CTN9)))</formula>
    </cfRule>
  </conditionalFormatting>
  <conditionalFormatting sqref="CTO9">
    <cfRule type="containsText" dxfId="0" priority="13846" operator="between" text="Present">
      <formula>NOT(ISERROR(SEARCH("Present",CTO9)))</formula>
    </cfRule>
    <cfRule type="containsText" dxfId="1" priority="30228" operator="between" text="Absent">
      <formula>NOT(ISERROR(SEARCH("Absent",CTO9)))</formula>
    </cfRule>
  </conditionalFormatting>
  <conditionalFormatting sqref="CTP9">
    <cfRule type="containsText" dxfId="0" priority="13845" operator="between" text="Present">
      <formula>NOT(ISERROR(SEARCH("Present",CTP9)))</formula>
    </cfRule>
    <cfRule type="containsText" dxfId="1" priority="30227" operator="between" text="Absent">
      <formula>NOT(ISERROR(SEARCH("Absent",CTP9)))</formula>
    </cfRule>
  </conditionalFormatting>
  <conditionalFormatting sqref="CTQ9">
    <cfRule type="containsText" dxfId="0" priority="13844" operator="between" text="Present">
      <formula>NOT(ISERROR(SEARCH("Present",CTQ9)))</formula>
    </cfRule>
    <cfRule type="containsText" dxfId="1" priority="30226" operator="between" text="Absent">
      <formula>NOT(ISERROR(SEARCH("Absent",CTQ9)))</formula>
    </cfRule>
  </conditionalFormatting>
  <conditionalFormatting sqref="CTR9">
    <cfRule type="containsText" dxfId="0" priority="13843" operator="between" text="Present">
      <formula>NOT(ISERROR(SEARCH("Present",CTR9)))</formula>
    </cfRule>
    <cfRule type="containsText" dxfId="1" priority="30225" operator="between" text="Absent">
      <formula>NOT(ISERROR(SEARCH("Absent",CTR9)))</formula>
    </cfRule>
  </conditionalFormatting>
  <conditionalFormatting sqref="CTS9">
    <cfRule type="containsText" dxfId="0" priority="13842" operator="between" text="Present">
      <formula>NOT(ISERROR(SEARCH("Present",CTS9)))</formula>
    </cfRule>
    <cfRule type="containsText" dxfId="1" priority="30224" operator="between" text="Absent">
      <formula>NOT(ISERROR(SEARCH("Absent",CTS9)))</formula>
    </cfRule>
  </conditionalFormatting>
  <conditionalFormatting sqref="CTT9">
    <cfRule type="containsText" dxfId="0" priority="13841" operator="between" text="Present">
      <formula>NOT(ISERROR(SEARCH("Present",CTT9)))</formula>
    </cfRule>
    <cfRule type="containsText" dxfId="1" priority="30223" operator="between" text="Absent">
      <formula>NOT(ISERROR(SEARCH("Absent",CTT9)))</formula>
    </cfRule>
  </conditionalFormatting>
  <conditionalFormatting sqref="CTU9">
    <cfRule type="containsText" dxfId="0" priority="13840" operator="between" text="Present">
      <formula>NOT(ISERROR(SEARCH("Present",CTU9)))</formula>
    </cfRule>
    <cfRule type="containsText" dxfId="1" priority="30222" operator="between" text="Absent">
      <formula>NOT(ISERROR(SEARCH("Absent",CTU9)))</formula>
    </cfRule>
  </conditionalFormatting>
  <conditionalFormatting sqref="CTV9">
    <cfRule type="containsText" dxfId="0" priority="13839" operator="between" text="Present">
      <formula>NOT(ISERROR(SEARCH("Present",CTV9)))</formula>
    </cfRule>
    <cfRule type="containsText" dxfId="1" priority="30221" operator="between" text="Absent">
      <formula>NOT(ISERROR(SEARCH("Absent",CTV9)))</formula>
    </cfRule>
  </conditionalFormatting>
  <conditionalFormatting sqref="CTW9">
    <cfRule type="containsText" dxfId="0" priority="13838" operator="between" text="Present">
      <formula>NOT(ISERROR(SEARCH("Present",CTW9)))</formula>
    </cfRule>
    <cfRule type="containsText" dxfId="1" priority="30220" operator="between" text="Absent">
      <formula>NOT(ISERROR(SEARCH("Absent",CTW9)))</formula>
    </cfRule>
  </conditionalFormatting>
  <conditionalFormatting sqref="CTX9">
    <cfRule type="containsText" dxfId="0" priority="13837" operator="between" text="Present">
      <formula>NOT(ISERROR(SEARCH("Present",CTX9)))</formula>
    </cfRule>
    <cfRule type="containsText" dxfId="1" priority="30219" operator="between" text="Absent">
      <formula>NOT(ISERROR(SEARCH("Absent",CTX9)))</formula>
    </cfRule>
  </conditionalFormatting>
  <conditionalFormatting sqref="CTY9">
    <cfRule type="containsText" dxfId="0" priority="13836" operator="between" text="Present">
      <formula>NOT(ISERROR(SEARCH("Present",CTY9)))</formula>
    </cfRule>
    <cfRule type="containsText" dxfId="1" priority="30218" operator="between" text="Absent">
      <formula>NOT(ISERROR(SEARCH("Absent",CTY9)))</formula>
    </cfRule>
  </conditionalFormatting>
  <conditionalFormatting sqref="CTZ9">
    <cfRule type="containsText" dxfId="0" priority="13835" operator="between" text="Present">
      <formula>NOT(ISERROR(SEARCH("Present",CTZ9)))</formula>
    </cfRule>
    <cfRule type="containsText" dxfId="1" priority="30217" operator="between" text="Absent">
      <formula>NOT(ISERROR(SEARCH("Absent",CTZ9)))</formula>
    </cfRule>
  </conditionalFormatting>
  <conditionalFormatting sqref="CUA9">
    <cfRule type="containsText" dxfId="0" priority="13834" operator="between" text="Present">
      <formula>NOT(ISERROR(SEARCH("Present",CUA9)))</formula>
    </cfRule>
    <cfRule type="containsText" dxfId="1" priority="30216" operator="between" text="Absent">
      <formula>NOT(ISERROR(SEARCH("Absent",CUA9)))</formula>
    </cfRule>
  </conditionalFormatting>
  <conditionalFormatting sqref="CUB9">
    <cfRule type="containsText" dxfId="0" priority="13833" operator="between" text="Present">
      <formula>NOT(ISERROR(SEARCH("Present",CUB9)))</formula>
    </cfRule>
    <cfRule type="containsText" dxfId="1" priority="30215" operator="between" text="Absent">
      <formula>NOT(ISERROR(SEARCH("Absent",CUB9)))</formula>
    </cfRule>
  </conditionalFormatting>
  <conditionalFormatting sqref="CUC9">
    <cfRule type="containsText" dxfId="0" priority="13832" operator="between" text="Present">
      <formula>NOT(ISERROR(SEARCH("Present",CUC9)))</formula>
    </cfRule>
    <cfRule type="containsText" dxfId="1" priority="30214" operator="between" text="Absent">
      <formula>NOT(ISERROR(SEARCH("Absent",CUC9)))</formula>
    </cfRule>
  </conditionalFormatting>
  <conditionalFormatting sqref="CUD9">
    <cfRule type="containsText" dxfId="0" priority="13831" operator="between" text="Present">
      <formula>NOT(ISERROR(SEARCH("Present",CUD9)))</formula>
    </cfRule>
    <cfRule type="containsText" dxfId="1" priority="30213" operator="between" text="Absent">
      <formula>NOT(ISERROR(SEARCH("Absent",CUD9)))</formula>
    </cfRule>
  </conditionalFormatting>
  <conditionalFormatting sqref="CUE9">
    <cfRule type="containsText" dxfId="0" priority="13830" operator="between" text="Present">
      <formula>NOT(ISERROR(SEARCH("Present",CUE9)))</formula>
    </cfRule>
    <cfRule type="containsText" dxfId="1" priority="30212" operator="between" text="Absent">
      <formula>NOT(ISERROR(SEARCH("Absent",CUE9)))</formula>
    </cfRule>
  </conditionalFormatting>
  <conditionalFormatting sqref="CUF9">
    <cfRule type="containsText" dxfId="0" priority="13829" operator="between" text="Present">
      <formula>NOT(ISERROR(SEARCH("Present",CUF9)))</formula>
    </cfRule>
    <cfRule type="containsText" dxfId="1" priority="30211" operator="between" text="Absent">
      <formula>NOT(ISERROR(SEARCH("Absent",CUF9)))</formula>
    </cfRule>
  </conditionalFormatting>
  <conditionalFormatting sqref="CUG9">
    <cfRule type="containsText" dxfId="0" priority="13828" operator="between" text="Present">
      <formula>NOT(ISERROR(SEARCH("Present",CUG9)))</formula>
    </cfRule>
    <cfRule type="containsText" dxfId="1" priority="30210" operator="between" text="Absent">
      <formula>NOT(ISERROR(SEARCH("Absent",CUG9)))</formula>
    </cfRule>
  </conditionalFormatting>
  <conditionalFormatting sqref="CUH9">
    <cfRule type="containsText" dxfId="0" priority="13827" operator="between" text="Present">
      <formula>NOT(ISERROR(SEARCH("Present",CUH9)))</formula>
    </cfRule>
    <cfRule type="containsText" dxfId="1" priority="30209" operator="between" text="Absent">
      <formula>NOT(ISERROR(SEARCH("Absent",CUH9)))</formula>
    </cfRule>
  </conditionalFormatting>
  <conditionalFormatting sqref="CUI9">
    <cfRule type="containsText" dxfId="0" priority="13826" operator="between" text="Present">
      <formula>NOT(ISERROR(SEARCH("Present",CUI9)))</formula>
    </cfRule>
    <cfRule type="containsText" dxfId="1" priority="30208" operator="between" text="Absent">
      <formula>NOT(ISERROR(SEARCH("Absent",CUI9)))</formula>
    </cfRule>
  </conditionalFormatting>
  <conditionalFormatting sqref="CUJ9">
    <cfRule type="containsText" dxfId="0" priority="13825" operator="between" text="Present">
      <formula>NOT(ISERROR(SEARCH("Present",CUJ9)))</formula>
    </cfRule>
    <cfRule type="containsText" dxfId="1" priority="30207" operator="between" text="Absent">
      <formula>NOT(ISERROR(SEARCH("Absent",CUJ9)))</formula>
    </cfRule>
  </conditionalFormatting>
  <conditionalFormatting sqref="CUK9">
    <cfRule type="containsText" dxfId="0" priority="13824" operator="between" text="Present">
      <formula>NOT(ISERROR(SEARCH("Present",CUK9)))</formula>
    </cfRule>
    <cfRule type="containsText" dxfId="1" priority="30206" operator="between" text="Absent">
      <formula>NOT(ISERROR(SEARCH("Absent",CUK9)))</formula>
    </cfRule>
  </conditionalFormatting>
  <conditionalFormatting sqref="CUL9">
    <cfRule type="containsText" dxfId="0" priority="13823" operator="between" text="Present">
      <formula>NOT(ISERROR(SEARCH("Present",CUL9)))</formula>
    </cfRule>
    <cfRule type="containsText" dxfId="1" priority="30205" operator="between" text="Absent">
      <formula>NOT(ISERROR(SEARCH("Absent",CUL9)))</formula>
    </cfRule>
  </conditionalFormatting>
  <conditionalFormatting sqref="CUM9">
    <cfRule type="containsText" dxfId="0" priority="13822" operator="between" text="Present">
      <formula>NOT(ISERROR(SEARCH("Present",CUM9)))</formula>
    </cfRule>
    <cfRule type="containsText" dxfId="1" priority="30204" operator="between" text="Absent">
      <formula>NOT(ISERROR(SEARCH("Absent",CUM9)))</formula>
    </cfRule>
  </conditionalFormatting>
  <conditionalFormatting sqref="CUN9">
    <cfRule type="containsText" dxfId="0" priority="13821" operator="between" text="Present">
      <formula>NOT(ISERROR(SEARCH("Present",CUN9)))</formula>
    </cfRule>
    <cfRule type="containsText" dxfId="1" priority="30203" operator="between" text="Absent">
      <formula>NOT(ISERROR(SEARCH("Absent",CUN9)))</formula>
    </cfRule>
  </conditionalFormatting>
  <conditionalFormatting sqref="CUO9">
    <cfRule type="containsText" dxfId="0" priority="13820" operator="between" text="Present">
      <formula>NOT(ISERROR(SEARCH("Present",CUO9)))</formula>
    </cfRule>
    <cfRule type="containsText" dxfId="1" priority="30202" operator="between" text="Absent">
      <formula>NOT(ISERROR(SEARCH("Absent",CUO9)))</formula>
    </cfRule>
  </conditionalFormatting>
  <conditionalFormatting sqref="CUP9">
    <cfRule type="containsText" dxfId="0" priority="13819" operator="between" text="Present">
      <formula>NOT(ISERROR(SEARCH("Present",CUP9)))</formula>
    </cfRule>
    <cfRule type="containsText" dxfId="1" priority="30201" operator="between" text="Absent">
      <formula>NOT(ISERROR(SEARCH("Absent",CUP9)))</formula>
    </cfRule>
  </conditionalFormatting>
  <conditionalFormatting sqref="CUQ9">
    <cfRule type="containsText" dxfId="0" priority="13818" operator="between" text="Present">
      <formula>NOT(ISERROR(SEARCH("Present",CUQ9)))</formula>
    </cfRule>
    <cfRule type="containsText" dxfId="1" priority="30200" operator="between" text="Absent">
      <formula>NOT(ISERROR(SEARCH("Absent",CUQ9)))</formula>
    </cfRule>
  </conditionalFormatting>
  <conditionalFormatting sqref="CUR9">
    <cfRule type="containsText" dxfId="0" priority="13817" operator="between" text="Present">
      <formula>NOT(ISERROR(SEARCH("Present",CUR9)))</formula>
    </cfRule>
    <cfRule type="containsText" dxfId="1" priority="30199" operator="between" text="Absent">
      <formula>NOT(ISERROR(SEARCH("Absent",CUR9)))</formula>
    </cfRule>
  </conditionalFormatting>
  <conditionalFormatting sqref="CUS9">
    <cfRule type="containsText" dxfId="0" priority="13816" operator="between" text="Present">
      <formula>NOT(ISERROR(SEARCH("Present",CUS9)))</formula>
    </cfRule>
    <cfRule type="containsText" dxfId="1" priority="30198" operator="between" text="Absent">
      <formula>NOT(ISERROR(SEARCH("Absent",CUS9)))</formula>
    </cfRule>
  </conditionalFormatting>
  <conditionalFormatting sqref="CUT9">
    <cfRule type="containsText" dxfId="0" priority="13815" operator="between" text="Present">
      <formula>NOT(ISERROR(SEARCH("Present",CUT9)))</formula>
    </cfRule>
    <cfRule type="containsText" dxfId="1" priority="30197" operator="between" text="Absent">
      <formula>NOT(ISERROR(SEARCH("Absent",CUT9)))</formula>
    </cfRule>
  </conditionalFormatting>
  <conditionalFormatting sqref="CUU9">
    <cfRule type="containsText" dxfId="0" priority="13814" operator="between" text="Present">
      <formula>NOT(ISERROR(SEARCH("Present",CUU9)))</formula>
    </cfRule>
    <cfRule type="containsText" dxfId="1" priority="30196" operator="between" text="Absent">
      <formula>NOT(ISERROR(SEARCH("Absent",CUU9)))</formula>
    </cfRule>
  </conditionalFormatting>
  <conditionalFormatting sqref="CUV9">
    <cfRule type="containsText" dxfId="0" priority="13813" operator="between" text="Present">
      <formula>NOT(ISERROR(SEARCH("Present",CUV9)))</formula>
    </cfRule>
    <cfRule type="containsText" dxfId="1" priority="30195" operator="between" text="Absent">
      <formula>NOT(ISERROR(SEARCH("Absent",CUV9)))</formula>
    </cfRule>
  </conditionalFormatting>
  <conditionalFormatting sqref="CUW9">
    <cfRule type="containsText" dxfId="0" priority="13812" operator="between" text="Present">
      <formula>NOT(ISERROR(SEARCH("Present",CUW9)))</formula>
    </cfRule>
    <cfRule type="containsText" dxfId="1" priority="30194" operator="between" text="Absent">
      <formula>NOT(ISERROR(SEARCH("Absent",CUW9)))</formula>
    </cfRule>
  </conditionalFormatting>
  <conditionalFormatting sqref="CUX9">
    <cfRule type="containsText" dxfId="0" priority="13811" operator="between" text="Present">
      <formula>NOT(ISERROR(SEARCH("Present",CUX9)))</formula>
    </cfRule>
    <cfRule type="containsText" dxfId="1" priority="30193" operator="between" text="Absent">
      <formula>NOT(ISERROR(SEARCH("Absent",CUX9)))</formula>
    </cfRule>
  </conditionalFormatting>
  <conditionalFormatting sqref="CUY9">
    <cfRule type="containsText" dxfId="0" priority="13810" operator="between" text="Present">
      <formula>NOT(ISERROR(SEARCH("Present",CUY9)))</formula>
    </cfRule>
    <cfRule type="containsText" dxfId="1" priority="30192" operator="between" text="Absent">
      <formula>NOT(ISERROR(SEARCH("Absent",CUY9)))</formula>
    </cfRule>
  </conditionalFormatting>
  <conditionalFormatting sqref="CUZ9">
    <cfRule type="containsText" dxfId="0" priority="13809" operator="between" text="Present">
      <formula>NOT(ISERROR(SEARCH("Present",CUZ9)))</formula>
    </cfRule>
    <cfRule type="containsText" dxfId="1" priority="30191" operator="between" text="Absent">
      <formula>NOT(ISERROR(SEARCH("Absent",CUZ9)))</formula>
    </cfRule>
  </conditionalFormatting>
  <conditionalFormatting sqref="CVA9">
    <cfRule type="containsText" dxfId="0" priority="13808" operator="between" text="Present">
      <formula>NOT(ISERROR(SEARCH("Present",CVA9)))</formula>
    </cfRule>
    <cfRule type="containsText" dxfId="1" priority="30190" operator="between" text="Absent">
      <formula>NOT(ISERROR(SEARCH("Absent",CVA9)))</formula>
    </cfRule>
  </conditionalFormatting>
  <conditionalFormatting sqref="CVB9">
    <cfRule type="containsText" dxfId="0" priority="13807" operator="between" text="Present">
      <formula>NOT(ISERROR(SEARCH("Present",CVB9)))</formula>
    </cfRule>
    <cfRule type="containsText" dxfId="1" priority="30189" operator="between" text="Absent">
      <formula>NOT(ISERROR(SEARCH("Absent",CVB9)))</formula>
    </cfRule>
  </conditionalFormatting>
  <conditionalFormatting sqref="CVC9">
    <cfRule type="containsText" dxfId="0" priority="13806" operator="between" text="Present">
      <formula>NOT(ISERROR(SEARCH("Present",CVC9)))</formula>
    </cfRule>
    <cfRule type="containsText" dxfId="1" priority="30188" operator="between" text="Absent">
      <formula>NOT(ISERROR(SEARCH("Absent",CVC9)))</formula>
    </cfRule>
  </conditionalFormatting>
  <conditionalFormatting sqref="CVD9">
    <cfRule type="containsText" dxfId="0" priority="13805" operator="between" text="Present">
      <formula>NOT(ISERROR(SEARCH("Present",CVD9)))</formula>
    </cfRule>
    <cfRule type="containsText" dxfId="1" priority="30187" operator="between" text="Absent">
      <formula>NOT(ISERROR(SEARCH("Absent",CVD9)))</formula>
    </cfRule>
  </conditionalFormatting>
  <conditionalFormatting sqref="CVE9">
    <cfRule type="containsText" dxfId="0" priority="13804" operator="between" text="Present">
      <formula>NOT(ISERROR(SEARCH("Present",CVE9)))</formula>
    </cfRule>
    <cfRule type="containsText" dxfId="1" priority="30186" operator="between" text="Absent">
      <formula>NOT(ISERROR(SEARCH("Absent",CVE9)))</formula>
    </cfRule>
  </conditionalFormatting>
  <conditionalFormatting sqref="CVF9">
    <cfRule type="containsText" dxfId="0" priority="13803" operator="between" text="Present">
      <formula>NOT(ISERROR(SEARCH("Present",CVF9)))</formula>
    </cfRule>
    <cfRule type="containsText" dxfId="1" priority="30185" operator="between" text="Absent">
      <formula>NOT(ISERROR(SEARCH("Absent",CVF9)))</formula>
    </cfRule>
  </conditionalFormatting>
  <conditionalFormatting sqref="CVG9">
    <cfRule type="containsText" dxfId="0" priority="13802" operator="between" text="Present">
      <formula>NOT(ISERROR(SEARCH("Present",CVG9)))</formula>
    </cfRule>
    <cfRule type="containsText" dxfId="1" priority="30184" operator="between" text="Absent">
      <formula>NOT(ISERROR(SEARCH("Absent",CVG9)))</formula>
    </cfRule>
  </conditionalFormatting>
  <conditionalFormatting sqref="CVH9">
    <cfRule type="containsText" dxfId="0" priority="13801" operator="between" text="Present">
      <formula>NOT(ISERROR(SEARCH("Present",CVH9)))</formula>
    </cfRule>
    <cfRule type="containsText" dxfId="1" priority="30183" operator="between" text="Absent">
      <formula>NOT(ISERROR(SEARCH("Absent",CVH9)))</formula>
    </cfRule>
  </conditionalFormatting>
  <conditionalFormatting sqref="CVI9">
    <cfRule type="containsText" dxfId="0" priority="13800" operator="between" text="Present">
      <formula>NOT(ISERROR(SEARCH("Present",CVI9)))</formula>
    </cfRule>
    <cfRule type="containsText" dxfId="1" priority="30182" operator="between" text="Absent">
      <formula>NOT(ISERROR(SEARCH("Absent",CVI9)))</formula>
    </cfRule>
  </conditionalFormatting>
  <conditionalFormatting sqref="CVJ9">
    <cfRule type="containsText" dxfId="0" priority="13799" operator="between" text="Present">
      <formula>NOT(ISERROR(SEARCH("Present",CVJ9)))</formula>
    </cfRule>
    <cfRule type="containsText" dxfId="1" priority="30181" operator="between" text="Absent">
      <formula>NOT(ISERROR(SEARCH("Absent",CVJ9)))</formula>
    </cfRule>
  </conditionalFormatting>
  <conditionalFormatting sqref="CVK9">
    <cfRule type="containsText" dxfId="0" priority="13798" operator="between" text="Present">
      <formula>NOT(ISERROR(SEARCH("Present",CVK9)))</formula>
    </cfRule>
    <cfRule type="containsText" dxfId="1" priority="30180" operator="between" text="Absent">
      <formula>NOT(ISERROR(SEARCH("Absent",CVK9)))</formula>
    </cfRule>
  </conditionalFormatting>
  <conditionalFormatting sqref="CVL9">
    <cfRule type="containsText" dxfId="0" priority="13797" operator="between" text="Present">
      <formula>NOT(ISERROR(SEARCH("Present",CVL9)))</formula>
    </cfRule>
    <cfRule type="containsText" dxfId="1" priority="30179" operator="between" text="Absent">
      <formula>NOT(ISERROR(SEARCH("Absent",CVL9)))</formula>
    </cfRule>
  </conditionalFormatting>
  <conditionalFormatting sqref="CVM9">
    <cfRule type="containsText" dxfId="0" priority="13796" operator="between" text="Present">
      <formula>NOT(ISERROR(SEARCH("Present",CVM9)))</formula>
    </cfRule>
    <cfRule type="containsText" dxfId="1" priority="30178" operator="between" text="Absent">
      <formula>NOT(ISERROR(SEARCH("Absent",CVM9)))</formula>
    </cfRule>
  </conditionalFormatting>
  <conditionalFormatting sqref="CVN9">
    <cfRule type="containsText" dxfId="0" priority="13795" operator="between" text="Present">
      <formula>NOT(ISERROR(SEARCH("Present",CVN9)))</formula>
    </cfRule>
    <cfRule type="containsText" dxfId="1" priority="30177" operator="between" text="Absent">
      <formula>NOT(ISERROR(SEARCH("Absent",CVN9)))</formula>
    </cfRule>
  </conditionalFormatting>
  <conditionalFormatting sqref="CVO9">
    <cfRule type="containsText" dxfId="0" priority="13794" operator="between" text="Present">
      <formula>NOT(ISERROR(SEARCH("Present",CVO9)))</formula>
    </cfRule>
    <cfRule type="containsText" dxfId="1" priority="30176" operator="between" text="Absent">
      <formula>NOT(ISERROR(SEARCH("Absent",CVO9)))</formula>
    </cfRule>
  </conditionalFormatting>
  <conditionalFormatting sqref="CVP9">
    <cfRule type="containsText" dxfId="0" priority="13793" operator="between" text="Present">
      <formula>NOT(ISERROR(SEARCH("Present",CVP9)))</formula>
    </cfRule>
    <cfRule type="containsText" dxfId="1" priority="30175" operator="between" text="Absent">
      <formula>NOT(ISERROR(SEARCH("Absent",CVP9)))</formula>
    </cfRule>
  </conditionalFormatting>
  <conditionalFormatting sqref="CVQ9">
    <cfRule type="containsText" dxfId="0" priority="13792" operator="between" text="Present">
      <formula>NOT(ISERROR(SEARCH("Present",CVQ9)))</formula>
    </cfRule>
    <cfRule type="containsText" dxfId="1" priority="30174" operator="between" text="Absent">
      <formula>NOT(ISERROR(SEARCH("Absent",CVQ9)))</formula>
    </cfRule>
  </conditionalFormatting>
  <conditionalFormatting sqref="CVR9">
    <cfRule type="containsText" dxfId="0" priority="13791" operator="between" text="Present">
      <formula>NOT(ISERROR(SEARCH("Present",CVR9)))</formula>
    </cfRule>
    <cfRule type="containsText" dxfId="1" priority="30173" operator="between" text="Absent">
      <formula>NOT(ISERROR(SEARCH("Absent",CVR9)))</formula>
    </cfRule>
  </conditionalFormatting>
  <conditionalFormatting sqref="CVS9">
    <cfRule type="containsText" dxfId="0" priority="13790" operator="between" text="Present">
      <formula>NOT(ISERROR(SEARCH("Present",CVS9)))</formula>
    </cfRule>
    <cfRule type="containsText" dxfId="1" priority="30172" operator="between" text="Absent">
      <formula>NOT(ISERROR(SEARCH("Absent",CVS9)))</formula>
    </cfRule>
  </conditionalFormatting>
  <conditionalFormatting sqref="CVT9">
    <cfRule type="containsText" dxfId="0" priority="13789" operator="between" text="Present">
      <formula>NOT(ISERROR(SEARCH("Present",CVT9)))</formula>
    </cfRule>
    <cfRule type="containsText" dxfId="1" priority="30171" operator="between" text="Absent">
      <formula>NOT(ISERROR(SEARCH("Absent",CVT9)))</formula>
    </cfRule>
  </conditionalFormatting>
  <conditionalFormatting sqref="CVU9">
    <cfRule type="containsText" dxfId="0" priority="13788" operator="between" text="Present">
      <formula>NOT(ISERROR(SEARCH("Present",CVU9)))</formula>
    </cfRule>
    <cfRule type="containsText" dxfId="1" priority="30170" operator="between" text="Absent">
      <formula>NOT(ISERROR(SEARCH("Absent",CVU9)))</formula>
    </cfRule>
  </conditionalFormatting>
  <conditionalFormatting sqref="CVV9">
    <cfRule type="containsText" dxfId="0" priority="13787" operator="between" text="Present">
      <formula>NOT(ISERROR(SEARCH("Present",CVV9)))</formula>
    </cfRule>
    <cfRule type="containsText" dxfId="1" priority="30169" operator="between" text="Absent">
      <formula>NOT(ISERROR(SEARCH("Absent",CVV9)))</formula>
    </cfRule>
  </conditionalFormatting>
  <conditionalFormatting sqref="CVW9">
    <cfRule type="containsText" dxfId="0" priority="13786" operator="between" text="Present">
      <formula>NOT(ISERROR(SEARCH("Present",CVW9)))</formula>
    </cfRule>
    <cfRule type="containsText" dxfId="1" priority="30168" operator="between" text="Absent">
      <formula>NOT(ISERROR(SEARCH("Absent",CVW9)))</formula>
    </cfRule>
  </conditionalFormatting>
  <conditionalFormatting sqref="CVX9">
    <cfRule type="containsText" dxfId="0" priority="13785" operator="between" text="Present">
      <formula>NOT(ISERROR(SEARCH("Present",CVX9)))</formula>
    </cfRule>
    <cfRule type="containsText" dxfId="1" priority="30167" operator="between" text="Absent">
      <formula>NOT(ISERROR(SEARCH("Absent",CVX9)))</formula>
    </cfRule>
  </conditionalFormatting>
  <conditionalFormatting sqref="CVY9">
    <cfRule type="containsText" dxfId="0" priority="13784" operator="between" text="Present">
      <formula>NOT(ISERROR(SEARCH("Present",CVY9)))</formula>
    </cfRule>
    <cfRule type="containsText" dxfId="1" priority="30166" operator="between" text="Absent">
      <formula>NOT(ISERROR(SEARCH("Absent",CVY9)))</formula>
    </cfRule>
  </conditionalFormatting>
  <conditionalFormatting sqref="CVZ9">
    <cfRule type="containsText" dxfId="0" priority="13783" operator="between" text="Present">
      <formula>NOT(ISERROR(SEARCH("Present",CVZ9)))</formula>
    </cfRule>
    <cfRule type="containsText" dxfId="1" priority="30165" operator="between" text="Absent">
      <formula>NOT(ISERROR(SEARCH("Absent",CVZ9)))</formula>
    </cfRule>
  </conditionalFormatting>
  <conditionalFormatting sqref="CWA9">
    <cfRule type="containsText" dxfId="0" priority="13782" operator="between" text="Present">
      <formula>NOT(ISERROR(SEARCH("Present",CWA9)))</formula>
    </cfRule>
    <cfRule type="containsText" dxfId="1" priority="30164" operator="between" text="Absent">
      <formula>NOT(ISERROR(SEARCH("Absent",CWA9)))</formula>
    </cfRule>
  </conditionalFormatting>
  <conditionalFormatting sqref="CWB9">
    <cfRule type="containsText" dxfId="0" priority="13781" operator="between" text="Present">
      <formula>NOT(ISERROR(SEARCH("Present",CWB9)))</formula>
    </cfRule>
    <cfRule type="containsText" dxfId="1" priority="30163" operator="between" text="Absent">
      <formula>NOT(ISERROR(SEARCH("Absent",CWB9)))</formula>
    </cfRule>
  </conditionalFormatting>
  <conditionalFormatting sqref="CWC9">
    <cfRule type="containsText" dxfId="0" priority="13780" operator="between" text="Present">
      <formula>NOT(ISERROR(SEARCH("Present",CWC9)))</formula>
    </cfRule>
    <cfRule type="containsText" dxfId="1" priority="30162" operator="between" text="Absent">
      <formula>NOT(ISERROR(SEARCH("Absent",CWC9)))</formula>
    </cfRule>
  </conditionalFormatting>
  <conditionalFormatting sqref="CWD9">
    <cfRule type="containsText" dxfId="0" priority="13779" operator="between" text="Present">
      <formula>NOT(ISERROR(SEARCH("Present",CWD9)))</formula>
    </cfRule>
    <cfRule type="containsText" dxfId="1" priority="30161" operator="between" text="Absent">
      <formula>NOT(ISERROR(SEARCH("Absent",CWD9)))</formula>
    </cfRule>
  </conditionalFormatting>
  <conditionalFormatting sqref="CWE9">
    <cfRule type="containsText" dxfId="0" priority="13778" operator="between" text="Present">
      <formula>NOT(ISERROR(SEARCH("Present",CWE9)))</formula>
    </cfRule>
    <cfRule type="containsText" dxfId="1" priority="30160" operator="between" text="Absent">
      <formula>NOT(ISERROR(SEARCH("Absent",CWE9)))</formula>
    </cfRule>
  </conditionalFormatting>
  <conditionalFormatting sqref="CWF9">
    <cfRule type="containsText" dxfId="0" priority="13777" operator="between" text="Present">
      <formula>NOT(ISERROR(SEARCH("Present",CWF9)))</formula>
    </cfRule>
    <cfRule type="containsText" dxfId="1" priority="30159" operator="between" text="Absent">
      <formula>NOT(ISERROR(SEARCH("Absent",CWF9)))</formula>
    </cfRule>
  </conditionalFormatting>
  <conditionalFormatting sqref="CWG9">
    <cfRule type="containsText" dxfId="0" priority="13776" operator="between" text="Present">
      <formula>NOT(ISERROR(SEARCH("Present",CWG9)))</formula>
    </cfRule>
    <cfRule type="containsText" dxfId="1" priority="30158" operator="between" text="Absent">
      <formula>NOT(ISERROR(SEARCH("Absent",CWG9)))</formula>
    </cfRule>
  </conditionalFormatting>
  <conditionalFormatting sqref="CWH9">
    <cfRule type="containsText" dxfId="0" priority="13775" operator="between" text="Present">
      <formula>NOT(ISERROR(SEARCH("Present",CWH9)))</formula>
    </cfRule>
    <cfRule type="containsText" dxfId="1" priority="30157" operator="between" text="Absent">
      <formula>NOT(ISERROR(SEARCH("Absent",CWH9)))</formula>
    </cfRule>
  </conditionalFormatting>
  <conditionalFormatting sqref="CWI9">
    <cfRule type="containsText" dxfId="0" priority="13774" operator="between" text="Present">
      <formula>NOT(ISERROR(SEARCH("Present",CWI9)))</formula>
    </cfRule>
    <cfRule type="containsText" dxfId="1" priority="30156" operator="between" text="Absent">
      <formula>NOT(ISERROR(SEARCH("Absent",CWI9)))</formula>
    </cfRule>
  </conditionalFormatting>
  <conditionalFormatting sqref="CWJ9">
    <cfRule type="containsText" dxfId="0" priority="13773" operator="between" text="Present">
      <formula>NOT(ISERROR(SEARCH("Present",CWJ9)))</formula>
    </cfRule>
    <cfRule type="containsText" dxfId="1" priority="30155" operator="between" text="Absent">
      <formula>NOT(ISERROR(SEARCH("Absent",CWJ9)))</formula>
    </cfRule>
  </conditionalFormatting>
  <conditionalFormatting sqref="CWK9">
    <cfRule type="containsText" dxfId="0" priority="13772" operator="between" text="Present">
      <formula>NOT(ISERROR(SEARCH("Present",CWK9)))</formula>
    </cfRule>
    <cfRule type="containsText" dxfId="1" priority="30154" operator="between" text="Absent">
      <formula>NOT(ISERROR(SEARCH("Absent",CWK9)))</formula>
    </cfRule>
  </conditionalFormatting>
  <conditionalFormatting sqref="CWL9">
    <cfRule type="containsText" dxfId="0" priority="13771" operator="between" text="Present">
      <formula>NOT(ISERROR(SEARCH("Present",CWL9)))</formula>
    </cfRule>
    <cfRule type="containsText" dxfId="1" priority="30153" operator="between" text="Absent">
      <formula>NOT(ISERROR(SEARCH("Absent",CWL9)))</formula>
    </cfRule>
  </conditionalFormatting>
  <conditionalFormatting sqref="CWM9">
    <cfRule type="containsText" dxfId="0" priority="13770" operator="between" text="Present">
      <formula>NOT(ISERROR(SEARCH("Present",CWM9)))</formula>
    </cfRule>
    <cfRule type="containsText" dxfId="1" priority="30152" operator="between" text="Absent">
      <formula>NOT(ISERROR(SEARCH("Absent",CWM9)))</formula>
    </cfRule>
  </conditionalFormatting>
  <conditionalFormatting sqref="CWN9">
    <cfRule type="containsText" dxfId="0" priority="13769" operator="between" text="Present">
      <formula>NOT(ISERROR(SEARCH("Present",CWN9)))</formula>
    </cfRule>
    <cfRule type="containsText" dxfId="1" priority="30151" operator="between" text="Absent">
      <formula>NOT(ISERROR(SEARCH("Absent",CWN9)))</formula>
    </cfRule>
  </conditionalFormatting>
  <conditionalFormatting sqref="CWO9">
    <cfRule type="containsText" dxfId="0" priority="13768" operator="between" text="Present">
      <formula>NOT(ISERROR(SEARCH("Present",CWO9)))</formula>
    </cfRule>
    <cfRule type="containsText" dxfId="1" priority="30150" operator="between" text="Absent">
      <formula>NOT(ISERROR(SEARCH("Absent",CWO9)))</formula>
    </cfRule>
  </conditionalFormatting>
  <conditionalFormatting sqref="CWP9">
    <cfRule type="containsText" dxfId="0" priority="13767" operator="between" text="Present">
      <formula>NOT(ISERROR(SEARCH("Present",CWP9)))</formula>
    </cfRule>
    <cfRule type="containsText" dxfId="1" priority="30149" operator="between" text="Absent">
      <formula>NOT(ISERROR(SEARCH("Absent",CWP9)))</formula>
    </cfRule>
  </conditionalFormatting>
  <conditionalFormatting sqref="CWQ9">
    <cfRule type="containsText" dxfId="0" priority="13766" operator="between" text="Present">
      <formula>NOT(ISERROR(SEARCH("Present",CWQ9)))</formula>
    </cfRule>
    <cfRule type="containsText" dxfId="1" priority="30148" operator="between" text="Absent">
      <formula>NOT(ISERROR(SEARCH("Absent",CWQ9)))</formula>
    </cfRule>
  </conditionalFormatting>
  <conditionalFormatting sqref="CWR9">
    <cfRule type="containsText" dxfId="0" priority="13765" operator="between" text="Present">
      <formula>NOT(ISERROR(SEARCH("Present",CWR9)))</formula>
    </cfRule>
    <cfRule type="containsText" dxfId="1" priority="30147" operator="between" text="Absent">
      <formula>NOT(ISERROR(SEARCH("Absent",CWR9)))</formula>
    </cfRule>
  </conditionalFormatting>
  <conditionalFormatting sqref="CWS9">
    <cfRule type="containsText" dxfId="0" priority="13764" operator="between" text="Present">
      <formula>NOT(ISERROR(SEARCH("Present",CWS9)))</formula>
    </cfRule>
    <cfRule type="containsText" dxfId="1" priority="30146" operator="between" text="Absent">
      <formula>NOT(ISERROR(SEARCH("Absent",CWS9)))</formula>
    </cfRule>
  </conditionalFormatting>
  <conditionalFormatting sqref="CWT9">
    <cfRule type="containsText" dxfId="0" priority="13763" operator="between" text="Present">
      <formula>NOT(ISERROR(SEARCH("Present",CWT9)))</formula>
    </cfRule>
    <cfRule type="containsText" dxfId="1" priority="30145" operator="between" text="Absent">
      <formula>NOT(ISERROR(SEARCH("Absent",CWT9)))</formula>
    </cfRule>
  </conditionalFormatting>
  <conditionalFormatting sqref="CWU9">
    <cfRule type="containsText" dxfId="0" priority="13762" operator="between" text="Present">
      <formula>NOT(ISERROR(SEARCH("Present",CWU9)))</formula>
    </cfRule>
    <cfRule type="containsText" dxfId="1" priority="30144" operator="between" text="Absent">
      <formula>NOT(ISERROR(SEARCH("Absent",CWU9)))</formula>
    </cfRule>
  </conditionalFormatting>
  <conditionalFormatting sqref="CWV9">
    <cfRule type="containsText" dxfId="0" priority="13761" operator="between" text="Present">
      <formula>NOT(ISERROR(SEARCH("Present",CWV9)))</formula>
    </cfRule>
    <cfRule type="containsText" dxfId="1" priority="30143" operator="between" text="Absent">
      <formula>NOT(ISERROR(SEARCH("Absent",CWV9)))</formula>
    </cfRule>
  </conditionalFormatting>
  <conditionalFormatting sqref="CWW9">
    <cfRule type="containsText" dxfId="0" priority="13760" operator="between" text="Present">
      <formula>NOT(ISERROR(SEARCH("Present",CWW9)))</formula>
    </cfRule>
    <cfRule type="containsText" dxfId="1" priority="30142" operator="between" text="Absent">
      <formula>NOT(ISERROR(SEARCH("Absent",CWW9)))</formula>
    </cfRule>
  </conditionalFormatting>
  <conditionalFormatting sqref="CWX9">
    <cfRule type="containsText" dxfId="0" priority="13759" operator="between" text="Present">
      <formula>NOT(ISERROR(SEARCH("Present",CWX9)))</formula>
    </cfRule>
    <cfRule type="containsText" dxfId="1" priority="30141" operator="between" text="Absent">
      <formula>NOT(ISERROR(SEARCH("Absent",CWX9)))</formula>
    </cfRule>
  </conditionalFormatting>
  <conditionalFormatting sqref="CWY9">
    <cfRule type="containsText" dxfId="0" priority="13758" operator="between" text="Present">
      <formula>NOT(ISERROR(SEARCH("Present",CWY9)))</formula>
    </cfRule>
    <cfRule type="containsText" dxfId="1" priority="30140" operator="between" text="Absent">
      <formula>NOT(ISERROR(SEARCH("Absent",CWY9)))</formula>
    </cfRule>
  </conditionalFormatting>
  <conditionalFormatting sqref="CWZ9">
    <cfRule type="containsText" dxfId="0" priority="13757" operator="between" text="Present">
      <formula>NOT(ISERROR(SEARCH("Present",CWZ9)))</formula>
    </cfRule>
    <cfRule type="containsText" dxfId="1" priority="30139" operator="between" text="Absent">
      <formula>NOT(ISERROR(SEARCH("Absent",CWZ9)))</formula>
    </cfRule>
  </conditionalFormatting>
  <conditionalFormatting sqref="CXA9">
    <cfRule type="containsText" dxfId="0" priority="13756" operator="between" text="Present">
      <formula>NOT(ISERROR(SEARCH("Present",CXA9)))</formula>
    </cfRule>
    <cfRule type="containsText" dxfId="1" priority="30138" operator="between" text="Absent">
      <formula>NOT(ISERROR(SEARCH("Absent",CXA9)))</formula>
    </cfRule>
  </conditionalFormatting>
  <conditionalFormatting sqref="CXB9">
    <cfRule type="containsText" dxfId="0" priority="13755" operator="between" text="Present">
      <formula>NOT(ISERROR(SEARCH("Present",CXB9)))</formula>
    </cfRule>
    <cfRule type="containsText" dxfId="1" priority="30137" operator="between" text="Absent">
      <formula>NOT(ISERROR(SEARCH("Absent",CXB9)))</formula>
    </cfRule>
  </conditionalFormatting>
  <conditionalFormatting sqref="CXC9">
    <cfRule type="containsText" dxfId="0" priority="13754" operator="between" text="Present">
      <formula>NOT(ISERROR(SEARCH("Present",CXC9)))</formula>
    </cfRule>
    <cfRule type="containsText" dxfId="1" priority="30136" operator="between" text="Absent">
      <formula>NOT(ISERROR(SEARCH("Absent",CXC9)))</formula>
    </cfRule>
  </conditionalFormatting>
  <conditionalFormatting sqref="CXD9">
    <cfRule type="containsText" dxfId="0" priority="13753" operator="between" text="Present">
      <formula>NOT(ISERROR(SEARCH("Present",CXD9)))</formula>
    </cfRule>
    <cfRule type="containsText" dxfId="1" priority="30135" operator="between" text="Absent">
      <formula>NOT(ISERROR(SEARCH("Absent",CXD9)))</formula>
    </cfRule>
  </conditionalFormatting>
  <conditionalFormatting sqref="CXE9">
    <cfRule type="containsText" dxfId="0" priority="13752" operator="between" text="Present">
      <formula>NOT(ISERROR(SEARCH("Present",CXE9)))</formula>
    </cfRule>
    <cfRule type="containsText" dxfId="1" priority="30134" operator="between" text="Absent">
      <formula>NOT(ISERROR(SEARCH("Absent",CXE9)))</formula>
    </cfRule>
  </conditionalFormatting>
  <conditionalFormatting sqref="CXF9">
    <cfRule type="containsText" dxfId="0" priority="13751" operator="between" text="Present">
      <formula>NOT(ISERROR(SEARCH("Present",CXF9)))</formula>
    </cfRule>
    <cfRule type="containsText" dxfId="1" priority="30133" operator="between" text="Absent">
      <formula>NOT(ISERROR(SEARCH("Absent",CXF9)))</formula>
    </cfRule>
  </conditionalFormatting>
  <conditionalFormatting sqref="CXG9">
    <cfRule type="containsText" dxfId="0" priority="13750" operator="between" text="Present">
      <formula>NOT(ISERROR(SEARCH("Present",CXG9)))</formula>
    </cfRule>
    <cfRule type="containsText" dxfId="1" priority="30132" operator="between" text="Absent">
      <formula>NOT(ISERROR(SEARCH("Absent",CXG9)))</formula>
    </cfRule>
  </conditionalFormatting>
  <conditionalFormatting sqref="CXH9">
    <cfRule type="containsText" dxfId="0" priority="13749" operator="between" text="Present">
      <formula>NOT(ISERROR(SEARCH("Present",CXH9)))</formula>
    </cfRule>
    <cfRule type="containsText" dxfId="1" priority="30131" operator="between" text="Absent">
      <formula>NOT(ISERROR(SEARCH("Absent",CXH9)))</formula>
    </cfRule>
  </conditionalFormatting>
  <conditionalFormatting sqref="CXI9">
    <cfRule type="containsText" dxfId="0" priority="13748" operator="between" text="Present">
      <formula>NOT(ISERROR(SEARCH("Present",CXI9)))</formula>
    </cfRule>
    <cfRule type="containsText" dxfId="1" priority="30130" operator="between" text="Absent">
      <formula>NOT(ISERROR(SEARCH("Absent",CXI9)))</formula>
    </cfRule>
  </conditionalFormatting>
  <conditionalFormatting sqref="CXJ9">
    <cfRule type="containsText" dxfId="0" priority="13747" operator="between" text="Present">
      <formula>NOT(ISERROR(SEARCH("Present",CXJ9)))</formula>
    </cfRule>
    <cfRule type="containsText" dxfId="1" priority="30129" operator="between" text="Absent">
      <formula>NOT(ISERROR(SEARCH("Absent",CXJ9)))</formula>
    </cfRule>
  </conditionalFormatting>
  <conditionalFormatting sqref="CXK9">
    <cfRule type="containsText" dxfId="0" priority="13746" operator="between" text="Present">
      <formula>NOT(ISERROR(SEARCH("Present",CXK9)))</formula>
    </cfRule>
    <cfRule type="containsText" dxfId="1" priority="30128" operator="between" text="Absent">
      <formula>NOT(ISERROR(SEARCH("Absent",CXK9)))</formula>
    </cfRule>
  </conditionalFormatting>
  <conditionalFormatting sqref="CXL9">
    <cfRule type="containsText" dxfId="0" priority="13745" operator="between" text="Present">
      <formula>NOT(ISERROR(SEARCH("Present",CXL9)))</formula>
    </cfRule>
    <cfRule type="containsText" dxfId="1" priority="30127" operator="between" text="Absent">
      <formula>NOT(ISERROR(SEARCH("Absent",CXL9)))</formula>
    </cfRule>
  </conditionalFormatting>
  <conditionalFormatting sqref="CXM9">
    <cfRule type="containsText" dxfId="0" priority="13744" operator="between" text="Present">
      <formula>NOT(ISERROR(SEARCH("Present",CXM9)))</formula>
    </cfRule>
    <cfRule type="containsText" dxfId="1" priority="30126" operator="between" text="Absent">
      <formula>NOT(ISERROR(SEARCH("Absent",CXM9)))</formula>
    </cfRule>
  </conditionalFormatting>
  <conditionalFormatting sqref="CXN9">
    <cfRule type="containsText" dxfId="0" priority="13743" operator="between" text="Present">
      <formula>NOT(ISERROR(SEARCH("Present",CXN9)))</formula>
    </cfRule>
    <cfRule type="containsText" dxfId="1" priority="30125" operator="between" text="Absent">
      <formula>NOT(ISERROR(SEARCH("Absent",CXN9)))</formula>
    </cfRule>
  </conditionalFormatting>
  <conditionalFormatting sqref="CXO9">
    <cfRule type="containsText" dxfId="0" priority="13742" operator="between" text="Present">
      <formula>NOT(ISERROR(SEARCH("Present",CXO9)))</formula>
    </cfRule>
    <cfRule type="containsText" dxfId="1" priority="30124" operator="between" text="Absent">
      <formula>NOT(ISERROR(SEARCH("Absent",CXO9)))</formula>
    </cfRule>
  </conditionalFormatting>
  <conditionalFormatting sqref="CXP9">
    <cfRule type="containsText" dxfId="0" priority="13741" operator="between" text="Present">
      <formula>NOT(ISERROR(SEARCH("Present",CXP9)))</formula>
    </cfRule>
    <cfRule type="containsText" dxfId="1" priority="30123" operator="between" text="Absent">
      <formula>NOT(ISERROR(SEARCH("Absent",CXP9)))</formula>
    </cfRule>
  </conditionalFormatting>
  <conditionalFormatting sqref="CXQ9">
    <cfRule type="containsText" dxfId="0" priority="13740" operator="between" text="Present">
      <formula>NOT(ISERROR(SEARCH("Present",CXQ9)))</formula>
    </cfRule>
    <cfRule type="containsText" dxfId="1" priority="30122" operator="between" text="Absent">
      <formula>NOT(ISERROR(SEARCH("Absent",CXQ9)))</formula>
    </cfRule>
  </conditionalFormatting>
  <conditionalFormatting sqref="CXR9">
    <cfRule type="containsText" dxfId="0" priority="13739" operator="between" text="Present">
      <formula>NOT(ISERROR(SEARCH("Present",CXR9)))</formula>
    </cfRule>
    <cfRule type="containsText" dxfId="1" priority="30121" operator="between" text="Absent">
      <formula>NOT(ISERROR(SEARCH("Absent",CXR9)))</formula>
    </cfRule>
  </conditionalFormatting>
  <conditionalFormatting sqref="CXS9">
    <cfRule type="containsText" dxfId="0" priority="13738" operator="between" text="Present">
      <formula>NOT(ISERROR(SEARCH("Present",CXS9)))</formula>
    </cfRule>
    <cfRule type="containsText" dxfId="1" priority="30120" operator="between" text="Absent">
      <formula>NOT(ISERROR(SEARCH("Absent",CXS9)))</formula>
    </cfRule>
  </conditionalFormatting>
  <conditionalFormatting sqref="CXT9">
    <cfRule type="containsText" dxfId="0" priority="13737" operator="between" text="Present">
      <formula>NOT(ISERROR(SEARCH("Present",CXT9)))</formula>
    </cfRule>
    <cfRule type="containsText" dxfId="1" priority="30119" operator="between" text="Absent">
      <formula>NOT(ISERROR(SEARCH("Absent",CXT9)))</formula>
    </cfRule>
  </conditionalFormatting>
  <conditionalFormatting sqref="CXU9">
    <cfRule type="containsText" dxfId="0" priority="13736" operator="between" text="Present">
      <formula>NOT(ISERROR(SEARCH("Present",CXU9)))</formula>
    </cfRule>
    <cfRule type="containsText" dxfId="1" priority="30118" operator="between" text="Absent">
      <formula>NOT(ISERROR(SEARCH("Absent",CXU9)))</formula>
    </cfRule>
  </conditionalFormatting>
  <conditionalFormatting sqref="CXV9">
    <cfRule type="containsText" dxfId="0" priority="13735" operator="between" text="Present">
      <formula>NOT(ISERROR(SEARCH("Present",CXV9)))</formula>
    </cfRule>
    <cfRule type="containsText" dxfId="1" priority="30117" operator="between" text="Absent">
      <formula>NOT(ISERROR(SEARCH("Absent",CXV9)))</formula>
    </cfRule>
  </conditionalFormatting>
  <conditionalFormatting sqref="CXW9">
    <cfRule type="containsText" dxfId="0" priority="13734" operator="between" text="Present">
      <formula>NOT(ISERROR(SEARCH("Present",CXW9)))</formula>
    </cfRule>
    <cfRule type="containsText" dxfId="1" priority="30116" operator="between" text="Absent">
      <formula>NOT(ISERROR(SEARCH("Absent",CXW9)))</formula>
    </cfRule>
  </conditionalFormatting>
  <conditionalFormatting sqref="CXX9">
    <cfRule type="containsText" dxfId="0" priority="13733" operator="between" text="Present">
      <formula>NOT(ISERROR(SEARCH("Present",CXX9)))</formula>
    </cfRule>
    <cfRule type="containsText" dxfId="1" priority="30115" operator="between" text="Absent">
      <formula>NOT(ISERROR(SEARCH("Absent",CXX9)))</formula>
    </cfRule>
  </conditionalFormatting>
  <conditionalFormatting sqref="CXY9">
    <cfRule type="containsText" dxfId="0" priority="13732" operator="between" text="Present">
      <formula>NOT(ISERROR(SEARCH("Present",CXY9)))</formula>
    </cfRule>
    <cfRule type="containsText" dxfId="1" priority="30114" operator="between" text="Absent">
      <formula>NOT(ISERROR(SEARCH("Absent",CXY9)))</formula>
    </cfRule>
  </conditionalFormatting>
  <conditionalFormatting sqref="CXZ9">
    <cfRule type="containsText" dxfId="0" priority="13731" operator="between" text="Present">
      <formula>NOT(ISERROR(SEARCH("Present",CXZ9)))</formula>
    </cfRule>
    <cfRule type="containsText" dxfId="1" priority="30113" operator="between" text="Absent">
      <formula>NOT(ISERROR(SEARCH("Absent",CXZ9)))</formula>
    </cfRule>
  </conditionalFormatting>
  <conditionalFormatting sqref="CYA9">
    <cfRule type="containsText" dxfId="0" priority="13730" operator="between" text="Present">
      <formula>NOT(ISERROR(SEARCH("Present",CYA9)))</formula>
    </cfRule>
    <cfRule type="containsText" dxfId="1" priority="30112" operator="between" text="Absent">
      <formula>NOT(ISERROR(SEARCH("Absent",CYA9)))</formula>
    </cfRule>
  </conditionalFormatting>
  <conditionalFormatting sqref="CYB9">
    <cfRule type="containsText" dxfId="0" priority="13729" operator="between" text="Present">
      <formula>NOT(ISERROR(SEARCH("Present",CYB9)))</formula>
    </cfRule>
    <cfRule type="containsText" dxfId="1" priority="30111" operator="between" text="Absent">
      <formula>NOT(ISERROR(SEARCH("Absent",CYB9)))</formula>
    </cfRule>
  </conditionalFormatting>
  <conditionalFormatting sqref="CYC9">
    <cfRule type="containsText" dxfId="0" priority="13728" operator="between" text="Present">
      <formula>NOT(ISERROR(SEARCH("Present",CYC9)))</formula>
    </cfRule>
    <cfRule type="containsText" dxfId="1" priority="30110" operator="between" text="Absent">
      <formula>NOT(ISERROR(SEARCH("Absent",CYC9)))</formula>
    </cfRule>
  </conditionalFormatting>
  <conditionalFormatting sqref="CYD9">
    <cfRule type="containsText" dxfId="0" priority="13727" operator="between" text="Present">
      <formula>NOT(ISERROR(SEARCH("Present",CYD9)))</formula>
    </cfRule>
    <cfRule type="containsText" dxfId="1" priority="30109" operator="between" text="Absent">
      <formula>NOT(ISERROR(SEARCH("Absent",CYD9)))</formula>
    </cfRule>
  </conditionalFormatting>
  <conditionalFormatting sqref="CYE9">
    <cfRule type="containsText" dxfId="0" priority="13726" operator="between" text="Present">
      <formula>NOT(ISERROR(SEARCH("Present",CYE9)))</formula>
    </cfRule>
    <cfRule type="containsText" dxfId="1" priority="30108" operator="between" text="Absent">
      <formula>NOT(ISERROR(SEARCH("Absent",CYE9)))</formula>
    </cfRule>
  </conditionalFormatting>
  <conditionalFormatting sqref="CYF9">
    <cfRule type="containsText" dxfId="0" priority="13725" operator="between" text="Present">
      <formula>NOT(ISERROR(SEARCH("Present",CYF9)))</formula>
    </cfRule>
    <cfRule type="containsText" dxfId="1" priority="30107" operator="between" text="Absent">
      <formula>NOT(ISERROR(SEARCH("Absent",CYF9)))</formula>
    </cfRule>
  </conditionalFormatting>
  <conditionalFormatting sqref="CYG9">
    <cfRule type="containsText" dxfId="0" priority="13724" operator="between" text="Present">
      <formula>NOT(ISERROR(SEARCH("Present",CYG9)))</formula>
    </cfRule>
    <cfRule type="containsText" dxfId="1" priority="30106" operator="between" text="Absent">
      <formula>NOT(ISERROR(SEARCH("Absent",CYG9)))</formula>
    </cfRule>
  </conditionalFormatting>
  <conditionalFormatting sqref="CYH9">
    <cfRule type="containsText" dxfId="0" priority="13723" operator="between" text="Present">
      <formula>NOT(ISERROR(SEARCH("Present",CYH9)))</formula>
    </cfRule>
    <cfRule type="containsText" dxfId="1" priority="30105" operator="between" text="Absent">
      <formula>NOT(ISERROR(SEARCH("Absent",CYH9)))</formula>
    </cfRule>
  </conditionalFormatting>
  <conditionalFormatting sqref="CYI9">
    <cfRule type="containsText" dxfId="0" priority="13722" operator="between" text="Present">
      <formula>NOT(ISERROR(SEARCH("Present",CYI9)))</formula>
    </cfRule>
    <cfRule type="containsText" dxfId="1" priority="30104" operator="between" text="Absent">
      <formula>NOT(ISERROR(SEARCH("Absent",CYI9)))</formula>
    </cfRule>
  </conditionalFormatting>
  <conditionalFormatting sqref="CYJ9">
    <cfRule type="containsText" dxfId="0" priority="13721" operator="between" text="Present">
      <formula>NOT(ISERROR(SEARCH("Present",CYJ9)))</formula>
    </cfRule>
    <cfRule type="containsText" dxfId="1" priority="30103" operator="between" text="Absent">
      <formula>NOT(ISERROR(SEARCH("Absent",CYJ9)))</formula>
    </cfRule>
  </conditionalFormatting>
  <conditionalFormatting sqref="CYK9">
    <cfRule type="containsText" dxfId="0" priority="13720" operator="between" text="Present">
      <formula>NOT(ISERROR(SEARCH("Present",CYK9)))</formula>
    </cfRule>
    <cfRule type="containsText" dxfId="1" priority="30102" operator="between" text="Absent">
      <formula>NOT(ISERROR(SEARCH("Absent",CYK9)))</formula>
    </cfRule>
  </conditionalFormatting>
  <conditionalFormatting sqref="CYL9">
    <cfRule type="containsText" dxfId="0" priority="13719" operator="between" text="Present">
      <formula>NOT(ISERROR(SEARCH("Present",CYL9)))</formula>
    </cfRule>
    <cfRule type="containsText" dxfId="1" priority="30101" operator="between" text="Absent">
      <formula>NOT(ISERROR(SEARCH("Absent",CYL9)))</formula>
    </cfRule>
  </conditionalFormatting>
  <conditionalFormatting sqref="CYM9">
    <cfRule type="containsText" dxfId="0" priority="13718" operator="between" text="Present">
      <formula>NOT(ISERROR(SEARCH("Present",CYM9)))</formula>
    </cfRule>
    <cfRule type="containsText" dxfId="1" priority="30100" operator="between" text="Absent">
      <formula>NOT(ISERROR(SEARCH("Absent",CYM9)))</formula>
    </cfRule>
  </conditionalFormatting>
  <conditionalFormatting sqref="CYN9">
    <cfRule type="containsText" dxfId="0" priority="13717" operator="between" text="Present">
      <formula>NOT(ISERROR(SEARCH("Present",CYN9)))</formula>
    </cfRule>
    <cfRule type="containsText" dxfId="1" priority="30099" operator="between" text="Absent">
      <formula>NOT(ISERROR(SEARCH("Absent",CYN9)))</formula>
    </cfRule>
  </conditionalFormatting>
  <conditionalFormatting sqref="CYO9">
    <cfRule type="containsText" dxfId="0" priority="13716" operator="between" text="Present">
      <formula>NOT(ISERROR(SEARCH("Present",CYO9)))</formula>
    </cfRule>
    <cfRule type="containsText" dxfId="1" priority="30098" operator="between" text="Absent">
      <formula>NOT(ISERROR(SEARCH("Absent",CYO9)))</formula>
    </cfRule>
  </conditionalFormatting>
  <conditionalFormatting sqref="CYP9">
    <cfRule type="containsText" dxfId="0" priority="13715" operator="between" text="Present">
      <formula>NOT(ISERROR(SEARCH("Present",CYP9)))</formula>
    </cfRule>
    <cfRule type="containsText" dxfId="1" priority="30097" operator="between" text="Absent">
      <formula>NOT(ISERROR(SEARCH("Absent",CYP9)))</formula>
    </cfRule>
  </conditionalFormatting>
  <conditionalFormatting sqref="CYQ9">
    <cfRule type="containsText" dxfId="0" priority="13714" operator="between" text="Present">
      <formula>NOT(ISERROR(SEARCH("Present",CYQ9)))</formula>
    </cfRule>
    <cfRule type="containsText" dxfId="1" priority="30096" operator="between" text="Absent">
      <formula>NOT(ISERROR(SEARCH("Absent",CYQ9)))</formula>
    </cfRule>
  </conditionalFormatting>
  <conditionalFormatting sqref="CYR9">
    <cfRule type="containsText" dxfId="0" priority="13713" operator="between" text="Present">
      <formula>NOT(ISERROR(SEARCH("Present",CYR9)))</formula>
    </cfRule>
    <cfRule type="containsText" dxfId="1" priority="30095" operator="between" text="Absent">
      <formula>NOT(ISERROR(SEARCH("Absent",CYR9)))</formula>
    </cfRule>
  </conditionalFormatting>
  <conditionalFormatting sqref="CYS9">
    <cfRule type="containsText" dxfId="0" priority="13712" operator="between" text="Present">
      <formula>NOT(ISERROR(SEARCH("Present",CYS9)))</formula>
    </cfRule>
    <cfRule type="containsText" dxfId="1" priority="30094" operator="between" text="Absent">
      <formula>NOT(ISERROR(SEARCH("Absent",CYS9)))</formula>
    </cfRule>
  </conditionalFormatting>
  <conditionalFormatting sqref="CYT9">
    <cfRule type="containsText" dxfId="0" priority="13711" operator="between" text="Present">
      <formula>NOT(ISERROR(SEARCH("Present",CYT9)))</formula>
    </cfRule>
    <cfRule type="containsText" dxfId="1" priority="30093" operator="between" text="Absent">
      <formula>NOT(ISERROR(SEARCH("Absent",CYT9)))</formula>
    </cfRule>
  </conditionalFormatting>
  <conditionalFormatting sqref="CYU9">
    <cfRule type="containsText" dxfId="0" priority="13710" operator="between" text="Present">
      <formula>NOT(ISERROR(SEARCH("Present",CYU9)))</formula>
    </cfRule>
    <cfRule type="containsText" dxfId="1" priority="30092" operator="between" text="Absent">
      <formula>NOT(ISERROR(SEARCH("Absent",CYU9)))</formula>
    </cfRule>
  </conditionalFormatting>
  <conditionalFormatting sqref="CYV9">
    <cfRule type="containsText" dxfId="0" priority="13709" operator="between" text="Present">
      <formula>NOT(ISERROR(SEARCH("Present",CYV9)))</formula>
    </cfRule>
    <cfRule type="containsText" dxfId="1" priority="30091" operator="between" text="Absent">
      <formula>NOT(ISERROR(SEARCH("Absent",CYV9)))</formula>
    </cfRule>
  </conditionalFormatting>
  <conditionalFormatting sqref="CYW9">
    <cfRule type="containsText" dxfId="0" priority="13708" operator="between" text="Present">
      <formula>NOT(ISERROR(SEARCH("Present",CYW9)))</formula>
    </cfRule>
    <cfRule type="containsText" dxfId="1" priority="30090" operator="between" text="Absent">
      <formula>NOT(ISERROR(SEARCH("Absent",CYW9)))</formula>
    </cfRule>
  </conditionalFormatting>
  <conditionalFormatting sqref="CYX9">
    <cfRule type="containsText" dxfId="0" priority="13707" operator="between" text="Present">
      <formula>NOT(ISERROR(SEARCH("Present",CYX9)))</formula>
    </cfRule>
    <cfRule type="containsText" dxfId="1" priority="30089" operator="between" text="Absent">
      <formula>NOT(ISERROR(SEARCH("Absent",CYX9)))</formula>
    </cfRule>
  </conditionalFormatting>
  <conditionalFormatting sqref="CYY9">
    <cfRule type="containsText" dxfId="0" priority="13706" operator="between" text="Present">
      <formula>NOT(ISERROR(SEARCH("Present",CYY9)))</formula>
    </cfRule>
    <cfRule type="containsText" dxfId="1" priority="30088" operator="between" text="Absent">
      <formula>NOT(ISERROR(SEARCH("Absent",CYY9)))</formula>
    </cfRule>
  </conditionalFormatting>
  <conditionalFormatting sqref="CYZ9">
    <cfRule type="containsText" dxfId="0" priority="13705" operator="between" text="Present">
      <formula>NOT(ISERROR(SEARCH("Present",CYZ9)))</formula>
    </cfRule>
    <cfRule type="containsText" dxfId="1" priority="30087" operator="between" text="Absent">
      <formula>NOT(ISERROR(SEARCH("Absent",CYZ9)))</formula>
    </cfRule>
  </conditionalFormatting>
  <conditionalFormatting sqref="CZA9">
    <cfRule type="containsText" dxfId="0" priority="13704" operator="between" text="Present">
      <formula>NOT(ISERROR(SEARCH("Present",CZA9)))</formula>
    </cfRule>
    <cfRule type="containsText" dxfId="1" priority="30086" operator="between" text="Absent">
      <formula>NOT(ISERROR(SEARCH("Absent",CZA9)))</formula>
    </cfRule>
  </conditionalFormatting>
  <conditionalFormatting sqref="CZB9">
    <cfRule type="containsText" dxfId="0" priority="13703" operator="between" text="Present">
      <formula>NOT(ISERROR(SEARCH("Present",CZB9)))</formula>
    </cfRule>
    <cfRule type="containsText" dxfId="1" priority="30085" operator="between" text="Absent">
      <formula>NOT(ISERROR(SEARCH("Absent",CZB9)))</formula>
    </cfRule>
  </conditionalFormatting>
  <conditionalFormatting sqref="CZC9">
    <cfRule type="containsText" dxfId="0" priority="13702" operator="between" text="Present">
      <formula>NOT(ISERROR(SEARCH("Present",CZC9)))</formula>
    </cfRule>
    <cfRule type="containsText" dxfId="1" priority="30084" operator="between" text="Absent">
      <formula>NOT(ISERROR(SEARCH("Absent",CZC9)))</formula>
    </cfRule>
  </conditionalFormatting>
  <conditionalFormatting sqref="CZD9">
    <cfRule type="containsText" dxfId="0" priority="13701" operator="between" text="Present">
      <formula>NOT(ISERROR(SEARCH("Present",CZD9)))</formula>
    </cfRule>
    <cfRule type="containsText" dxfId="1" priority="30083" operator="between" text="Absent">
      <formula>NOT(ISERROR(SEARCH("Absent",CZD9)))</formula>
    </cfRule>
  </conditionalFormatting>
  <conditionalFormatting sqref="CZE9">
    <cfRule type="containsText" dxfId="0" priority="13700" operator="between" text="Present">
      <formula>NOT(ISERROR(SEARCH("Present",CZE9)))</formula>
    </cfRule>
    <cfRule type="containsText" dxfId="1" priority="30082" operator="between" text="Absent">
      <formula>NOT(ISERROR(SEARCH("Absent",CZE9)))</formula>
    </cfRule>
  </conditionalFormatting>
  <conditionalFormatting sqref="CZF9">
    <cfRule type="containsText" dxfId="0" priority="13699" operator="between" text="Present">
      <formula>NOT(ISERROR(SEARCH("Present",CZF9)))</formula>
    </cfRule>
    <cfRule type="containsText" dxfId="1" priority="30081" operator="between" text="Absent">
      <formula>NOT(ISERROR(SEARCH("Absent",CZF9)))</formula>
    </cfRule>
  </conditionalFormatting>
  <conditionalFormatting sqref="CZG9">
    <cfRule type="containsText" dxfId="0" priority="13698" operator="between" text="Present">
      <formula>NOT(ISERROR(SEARCH("Present",CZG9)))</formula>
    </cfRule>
    <cfRule type="containsText" dxfId="1" priority="30080" operator="between" text="Absent">
      <formula>NOT(ISERROR(SEARCH("Absent",CZG9)))</formula>
    </cfRule>
  </conditionalFormatting>
  <conditionalFormatting sqref="CZH9">
    <cfRule type="containsText" dxfId="0" priority="13697" operator="between" text="Present">
      <formula>NOT(ISERROR(SEARCH("Present",CZH9)))</formula>
    </cfRule>
    <cfRule type="containsText" dxfId="1" priority="30079" operator="between" text="Absent">
      <formula>NOT(ISERROR(SEARCH("Absent",CZH9)))</formula>
    </cfRule>
  </conditionalFormatting>
  <conditionalFormatting sqref="CZI9">
    <cfRule type="containsText" dxfId="0" priority="13696" operator="between" text="Present">
      <formula>NOT(ISERROR(SEARCH("Present",CZI9)))</formula>
    </cfRule>
    <cfRule type="containsText" dxfId="1" priority="30078" operator="between" text="Absent">
      <formula>NOT(ISERROR(SEARCH("Absent",CZI9)))</formula>
    </cfRule>
  </conditionalFormatting>
  <conditionalFormatting sqref="CZJ9">
    <cfRule type="containsText" dxfId="0" priority="13695" operator="between" text="Present">
      <formula>NOT(ISERROR(SEARCH("Present",CZJ9)))</formula>
    </cfRule>
    <cfRule type="containsText" dxfId="1" priority="30077" operator="between" text="Absent">
      <formula>NOT(ISERROR(SEARCH("Absent",CZJ9)))</formula>
    </cfRule>
  </conditionalFormatting>
  <conditionalFormatting sqref="CZK9">
    <cfRule type="containsText" dxfId="0" priority="13694" operator="between" text="Present">
      <formula>NOT(ISERROR(SEARCH("Present",CZK9)))</formula>
    </cfRule>
    <cfRule type="containsText" dxfId="1" priority="30076" operator="between" text="Absent">
      <formula>NOT(ISERROR(SEARCH("Absent",CZK9)))</formula>
    </cfRule>
  </conditionalFormatting>
  <conditionalFormatting sqref="CZL9">
    <cfRule type="containsText" dxfId="0" priority="13693" operator="between" text="Present">
      <formula>NOT(ISERROR(SEARCH("Present",CZL9)))</formula>
    </cfRule>
    <cfRule type="containsText" dxfId="1" priority="30075" operator="between" text="Absent">
      <formula>NOT(ISERROR(SEARCH("Absent",CZL9)))</formula>
    </cfRule>
  </conditionalFormatting>
  <conditionalFormatting sqref="CZM9">
    <cfRule type="containsText" dxfId="0" priority="13692" operator="between" text="Present">
      <formula>NOT(ISERROR(SEARCH("Present",CZM9)))</formula>
    </cfRule>
    <cfRule type="containsText" dxfId="1" priority="30074" operator="between" text="Absent">
      <formula>NOT(ISERROR(SEARCH("Absent",CZM9)))</formula>
    </cfRule>
  </conditionalFormatting>
  <conditionalFormatting sqref="CZN9">
    <cfRule type="containsText" dxfId="0" priority="13691" operator="between" text="Present">
      <formula>NOT(ISERROR(SEARCH("Present",CZN9)))</formula>
    </cfRule>
    <cfRule type="containsText" dxfId="1" priority="30073" operator="between" text="Absent">
      <formula>NOT(ISERROR(SEARCH("Absent",CZN9)))</formula>
    </cfRule>
  </conditionalFormatting>
  <conditionalFormatting sqref="CZO9">
    <cfRule type="containsText" dxfId="0" priority="13690" operator="between" text="Present">
      <formula>NOT(ISERROR(SEARCH("Present",CZO9)))</formula>
    </cfRule>
    <cfRule type="containsText" dxfId="1" priority="30072" operator="between" text="Absent">
      <formula>NOT(ISERROR(SEARCH("Absent",CZO9)))</formula>
    </cfRule>
  </conditionalFormatting>
  <conditionalFormatting sqref="CZP9">
    <cfRule type="containsText" dxfId="0" priority="13689" operator="between" text="Present">
      <formula>NOT(ISERROR(SEARCH("Present",CZP9)))</formula>
    </cfRule>
    <cfRule type="containsText" dxfId="1" priority="30071" operator="between" text="Absent">
      <formula>NOT(ISERROR(SEARCH("Absent",CZP9)))</formula>
    </cfRule>
  </conditionalFormatting>
  <conditionalFormatting sqref="CZQ9">
    <cfRule type="containsText" dxfId="0" priority="13688" operator="between" text="Present">
      <formula>NOT(ISERROR(SEARCH("Present",CZQ9)))</formula>
    </cfRule>
    <cfRule type="containsText" dxfId="1" priority="30070" operator="between" text="Absent">
      <formula>NOT(ISERROR(SEARCH("Absent",CZQ9)))</formula>
    </cfRule>
  </conditionalFormatting>
  <conditionalFormatting sqref="CZR9">
    <cfRule type="containsText" dxfId="0" priority="13687" operator="between" text="Present">
      <formula>NOT(ISERROR(SEARCH("Present",CZR9)))</formula>
    </cfRule>
    <cfRule type="containsText" dxfId="1" priority="30069" operator="between" text="Absent">
      <formula>NOT(ISERROR(SEARCH("Absent",CZR9)))</formula>
    </cfRule>
  </conditionalFormatting>
  <conditionalFormatting sqref="CZS9">
    <cfRule type="containsText" dxfId="0" priority="13686" operator="between" text="Present">
      <formula>NOT(ISERROR(SEARCH("Present",CZS9)))</formula>
    </cfRule>
    <cfRule type="containsText" dxfId="1" priority="30068" operator="between" text="Absent">
      <formula>NOT(ISERROR(SEARCH("Absent",CZS9)))</formula>
    </cfRule>
  </conditionalFormatting>
  <conditionalFormatting sqref="CZT9">
    <cfRule type="containsText" dxfId="0" priority="13685" operator="between" text="Present">
      <formula>NOT(ISERROR(SEARCH("Present",CZT9)))</formula>
    </cfRule>
    <cfRule type="containsText" dxfId="1" priority="30067" operator="between" text="Absent">
      <formula>NOT(ISERROR(SEARCH("Absent",CZT9)))</formula>
    </cfRule>
  </conditionalFormatting>
  <conditionalFormatting sqref="CZU9">
    <cfRule type="containsText" dxfId="0" priority="13684" operator="between" text="Present">
      <formula>NOT(ISERROR(SEARCH("Present",CZU9)))</formula>
    </cfRule>
    <cfRule type="containsText" dxfId="1" priority="30066" operator="between" text="Absent">
      <formula>NOT(ISERROR(SEARCH("Absent",CZU9)))</formula>
    </cfRule>
  </conditionalFormatting>
  <conditionalFormatting sqref="CZV9">
    <cfRule type="containsText" dxfId="0" priority="13683" operator="between" text="Present">
      <formula>NOT(ISERROR(SEARCH("Present",CZV9)))</formula>
    </cfRule>
    <cfRule type="containsText" dxfId="1" priority="30065" operator="between" text="Absent">
      <formula>NOT(ISERROR(SEARCH("Absent",CZV9)))</formula>
    </cfRule>
  </conditionalFormatting>
  <conditionalFormatting sqref="CZW9">
    <cfRule type="containsText" dxfId="0" priority="13682" operator="between" text="Present">
      <formula>NOT(ISERROR(SEARCH("Present",CZW9)))</formula>
    </cfRule>
    <cfRule type="containsText" dxfId="1" priority="30064" operator="between" text="Absent">
      <formula>NOT(ISERROR(SEARCH("Absent",CZW9)))</formula>
    </cfRule>
  </conditionalFormatting>
  <conditionalFormatting sqref="CZX9">
    <cfRule type="containsText" dxfId="0" priority="13681" operator="between" text="Present">
      <formula>NOT(ISERROR(SEARCH("Present",CZX9)))</formula>
    </cfRule>
    <cfRule type="containsText" dxfId="1" priority="30063" operator="between" text="Absent">
      <formula>NOT(ISERROR(SEARCH("Absent",CZX9)))</formula>
    </cfRule>
  </conditionalFormatting>
  <conditionalFormatting sqref="CZY9">
    <cfRule type="containsText" dxfId="0" priority="13680" operator="between" text="Present">
      <formula>NOT(ISERROR(SEARCH("Present",CZY9)))</formula>
    </cfRule>
    <cfRule type="containsText" dxfId="1" priority="30062" operator="between" text="Absent">
      <formula>NOT(ISERROR(SEARCH("Absent",CZY9)))</formula>
    </cfRule>
  </conditionalFormatting>
  <conditionalFormatting sqref="CZZ9">
    <cfRule type="containsText" dxfId="0" priority="13679" operator="between" text="Present">
      <formula>NOT(ISERROR(SEARCH("Present",CZZ9)))</formula>
    </cfRule>
    <cfRule type="containsText" dxfId="1" priority="30061" operator="between" text="Absent">
      <formula>NOT(ISERROR(SEARCH("Absent",CZZ9)))</formula>
    </cfRule>
  </conditionalFormatting>
  <conditionalFormatting sqref="DAA9">
    <cfRule type="containsText" dxfId="0" priority="13678" operator="between" text="Present">
      <formula>NOT(ISERROR(SEARCH("Present",DAA9)))</formula>
    </cfRule>
    <cfRule type="containsText" dxfId="1" priority="30060" operator="between" text="Absent">
      <formula>NOT(ISERROR(SEARCH("Absent",DAA9)))</formula>
    </cfRule>
  </conditionalFormatting>
  <conditionalFormatting sqref="DAB9">
    <cfRule type="containsText" dxfId="0" priority="13677" operator="between" text="Present">
      <formula>NOT(ISERROR(SEARCH("Present",DAB9)))</formula>
    </cfRule>
    <cfRule type="containsText" dxfId="1" priority="30059" operator="between" text="Absent">
      <formula>NOT(ISERROR(SEARCH("Absent",DAB9)))</formula>
    </cfRule>
  </conditionalFormatting>
  <conditionalFormatting sqref="DAC9">
    <cfRule type="containsText" dxfId="0" priority="13676" operator="between" text="Present">
      <formula>NOT(ISERROR(SEARCH("Present",DAC9)))</formula>
    </cfRule>
    <cfRule type="containsText" dxfId="1" priority="30058" operator="between" text="Absent">
      <formula>NOT(ISERROR(SEARCH("Absent",DAC9)))</formula>
    </cfRule>
  </conditionalFormatting>
  <conditionalFormatting sqref="DAD9">
    <cfRule type="containsText" dxfId="0" priority="13675" operator="between" text="Present">
      <formula>NOT(ISERROR(SEARCH("Present",DAD9)))</formula>
    </cfRule>
    <cfRule type="containsText" dxfId="1" priority="30057" operator="between" text="Absent">
      <formula>NOT(ISERROR(SEARCH("Absent",DAD9)))</formula>
    </cfRule>
  </conditionalFormatting>
  <conditionalFormatting sqref="DAE9">
    <cfRule type="containsText" dxfId="0" priority="13674" operator="between" text="Present">
      <formula>NOT(ISERROR(SEARCH("Present",DAE9)))</formula>
    </cfRule>
    <cfRule type="containsText" dxfId="1" priority="30056" operator="between" text="Absent">
      <formula>NOT(ISERROR(SEARCH("Absent",DAE9)))</formula>
    </cfRule>
  </conditionalFormatting>
  <conditionalFormatting sqref="DAF9">
    <cfRule type="containsText" dxfId="0" priority="13673" operator="between" text="Present">
      <formula>NOT(ISERROR(SEARCH("Present",DAF9)))</formula>
    </cfRule>
    <cfRule type="containsText" dxfId="1" priority="30055" operator="between" text="Absent">
      <formula>NOT(ISERROR(SEARCH("Absent",DAF9)))</formula>
    </cfRule>
  </conditionalFormatting>
  <conditionalFormatting sqref="DAG9">
    <cfRule type="containsText" dxfId="0" priority="13672" operator="between" text="Present">
      <formula>NOT(ISERROR(SEARCH("Present",DAG9)))</formula>
    </cfRule>
    <cfRule type="containsText" dxfId="1" priority="30054" operator="between" text="Absent">
      <formula>NOT(ISERROR(SEARCH("Absent",DAG9)))</formula>
    </cfRule>
  </conditionalFormatting>
  <conditionalFormatting sqref="DAH9">
    <cfRule type="containsText" dxfId="0" priority="13671" operator="between" text="Present">
      <formula>NOT(ISERROR(SEARCH("Present",DAH9)))</formula>
    </cfRule>
    <cfRule type="containsText" dxfId="1" priority="30053" operator="between" text="Absent">
      <formula>NOT(ISERROR(SEARCH("Absent",DAH9)))</formula>
    </cfRule>
  </conditionalFormatting>
  <conditionalFormatting sqref="DAI9">
    <cfRule type="containsText" dxfId="0" priority="13670" operator="between" text="Present">
      <formula>NOT(ISERROR(SEARCH("Present",DAI9)))</formula>
    </cfRule>
    <cfRule type="containsText" dxfId="1" priority="30052" operator="between" text="Absent">
      <formula>NOT(ISERROR(SEARCH("Absent",DAI9)))</formula>
    </cfRule>
  </conditionalFormatting>
  <conditionalFormatting sqref="DAJ9">
    <cfRule type="containsText" dxfId="0" priority="13669" operator="between" text="Present">
      <formula>NOT(ISERROR(SEARCH("Present",DAJ9)))</formula>
    </cfRule>
    <cfRule type="containsText" dxfId="1" priority="30051" operator="between" text="Absent">
      <formula>NOT(ISERROR(SEARCH("Absent",DAJ9)))</formula>
    </cfRule>
  </conditionalFormatting>
  <conditionalFormatting sqref="DAK9">
    <cfRule type="containsText" dxfId="0" priority="13668" operator="between" text="Present">
      <formula>NOT(ISERROR(SEARCH("Present",DAK9)))</formula>
    </cfRule>
    <cfRule type="containsText" dxfId="1" priority="30050" operator="between" text="Absent">
      <formula>NOT(ISERROR(SEARCH("Absent",DAK9)))</formula>
    </cfRule>
  </conditionalFormatting>
  <conditionalFormatting sqref="DAL9">
    <cfRule type="containsText" dxfId="0" priority="13667" operator="between" text="Present">
      <formula>NOT(ISERROR(SEARCH("Present",DAL9)))</formula>
    </cfRule>
    <cfRule type="containsText" dxfId="1" priority="30049" operator="between" text="Absent">
      <formula>NOT(ISERROR(SEARCH("Absent",DAL9)))</formula>
    </cfRule>
  </conditionalFormatting>
  <conditionalFormatting sqref="DAM9">
    <cfRule type="containsText" dxfId="0" priority="13666" operator="between" text="Present">
      <formula>NOT(ISERROR(SEARCH("Present",DAM9)))</formula>
    </cfRule>
    <cfRule type="containsText" dxfId="1" priority="30048" operator="between" text="Absent">
      <formula>NOT(ISERROR(SEARCH("Absent",DAM9)))</formula>
    </cfRule>
  </conditionalFormatting>
  <conditionalFormatting sqref="DAN9">
    <cfRule type="containsText" dxfId="0" priority="13665" operator="between" text="Present">
      <formula>NOT(ISERROR(SEARCH("Present",DAN9)))</formula>
    </cfRule>
    <cfRule type="containsText" dxfId="1" priority="30047" operator="between" text="Absent">
      <formula>NOT(ISERROR(SEARCH("Absent",DAN9)))</formula>
    </cfRule>
  </conditionalFormatting>
  <conditionalFormatting sqref="DAO9">
    <cfRule type="containsText" dxfId="0" priority="13664" operator="between" text="Present">
      <formula>NOT(ISERROR(SEARCH("Present",DAO9)))</formula>
    </cfRule>
    <cfRule type="containsText" dxfId="1" priority="30046" operator="between" text="Absent">
      <formula>NOT(ISERROR(SEARCH("Absent",DAO9)))</formula>
    </cfRule>
  </conditionalFormatting>
  <conditionalFormatting sqref="DAP9">
    <cfRule type="containsText" dxfId="0" priority="13663" operator="between" text="Present">
      <formula>NOT(ISERROR(SEARCH("Present",DAP9)))</formula>
    </cfRule>
    <cfRule type="containsText" dxfId="1" priority="30045" operator="between" text="Absent">
      <formula>NOT(ISERROR(SEARCH("Absent",DAP9)))</formula>
    </cfRule>
  </conditionalFormatting>
  <conditionalFormatting sqref="DAQ9">
    <cfRule type="containsText" dxfId="0" priority="13662" operator="between" text="Present">
      <formula>NOT(ISERROR(SEARCH("Present",DAQ9)))</formula>
    </cfRule>
    <cfRule type="containsText" dxfId="1" priority="30044" operator="between" text="Absent">
      <formula>NOT(ISERROR(SEARCH("Absent",DAQ9)))</formula>
    </cfRule>
  </conditionalFormatting>
  <conditionalFormatting sqref="DAR9">
    <cfRule type="containsText" dxfId="0" priority="13661" operator="between" text="Present">
      <formula>NOT(ISERROR(SEARCH("Present",DAR9)))</formula>
    </cfRule>
    <cfRule type="containsText" dxfId="1" priority="30043" operator="between" text="Absent">
      <formula>NOT(ISERROR(SEARCH("Absent",DAR9)))</formula>
    </cfRule>
  </conditionalFormatting>
  <conditionalFormatting sqref="DAS9">
    <cfRule type="containsText" dxfId="0" priority="13660" operator="between" text="Present">
      <formula>NOT(ISERROR(SEARCH("Present",DAS9)))</formula>
    </cfRule>
    <cfRule type="containsText" dxfId="1" priority="30042" operator="between" text="Absent">
      <formula>NOT(ISERROR(SEARCH("Absent",DAS9)))</formula>
    </cfRule>
  </conditionalFormatting>
  <conditionalFormatting sqref="DAT9">
    <cfRule type="containsText" dxfId="0" priority="13659" operator="between" text="Present">
      <formula>NOT(ISERROR(SEARCH("Present",DAT9)))</formula>
    </cfRule>
    <cfRule type="containsText" dxfId="1" priority="30041" operator="between" text="Absent">
      <formula>NOT(ISERROR(SEARCH("Absent",DAT9)))</formula>
    </cfRule>
  </conditionalFormatting>
  <conditionalFormatting sqref="DAU9">
    <cfRule type="containsText" dxfId="0" priority="13658" operator="between" text="Present">
      <formula>NOT(ISERROR(SEARCH("Present",DAU9)))</formula>
    </cfRule>
    <cfRule type="containsText" dxfId="1" priority="30040" operator="between" text="Absent">
      <formula>NOT(ISERROR(SEARCH("Absent",DAU9)))</formula>
    </cfRule>
  </conditionalFormatting>
  <conditionalFormatting sqref="DAV9">
    <cfRule type="containsText" dxfId="0" priority="13657" operator="between" text="Present">
      <formula>NOT(ISERROR(SEARCH("Present",DAV9)))</formula>
    </cfRule>
    <cfRule type="containsText" dxfId="1" priority="30039" operator="between" text="Absent">
      <formula>NOT(ISERROR(SEARCH("Absent",DAV9)))</formula>
    </cfRule>
  </conditionalFormatting>
  <conditionalFormatting sqref="DAW9">
    <cfRule type="containsText" dxfId="0" priority="13656" operator="between" text="Present">
      <formula>NOT(ISERROR(SEARCH("Present",DAW9)))</formula>
    </cfRule>
    <cfRule type="containsText" dxfId="1" priority="30038" operator="between" text="Absent">
      <formula>NOT(ISERROR(SEARCH("Absent",DAW9)))</formula>
    </cfRule>
  </conditionalFormatting>
  <conditionalFormatting sqref="DAX9">
    <cfRule type="containsText" dxfId="0" priority="13655" operator="between" text="Present">
      <formula>NOT(ISERROR(SEARCH("Present",DAX9)))</formula>
    </cfRule>
    <cfRule type="containsText" dxfId="1" priority="30037" operator="between" text="Absent">
      <formula>NOT(ISERROR(SEARCH("Absent",DAX9)))</formula>
    </cfRule>
  </conditionalFormatting>
  <conditionalFormatting sqref="DAY9">
    <cfRule type="containsText" dxfId="0" priority="13654" operator="between" text="Present">
      <formula>NOT(ISERROR(SEARCH("Present",DAY9)))</formula>
    </cfRule>
    <cfRule type="containsText" dxfId="1" priority="30036" operator="between" text="Absent">
      <formula>NOT(ISERROR(SEARCH("Absent",DAY9)))</formula>
    </cfRule>
  </conditionalFormatting>
  <conditionalFormatting sqref="DAZ9">
    <cfRule type="containsText" dxfId="0" priority="13653" operator="between" text="Present">
      <formula>NOT(ISERROR(SEARCH("Present",DAZ9)))</formula>
    </cfRule>
    <cfRule type="containsText" dxfId="1" priority="30035" operator="between" text="Absent">
      <formula>NOT(ISERROR(SEARCH("Absent",DAZ9)))</formula>
    </cfRule>
  </conditionalFormatting>
  <conditionalFormatting sqref="DBA9">
    <cfRule type="containsText" dxfId="0" priority="13652" operator="between" text="Present">
      <formula>NOT(ISERROR(SEARCH("Present",DBA9)))</formula>
    </cfRule>
    <cfRule type="containsText" dxfId="1" priority="30034" operator="between" text="Absent">
      <formula>NOT(ISERROR(SEARCH("Absent",DBA9)))</formula>
    </cfRule>
  </conditionalFormatting>
  <conditionalFormatting sqref="DBB9">
    <cfRule type="containsText" dxfId="0" priority="13651" operator="between" text="Present">
      <formula>NOT(ISERROR(SEARCH("Present",DBB9)))</formula>
    </cfRule>
    <cfRule type="containsText" dxfId="1" priority="30033" operator="between" text="Absent">
      <formula>NOT(ISERROR(SEARCH("Absent",DBB9)))</formula>
    </cfRule>
  </conditionalFormatting>
  <conditionalFormatting sqref="DBC9">
    <cfRule type="containsText" dxfId="0" priority="13650" operator="between" text="Present">
      <formula>NOT(ISERROR(SEARCH("Present",DBC9)))</formula>
    </cfRule>
    <cfRule type="containsText" dxfId="1" priority="30032" operator="between" text="Absent">
      <formula>NOT(ISERROR(SEARCH("Absent",DBC9)))</formula>
    </cfRule>
  </conditionalFormatting>
  <conditionalFormatting sqref="DBD9">
    <cfRule type="containsText" dxfId="0" priority="13649" operator="between" text="Present">
      <formula>NOT(ISERROR(SEARCH("Present",DBD9)))</formula>
    </cfRule>
    <cfRule type="containsText" dxfId="1" priority="30031" operator="between" text="Absent">
      <formula>NOT(ISERROR(SEARCH("Absent",DBD9)))</formula>
    </cfRule>
  </conditionalFormatting>
  <conditionalFormatting sqref="DBE9">
    <cfRule type="containsText" dxfId="0" priority="13648" operator="between" text="Present">
      <formula>NOT(ISERROR(SEARCH("Present",DBE9)))</formula>
    </cfRule>
    <cfRule type="containsText" dxfId="1" priority="30030" operator="between" text="Absent">
      <formula>NOT(ISERROR(SEARCH("Absent",DBE9)))</formula>
    </cfRule>
  </conditionalFormatting>
  <conditionalFormatting sqref="DBF9">
    <cfRule type="containsText" dxfId="0" priority="13647" operator="between" text="Present">
      <formula>NOT(ISERROR(SEARCH("Present",DBF9)))</formula>
    </cfRule>
    <cfRule type="containsText" dxfId="1" priority="30029" operator="between" text="Absent">
      <formula>NOT(ISERROR(SEARCH("Absent",DBF9)))</formula>
    </cfRule>
  </conditionalFormatting>
  <conditionalFormatting sqref="DBG9">
    <cfRule type="containsText" dxfId="0" priority="13646" operator="between" text="Present">
      <formula>NOT(ISERROR(SEARCH("Present",DBG9)))</formula>
    </cfRule>
    <cfRule type="containsText" dxfId="1" priority="30028" operator="between" text="Absent">
      <formula>NOT(ISERROR(SEARCH("Absent",DBG9)))</formula>
    </cfRule>
  </conditionalFormatting>
  <conditionalFormatting sqref="DBH9">
    <cfRule type="containsText" dxfId="0" priority="13645" operator="between" text="Present">
      <formula>NOT(ISERROR(SEARCH("Present",DBH9)))</formula>
    </cfRule>
    <cfRule type="containsText" dxfId="1" priority="30027" operator="between" text="Absent">
      <formula>NOT(ISERROR(SEARCH("Absent",DBH9)))</formula>
    </cfRule>
  </conditionalFormatting>
  <conditionalFormatting sqref="DBI9">
    <cfRule type="containsText" dxfId="0" priority="13644" operator="between" text="Present">
      <formula>NOT(ISERROR(SEARCH("Present",DBI9)))</formula>
    </cfRule>
    <cfRule type="containsText" dxfId="1" priority="30026" operator="between" text="Absent">
      <formula>NOT(ISERROR(SEARCH("Absent",DBI9)))</formula>
    </cfRule>
  </conditionalFormatting>
  <conditionalFormatting sqref="DBJ9">
    <cfRule type="containsText" dxfId="0" priority="13643" operator="between" text="Present">
      <formula>NOT(ISERROR(SEARCH("Present",DBJ9)))</formula>
    </cfRule>
    <cfRule type="containsText" dxfId="1" priority="30025" operator="between" text="Absent">
      <formula>NOT(ISERROR(SEARCH("Absent",DBJ9)))</formula>
    </cfRule>
  </conditionalFormatting>
  <conditionalFormatting sqref="DBK9">
    <cfRule type="containsText" dxfId="0" priority="13642" operator="between" text="Present">
      <formula>NOT(ISERROR(SEARCH("Present",DBK9)))</formula>
    </cfRule>
    <cfRule type="containsText" dxfId="1" priority="30024" operator="between" text="Absent">
      <formula>NOT(ISERROR(SEARCH("Absent",DBK9)))</formula>
    </cfRule>
  </conditionalFormatting>
  <conditionalFormatting sqref="DBL9">
    <cfRule type="containsText" dxfId="0" priority="13641" operator="between" text="Present">
      <formula>NOT(ISERROR(SEARCH("Present",DBL9)))</formula>
    </cfRule>
    <cfRule type="containsText" dxfId="1" priority="30023" operator="between" text="Absent">
      <formula>NOT(ISERROR(SEARCH("Absent",DBL9)))</formula>
    </cfRule>
  </conditionalFormatting>
  <conditionalFormatting sqref="DBM9">
    <cfRule type="containsText" dxfId="0" priority="13640" operator="between" text="Present">
      <formula>NOT(ISERROR(SEARCH("Present",DBM9)))</formula>
    </cfRule>
    <cfRule type="containsText" dxfId="1" priority="30022" operator="between" text="Absent">
      <formula>NOT(ISERROR(SEARCH("Absent",DBM9)))</formula>
    </cfRule>
  </conditionalFormatting>
  <conditionalFormatting sqref="DBN9">
    <cfRule type="containsText" dxfId="0" priority="13639" operator="between" text="Present">
      <formula>NOT(ISERROR(SEARCH("Present",DBN9)))</formula>
    </cfRule>
    <cfRule type="containsText" dxfId="1" priority="30021" operator="between" text="Absent">
      <formula>NOT(ISERROR(SEARCH("Absent",DBN9)))</formula>
    </cfRule>
  </conditionalFormatting>
  <conditionalFormatting sqref="DBO9">
    <cfRule type="containsText" dxfId="0" priority="13638" operator="between" text="Present">
      <formula>NOT(ISERROR(SEARCH("Present",DBO9)))</formula>
    </cfRule>
    <cfRule type="containsText" dxfId="1" priority="30020" operator="between" text="Absent">
      <formula>NOT(ISERROR(SEARCH("Absent",DBO9)))</formula>
    </cfRule>
  </conditionalFormatting>
  <conditionalFormatting sqref="DBP9">
    <cfRule type="containsText" dxfId="0" priority="13637" operator="between" text="Present">
      <formula>NOT(ISERROR(SEARCH("Present",DBP9)))</formula>
    </cfRule>
    <cfRule type="containsText" dxfId="1" priority="30019" operator="between" text="Absent">
      <formula>NOT(ISERROR(SEARCH("Absent",DBP9)))</formula>
    </cfRule>
  </conditionalFormatting>
  <conditionalFormatting sqref="DBQ9">
    <cfRule type="containsText" dxfId="0" priority="13636" operator="between" text="Present">
      <formula>NOT(ISERROR(SEARCH("Present",DBQ9)))</formula>
    </cfRule>
    <cfRule type="containsText" dxfId="1" priority="30018" operator="between" text="Absent">
      <formula>NOT(ISERROR(SEARCH("Absent",DBQ9)))</formula>
    </cfRule>
  </conditionalFormatting>
  <conditionalFormatting sqref="DBR9">
    <cfRule type="containsText" dxfId="0" priority="13635" operator="between" text="Present">
      <formula>NOT(ISERROR(SEARCH("Present",DBR9)))</formula>
    </cfRule>
    <cfRule type="containsText" dxfId="1" priority="30017" operator="between" text="Absent">
      <formula>NOT(ISERROR(SEARCH("Absent",DBR9)))</formula>
    </cfRule>
  </conditionalFormatting>
  <conditionalFormatting sqref="DBS9">
    <cfRule type="containsText" dxfId="0" priority="13634" operator="between" text="Present">
      <formula>NOT(ISERROR(SEARCH("Present",DBS9)))</formula>
    </cfRule>
    <cfRule type="containsText" dxfId="1" priority="30016" operator="between" text="Absent">
      <formula>NOT(ISERROR(SEARCH("Absent",DBS9)))</formula>
    </cfRule>
  </conditionalFormatting>
  <conditionalFormatting sqref="DBT9">
    <cfRule type="containsText" dxfId="0" priority="13633" operator="between" text="Present">
      <formula>NOT(ISERROR(SEARCH("Present",DBT9)))</formula>
    </cfRule>
    <cfRule type="containsText" dxfId="1" priority="30015" operator="between" text="Absent">
      <formula>NOT(ISERROR(SEARCH("Absent",DBT9)))</formula>
    </cfRule>
  </conditionalFormatting>
  <conditionalFormatting sqref="DBU9">
    <cfRule type="containsText" dxfId="0" priority="13632" operator="between" text="Present">
      <formula>NOT(ISERROR(SEARCH("Present",DBU9)))</formula>
    </cfRule>
    <cfRule type="containsText" dxfId="1" priority="30014" operator="between" text="Absent">
      <formula>NOT(ISERROR(SEARCH("Absent",DBU9)))</formula>
    </cfRule>
  </conditionalFormatting>
  <conditionalFormatting sqref="DBV9">
    <cfRule type="containsText" dxfId="0" priority="13631" operator="between" text="Present">
      <formula>NOT(ISERROR(SEARCH("Present",DBV9)))</formula>
    </cfRule>
    <cfRule type="containsText" dxfId="1" priority="30013" operator="between" text="Absent">
      <formula>NOT(ISERROR(SEARCH("Absent",DBV9)))</formula>
    </cfRule>
  </conditionalFormatting>
  <conditionalFormatting sqref="DBW9">
    <cfRule type="containsText" dxfId="0" priority="13630" operator="between" text="Present">
      <formula>NOT(ISERROR(SEARCH("Present",DBW9)))</formula>
    </cfRule>
    <cfRule type="containsText" dxfId="1" priority="30012" operator="between" text="Absent">
      <formula>NOT(ISERROR(SEARCH("Absent",DBW9)))</formula>
    </cfRule>
  </conditionalFormatting>
  <conditionalFormatting sqref="DBX9">
    <cfRule type="containsText" dxfId="0" priority="13629" operator="between" text="Present">
      <formula>NOT(ISERROR(SEARCH("Present",DBX9)))</formula>
    </cfRule>
    <cfRule type="containsText" dxfId="1" priority="30011" operator="between" text="Absent">
      <formula>NOT(ISERROR(SEARCH("Absent",DBX9)))</formula>
    </cfRule>
  </conditionalFormatting>
  <conditionalFormatting sqref="DBY9">
    <cfRule type="containsText" dxfId="0" priority="13628" operator="between" text="Present">
      <formula>NOT(ISERROR(SEARCH("Present",DBY9)))</formula>
    </cfRule>
    <cfRule type="containsText" dxfId="1" priority="30010" operator="between" text="Absent">
      <formula>NOT(ISERROR(SEARCH("Absent",DBY9)))</formula>
    </cfRule>
  </conditionalFormatting>
  <conditionalFormatting sqref="DBZ9">
    <cfRule type="containsText" dxfId="0" priority="13627" operator="between" text="Present">
      <formula>NOT(ISERROR(SEARCH("Present",DBZ9)))</formula>
    </cfRule>
    <cfRule type="containsText" dxfId="1" priority="30009" operator="between" text="Absent">
      <formula>NOT(ISERROR(SEARCH("Absent",DBZ9)))</formula>
    </cfRule>
  </conditionalFormatting>
  <conditionalFormatting sqref="DCA9">
    <cfRule type="containsText" dxfId="0" priority="13626" operator="between" text="Present">
      <formula>NOT(ISERROR(SEARCH("Present",DCA9)))</formula>
    </cfRule>
    <cfRule type="containsText" dxfId="1" priority="30008" operator="between" text="Absent">
      <formula>NOT(ISERROR(SEARCH("Absent",DCA9)))</formula>
    </cfRule>
  </conditionalFormatting>
  <conditionalFormatting sqref="DCB9">
    <cfRule type="containsText" dxfId="0" priority="13625" operator="between" text="Present">
      <formula>NOT(ISERROR(SEARCH("Present",DCB9)))</formula>
    </cfRule>
    <cfRule type="containsText" dxfId="1" priority="30007" operator="between" text="Absent">
      <formula>NOT(ISERROR(SEARCH("Absent",DCB9)))</formula>
    </cfRule>
  </conditionalFormatting>
  <conditionalFormatting sqref="DCC9">
    <cfRule type="containsText" dxfId="0" priority="13624" operator="between" text="Present">
      <formula>NOT(ISERROR(SEARCH("Present",DCC9)))</formula>
    </cfRule>
    <cfRule type="containsText" dxfId="1" priority="30006" operator="between" text="Absent">
      <formula>NOT(ISERROR(SEARCH("Absent",DCC9)))</formula>
    </cfRule>
  </conditionalFormatting>
  <conditionalFormatting sqref="DCD9">
    <cfRule type="containsText" dxfId="0" priority="13623" operator="between" text="Present">
      <formula>NOT(ISERROR(SEARCH("Present",DCD9)))</formula>
    </cfRule>
    <cfRule type="containsText" dxfId="1" priority="30005" operator="between" text="Absent">
      <formula>NOT(ISERROR(SEARCH("Absent",DCD9)))</formula>
    </cfRule>
  </conditionalFormatting>
  <conditionalFormatting sqref="DCE9">
    <cfRule type="containsText" dxfId="0" priority="13622" operator="between" text="Present">
      <formula>NOT(ISERROR(SEARCH("Present",DCE9)))</formula>
    </cfRule>
    <cfRule type="containsText" dxfId="1" priority="30004" operator="between" text="Absent">
      <formula>NOT(ISERROR(SEARCH("Absent",DCE9)))</formula>
    </cfRule>
  </conditionalFormatting>
  <conditionalFormatting sqref="DCF9">
    <cfRule type="containsText" dxfId="0" priority="13621" operator="between" text="Present">
      <formula>NOT(ISERROR(SEARCH("Present",DCF9)))</formula>
    </cfRule>
    <cfRule type="containsText" dxfId="1" priority="30003" operator="between" text="Absent">
      <formula>NOT(ISERROR(SEARCH("Absent",DCF9)))</formula>
    </cfRule>
  </conditionalFormatting>
  <conditionalFormatting sqref="DCG9">
    <cfRule type="containsText" dxfId="0" priority="13620" operator="between" text="Present">
      <formula>NOT(ISERROR(SEARCH("Present",DCG9)))</formula>
    </cfRule>
    <cfRule type="containsText" dxfId="1" priority="30002" operator="between" text="Absent">
      <formula>NOT(ISERROR(SEARCH("Absent",DCG9)))</formula>
    </cfRule>
  </conditionalFormatting>
  <conditionalFormatting sqref="DCH9">
    <cfRule type="containsText" dxfId="0" priority="13619" operator="between" text="Present">
      <formula>NOT(ISERROR(SEARCH("Present",DCH9)))</formula>
    </cfRule>
    <cfRule type="containsText" dxfId="1" priority="30001" operator="between" text="Absent">
      <formula>NOT(ISERROR(SEARCH("Absent",DCH9)))</formula>
    </cfRule>
  </conditionalFormatting>
  <conditionalFormatting sqref="DCI9">
    <cfRule type="containsText" dxfId="0" priority="13618" operator="between" text="Present">
      <formula>NOT(ISERROR(SEARCH("Present",DCI9)))</formula>
    </cfRule>
    <cfRule type="containsText" dxfId="1" priority="30000" operator="between" text="Absent">
      <formula>NOT(ISERROR(SEARCH("Absent",DCI9)))</formula>
    </cfRule>
  </conditionalFormatting>
  <conditionalFormatting sqref="DCJ9">
    <cfRule type="containsText" dxfId="0" priority="13617" operator="between" text="Present">
      <formula>NOT(ISERROR(SEARCH("Present",DCJ9)))</formula>
    </cfRule>
    <cfRule type="containsText" dxfId="1" priority="29999" operator="between" text="Absent">
      <formula>NOT(ISERROR(SEARCH("Absent",DCJ9)))</formula>
    </cfRule>
  </conditionalFormatting>
  <conditionalFormatting sqref="DCK9">
    <cfRule type="containsText" dxfId="0" priority="13616" operator="between" text="Present">
      <formula>NOT(ISERROR(SEARCH("Present",DCK9)))</formula>
    </cfRule>
    <cfRule type="containsText" dxfId="1" priority="29998" operator="between" text="Absent">
      <formula>NOT(ISERROR(SEARCH("Absent",DCK9)))</formula>
    </cfRule>
  </conditionalFormatting>
  <conditionalFormatting sqref="DCL9">
    <cfRule type="containsText" dxfId="0" priority="13615" operator="between" text="Present">
      <formula>NOT(ISERROR(SEARCH("Present",DCL9)))</formula>
    </cfRule>
    <cfRule type="containsText" dxfId="1" priority="29997" operator="between" text="Absent">
      <formula>NOT(ISERROR(SEARCH("Absent",DCL9)))</formula>
    </cfRule>
  </conditionalFormatting>
  <conditionalFormatting sqref="DCM9">
    <cfRule type="containsText" dxfId="0" priority="13614" operator="between" text="Present">
      <formula>NOT(ISERROR(SEARCH("Present",DCM9)))</formula>
    </cfRule>
    <cfRule type="containsText" dxfId="1" priority="29996" operator="between" text="Absent">
      <formula>NOT(ISERROR(SEARCH("Absent",DCM9)))</formula>
    </cfRule>
  </conditionalFormatting>
  <conditionalFormatting sqref="DCN9">
    <cfRule type="containsText" dxfId="0" priority="13613" operator="between" text="Present">
      <formula>NOT(ISERROR(SEARCH("Present",DCN9)))</formula>
    </cfRule>
    <cfRule type="containsText" dxfId="1" priority="29995" operator="between" text="Absent">
      <formula>NOT(ISERROR(SEARCH("Absent",DCN9)))</formula>
    </cfRule>
  </conditionalFormatting>
  <conditionalFormatting sqref="DCO9">
    <cfRule type="containsText" dxfId="0" priority="13612" operator="between" text="Present">
      <formula>NOT(ISERROR(SEARCH("Present",DCO9)))</formula>
    </cfRule>
    <cfRule type="containsText" dxfId="1" priority="29994" operator="between" text="Absent">
      <formula>NOT(ISERROR(SEARCH("Absent",DCO9)))</formula>
    </cfRule>
  </conditionalFormatting>
  <conditionalFormatting sqref="DCP9">
    <cfRule type="containsText" dxfId="0" priority="13611" operator="between" text="Present">
      <formula>NOT(ISERROR(SEARCH("Present",DCP9)))</formula>
    </cfRule>
    <cfRule type="containsText" dxfId="1" priority="29993" operator="between" text="Absent">
      <formula>NOT(ISERROR(SEARCH("Absent",DCP9)))</formula>
    </cfRule>
  </conditionalFormatting>
  <conditionalFormatting sqref="DCQ9">
    <cfRule type="containsText" dxfId="0" priority="13610" operator="between" text="Present">
      <formula>NOT(ISERROR(SEARCH("Present",DCQ9)))</formula>
    </cfRule>
    <cfRule type="containsText" dxfId="1" priority="29992" operator="between" text="Absent">
      <formula>NOT(ISERROR(SEARCH("Absent",DCQ9)))</formula>
    </cfRule>
  </conditionalFormatting>
  <conditionalFormatting sqref="DCR9">
    <cfRule type="containsText" dxfId="0" priority="13609" operator="between" text="Present">
      <formula>NOT(ISERROR(SEARCH("Present",DCR9)))</formula>
    </cfRule>
    <cfRule type="containsText" dxfId="1" priority="29991" operator="between" text="Absent">
      <formula>NOT(ISERROR(SEARCH("Absent",DCR9)))</formula>
    </cfRule>
  </conditionalFormatting>
  <conditionalFormatting sqref="DCS9">
    <cfRule type="containsText" dxfId="0" priority="13608" operator="between" text="Present">
      <formula>NOT(ISERROR(SEARCH("Present",DCS9)))</formula>
    </cfRule>
    <cfRule type="containsText" dxfId="1" priority="29990" operator="between" text="Absent">
      <formula>NOT(ISERROR(SEARCH("Absent",DCS9)))</formula>
    </cfRule>
  </conditionalFormatting>
  <conditionalFormatting sqref="DCT9">
    <cfRule type="containsText" dxfId="0" priority="13607" operator="between" text="Present">
      <formula>NOT(ISERROR(SEARCH("Present",DCT9)))</formula>
    </cfRule>
    <cfRule type="containsText" dxfId="1" priority="29989" operator="between" text="Absent">
      <formula>NOT(ISERROR(SEARCH("Absent",DCT9)))</formula>
    </cfRule>
  </conditionalFormatting>
  <conditionalFormatting sqref="DCU9">
    <cfRule type="containsText" dxfId="0" priority="13606" operator="between" text="Present">
      <formula>NOT(ISERROR(SEARCH("Present",DCU9)))</formula>
    </cfRule>
    <cfRule type="containsText" dxfId="1" priority="29988" operator="between" text="Absent">
      <formula>NOT(ISERROR(SEARCH("Absent",DCU9)))</formula>
    </cfRule>
  </conditionalFormatting>
  <conditionalFormatting sqref="DCV9">
    <cfRule type="containsText" dxfId="0" priority="13605" operator="between" text="Present">
      <formula>NOT(ISERROR(SEARCH("Present",DCV9)))</formula>
    </cfRule>
    <cfRule type="containsText" dxfId="1" priority="29987" operator="between" text="Absent">
      <formula>NOT(ISERROR(SEARCH("Absent",DCV9)))</formula>
    </cfRule>
  </conditionalFormatting>
  <conditionalFormatting sqref="DCW9">
    <cfRule type="containsText" dxfId="0" priority="13604" operator="between" text="Present">
      <formula>NOT(ISERROR(SEARCH("Present",DCW9)))</formula>
    </cfRule>
    <cfRule type="containsText" dxfId="1" priority="29986" operator="between" text="Absent">
      <formula>NOT(ISERROR(SEARCH("Absent",DCW9)))</formula>
    </cfRule>
  </conditionalFormatting>
  <conditionalFormatting sqref="DCX9">
    <cfRule type="containsText" dxfId="0" priority="13603" operator="between" text="Present">
      <formula>NOT(ISERROR(SEARCH("Present",DCX9)))</formula>
    </cfRule>
    <cfRule type="containsText" dxfId="1" priority="29985" operator="between" text="Absent">
      <formula>NOT(ISERROR(SEARCH("Absent",DCX9)))</formula>
    </cfRule>
  </conditionalFormatting>
  <conditionalFormatting sqref="DCY9">
    <cfRule type="containsText" dxfId="0" priority="13602" operator="between" text="Present">
      <formula>NOT(ISERROR(SEARCH("Present",DCY9)))</formula>
    </cfRule>
    <cfRule type="containsText" dxfId="1" priority="29984" operator="between" text="Absent">
      <formula>NOT(ISERROR(SEARCH("Absent",DCY9)))</formula>
    </cfRule>
  </conditionalFormatting>
  <conditionalFormatting sqref="DCZ9">
    <cfRule type="containsText" dxfId="0" priority="13601" operator="between" text="Present">
      <formula>NOT(ISERROR(SEARCH("Present",DCZ9)))</formula>
    </cfRule>
    <cfRule type="containsText" dxfId="1" priority="29983" operator="between" text="Absent">
      <formula>NOT(ISERROR(SEARCH("Absent",DCZ9)))</formula>
    </cfRule>
  </conditionalFormatting>
  <conditionalFormatting sqref="DDA9">
    <cfRule type="containsText" dxfId="0" priority="13600" operator="between" text="Present">
      <formula>NOT(ISERROR(SEARCH("Present",DDA9)))</formula>
    </cfRule>
    <cfRule type="containsText" dxfId="1" priority="29982" operator="between" text="Absent">
      <formula>NOT(ISERROR(SEARCH("Absent",DDA9)))</formula>
    </cfRule>
  </conditionalFormatting>
  <conditionalFormatting sqref="DDB9">
    <cfRule type="containsText" dxfId="0" priority="13599" operator="between" text="Present">
      <formula>NOT(ISERROR(SEARCH("Present",DDB9)))</formula>
    </cfRule>
    <cfRule type="containsText" dxfId="1" priority="29981" operator="between" text="Absent">
      <formula>NOT(ISERROR(SEARCH("Absent",DDB9)))</formula>
    </cfRule>
  </conditionalFormatting>
  <conditionalFormatting sqref="DDC9">
    <cfRule type="containsText" dxfId="0" priority="13598" operator="between" text="Present">
      <formula>NOT(ISERROR(SEARCH("Present",DDC9)))</formula>
    </cfRule>
    <cfRule type="containsText" dxfId="1" priority="29980" operator="between" text="Absent">
      <formula>NOT(ISERROR(SEARCH("Absent",DDC9)))</formula>
    </cfRule>
  </conditionalFormatting>
  <conditionalFormatting sqref="DDD9">
    <cfRule type="containsText" dxfId="0" priority="13597" operator="between" text="Present">
      <formula>NOT(ISERROR(SEARCH("Present",DDD9)))</formula>
    </cfRule>
    <cfRule type="containsText" dxfId="1" priority="29979" operator="between" text="Absent">
      <formula>NOT(ISERROR(SEARCH("Absent",DDD9)))</formula>
    </cfRule>
  </conditionalFormatting>
  <conditionalFormatting sqref="DDE9">
    <cfRule type="containsText" dxfId="0" priority="13596" operator="between" text="Present">
      <formula>NOT(ISERROR(SEARCH("Present",DDE9)))</formula>
    </cfRule>
    <cfRule type="containsText" dxfId="1" priority="29978" operator="between" text="Absent">
      <formula>NOT(ISERROR(SEARCH("Absent",DDE9)))</formula>
    </cfRule>
  </conditionalFormatting>
  <conditionalFormatting sqref="DDF9">
    <cfRule type="containsText" dxfId="0" priority="13595" operator="between" text="Present">
      <formula>NOT(ISERROR(SEARCH("Present",DDF9)))</formula>
    </cfRule>
    <cfRule type="containsText" dxfId="1" priority="29977" operator="between" text="Absent">
      <formula>NOT(ISERROR(SEARCH("Absent",DDF9)))</formula>
    </cfRule>
  </conditionalFormatting>
  <conditionalFormatting sqref="DDG9">
    <cfRule type="containsText" dxfId="0" priority="13594" operator="between" text="Present">
      <formula>NOT(ISERROR(SEARCH("Present",DDG9)))</formula>
    </cfRule>
    <cfRule type="containsText" dxfId="1" priority="29976" operator="between" text="Absent">
      <formula>NOT(ISERROR(SEARCH("Absent",DDG9)))</formula>
    </cfRule>
  </conditionalFormatting>
  <conditionalFormatting sqref="DDH9">
    <cfRule type="containsText" dxfId="0" priority="13593" operator="between" text="Present">
      <formula>NOT(ISERROR(SEARCH("Present",DDH9)))</formula>
    </cfRule>
    <cfRule type="containsText" dxfId="1" priority="29975" operator="between" text="Absent">
      <formula>NOT(ISERROR(SEARCH("Absent",DDH9)))</formula>
    </cfRule>
  </conditionalFormatting>
  <conditionalFormatting sqref="DDI9">
    <cfRule type="containsText" dxfId="0" priority="13592" operator="between" text="Present">
      <formula>NOT(ISERROR(SEARCH("Present",DDI9)))</formula>
    </cfRule>
    <cfRule type="containsText" dxfId="1" priority="29974" operator="between" text="Absent">
      <formula>NOT(ISERROR(SEARCH("Absent",DDI9)))</formula>
    </cfRule>
  </conditionalFormatting>
  <conditionalFormatting sqref="DDJ9">
    <cfRule type="containsText" dxfId="0" priority="13591" operator="between" text="Present">
      <formula>NOT(ISERROR(SEARCH("Present",DDJ9)))</formula>
    </cfRule>
    <cfRule type="containsText" dxfId="1" priority="29973" operator="between" text="Absent">
      <formula>NOT(ISERROR(SEARCH("Absent",DDJ9)))</formula>
    </cfRule>
  </conditionalFormatting>
  <conditionalFormatting sqref="DDK9">
    <cfRule type="containsText" dxfId="0" priority="13590" operator="between" text="Present">
      <formula>NOT(ISERROR(SEARCH("Present",DDK9)))</formula>
    </cfRule>
    <cfRule type="containsText" dxfId="1" priority="29972" operator="between" text="Absent">
      <formula>NOT(ISERROR(SEARCH("Absent",DDK9)))</formula>
    </cfRule>
  </conditionalFormatting>
  <conditionalFormatting sqref="DDL9">
    <cfRule type="containsText" dxfId="0" priority="13589" operator="between" text="Present">
      <formula>NOT(ISERROR(SEARCH("Present",DDL9)))</formula>
    </cfRule>
    <cfRule type="containsText" dxfId="1" priority="29971" operator="between" text="Absent">
      <formula>NOT(ISERROR(SEARCH("Absent",DDL9)))</formula>
    </cfRule>
  </conditionalFormatting>
  <conditionalFormatting sqref="DDM9">
    <cfRule type="containsText" dxfId="0" priority="13588" operator="between" text="Present">
      <formula>NOT(ISERROR(SEARCH("Present",DDM9)))</formula>
    </cfRule>
    <cfRule type="containsText" dxfId="1" priority="29970" operator="between" text="Absent">
      <formula>NOT(ISERROR(SEARCH("Absent",DDM9)))</formula>
    </cfRule>
  </conditionalFormatting>
  <conditionalFormatting sqref="DDN9">
    <cfRule type="containsText" dxfId="0" priority="13587" operator="between" text="Present">
      <formula>NOT(ISERROR(SEARCH("Present",DDN9)))</formula>
    </cfRule>
    <cfRule type="containsText" dxfId="1" priority="29969" operator="between" text="Absent">
      <formula>NOT(ISERROR(SEARCH("Absent",DDN9)))</formula>
    </cfRule>
  </conditionalFormatting>
  <conditionalFormatting sqref="DDO9">
    <cfRule type="containsText" dxfId="0" priority="13586" operator="between" text="Present">
      <formula>NOT(ISERROR(SEARCH("Present",DDO9)))</formula>
    </cfRule>
    <cfRule type="containsText" dxfId="1" priority="29968" operator="between" text="Absent">
      <formula>NOT(ISERROR(SEARCH("Absent",DDO9)))</formula>
    </cfRule>
  </conditionalFormatting>
  <conditionalFormatting sqref="DDP9">
    <cfRule type="containsText" dxfId="0" priority="13585" operator="between" text="Present">
      <formula>NOT(ISERROR(SEARCH("Present",DDP9)))</formula>
    </cfRule>
    <cfRule type="containsText" dxfId="1" priority="29967" operator="between" text="Absent">
      <formula>NOT(ISERROR(SEARCH("Absent",DDP9)))</formula>
    </cfRule>
  </conditionalFormatting>
  <conditionalFormatting sqref="DDQ9">
    <cfRule type="containsText" dxfId="0" priority="13584" operator="between" text="Present">
      <formula>NOT(ISERROR(SEARCH("Present",DDQ9)))</formula>
    </cfRule>
    <cfRule type="containsText" dxfId="1" priority="29966" operator="between" text="Absent">
      <formula>NOT(ISERROR(SEARCH("Absent",DDQ9)))</formula>
    </cfRule>
  </conditionalFormatting>
  <conditionalFormatting sqref="DDR9">
    <cfRule type="containsText" dxfId="0" priority="13583" operator="between" text="Present">
      <formula>NOT(ISERROR(SEARCH("Present",DDR9)))</formula>
    </cfRule>
    <cfRule type="containsText" dxfId="1" priority="29965" operator="between" text="Absent">
      <formula>NOT(ISERROR(SEARCH("Absent",DDR9)))</formula>
    </cfRule>
  </conditionalFormatting>
  <conditionalFormatting sqref="DDS9">
    <cfRule type="containsText" dxfId="0" priority="13582" operator="between" text="Present">
      <formula>NOT(ISERROR(SEARCH("Present",DDS9)))</formula>
    </cfRule>
    <cfRule type="containsText" dxfId="1" priority="29964" operator="between" text="Absent">
      <formula>NOT(ISERROR(SEARCH("Absent",DDS9)))</formula>
    </cfRule>
  </conditionalFormatting>
  <conditionalFormatting sqref="DDT9">
    <cfRule type="containsText" dxfId="0" priority="13581" operator="between" text="Present">
      <formula>NOT(ISERROR(SEARCH("Present",DDT9)))</formula>
    </cfRule>
    <cfRule type="containsText" dxfId="1" priority="29963" operator="between" text="Absent">
      <formula>NOT(ISERROR(SEARCH("Absent",DDT9)))</formula>
    </cfRule>
  </conditionalFormatting>
  <conditionalFormatting sqref="DDU9">
    <cfRule type="containsText" dxfId="0" priority="13580" operator="between" text="Present">
      <formula>NOT(ISERROR(SEARCH("Present",DDU9)))</formula>
    </cfRule>
    <cfRule type="containsText" dxfId="1" priority="29962" operator="between" text="Absent">
      <formula>NOT(ISERROR(SEARCH("Absent",DDU9)))</formula>
    </cfRule>
  </conditionalFormatting>
  <conditionalFormatting sqref="DDV9">
    <cfRule type="containsText" dxfId="0" priority="13579" operator="between" text="Present">
      <formula>NOT(ISERROR(SEARCH("Present",DDV9)))</formula>
    </cfRule>
    <cfRule type="containsText" dxfId="1" priority="29961" operator="between" text="Absent">
      <formula>NOT(ISERROR(SEARCH("Absent",DDV9)))</formula>
    </cfRule>
  </conditionalFormatting>
  <conditionalFormatting sqref="DDW9">
    <cfRule type="containsText" dxfId="0" priority="13578" operator="between" text="Present">
      <formula>NOT(ISERROR(SEARCH("Present",DDW9)))</formula>
    </cfRule>
    <cfRule type="containsText" dxfId="1" priority="29960" operator="between" text="Absent">
      <formula>NOT(ISERROR(SEARCH("Absent",DDW9)))</formula>
    </cfRule>
  </conditionalFormatting>
  <conditionalFormatting sqref="DDX9">
    <cfRule type="containsText" dxfId="0" priority="13577" operator="between" text="Present">
      <formula>NOT(ISERROR(SEARCH("Present",DDX9)))</formula>
    </cfRule>
    <cfRule type="containsText" dxfId="1" priority="29959" operator="between" text="Absent">
      <formula>NOT(ISERROR(SEARCH("Absent",DDX9)))</formula>
    </cfRule>
  </conditionalFormatting>
  <conditionalFormatting sqref="DDY9">
    <cfRule type="containsText" dxfId="0" priority="13576" operator="between" text="Present">
      <formula>NOT(ISERROR(SEARCH("Present",DDY9)))</formula>
    </cfRule>
    <cfRule type="containsText" dxfId="1" priority="29958" operator="between" text="Absent">
      <formula>NOT(ISERROR(SEARCH("Absent",DDY9)))</formula>
    </cfRule>
  </conditionalFormatting>
  <conditionalFormatting sqref="DDZ9">
    <cfRule type="containsText" dxfId="0" priority="13575" operator="between" text="Present">
      <formula>NOT(ISERROR(SEARCH("Present",DDZ9)))</formula>
    </cfRule>
    <cfRule type="containsText" dxfId="1" priority="29957" operator="between" text="Absent">
      <formula>NOT(ISERROR(SEARCH("Absent",DDZ9)))</formula>
    </cfRule>
  </conditionalFormatting>
  <conditionalFormatting sqref="DEA9">
    <cfRule type="containsText" dxfId="0" priority="13574" operator="between" text="Present">
      <formula>NOT(ISERROR(SEARCH("Present",DEA9)))</formula>
    </cfRule>
    <cfRule type="containsText" dxfId="1" priority="29956" operator="between" text="Absent">
      <formula>NOT(ISERROR(SEARCH("Absent",DEA9)))</formula>
    </cfRule>
  </conditionalFormatting>
  <conditionalFormatting sqref="DEB9">
    <cfRule type="containsText" dxfId="0" priority="13573" operator="between" text="Present">
      <formula>NOT(ISERROR(SEARCH("Present",DEB9)))</formula>
    </cfRule>
    <cfRule type="containsText" dxfId="1" priority="29955" operator="between" text="Absent">
      <formula>NOT(ISERROR(SEARCH("Absent",DEB9)))</formula>
    </cfRule>
  </conditionalFormatting>
  <conditionalFormatting sqref="DEC9">
    <cfRule type="containsText" dxfId="0" priority="13572" operator="between" text="Present">
      <formula>NOT(ISERROR(SEARCH("Present",DEC9)))</formula>
    </cfRule>
    <cfRule type="containsText" dxfId="1" priority="29954" operator="between" text="Absent">
      <formula>NOT(ISERROR(SEARCH("Absent",DEC9)))</formula>
    </cfRule>
  </conditionalFormatting>
  <conditionalFormatting sqref="DED9">
    <cfRule type="containsText" dxfId="0" priority="13571" operator="between" text="Present">
      <formula>NOT(ISERROR(SEARCH("Present",DED9)))</formula>
    </cfRule>
    <cfRule type="containsText" dxfId="1" priority="29953" operator="between" text="Absent">
      <formula>NOT(ISERROR(SEARCH("Absent",DED9)))</formula>
    </cfRule>
  </conditionalFormatting>
  <conditionalFormatting sqref="DEE9">
    <cfRule type="containsText" dxfId="0" priority="13570" operator="between" text="Present">
      <formula>NOT(ISERROR(SEARCH("Present",DEE9)))</formula>
    </cfRule>
    <cfRule type="containsText" dxfId="1" priority="29952" operator="between" text="Absent">
      <formula>NOT(ISERROR(SEARCH("Absent",DEE9)))</formula>
    </cfRule>
  </conditionalFormatting>
  <conditionalFormatting sqref="DEF9">
    <cfRule type="containsText" dxfId="0" priority="13569" operator="between" text="Present">
      <formula>NOT(ISERROR(SEARCH("Present",DEF9)))</formula>
    </cfRule>
    <cfRule type="containsText" dxfId="1" priority="29951" operator="between" text="Absent">
      <formula>NOT(ISERROR(SEARCH("Absent",DEF9)))</formula>
    </cfRule>
  </conditionalFormatting>
  <conditionalFormatting sqref="DEG9">
    <cfRule type="containsText" dxfId="0" priority="13568" operator="between" text="Present">
      <formula>NOT(ISERROR(SEARCH("Present",DEG9)))</formula>
    </cfRule>
    <cfRule type="containsText" dxfId="1" priority="29950" operator="between" text="Absent">
      <formula>NOT(ISERROR(SEARCH("Absent",DEG9)))</formula>
    </cfRule>
  </conditionalFormatting>
  <conditionalFormatting sqref="DEH9">
    <cfRule type="containsText" dxfId="0" priority="13567" operator="between" text="Present">
      <formula>NOT(ISERROR(SEARCH("Present",DEH9)))</formula>
    </cfRule>
    <cfRule type="containsText" dxfId="1" priority="29949" operator="between" text="Absent">
      <formula>NOT(ISERROR(SEARCH("Absent",DEH9)))</formula>
    </cfRule>
  </conditionalFormatting>
  <conditionalFormatting sqref="DEI9">
    <cfRule type="containsText" dxfId="0" priority="13566" operator="between" text="Present">
      <formula>NOT(ISERROR(SEARCH("Present",DEI9)))</formula>
    </cfRule>
    <cfRule type="containsText" dxfId="1" priority="29948" operator="between" text="Absent">
      <formula>NOT(ISERROR(SEARCH("Absent",DEI9)))</formula>
    </cfRule>
  </conditionalFormatting>
  <conditionalFormatting sqref="DEJ9">
    <cfRule type="containsText" dxfId="0" priority="13565" operator="between" text="Present">
      <formula>NOT(ISERROR(SEARCH("Present",DEJ9)))</formula>
    </cfRule>
    <cfRule type="containsText" dxfId="1" priority="29947" operator="between" text="Absent">
      <formula>NOT(ISERROR(SEARCH("Absent",DEJ9)))</formula>
    </cfRule>
  </conditionalFormatting>
  <conditionalFormatting sqref="DEK9">
    <cfRule type="containsText" dxfId="0" priority="13564" operator="between" text="Present">
      <formula>NOT(ISERROR(SEARCH("Present",DEK9)))</formula>
    </cfRule>
    <cfRule type="containsText" dxfId="1" priority="29946" operator="between" text="Absent">
      <formula>NOT(ISERROR(SEARCH("Absent",DEK9)))</formula>
    </cfRule>
  </conditionalFormatting>
  <conditionalFormatting sqref="DEL9">
    <cfRule type="containsText" dxfId="0" priority="13563" operator="between" text="Present">
      <formula>NOT(ISERROR(SEARCH("Present",DEL9)))</formula>
    </cfRule>
    <cfRule type="containsText" dxfId="1" priority="29945" operator="between" text="Absent">
      <formula>NOT(ISERROR(SEARCH("Absent",DEL9)))</formula>
    </cfRule>
  </conditionalFormatting>
  <conditionalFormatting sqref="DEM9">
    <cfRule type="containsText" dxfId="0" priority="13562" operator="between" text="Present">
      <formula>NOT(ISERROR(SEARCH("Present",DEM9)))</formula>
    </cfRule>
    <cfRule type="containsText" dxfId="1" priority="29944" operator="between" text="Absent">
      <formula>NOT(ISERROR(SEARCH("Absent",DEM9)))</formula>
    </cfRule>
  </conditionalFormatting>
  <conditionalFormatting sqref="DEN9">
    <cfRule type="containsText" dxfId="0" priority="13561" operator="between" text="Present">
      <formula>NOT(ISERROR(SEARCH("Present",DEN9)))</formula>
    </cfRule>
    <cfRule type="containsText" dxfId="1" priority="29943" operator="between" text="Absent">
      <formula>NOT(ISERROR(SEARCH("Absent",DEN9)))</formula>
    </cfRule>
  </conditionalFormatting>
  <conditionalFormatting sqref="DEO9">
    <cfRule type="containsText" dxfId="0" priority="13560" operator="between" text="Present">
      <formula>NOT(ISERROR(SEARCH("Present",DEO9)))</formula>
    </cfRule>
    <cfRule type="containsText" dxfId="1" priority="29942" operator="between" text="Absent">
      <formula>NOT(ISERROR(SEARCH("Absent",DEO9)))</formula>
    </cfRule>
  </conditionalFormatting>
  <conditionalFormatting sqref="DEP9">
    <cfRule type="containsText" dxfId="0" priority="13559" operator="between" text="Present">
      <formula>NOT(ISERROR(SEARCH("Present",DEP9)))</formula>
    </cfRule>
    <cfRule type="containsText" dxfId="1" priority="29941" operator="between" text="Absent">
      <formula>NOT(ISERROR(SEARCH("Absent",DEP9)))</formula>
    </cfRule>
  </conditionalFormatting>
  <conditionalFormatting sqref="DEQ9">
    <cfRule type="containsText" dxfId="0" priority="13558" operator="between" text="Present">
      <formula>NOT(ISERROR(SEARCH("Present",DEQ9)))</formula>
    </cfRule>
    <cfRule type="containsText" dxfId="1" priority="29940" operator="between" text="Absent">
      <formula>NOT(ISERROR(SEARCH("Absent",DEQ9)))</formula>
    </cfRule>
  </conditionalFormatting>
  <conditionalFormatting sqref="DER9">
    <cfRule type="containsText" dxfId="0" priority="13557" operator="between" text="Present">
      <formula>NOT(ISERROR(SEARCH("Present",DER9)))</formula>
    </cfRule>
    <cfRule type="containsText" dxfId="1" priority="29939" operator="between" text="Absent">
      <formula>NOT(ISERROR(SEARCH("Absent",DER9)))</formula>
    </cfRule>
  </conditionalFormatting>
  <conditionalFormatting sqref="DES9">
    <cfRule type="containsText" dxfId="0" priority="13556" operator="between" text="Present">
      <formula>NOT(ISERROR(SEARCH("Present",DES9)))</formula>
    </cfRule>
    <cfRule type="containsText" dxfId="1" priority="29938" operator="between" text="Absent">
      <formula>NOT(ISERROR(SEARCH("Absent",DES9)))</formula>
    </cfRule>
  </conditionalFormatting>
  <conditionalFormatting sqref="DET9">
    <cfRule type="containsText" dxfId="0" priority="13555" operator="between" text="Present">
      <formula>NOT(ISERROR(SEARCH("Present",DET9)))</formula>
    </cfRule>
    <cfRule type="containsText" dxfId="1" priority="29937" operator="between" text="Absent">
      <formula>NOT(ISERROR(SEARCH("Absent",DET9)))</formula>
    </cfRule>
  </conditionalFormatting>
  <conditionalFormatting sqref="DEU9">
    <cfRule type="containsText" dxfId="0" priority="13554" operator="between" text="Present">
      <formula>NOT(ISERROR(SEARCH("Present",DEU9)))</formula>
    </cfRule>
    <cfRule type="containsText" dxfId="1" priority="29936" operator="between" text="Absent">
      <formula>NOT(ISERROR(SEARCH("Absent",DEU9)))</formula>
    </cfRule>
  </conditionalFormatting>
  <conditionalFormatting sqref="DEV9">
    <cfRule type="containsText" dxfId="0" priority="13553" operator="between" text="Present">
      <formula>NOT(ISERROR(SEARCH("Present",DEV9)))</formula>
    </cfRule>
    <cfRule type="containsText" dxfId="1" priority="29935" operator="between" text="Absent">
      <formula>NOT(ISERROR(SEARCH("Absent",DEV9)))</formula>
    </cfRule>
  </conditionalFormatting>
  <conditionalFormatting sqref="DEW9">
    <cfRule type="containsText" dxfId="0" priority="13552" operator="between" text="Present">
      <formula>NOT(ISERROR(SEARCH("Present",DEW9)))</formula>
    </cfRule>
    <cfRule type="containsText" dxfId="1" priority="29934" operator="between" text="Absent">
      <formula>NOT(ISERROR(SEARCH("Absent",DEW9)))</formula>
    </cfRule>
  </conditionalFormatting>
  <conditionalFormatting sqref="DEX9">
    <cfRule type="containsText" dxfId="0" priority="13551" operator="between" text="Present">
      <formula>NOT(ISERROR(SEARCH("Present",DEX9)))</formula>
    </cfRule>
    <cfRule type="containsText" dxfId="1" priority="29933" operator="between" text="Absent">
      <formula>NOT(ISERROR(SEARCH("Absent",DEX9)))</formula>
    </cfRule>
  </conditionalFormatting>
  <conditionalFormatting sqref="DEY9">
    <cfRule type="containsText" dxfId="0" priority="13550" operator="between" text="Present">
      <formula>NOT(ISERROR(SEARCH("Present",DEY9)))</formula>
    </cfRule>
    <cfRule type="containsText" dxfId="1" priority="29932" operator="between" text="Absent">
      <formula>NOT(ISERROR(SEARCH("Absent",DEY9)))</formula>
    </cfRule>
  </conditionalFormatting>
  <conditionalFormatting sqref="DEZ9">
    <cfRule type="containsText" dxfId="0" priority="13549" operator="between" text="Present">
      <formula>NOT(ISERROR(SEARCH("Present",DEZ9)))</formula>
    </cfRule>
    <cfRule type="containsText" dxfId="1" priority="29931" operator="between" text="Absent">
      <formula>NOT(ISERROR(SEARCH("Absent",DEZ9)))</formula>
    </cfRule>
  </conditionalFormatting>
  <conditionalFormatting sqref="DFA9">
    <cfRule type="containsText" dxfId="0" priority="13548" operator="between" text="Present">
      <formula>NOT(ISERROR(SEARCH("Present",DFA9)))</formula>
    </cfRule>
    <cfRule type="containsText" dxfId="1" priority="29930" operator="between" text="Absent">
      <formula>NOT(ISERROR(SEARCH("Absent",DFA9)))</formula>
    </cfRule>
  </conditionalFormatting>
  <conditionalFormatting sqref="DFB9">
    <cfRule type="containsText" dxfId="0" priority="13547" operator="between" text="Present">
      <formula>NOT(ISERROR(SEARCH("Present",DFB9)))</formula>
    </cfRule>
    <cfRule type="containsText" dxfId="1" priority="29929" operator="between" text="Absent">
      <formula>NOT(ISERROR(SEARCH("Absent",DFB9)))</formula>
    </cfRule>
  </conditionalFormatting>
  <conditionalFormatting sqref="DFC9">
    <cfRule type="containsText" dxfId="0" priority="13546" operator="between" text="Present">
      <formula>NOT(ISERROR(SEARCH("Present",DFC9)))</formula>
    </cfRule>
    <cfRule type="containsText" dxfId="1" priority="29928" operator="between" text="Absent">
      <formula>NOT(ISERROR(SEARCH("Absent",DFC9)))</formula>
    </cfRule>
  </conditionalFormatting>
  <conditionalFormatting sqref="DFD9">
    <cfRule type="containsText" dxfId="0" priority="13545" operator="between" text="Present">
      <formula>NOT(ISERROR(SEARCH("Present",DFD9)))</formula>
    </cfRule>
    <cfRule type="containsText" dxfId="1" priority="29927" operator="between" text="Absent">
      <formula>NOT(ISERROR(SEARCH("Absent",DFD9)))</formula>
    </cfRule>
  </conditionalFormatting>
  <conditionalFormatting sqref="DFE9">
    <cfRule type="containsText" dxfId="0" priority="13544" operator="between" text="Present">
      <formula>NOT(ISERROR(SEARCH("Present",DFE9)))</formula>
    </cfRule>
    <cfRule type="containsText" dxfId="1" priority="29926" operator="between" text="Absent">
      <formula>NOT(ISERROR(SEARCH("Absent",DFE9)))</formula>
    </cfRule>
  </conditionalFormatting>
  <conditionalFormatting sqref="DFF9">
    <cfRule type="containsText" dxfId="0" priority="13543" operator="between" text="Present">
      <formula>NOT(ISERROR(SEARCH("Present",DFF9)))</formula>
    </cfRule>
    <cfRule type="containsText" dxfId="1" priority="29925" operator="between" text="Absent">
      <formula>NOT(ISERROR(SEARCH("Absent",DFF9)))</formula>
    </cfRule>
  </conditionalFormatting>
  <conditionalFormatting sqref="DFG9">
    <cfRule type="containsText" dxfId="0" priority="13542" operator="between" text="Present">
      <formula>NOT(ISERROR(SEARCH("Present",DFG9)))</formula>
    </cfRule>
    <cfRule type="containsText" dxfId="1" priority="29924" operator="between" text="Absent">
      <formula>NOT(ISERROR(SEARCH("Absent",DFG9)))</formula>
    </cfRule>
  </conditionalFormatting>
  <conditionalFormatting sqref="DFH9">
    <cfRule type="containsText" dxfId="0" priority="13541" operator="between" text="Present">
      <formula>NOT(ISERROR(SEARCH("Present",DFH9)))</formula>
    </cfRule>
    <cfRule type="containsText" dxfId="1" priority="29923" operator="between" text="Absent">
      <formula>NOT(ISERROR(SEARCH("Absent",DFH9)))</formula>
    </cfRule>
  </conditionalFormatting>
  <conditionalFormatting sqref="DFI9">
    <cfRule type="containsText" dxfId="0" priority="13540" operator="between" text="Present">
      <formula>NOT(ISERROR(SEARCH("Present",DFI9)))</formula>
    </cfRule>
    <cfRule type="containsText" dxfId="1" priority="29922" operator="between" text="Absent">
      <formula>NOT(ISERROR(SEARCH("Absent",DFI9)))</formula>
    </cfRule>
  </conditionalFormatting>
  <conditionalFormatting sqref="DFJ9">
    <cfRule type="containsText" dxfId="0" priority="13539" operator="between" text="Present">
      <formula>NOT(ISERROR(SEARCH("Present",DFJ9)))</formula>
    </cfRule>
    <cfRule type="containsText" dxfId="1" priority="29921" operator="between" text="Absent">
      <formula>NOT(ISERROR(SEARCH("Absent",DFJ9)))</formula>
    </cfRule>
  </conditionalFormatting>
  <conditionalFormatting sqref="DFK9">
    <cfRule type="containsText" dxfId="0" priority="13538" operator="between" text="Present">
      <formula>NOT(ISERROR(SEARCH("Present",DFK9)))</formula>
    </cfRule>
    <cfRule type="containsText" dxfId="1" priority="29920" operator="between" text="Absent">
      <formula>NOT(ISERROR(SEARCH("Absent",DFK9)))</formula>
    </cfRule>
  </conditionalFormatting>
  <conditionalFormatting sqref="DFL9">
    <cfRule type="containsText" dxfId="0" priority="13537" operator="between" text="Present">
      <formula>NOT(ISERROR(SEARCH("Present",DFL9)))</formula>
    </cfRule>
    <cfRule type="containsText" dxfId="1" priority="29919" operator="between" text="Absent">
      <formula>NOT(ISERROR(SEARCH("Absent",DFL9)))</formula>
    </cfRule>
  </conditionalFormatting>
  <conditionalFormatting sqref="DFM9">
    <cfRule type="containsText" dxfId="0" priority="13536" operator="between" text="Present">
      <formula>NOT(ISERROR(SEARCH("Present",DFM9)))</formula>
    </cfRule>
    <cfRule type="containsText" dxfId="1" priority="29918" operator="between" text="Absent">
      <formula>NOT(ISERROR(SEARCH("Absent",DFM9)))</formula>
    </cfRule>
  </conditionalFormatting>
  <conditionalFormatting sqref="DFN9">
    <cfRule type="containsText" dxfId="0" priority="13535" operator="between" text="Present">
      <formula>NOT(ISERROR(SEARCH("Present",DFN9)))</formula>
    </cfRule>
    <cfRule type="containsText" dxfId="1" priority="29917" operator="between" text="Absent">
      <formula>NOT(ISERROR(SEARCH("Absent",DFN9)))</formula>
    </cfRule>
  </conditionalFormatting>
  <conditionalFormatting sqref="DFO9">
    <cfRule type="containsText" dxfId="0" priority="13534" operator="between" text="Present">
      <formula>NOT(ISERROR(SEARCH("Present",DFO9)))</formula>
    </cfRule>
    <cfRule type="containsText" dxfId="1" priority="29916" operator="between" text="Absent">
      <formula>NOT(ISERROR(SEARCH("Absent",DFO9)))</formula>
    </cfRule>
  </conditionalFormatting>
  <conditionalFormatting sqref="DFP9">
    <cfRule type="containsText" dxfId="0" priority="13533" operator="between" text="Present">
      <formula>NOT(ISERROR(SEARCH("Present",DFP9)))</formula>
    </cfRule>
    <cfRule type="containsText" dxfId="1" priority="29915" operator="between" text="Absent">
      <formula>NOT(ISERROR(SEARCH("Absent",DFP9)))</formula>
    </cfRule>
  </conditionalFormatting>
  <conditionalFormatting sqref="DFQ9">
    <cfRule type="containsText" dxfId="0" priority="13532" operator="between" text="Present">
      <formula>NOT(ISERROR(SEARCH("Present",DFQ9)))</formula>
    </cfRule>
    <cfRule type="containsText" dxfId="1" priority="29914" operator="between" text="Absent">
      <formula>NOT(ISERROR(SEARCH("Absent",DFQ9)))</formula>
    </cfRule>
  </conditionalFormatting>
  <conditionalFormatting sqref="DFR9">
    <cfRule type="containsText" dxfId="0" priority="13531" operator="between" text="Present">
      <formula>NOT(ISERROR(SEARCH("Present",DFR9)))</formula>
    </cfRule>
    <cfRule type="containsText" dxfId="1" priority="29913" operator="between" text="Absent">
      <formula>NOT(ISERROR(SEARCH("Absent",DFR9)))</formula>
    </cfRule>
  </conditionalFormatting>
  <conditionalFormatting sqref="DFS9">
    <cfRule type="containsText" dxfId="0" priority="13530" operator="between" text="Present">
      <formula>NOT(ISERROR(SEARCH("Present",DFS9)))</formula>
    </cfRule>
    <cfRule type="containsText" dxfId="1" priority="29912" operator="between" text="Absent">
      <formula>NOT(ISERROR(SEARCH("Absent",DFS9)))</formula>
    </cfRule>
  </conditionalFormatting>
  <conditionalFormatting sqref="DFT9">
    <cfRule type="containsText" dxfId="0" priority="13529" operator="between" text="Present">
      <formula>NOT(ISERROR(SEARCH("Present",DFT9)))</formula>
    </cfRule>
    <cfRule type="containsText" dxfId="1" priority="29911" operator="between" text="Absent">
      <formula>NOT(ISERROR(SEARCH("Absent",DFT9)))</formula>
    </cfRule>
  </conditionalFormatting>
  <conditionalFormatting sqref="DFU9">
    <cfRule type="containsText" dxfId="0" priority="13528" operator="between" text="Present">
      <formula>NOT(ISERROR(SEARCH("Present",DFU9)))</formula>
    </cfRule>
    <cfRule type="containsText" dxfId="1" priority="29910" operator="between" text="Absent">
      <formula>NOT(ISERROR(SEARCH("Absent",DFU9)))</formula>
    </cfRule>
  </conditionalFormatting>
  <conditionalFormatting sqref="DFV9">
    <cfRule type="containsText" dxfId="0" priority="13527" operator="between" text="Present">
      <formula>NOT(ISERROR(SEARCH("Present",DFV9)))</formula>
    </cfRule>
    <cfRule type="containsText" dxfId="1" priority="29909" operator="between" text="Absent">
      <formula>NOT(ISERROR(SEARCH("Absent",DFV9)))</formula>
    </cfRule>
  </conditionalFormatting>
  <conditionalFormatting sqref="DFW9">
    <cfRule type="containsText" dxfId="0" priority="13526" operator="between" text="Present">
      <formula>NOT(ISERROR(SEARCH("Present",DFW9)))</formula>
    </cfRule>
    <cfRule type="containsText" dxfId="1" priority="29908" operator="between" text="Absent">
      <formula>NOT(ISERROR(SEARCH("Absent",DFW9)))</formula>
    </cfRule>
  </conditionalFormatting>
  <conditionalFormatting sqref="DFX9">
    <cfRule type="containsText" dxfId="0" priority="13525" operator="between" text="Present">
      <formula>NOT(ISERROR(SEARCH("Present",DFX9)))</formula>
    </cfRule>
    <cfRule type="containsText" dxfId="1" priority="29907" operator="between" text="Absent">
      <formula>NOT(ISERROR(SEARCH("Absent",DFX9)))</formula>
    </cfRule>
  </conditionalFormatting>
  <conditionalFormatting sqref="DFY9">
    <cfRule type="containsText" dxfId="0" priority="13524" operator="between" text="Present">
      <formula>NOT(ISERROR(SEARCH("Present",DFY9)))</formula>
    </cfRule>
    <cfRule type="containsText" dxfId="1" priority="29906" operator="between" text="Absent">
      <formula>NOT(ISERROR(SEARCH("Absent",DFY9)))</formula>
    </cfRule>
  </conditionalFormatting>
  <conditionalFormatting sqref="DFZ9">
    <cfRule type="containsText" dxfId="0" priority="13523" operator="between" text="Present">
      <formula>NOT(ISERROR(SEARCH("Present",DFZ9)))</formula>
    </cfRule>
    <cfRule type="containsText" dxfId="1" priority="29905" operator="between" text="Absent">
      <formula>NOT(ISERROR(SEARCH("Absent",DFZ9)))</formula>
    </cfRule>
  </conditionalFormatting>
  <conditionalFormatting sqref="DGA9">
    <cfRule type="containsText" dxfId="0" priority="13522" operator="between" text="Present">
      <formula>NOT(ISERROR(SEARCH("Present",DGA9)))</formula>
    </cfRule>
    <cfRule type="containsText" dxfId="1" priority="29904" operator="between" text="Absent">
      <formula>NOT(ISERROR(SEARCH("Absent",DGA9)))</formula>
    </cfRule>
  </conditionalFormatting>
  <conditionalFormatting sqref="DGB9">
    <cfRule type="containsText" dxfId="0" priority="13521" operator="between" text="Present">
      <formula>NOT(ISERROR(SEARCH("Present",DGB9)))</formula>
    </cfRule>
    <cfRule type="containsText" dxfId="1" priority="29903" operator="between" text="Absent">
      <formula>NOT(ISERROR(SEARCH("Absent",DGB9)))</formula>
    </cfRule>
  </conditionalFormatting>
  <conditionalFormatting sqref="DGC9">
    <cfRule type="containsText" dxfId="0" priority="13520" operator="between" text="Present">
      <formula>NOT(ISERROR(SEARCH("Present",DGC9)))</formula>
    </cfRule>
    <cfRule type="containsText" dxfId="1" priority="29902" operator="between" text="Absent">
      <formula>NOT(ISERROR(SEARCH("Absent",DGC9)))</formula>
    </cfRule>
  </conditionalFormatting>
  <conditionalFormatting sqref="DGD9">
    <cfRule type="containsText" dxfId="0" priority="13519" operator="between" text="Present">
      <formula>NOT(ISERROR(SEARCH("Present",DGD9)))</formula>
    </cfRule>
    <cfRule type="containsText" dxfId="1" priority="29901" operator="between" text="Absent">
      <formula>NOT(ISERROR(SEARCH("Absent",DGD9)))</formula>
    </cfRule>
  </conditionalFormatting>
  <conditionalFormatting sqref="DGE9">
    <cfRule type="containsText" dxfId="0" priority="13518" operator="between" text="Present">
      <formula>NOT(ISERROR(SEARCH("Present",DGE9)))</formula>
    </cfRule>
    <cfRule type="containsText" dxfId="1" priority="29900" operator="between" text="Absent">
      <formula>NOT(ISERROR(SEARCH("Absent",DGE9)))</formula>
    </cfRule>
  </conditionalFormatting>
  <conditionalFormatting sqref="DGF9">
    <cfRule type="containsText" dxfId="0" priority="13517" operator="between" text="Present">
      <formula>NOT(ISERROR(SEARCH("Present",DGF9)))</formula>
    </cfRule>
    <cfRule type="containsText" dxfId="1" priority="29899" operator="between" text="Absent">
      <formula>NOT(ISERROR(SEARCH("Absent",DGF9)))</formula>
    </cfRule>
  </conditionalFormatting>
  <conditionalFormatting sqref="DGG9">
    <cfRule type="containsText" dxfId="0" priority="13516" operator="between" text="Present">
      <formula>NOT(ISERROR(SEARCH("Present",DGG9)))</formula>
    </cfRule>
    <cfRule type="containsText" dxfId="1" priority="29898" operator="between" text="Absent">
      <formula>NOT(ISERROR(SEARCH("Absent",DGG9)))</formula>
    </cfRule>
  </conditionalFormatting>
  <conditionalFormatting sqref="DGH9">
    <cfRule type="containsText" dxfId="0" priority="13515" operator="between" text="Present">
      <formula>NOT(ISERROR(SEARCH("Present",DGH9)))</formula>
    </cfRule>
    <cfRule type="containsText" dxfId="1" priority="29897" operator="between" text="Absent">
      <formula>NOT(ISERROR(SEARCH("Absent",DGH9)))</formula>
    </cfRule>
  </conditionalFormatting>
  <conditionalFormatting sqref="DGI9">
    <cfRule type="containsText" dxfId="0" priority="13514" operator="between" text="Present">
      <formula>NOT(ISERROR(SEARCH("Present",DGI9)))</formula>
    </cfRule>
    <cfRule type="containsText" dxfId="1" priority="29896" operator="between" text="Absent">
      <formula>NOT(ISERROR(SEARCH("Absent",DGI9)))</formula>
    </cfRule>
  </conditionalFormatting>
  <conditionalFormatting sqref="DGJ9">
    <cfRule type="containsText" dxfId="0" priority="13513" operator="between" text="Present">
      <formula>NOT(ISERROR(SEARCH("Present",DGJ9)))</formula>
    </cfRule>
    <cfRule type="containsText" dxfId="1" priority="29895" operator="between" text="Absent">
      <formula>NOT(ISERROR(SEARCH("Absent",DGJ9)))</formula>
    </cfRule>
  </conditionalFormatting>
  <conditionalFormatting sqref="DGK9">
    <cfRule type="containsText" dxfId="0" priority="13512" operator="between" text="Present">
      <formula>NOT(ISERROR(SEARCH("Present",DGK9)))</formula>
    </cfRule>
    <cfRule type="containsText" dxfId="1" priority="29894" operator="between" text="Absent">
      <formula>NOT(ISERROR(SEARCH("Absent",DGK9)))</formula>
    </cfRule>
  </conditionalFormatting>
  <conditionalFormatting sqref="DGL9">
    <cfRule type="containsText" dxfId="0" priority="13511" operator="between" text="Present">
      <formula>NOT(ISERROR(SEARCH("Present",DGL9)))</formula>
    </cfRule>
    <cfRule type="containsText" dxfId="1" priority="29893" operator="between" text="Absent">
      <formula>NOT(ISERROR(SEARCH("Absent",DGL9)))</formula>
    </cfRule>
  </conditionalFormatting>
  <conditionalFormatting sqref="DGM9">
    <cfRule type="containsText" dxfId="0" priority="13510" operator="between" text="Present">
      <formula>NOT(ISERROR(SEARCH("Present",DGM9)))</formula>
    </cfRule>
    <cfRule type="containsText" dxfId="1" priority="29892" operator="between" text="Absent">
      <formula>NOT(ISERROR(SEARCH("Absent",DGM9)))</formula>
    </cfRule>
  </conditionalFormatting>
  <conditionalFormatting sqref="DGN9">
    <cfRule type="containsText" dxfId="0" priority="13509" operator="between" text="Present">
      <formula>NOT(ISERROR(SEARCH("Present",DGN9)))</formula>
    </cfRule>
    <cfRule type="containsText" dxfId="1" priority="29891" operator="between" text="Absent">
      <formula>NOT(ISERROR(SEARCH("Absent",DGN9)))</formula>
    </cfRule>
  </conditionalFormatting>
  <conditionalFormatting sqref="DGO9">
    <cfRule type="containsText" dxfId="0" priority="13508" operator="between" text="Present">
      <formula>NOT(ISERROR(SEARCH("Present",DGO9)))</formula>
    </cfRule>
    <cfRule type="containsText" dxfId="1" priority="29890" operator="between" text="Absent">
      <formula>NOT(ISERROR(SEARCH("Absent",DGO9)))</formula>
    </cfRule>
  </conditionalFormatting>
  <conditionalFormatting sqref="DGP9">
    <cfRule type="containsText" dxfId="0" priority="13507" operator="between" text="Present">
      <formula>NOT(ISERROR(SEARCH("Present",DGP9)))</formula>
    </cfRule>
    <cfRule type="containsText" dxfId="1" priority="29889" operator="between" text="Absent">
      <formula>NOT(ISERROR(SEARCH("Absent",DGP9)))</formula>
    </cfRule>
  </conditionalFormatting>
  <conditionalFormatting sqref="DGQ9">
    <cfRule type="containsText" dxfId="0" priority="13506" operator="between" text="Present">
      <formula>NOT(ISERROR(SEARCH("Present",DGQ9)))</formula>
    </cfRule>
    <cfRule type="containsText" dxfId="1" priority="29888" operator="between" text="Absent">
      <formula>NOT(ISERROR(SEARCH("Absent",DGQ9)))</formula>
    </cfRule>
  </conditionalFormatting>
  <conditionalFormatting sqref="DGR9">
    <cfRule type="containsText" dxfId="0" priority="13505" operator="between" text="Present">
      <formula>NOT(ISERROR(SEARCH("Present",DGR9)))</formula>
    </cfRule>
    <cfRule type="containsText" dxfId="1" priority="29887" operator="between" text="Absent">
      <formula>NOT(ISERROR(SEARCH("Absent",DGR9)))</formula>
    </cfRule>
  </conditionalFormatting>
  <conditionalFormatting sqref="DGS9">
    <cfRule type="containsText" dxfId="0" priority="13504" operator="between" text="Present">
      <formula>NOT(ISERROR(SEARCH("Present",DGS9)))</formula>
    </cfRule>
    <cfRule type="containsText" dxfId="1" priority="29886" operator="between" text="Absent">
      <formula>NOT(ISERROR(SEARCH("Absent",DGS9)))</formula>
    </cfRule>
  </conditionalFormatting>
  <conditionalFormatting sqref="DGT9">
    <cfRule type="containsText" dxfId="0" priority="13503" operator="between" text="Present">
      <formula>NOT(ISERROR(SEARCH("Present",DGT9)))</formula>
    </cfRule>
    <cfRule type="containsText" dxfId="1" priority="29885" operator="between" text="Absent">
      <formula>NOT(ISERROR(SEARCH("Absent",DGT9)))</formula>
    </cfRule>
  </conditionalFormatting>
  <conditionalFormatting sqref="DGU9">
    <cfRule type="containsText" dxfId="0" priority="13502" operator="between" text="Present">
      <formula>NOT(ISERROR(SEARCH("Present",DGU9)))</formula>
    </cfRule>
    <cfRule type="containsText" dxfId="1" priority="29884" operator="between" text="Absent">
      <formula>NOT(ISERROR(SEARCH("Absent",DGU9)))</formula>
    </cfRule>
  </conditionalFormatting>
  <conditionalFormatting sqref="DGV9">
    <cfRule type="containsText" dxfId="0" priority="13501" operator="between" text="Present">
      <formula>NOT(ISERROR(SEARCH("Present",DGV9)))</formula>
    </cfRule>
    <cfRule type="containsText" dxfId="1" priority="29883" operator="between" text="Absent">
      <formula>NOT(ISERROR(SEARCH("Absent",DGV9)))</formula>
    </cfRule>
  </conditionalFormatting>
  <conditionalFormatting sqref="DGW9">
    <cfRule type="containsText" dxfId="0" priority="13500" operator="between" text="Present">
      <formula>NOT(ISERROR(SEARCH("Present",DGW9)))</formula>
    </cfRule>
    <cfRule type="containsText" dxfId="1" priority="29882" operator="between" text="Absent">
      <formula>NOT(ISERROR(SEARCH("Absent",DGW9)))</formula>
    </cfRule>
  </conditionalFormatting>
  <conditionalFormatting sqref="DGX9">
    <cfRule type="containsText" dxfId="0" priority="13499" operator="between" text="Present">
      <formula>NOT(ISERROR(SEARCH("Present",DGX9)))</formula>
    </cfRule>
    <cfRule type="containsText" dxfId="1" priority="29881" operator="between" text="Absent">
      <formula>NOT(ISERROR(SEARCH("Absent",DGX9)))</formula>
    </cfRule>
  </conditionalFormatting>
  <conditionalFormatting sqref="DGY9">
    <cfRule type="containsText" dxfId="0" priority="13498" operator="between" text="Present">
      <formula>NOT(ISERROR(SEARCH("Present",DGY9)))</formula>
    </cfRule>
    <cfRule type="containsText" dxfId="1" priority="29880" operator="between" text="Absent">
      <formula>NOT(ISERROR(SEARCH("Absent",DGY9)))</formula>
    </cfRule>
  </conditionalFormatting>
  <conditionalFormatting sqref="DGZ9">
    <cfRule type="containsText" dxfId="0" priority="13497" operator="between" text="Present">
      <formula>NOT(ISERROR(SEARCH("Present",DGZ9)))</formula>
    </cfRule>
    <cfRule type="containsText" dxfId="1" priority="29879" operator="between" text="Absent">
      <formula>NOT(ISERROR(SEARCH("Absent",DGZ9)))</formula>
    </cfRule>
  </conditionalFormatting>
  <conditionalFormatting sqref="DHA9">
    <cfRule type="containsText" dxfId="0" priority="13496" operator="between" text="Present">
      <formula>NOT(ISERROR(SEARCH("Present",DHA9)))</formula>
    </cfRule>
    <cfRule type="containsText" dxfId="1" priority="29878" operator="between" text="Absent">
      <formula>NOT(ISERROR(SEARCH("Absent",DHA9)))</formula>
    </cfRule>
  </conditionalFormatting>
  <conditionalFormatting sqref="DHB9">
    <cfRule type="containsText" dxfId="0" priority="13495" operator="between" text="Present">
      <formula>NOT(ISERROR(SEARCH("Present",DHB9)))</formula>
    </cfRule>
    <cfRule type="containsText" dxfId="1" priority="29877" operator="between" text="Absent">
      <formula>NOT(ISERROR(SEARCH("Absent",DHB9)))</formula>
    </cfRule>
  </conditionalFormatting>
  <conditionalFormatting sqref="DHC9">
    <cfRule type="containsText" dxfId="0" priority="13494" operator="between" text="Present">
      <formula>NOT(ISERROR(SEARCH("Present",DHC9)))</formula>
    </cfRule>
    <cfRule type="containsText" dxfId="1" priority="29876" operator="between" text="Absent">
      <formula>NOT(ISERROR(SEARCH("Absent",DHC9)))</formula>
    </cfRule>
  </conditionalFormatting>
  <conditionalFormatting sqref="DHD9">
    <cfRule type="containsText" dxfId="0" priority="13493" operator="between" text="Present">
      <formula>NOT(ISERROR(SEARCH("Present",DHD9)))</formula>
    </cfRule>
    <cfRule type="containsText" dxfId="1" priority="29875" operator="between" text="Absent">
      <formula>NOT(ISERROR(SEARCH("Absent",DHD9)))</formula>
    </cfRule>
  </conditionalFormatting>
  <conditionalFormatting sqref="DHE9">
    <cfRule type="containsText" dxfId="0" priority="13492" operator="between" text="Present">
      <formula>NOT(ISERROR(SEARCH("Present",DHE9)))</formula>
    </cfRule>
    <cfRule type="containsText" dxfId="1" priority="29874" operator="between" text="Absent">
      <formula>NOT(ISERROR(SEARCH("Absent",DHE9)))</formula>
    </cfRule>
  </conditionalFormatting>
  <conditionalFormatting sqref="DHF9">
    <cfRule type="containsText" dxfId="0" priority="13491" operator="between" text="Present">
      <formula>NOT(ISERROR(SEARCH("Present",DHF9)))</formula>
    </cfRule>
    <cfRule type="containsText" dxfId="1" priority="29873" operator="between" text="Absent">
      <formula>NOT(ISERROR(SEARCH("Absent",DHF9)))</formula>
    </cfRule>
  </conditionalFormatting>
  <conditionalFormatting sqref="DHG9">
    <cfRule type="containsText" dxfId="0" priority="13490" operator="between" text="Present">
      <formula>NOT(ISERROR(SEARCH("Present",DHG9)))</formula>
    </cfRule>
    <cfRule type="containsText" dxfId="1" priority="29872" operator="between" text="Absent">
      <formula>NOT(ISERROR(SEARCH("Absent",DHG9)))</formula>
    </cfRule>
  </conditionalFormatting>
  <conditionalFormatting sqref="DHH9">
    <cfRule type="containsText" dxfId="0" priority="13489" operator="between" text="Present">
      <formula>NOT(ISERROR(SEARCH("Present",DHH9)))</formula>
    </cfRule>
    <cfRule type="containsText" dxfId="1" priority="29871" operator="between" text="Absent">
      <formula>NOT(ISERROR(SEARCH("Absent",DHH9)))</formula>
    </cfRule>
  </conditionalFormatting>
  <conditionalFormatting sqref="DHI9">
    <cfRule type="containsText" dxfId="0" priority="13488" operator="between" text="Present">
      <formula>NOT(ISERROR(SEARCH("Present",DHI9)))</formula>
    </cfRule>
    <cfRule type="containsText" dxfId="1" priority="29870" operator="between" text="Absent">
      <formula>NOT(ISERROR(SEARCH("Absent",DHI9)))</formula>
    </cfRule>
  </conditionalFormatting>
  <conditionalFormatting sqref="DHJ9">
    <cfRule type="containsText" dxfId="0" priority="13487" operator="between" text="Present">
      <formula>NOT(ISERROR(SEARCH("Present",DHJ9)))</formula>
    </cfRule>
    <cfRule type="containsText" dxfId="1" priority="29869" operator="between" text="Absent">
      <formula>NOT(ISERROR(SEARCH("Absent",DHJ9)))</formula>
    </cfRule>
  </conditionalFormatting>
  <conditionalFormatting sqref="DHK9">
    <cfRule type="containsText" dxfId="0" priority="13486" operator="between" text="Present">
      <formula>NOT(ISERROR(SEARCH("Present",DHK9)))</formula>
    </cfRule>
    <cfRule type="containsText" dxfId="1" priority="29868" operator="between" text="Absent">
      <formula>NOT(ISERROR(SEARCH("Absent",DHK9)))</formula>
    </cfRule>
  </conditionalFormatting>
  <conditionalFormatting sqref="DHL9">
    <cfRule type="containsText" dxfId="0" priority="13485" operator="between" text="Present">
      <formula>NOT(ISERROR(SEARCH("Present",DHL9)))</formula>
    </cfRule>
    <cfRule type="containsText" dxfId="1" priority="29867" operator="between" text="Absent">
      <formula>NOT(ISERROR(SEARCH("Absent",DHL9)))</formula>
    </cfRule>
  </conditionalFormatting>
  <conditionalFormatting sqref="DHM9">
    <cfRule type="containsText" dxfId="0" priority="13484" operator="between" text="Present">
      <formula>NOT(ISERROR(SEARCH("Present",DHM9)))</formula>
    </cfRule>
    <cfRule type="containsText" dxfId="1" priority="29866" operator="between" text="Absent">
      <formula>NOT(ISERROR(SEARCH("Absent",DHM9)))</formula>
    </cfRule>
  </conditionalFormatting>
  <conditionalFormatting sqref="DHN9">
    <cfRule type="containsText" dxfId="0" priority="13483" operator="between" text="Present">
      <formula>NOT(ISERROR(SEARCH("Present",DHN9)))</formula>
    </cfRule>
    <cfRule type="containsText" dxfId="1" priority="29865" operator="between" text="Absent">
      <formula>NOT(ISERROR(SEARCH("Absent",DHN9)))</formula>
    </cfRule>
  </conditionalFormatting>
  <conditionalFormatting sqref="DHO9">
    <cfRule type="containsText" dxfId="0" priority="13482" operator="between" text="Present">
      <formula>NOT(ISERROR(SEARCH("Present",DHO9)))</formula>
    </cfRule>
    <cfRule type="containsText" dxfId="1" priority="29864" operator="between" text="Absent">
      <formula>NOT(ISERROR(SEARCH("Absent",DHO9)))</formula>
    </cfRule>
  </conditionalFormatting>
  <conditionalFormatting sqref="DHP9">
    <cfRule type="containsText" dxfId="0" priority="13481" operator="between" text="Present">
      <formula>NOT(ISERROR(SEARCH("Present",DHP9)))</formula>
    </cfRule>
    <cfRule type="containsText" dxfId="1" priority="29863" operator="between" text="Absent">
      <formula>NOT(ISERROR(SEARCH("Absent",DHP9)))</formula>
    </cfRule>
  </conditionalFormatting>
  <conditionalFormatting sqref="DHQ9">
    <cfRule type="containsText" dxfId="0" priority="13480" operator="between" text="Present">
      <formula>NOT(ISERROR(SEARCH("Present",DHQ9)))</formula>
    </cfRule>
    <cfRule type="containsText" dxfId="1" priority="29862" operator="between" text="Absent">
      <formula>NOT(ISERROR(SEARCH("Absent",DHQ9)))</formula>
    </cfRule>
  </conditionalFormatting>
  <conditionalFormatting sqref="DHR9">
    <cfRule type="containsText" dxfId="0" priority="13479" operator="between" text="Present">
      <formula>NOT(ISERROR(SEARCH("Present",DHR9)))</formula>
    </cfRule>
    <cfRule type="containsText" dxfId="1" priority="29861" operator="between" text="Absent">
      <formula>NOT(ISERROR(SEARCH("Absent",DHR9)))</formula>
    </cfRule>
  </conditionalFormatting>
  <conditionalFormatting sqref="DHS9">
    <cfRule type="containsText" dxfId="0" priority="13478" operator="between" text="Present">
      <formula>NOT(ISERROR(SEARCH("Present",DHS9)))</formula>
    </cfRule>
    <cfRule type="containsText" dxfId="1" priority="29860" operator="between" text="Absent">
      <formula>NOT(ISERROR(SEARCH("Absent",DHS9)))</formula>
    </cfRule>
  </conditionalFormatting>
  <conditionalFormatting sqref="DHT9">
    <cfRule type="containsText" dxfId="0" priority="13477" operator="between" text="Present">
      <formula>NOT(ISERROR(SEARCH("Present",DHT9)))</formula>
    </cfRule>
    <cfRule type="containsText" dxfId="1" priority="29859" operator="between" text="Absent">
      <formula>NOT(ISERROR(SEARCH("Absent",DHT9)))</formula>
    </cfRule>
  </conditionalFormatting>
  <conditionalFormatting sqref="DHU9">
    <cfRule type="containsText" dxfId="0" priority="13476" operator="between" text="Present">
      <formula>NOT(ISERROR(SEARCH("Present",DHU9)))</formula>
    </cfRule>
    <cfRule type="containsText" dxfId="1" priority="29858" operator="between" text="Absent">
      <formula>NOT(ISERROR(SEARCH("Absent",DHU9)))</formula>
    </cfRule>
  </conditionalFormatting>
  <conditionalFormatting sqref="DHV9">
    <cfRule type="containsText" dxfId="0" priority="13475" operator="between" text="Present">
      <formula>NOT(ISERROR(SEARCH("Present",DHV9)))</formula>
    </cfRule>
    <cfRule type="containsText" dxfId="1" priority="29857" operator="between" text="Absent">
      <formula>NOT(ISERROR(SEARCH("Absent",DHV9)))</formula>
    </cfRule>
  </conditionalFormatting>
  <conditionalFormatting sqref="DHW9">
    <cfRule type="containsText" dxfId="0" priority="13474" operator="between" text="Present">
      <formula>NOT(ISERROR(SEARCH("Present",DHW9)))</formula>
    </cfRule>
    <cfRule type="containsText" dxfId="1" priority="29856" operator="between" text="Absent">
      <formula>NOT(ISERROR(SEARCH("Absent",DHW9)))</formula>
    </cfRule>
  </conditionalFormatting>
  <conditionalFormatting sqref="DHX9">
    <cfRule type="containsText" dxfId="0" priority="13473" operator="between" text="Present">
      <formula>NOT(ISERROR(SEARCH("Present",DHX9)))</formula>
    </cfRule>
    <cfRule type="containsText" dxfId="1" priority="29855" operator="between" text="Absent">
      <formula>NOT(ISERROR(SEARCH("Absent",DHX9)))</formula>
    </cfRule>
  </conditionalFormatting>
  <conditionalFormatting sqref="DHY9">
    <cfRule type="containsText" dxfId="0" priority="13472" operator="between" text="Present">
      <formula>NOT(ISERROR(SEARCH("Present",DHY9)))</formula>
    </cfRule>
    <cfRule type="containsText" dxfId="1" priority="29854" operator="between" text="Absent">
      <formula>NOT(ISERROR(SEARCH("Absent",DHY9)))</formula>
    </cfRule>
  </conditionalFormatting>
  <conditionalFormatting sqref="DHZ9">
    <cfRule type="containsText" dxfId="0" priority="13471" operator="between" text="Present">
      <formula>NOT(ISERROR(SEARCH("Present",DHZ9)))</formula>
    </cfRule>
    <cfRule type="containsText" dxfId="1" priority="29853" operator="between" text="Absent">
      <formula>NOT(ISERROR(SEARCH("Absent",DHZ9)))</formula>
    </cfRule>
  </conditionalFormatting>
  <conditionalFormatting sqref="DIA9">
    <cfRule type="containsText" dxfId="0" priority="13470" operator="between" text="Present">
      <formula>NOT(ISERROR(SEARCH("Present",DIA9)))</formula>
    </cfRule>
    <cfRule type="containsText" dxfId="1" priority="29852" operator="between" text="Absent">
      <formula>NOT(ISERROR(SEARCH("Absent",DIA9)))</formula>
    </cfRule>
  </conditionalFormatting>
  <conditionalFormatting sqref="DIB9">
    <cfRule type="containsText" dxfId="0" priority="13469" operator="between" text="Present">
      <formula>NOT(ISERROR(SEARCH("Present",DIB9)))</formula>
    </cfRule>
    <cfRule type="containsText" dxfId="1" priority="29851" operator="between" text="Absent">
      <formula>NOT(ISERROR(SEARCH("Absent",DIB9)))</formula>
    </cfRule>
  </conditionalFormatting>
  <conditionalFormatting sqref="DIC9">
    <cfRule type="containsText" dxfId="0" priority="13468" operator="between" text="Present">
      <formula>NOT(ISERROR(SEARCH("Present",DIC9)))</formula>
    </cfRule>
    <cfRule type="containsText" dxfId="1" priority="29850" operator="between" text="Absent">
      <formula>NOT(ISERROR(SEARCH("Absent",DIC9)))</formula>
    </cfRule>
  </conditionalFormatting>
  <conditionalFormatting sqref="DID9">
    <cfRule type="containsText" dxfId="0" priority="13467" operator="between" text="Present">
      <formula>NOT(ISERROR(SEARCH("Present",DID9)))</formula>
    </cfRule>
    <cfRule type="containsText" dxfId="1" priority="29849" operator="between" text="Absent">
      <formula>NOT(ISERROR(SEARCH("Absent",DID9)))</formula>
    </cfRule>
  </conditionalFormatting>
  <conditionalFormatting sqref="DIE9">
    <cfRule type="containsText" dxfId="0" priority="13466" operator="between" text="Present">
      <formula>NOT(ISERROR(SEARCH("Present",DIE9)))</formula>
    </cfRule>
    <cfRule type="containsText" dxfId="1" priority="29848" operator="between" text="Absent">
      <formula>NOT(ISERROR(SEARCH("Absent",DIE9)))</formula>
    </cfRule>
  </conditionalFormatting>
  <conditionalFormatting sqref="DIF9">
    <cfRule type="containsText" dxfId="0" priority="13465" operator="between" text="Present">
      <formula>NOT(ISERROR(SEARCH("Present",DIF9)))</formula>
    </cfRule>
    <cfRule type="containsText" dxfId="1" priority="29847" operator="between" text="Absent">
      <formula>NOT(ISERROR(SEARCH("Absent",DIF9)))</formula>
    </cfRule>
  </conditionalFormatting>
  <conditionalFormatting sqref="DIG9">
    <cfRule type="containsText" dxfId="0" priority="13464" operator="between" text="Present">
      <formula>NOT(ISERROR(SEARCH("Present",DIG9)))</formula>
    </cfRule>
    <cfRule type="containsText" dxfId="1" priority="29846" operator="between" text="Absent">
      <formula>NOT(ISERROR(SEARCH("Absent",DIG9)))</formula>
    </cfRule>
  </conditionalFormatting>
  <conditionalFormatting sqref="DIH9">
    <cfRule type="containsText" dxfId="0" priority="13463" operator="between" text="Present">
      <formula>NOT(ISERROR(SEARCH("Present",DIH9)))</formula>
    </cfRule>
    <cfRule type="containsText" dxfId="1" priority="29845" operator="between" text="Absent">
      <formula>NOT(ISERROR(SEARCH("Absent",DIH9)))</formula>
    </cfRule>
  </conditionalFormatting>
  <conditionalFormatting sqref="DII9">
    <cfRule type="containsText" dxfId="0" priority="13462" operator="between" text="Present">
      <formula>NOT(ISERROR(SEARCH("Present",DII9)))</formula>
    </cfRule>
    <cfRule type="containsText" dxfId="1" priority="29844" operator="between" text="Absent">
      <formula>NOT(ISERROR(SEARCH("Absent",DII9)))</formula>
    </cfRule>
  </conditionalFormatting>
  <conditionalFormatting sqref="DIJ9">
    <cfRule type="containsText" dxfId="0" priority="13461" operator="between" text="Present">
      <formula>NOT(ISERROR(SEARCH("Present",DIJ9)))</formula>
    </cfRule>
    <cfRule type="containsText" dxfId="1" priority="29843" operator="between" text="Absent">
      <formula>NOT(ISERROR(SEARCH("Absent",DIJ9)))</formula>
    </cfRule>
  </conditionalFormatting>
  <conditionalFormatting sqref="DIK9">
    <cfRule type="containsText" dxfId="0" priority="13460" operator="between" text="Present">
      <formula>NOT(ISERROR(SEARCH("Present",DIK9)))</formula>
    </cfRule>
    <cfRule type="containsText" dxfId="1" priority="29842" operator="between" text="Absent">
      <formula>NOT(ISERROR(SEARCH("Absent",DIK9)))</formula>
    </cfRule>
  </conditionalFormatting>
  <conditionalFormatting sqref="DIL9">
    <cfRule type="containsText" dxfId="0" priority="13459" operator="between" text="Present">
      <formula>NOT(ISERROR(SEARCH("Present",DIL9)))</formula>
    </cfRule>
    <cfRule type="containsText" dxfId="1" priority="29841" operator="between" text="Absent">
      <formula>NOT(ISERROR(SEARCH("Absent",DIL9)))</formula>
    </cfRule>
  </conditionalFormatting>
  <conditionalFormatting sqref="DIM9">
    <cfRule type="containsText" dxfId="0" priority="13458" operator="between" text="Present">
      <formula>NOT(ISERROR(SEARCH("Present",DIM9)))</formula>
    </cfRule>
    <cfRule type="containsText" dxfId="1" priority="29840" operator="between" text="Absent">
      <formula>NOT(ISERROR(SEARCH("Absent",DIM9)))</formula>
    </cfRule>
  </conditionalFormatting>
  <conditionalFormatting sqref="DIN9">
    <cfRule type="containsText" dxfId="0" priority="13457" operator="between" text="Present">
      <formula>NOT(ISERROR(SEARCH("Present",DIN9)))</formula>
    </cfRule>
    <cfRule type="containsText" dxfId="1" priority="29839" operator="between" text="Absent">
      <formula>NOT(ISERROR(SEARCH("Absent",DIN9)))</formula>
    </cfRule>
  </conditionalFormatting>
  <conditionalFormatting sqref="DIO9">
    <cfRule type="containsText" dxfId="0" priority="13456" operator="between" text="Present">
      <formula>NOT(ISERROR(SEARCH("Present",DIO9)))</formula>
    </cfRule>
    <cfRule type="containsText" dxfId="1" priority="29838" operator="between" text="Absent">
      <formula>NOT(ISERROR(SEARCH("Absent",DIO9)))</formula>
    </cfRule>
  </conditionalFormatting>
  <conditionalFormatting sqref="DIP9">
    <cfRule type="containsText" dxfId="0" priority="13455" operator="between" text="Present">
      <formula>NOT(ISERROR(SEARCH("Present",DIP9)))</formula>
    </cfRule>
    <cfRule type="containsText" dxfId="1" priority="29837" operator="between" text="Absent">
      <formula>NOT(ISERROR(SEARCH("Absent",DIP9)))</formula>
    </cfRule>
  </conditionalFormatting>
  <conditionalFormatting sqref="DIQ9">
    <cfRule type="containsText" dxfId="0" priority="13454" operator="between" text="Present">
      <formula>NOT(ISERROR(SEARCH("Present",DIQ9)))</formula>
    </cfRule>
    <cfRule type="containsText" dxfId="1" priority="29836" operator="between" text="Absent">
      <formula>NOT(ISERROR(SEARCH("Absent",DIQ9)))</formula>
    </cfRule>
  </conditionalFormatting>
  <conditionalFormatting sqref="DIR9">
    <cfRule type="containsText" dxfId="0" priority="13453" operator="between" text="Present">
      <formula>NOT(ISERROR(SEARCH("Present",DIR9)))</formula>
    </cfRule>
    <cfRule type="containsText" dxfId="1" priority="29835" operator="between" text="Absent">
      <formula>NOT(ISERROR(SEARCH("Absent",DIR9)))</formula>
    </cfRule>
  </conditionalFormatting>
  <conditionalFormatting sqref="DIS9">
    <cfRule type="containsText" dxfId="0" priority="13452" operator="between" text="Present">
      <formula>NOT(ISERROR(SEARCH("Present",DIS9)))</formula>
    </cfRule>
    <cfRule type="containsText" dxfId="1" priority="29834" operator="between" text="Absent">
      <formula>NOT(ISERROR(SEARCH("Absent",DIS9)))</formula>
    </cfRule>
  </conditionalFormatting>
  <conditionalFormatting sqref="DIT9">
    <cfRule type="containsText" dxfId="0" priority="13451" operator="between" text="Present">
      <formula>NOT(ISERROR(SEARCH("Present",DIT9)))</formula>
    </cfRule>
    <cfRule type="containsText" dxfId="1" priority="29833" operator="between" text="Absent">
      <formula>NOT(ISERROR(SEARCH("Absent",DIT9)))</formula>
    </cfRule>
  </conditionalFormatting>
  <conditionalFormatting sqref="DIU9">
    <cfRule type="containsText" dxfId="0" priority="13450" operator="between" text="Present">
      <formula>NOT(ISERROR(SEARCH("Present",DIU9)))</formula>
    </cfRule>
    <cfRule type="containsText" dxfId="1" priority="29832" operator="between" text="Absent">
      <formula>NOT(ISERROR(SEARCH("Absent",DIU9)))</formula>
    </cfRule>
  </conditionalFormatting>
  <conditionalFormatting sqref="DIV9">
    <cfRule type="containsText" dxfId="0" priority="13449" operator="between" text="Present">
      <formula>NOT(ISERROR(SEARCH("Present",DIV9)))</formula>
    </cfRule>
    <cfRule type="containsText" dxfId="1" priority="29831" operator="between" text="Absent">
      <formula>NOT(ISERROR(SEARCH("Absent",DIV9)))</formula>
    </cfRule>
  </conditionalFormatting>
  <conditionalFormatting sqref="DIW9">
    <cfRule type="containsText" dxfId="0" priority="13448" operator="between" text="Present">
      <formula>NOT(ISERROR(SEARCH("Present",DIW9)))</formula>
    </cfRule>
    <cfRule type="containsText" dxfId="1" priority="29830" operator="between" text="Absent">
      <formula>NOT(ISERROR(SEARCH("Absent",DIW9)))</formula>
    </cfRule>
  </conditionalFormatting>
  <conditionalFormatting sqref="DIX9">
    <cfRule type="containsText" dxfId="0" priority="13447" operator="between" text="Present">
      <formula>NOT(ISERROR(SEARCH("Present",DIX9)))</formula>
    </cfRule>
    <cfRule type="containsText" dxfId="1" priority="29829" operator="between" text="Absent">
      <formula>NOT(ISERROR(SEARCH("Absent",DIX9)))</formula>
    </cfRule>
  </conditionalFormatting>
  <conditionalFormatting sqref="DIY9">
    <cfRule type="containsText" dxfId="0" priority="13446" operator="between" text="Present">
      <formula>NOT(ISERROR(SEARCH("Present",DIY9)))</formula>
    </cfRule>
    <cfRule type="containsText" dxfId="1" priority="29828" operator="between" text="Absent">
      <formula>NOT(ISERROR(SEARCH("Absent",DIY9)))</formula>
    </cfRule>
  </conditionalFormatting>
  <conditionalFormatting sqref="DIZ9">
    <cfRule type="containsText" dxfId="0" priority="13445" operator="between" text="Present">
      <formula>NOT(ISERROR(SEARCH("Present",DIZ9)))</formula>
    </cfRule>
    <cfRule type="containsText" dxfId="1" priority="29827" operator="between" text="Absent">
      <formula>NOT(ISERROR(SEARCH("Absent",DIZ9)))</formula>
    </cfRule>
  </conditionalFormatting>
  <conditionalFormatting sqref="DJA9">
    <cfRule type="containsText" dxfId="0" priority="13444" operator="between" text="Present">
      <formula>NOT(ISERROR(SEARCH("Present",DJA9)))</formula>
    </cfRule>
    <cfRule type="containsText" dxfId="1" priority="29826" operator="between" text="Absent">
      <formula>NOT(ISERROR(SEARCH("Absent",DJA9)))</formula>
    </cfRule>
  </conditionalFormatting>
  <conditionalFormatting sqref="DJB9">
    <cfRule type="containsText" dxfId="0" priority="13443" operator="between" text="Present">
      <formula>NOT(ISERROR(SEARCH("Present",DJB9)))</formula>
    </cfRule>
    <cfRule type="containsText" dxfId="1" priority="29825" operator="between" text="Absent">
      <formula>NOT(ISERROR(SEARCH("Absent",DJB9)))</formula>
    </cfRule>
  </conditionalFormatting>
  <conditionalFormatting sqref="DJC9">
    <cfRule type="containsText" dxfId="0" priority="13442" operator="between" text="Present">
      <formula>NOT(ISERROR(SEARCH("Present",DJC9)))</formula>
    </cfRule>
    <cfRule type="containsText" dxfId="1" priority="29824" operator="between" text="Absent">
      <formula>NOT(ISERROR(SEARCH("Absent",DJC9)))</formula>
    </cfRule>
  </conditionalFormatting>
  <conditionalFormatting sqref="DJD9">
    <cfRule type="containsText" dxfId="0" priority="13441" operator="between" text="Present">
      <formula>NOT(ISERROR(SEARCH("Present",DJD9)))</formula>
    </cfRule>
    <cfRule type="containsText" dxfId="1" priority="29823" operator="between" text="Absent">
      <formula>NOT(ISERROR(SEARCH("Absent",DJD9)))</formula>
    </cfRule>
  </conditionalFormatting>
  <conditionalFormatting sqref="DJE9">
    <cfRule type="containsText" dxfId="0" priority="13440" operator="between" text="Present">
      <formula>NOT(ISERROR(SEARCH("Present",DJE9)))</formula>
    </cfRule>
    <cfRule type="containsText" dxfId="1" priority="29822" operator="between" text="Absent">
      <formula>NOT(ISERROR(SEARCH("Absent",DJE9)))</formula>
    </cfRule>
  </conditionalFormatting>
  <conditionalFormatting sqref="DJF9">
    <cfRule type="containsText" dxfId="0" priority="13439" operator="between" text="Present">
      <formula>NOT(ISERROR(SEARCH("Present",DJF9)))</formula>
    </cfRule>
    <cfRule type="containsText" dxfId="1" priority="29821" operator="between" text="Absent">
      <formula>NOT(ISERROR(SEARCH("Absent",DJF9)))</formula>
    </cfRule>
  </conditionalFormatting>
  <conditionalFormatting sqref="DJG9">
    <cfRule type="containsText" dxfId="0" priority="13438" operator="between" text="Present">
      <formula>NOT(ISERROR(SEARCH("Present",DJG9)))</formula>
    </cfRule>
    <cfRule type="containsText" dxfId="1" priority="29820" operator="between" text="Absent">
      <formula>NOT(ISERROR(SEARCH("Absent",DJG9)))</formula>
    </cfRule>
  </conditionalFormatting>
  <conditionalFormatting sqref="DJH9">
    <cfRule type="containsText" dxfId="0" priority="13437" operator="between" text="Present">
      <formula>NOT(ISERROR(SEARCH("Present",DJH9)))</formula>
    </cfRule>
    <cfRule type="containsText" dxfId="1" priority="29819" operator="between" text="Absent">
      <formula>NOT(ISERROR(SEARCH("Absent",DJH9)))</formula>
    </cfRule>
  </conditionalFormatting>
  <conditionalFormatting sqref="DJI9">
    <cfRule type="containsText" dxfId="0" priority="13436" operator="between" text="Present">
      <formula>NOT(ISERROR(SEARCH("Present",DJI9)))</formula>
    </cfRule>
    <cfRule type="containsText" dxfId="1" priority="29818" operator="between" text="Absent">
      <formula>NOT(ISERROR(SEARCH("Absent",DJI9)))</formula>
    </cfRule>
  </conditionalFormatting>
  <conditionalFormatting sqref="DJJ9">
    <cfRule type="containsText" dxfId="0" priority="13435" operator="between" text="Present">
      <formula>NOT(ISERROR(SEARCH("Present",DJJ9)))</formula>
    </cfRule>
    <cfRule type="containsText" dxfId="1" priority="29817" operator="between" text="Absent">
      <formula>NOT(ISERROR(SEARCH("Absent",DJJ9)))</formula>
    </cfRule>
  </conditionalFormatting>
  <conditionalFormatting sqref="DJK9">
    <cfRule type="containsText" dxfId="0" priority="13434" operator="between" text="Present">
      <formula>NOT(ISERROR(SEARCH("Present",DJK9)))</formula>
    </cfRule>
    <cfRule type="containsText" dxfId="1" priority="29816" operator="between" text="Absent">
      <formula>NOT(ISERROR(SEARCH("Absent",DJK9)))</formula>
    </cfRule>
  </conditionalFormatting>
  <conditionalFormatting sqref="DJL9">
    <cfRule type="containsText" dxfId="0" priority="13433" operator="between" text="Present">
      <formula>NOT(ISERROR(SEARCH("Present",DJL9)))</formula>
    </cfRule>
    <cfRule type="containsText" dxfId="1" priority="29815" operator="between" text="Absent">
      <formula>NOT(ISERROR(SEARCH("Absent",DJL9)))</formula>
    </cfRule>
  </conditionalFormatting>
  <conditionalFormatting sqref="DJM9">
    <cfRule type="containsText" dxfId="0" priority="13432" operator="between" text="Present">
      <formula>NOT(ISERROR(SEARCH("Present",DJM9)))</formula>
    </cfRule>
    <cfRule type="containsText" dxfId="1" priority="29814" operator="between" text="Absent">
      <formula>NOT(ISERROR(SEARCH("Absent",DJM9)))</formula>
    </cfRule>
  </conditionalFormatting>
  <conditionalFormatting sqref="DJN9">
    <cfRule type="containsText" dxfId="0" priority="13431" operator="between" text="Present">
      <formula>NOT(ISERROR(SEARCH("Present",DJN9)))</formula>
    </cfRule>
    <cfRule type="containsText" dxfId="1" priority="29813" operator="between" text="Absent">
      <formula>NOT(ISERROR(SEARCH("Absent",DJN9)))</formula>
    </cfRule>
  </conditionalFormatting>
  <conditionalFormatting sqref="DJO9">
    <cfRule type="containsText" dxfId="0" priority="13430" operator="between" text="Present">
      <formula>NOT(ISERROR(SEARCH("Present",DJO9)))</formula>
    </cfRule>
    <cfRule type="containsText" dxfId="1" priority="29812" operator="between" text="Absent">
      <formula>NOT(ISERROR(SEARCH("Absent",DJO9)))</formula>
    </cfRule>
  </conditionalFormatting>
  <conditionalFormatting sqref="DJP9">
    <cfRule type="containsText" dxfId="0" priority="13429" operator="between" text="Present">
      <formula>NOT(ISERROR(SEARCH("Present",DJP9)))</formula>
    </cfRule>
    <cfRule type="containsText" dxfId="1" priority="29811" operator="between" text="Absent">
      <formula>NOT(ISERROR(SEARCH("Absent",DJP9)))</formula>
    </cfRule>
  </conditionalFormatting>
  <conditionalFormatting sqref="DJQ9">
    <cfRule type="containsText" dxfId="0" priority="13428" operator="between" text="Present">
      <formula>NOT(ISERROR(SEARCH("Present",DJQ9)))</formula>
    </cfRule>
    <cfRule type="containsText" dxfId="1" priority="29810" operator="between" text="Absent">
      <formula>NOT(ISERROR(SEARCH("Absent",DJQ9)))</formula>
    </cfRule>
  </conditionalFormatting>
  <conditionalFormatting sqref="DJR9">
    <cfRule type="containsText" dxfId="0" priority="13427" operator="between" text="Present">
      <formula>NOT(ISERROR(SEARCH("Present",DJR9)))</formula>
    </cfRule>
    <cfRule type="containsText" dxfId="1" priority="29809" operator="between" text="Absent">
      <formula>NOT(ISERROR(SEARCH("Absent",DJR9)))</formula>
    </cfRule>
  </conditionalFormatting>
  <conditionalFormatting sqref="DJS9">
    <cfRule type="containsText" dxfId="0" priority="13426" operator="between" text="Present">
      <formula>NOT(ISERROR(SEARCH("Present",DJS9)))</formula>
    </cfRule>
    <cfRule type="containsText" dxfId="1" priority="29808" operator="between" text="Absent">
      <formula>NOT(ISERROR(SEARCH("Absent",DJS9)))</formula>
    </cfRule>
  </conditionalFormatting>
  <conditionalFormatting sqref="DJT9">
    <cfRule type="containsText" dxfId="0" priority="13425" operator="between" text="Present">
      <formula>NOT(ISERROR(SEARCH("Present",DJT9)))</formula>
    </cfRule>
    <cfRule type="containsText" dxfId="1" priority="29807" operator="between" text="Absent">
      <formula>NOT(ISERROR(SEARCH("Absent",DJT9)))</formula>
    </cfRule>
  </conditionalFormatting>
  <conditionalFormatting sqref="DJU9">
    <cfRule type="containsText" dxfId="0" priority="13424" operator="between" text="Present">
      <formula>NOT(ISERROR(SEARCH("Present",DJU9)))</formula>
    </cfRule>
    <cfRule type="containsText" dxfId="1" priority="29806" operator="between" text="Absent">
      <formula>NOT(ISERROR(SEARCH("Absent",DJU9)))</formula>
    </cfRule>
  </conditionalFormatting>
  <conditionalFormatting sqref="DJV9">
    <cfRule type="containsText" dxfId="0" priority="13423" operator="between" text="Present">
      <formula>NOT(ISERROR(SEARCH("Present",DJV9)))</formula>
    </cfRule>
    <cfRule type="containsText" dxfId="1" priority="29805" operator="between" text="Absent">
      <formula>NOT(ISERROR(SEARCH("Absent",DJV9)))</formula>
    </cfRule>
  </conditionalFormatting>
  <conditionalFormatting sqref="DJW9">
    <cfRule type="containsText" dxfId="0" priority="13422" operator="between" text="Present">
      <formula>NOT(ISERROR(SEARCH("Present",DJW9)))</formula>
    </cfRule>
    <cfRule type="containsText" dxfId="1" priority="29804" operator="between" text="Absent">
      <formula>NOT(ISERROR(SEARCH("Absent",DJW9)))</formula>
    </cfRule>
  </conditionalFormatting>
  <conditionalFormatting sqref="DJX9">
    <cfRule type="containsText" dxfId="0" priority="13421" operator="between" text="Present">
      <formula>NOT(ISERROR(SEARCH("Present",DJX9)))</formula>
    </cfRule>
    <cfRule type="containsText" dxfId="1" priority="29803" operator="between" text="Absent">
      <formula>NOT(ISERROR(SEARCH("Absent",DJX9)))</formula>
    </cfRule>
  </conditionalFormatting>
  <conditionalFormatting sqref="DJY9">
    <cfRule type="containsText" dxfId="0" priority="13420" operator="between" text="Present">
      <formula>NOT(ISERROR(SEARCH("Present",DJY9)))</formula>
    </cfRule>
    <cfRule type="containsText" dxfId="1" priority="29802" operator="between" text="Absent">
      <formula>NOT(ISERROR(SEARCH("Absent",DJY9)))</formula>
    </cfRule>
  </conditionalFormatting>
  <conditionalFormatting sqref="DJZ9">
    <cfRule type="containsText" dxfId="0" priority="13419" operator="between" text="Present">
      <formula>NOT(ISERROR(SEARCH("Present",DJZ9)))</formula>
    </cfRule>
    <cfRule type="containsText" dxfId="1" priority="29801" operator="between" text="Absent">
      <formula>NOT(ISERROR(SEARCH("Absent",DJZ9)))</formula>
    </cfRule>
  </conditionalFormatting>
  <conditionalFormatting sqref="DKA9">
    <cfRule type="containsText" dxfId="0" priority="13418" operator="between" text="Present">
      <formula>NOT(ISERROR(SEARCH("Present",DKA9)))</formula>
    </cfRule>
    <cfRule type="containsText" dxfId="1" priority="29800" operator="between" text="Absent">
      <formula>NOT(ISERROR(SEARCH("Absent",DKA9)))</formula>
    </cfRule>
  </conditionalFormatting>
  <conditionalFormatting sqref="DKB9">
    <cfRule type="containsText" dxfId="0" priority="13417" operator="between" text="Present">
      <formula>NOT(ISERROR(SEARCH("Present",DKB9)))</formula>
    </cfRule>
    <cfRule type="containsText" dxfId="1" priority="29799" operator="between" text="Absent">
      <formula>NOT(ISERROR(SEARCH("Absent",DKB9)))</formula>
    </cfRule>
  </conditionalFormatting>
  <conditionalFormatting sqref="DKC9">
    <cfRule type="containsText" dxfId="0" priority="13416" operator="between" text="Present">
      <formula>NOT(ISERROR(SEARCH("Present",DKC9)))</formula>
    </cfRule>
    <cfRule type="containsText" dxfId="1" priority="29798" operator="between" text="Absent">
      <formula>NOT(ISERROR(SEARCH("Absent",DKC9)))</formula>
    </cfRule>
  </conditionalFormatting>
  <conditionalFormatting sqref="DKD9">
    <cfRule type="containsText" dxfId="0" priority="13415" operator="between" text="Present">
      <formula>NOT(ISERROR(SEARCH("Present",DKD9)))</formula>
    </cfRule>
    <cfRule type="containsText" dxfId="1" priority="29797" operator="between" text="Absent">
      <formula>NOT(ISERROR(SEARCH("Absent",DKD9)))</formula>
    </cfRule>
  </conditionalFormatting>
  <conditionalFormatting sqref="DKE9">
    <cfRule type="containsText" dxfId="0" priority="13414" operator="between" text="Present">
      <formula>NOT(ISERROR(SEARCH("Present",DKE9)))</formula>
    </cfRule>
    <cfRule type="containsText" dxfId="1" priority="29796" operator="between" text="Absent">
      <formula>NOT(ISERROR(SEARCH("Absent",DKE9)))</formula>
    </cfRule>
  </conditionalFormatting>
  <conditionalFormatting sqref="DKF9">
    <cfRule type="containsText" dxfId="0" priority="13413" operator="between" text="Present">
      <formula>NOT(ISERROR(SEARCH("Present",DKF9)))</formula>
    </cfRule>
    <cfRule type="containsText" dxfId="1" priority="29795" operator="between" text="Absent">
      <formula>NOT(ISERROR(SEARCH("Absent",DKF9)))</formula>
    </cfRule>
  </conditionalFormatting>
  <conditionalFormatting sqref="DKG9">
    <cfRule type="containsText" dxfId="0" priority="13412" operator="between" text="Present">
      <formula>NOT(ISERROR(SEARCH("Present",DKG9)))</formula>
    </cfRule>
    <cfRule type="containsText" dxfId="1" priority="29794" operator="between" text="Absent">
      <formula>NOT(ISERROR(SEARCH("Absent",DKG9)))</formula>
    </cfRule>
  </conditionalFormatting>
  <conditionalFormatting sqref="DKH9">
    <cfRule type="containsText" dxfId="0" priority="13411" operator="between" text="Present">
      <formula>NOT(ISERROR(SEARCH("Present",DKH9)))</formula>
    </cfRule>
    <cfRule type="containsText" dxfId="1" priority="29793" operator="between" text="Absent">
      <formula>NOT(ISERROR(SEARCH("Absent",DKH9)))</formula>
    </cfRule>
  </conditionalFormatting>
  <conditionalFormatting sqref="DKI9">
    <cfRule type="containsText" dxfId="0" priority="13410" operator="between" text="Present">
      <formula>NOT(ISERROR(SEARCH("Present",DKI9)))</formula>
    </cfRule>
    <cfRule type="containsText" dxfId="1" priority="29792" operator="between" text="Absent">
      <formula>NOT(ISERROR(SEARCH("Absent",DKI9)))</formula>
    </cfRule>
  </conditionalFormatting>
  <conditionalFormatting sqref="DKJ9">
    <cfRule type="containsText" dxfId="0" priority="13409" operator="between" text="Present">
      <formula>NOT(ISERROR(SEARCH("Present",DKJ9)))</formula>
    </cfRule>
    <cfRule type="containsText" dxfId="1" priority="29791" operator="between" text="Absent">
      <formula>NOT(ISERROR(SEARCH("Absent",DKJ9)))</formula>
    </cfRule>
  </conditionalFormatting>
  <conditionalFormatting sqref="DKK9">
    <cfRule type="containsText" dxfId="0" priority="13408" operator="between" text="Present">
      <formula>NOT(ISERROR(SEARCH("Present",DKK9)))</formula>
    </cfRule>
    <cfRule type="containsText" dxfId="1" priority="29790" operator="between" text="Absent">
      <formula>NOT(ISERROR(SEARCH("Absent",DKK9)))</formula>
    </cfRule>
  </conditionalFormatting>
  <conditionalFormatting sqref="DKL9">
    <cfRule type="containsText" dxfId="0" priority="13407" operator="between" text="Present">
      <formula>NOT(ISERROR(SEARCH("Present",DKL9)))</formula>
    </cfRule>
    <cfRule type="containsText" dxfId="1" priority="29789" operator="between" text="Absent">
      <formula>NOT(ISERROR(SEARCH("Absent",DKL9)))</formula>
    </cfRule>
  </conditionalFormatting>
  <conditionalFormatting sqref="DKM9">
    <cfRule type="containsText" dxfId="0" priority="13406" operator="between" text="Present">
      <formula>NOT(ISERROR(SEARCH("Present",DKM9)))</formula>
    </cfRule>
    <cfRule type="containsText" dxfId="1" priority="29788" operator="between" text="Absent">
      <formula>NOT(ISERROR(SEARCH("Absent",DKM9)))</formula>
    </cfRule>
  </conditionalFormatting>
  <conditionalFormatting sqref="DKN9">
    <cfRule type="containsText" dxfId="0" priority="13405" operator="between" text="Present">
      <formula>NOT(ISERROR(SEARCH("Present",DKN9)))</formula>
    </cfRule>
    <cfRule type="containsText" dxfId="1" priority="29787" operator="between" text="Absent">
      <formula>NOT(ISERROR(SEARCH("Absent",DKN9)))</formula>
    </cfRule>
  </conditionalFormatting>
  <conditionalFormatting sqref="DKO9">
    <cfRule type="containsText" dxfId="0" priority="13404" operator="between" text="Present">
      <formula>NOT(ISERROR(SEARCH("Present",DKO9)))</formula>
    </cfRule>
    <cfRule type="containsText" dxfId="1" priority="29786" operator="between" text="Absent">
      <formula>NOT(ISERROR(SEARCH("Absent",DKO9)))</formula>
    </cfRule>
  </conditionalFormatting>
  <conditionalFormatting sqref="DKP9">
    <cfRule type="containsText" dxfId="0" priority="13403" operator="between" text="Present">
      <formula>NOT(ISERROR(SEARCH("Present",DKP9)))</formula>
    </cfRule>
    <cfRule type="containsText" dxfId="1" priority="29785" operator="between" text="Absent">
      <formula>NOT(ISERROR(SEARCH("Absent",DKP9)))</formula>
    </cfRule>
  </conditionalFormatting>
  <conditionalFormatting sqref="DKQ9">
    <cfRule type="containsText" dxfId="0" priority="13402" operator="between" text="Present">
      <formula>NOT(ISERROR(SEARCH("Present",DKQ9)))</formula>
    </cfRule>
    <cfRule type="containsText" dxfId="1" priority="29784" operator="between" text="Absent">
      <formula>NOT(ISERROR(SEARCH("Absent",DKQ9)))</formula>
    </cfRule>
  </conditionalFormatting>
  <conditionalFormatting sqref="DKR9">
    <cfRule type="containsText" dxfId="0" priority="13401" operator="between" text="Present">
      <formula>NOT(ISERROR(SEARCH("Present",DKR9)))</formula>
    </cfRule>
    <cfRule type="containsText" dxfId="1" priority="29783" operator="between" text="Absent">
      <formula>NOT(ISERROR(SEARCH("Absent",DKR9)))</formula>
    </cfRule>
  </conditionalFormatting>
  <conditionalFormatting sqref="DKS9">
    <cfRule type="containsText" dxfId="0" priority="13400" operator="between" text="Present">
      <formula>NOT(ISERROR(SEARCH("Present",DKS9)))</formula>
    </cfRule>
    <cfRule type="containsText" dxfId="1" priority="29782" operator="between" text="Absent">
      <formula>NOT(ISERROR(SEARCH("Absent",DKS9)))</formula>
    </cfRule>
  </conditionalFormatting>
  <conditionalFormatting sqref="DKT9">
    <cfRule type="containsText" dxfId="0" priority="13399" operator="between" text="Present">
      <formula>NOT(ISERROR(SEARCH("Present",DKT9)))</formula>
    </cfRule>
    <cfRule type="containsText" dxfId="1" priority="29781" operator="between" text="Absent">
      <formula>NOT(ISERROR(SEARCH("Absent",DKT9)))</formula>
    </cfRule>
  </conditionalFormatting>
  <conditionalFormatting sqref="DKU9">
    <cfRule type="containsText" dxfId="0" priority="13398" operator="between" text="Present">
      <formula>NOT(ISERROR(SEARCH("Present",DKU9)))</formula>
    </cfRule>
    <cfRule type="containsText" dxfId="1" priority="29780" operator="between" text="Absent">
      <formula>NOT(ISERROR(SEARCH("Absent",DKU9)))</formula>
    </cfRule>
  </conditionalFormatting>
  <conditionalFormatting sqref="DKV9">
    <cfRule type="containsText" dxfId="0" priority="13397" operator="between" text="Present">
      <formula>NOT(ISERROR(SEARCH("Present",DKV9)))</formula>
    </cfRule>
    <cfRule type="containsText" dxfId="1" priority="29779" operator="between" text="Absent">
      <formula>NOT(ISERROR(SEARCH("Absent",DKV9)))</formula>
    </cfRule>
  </conditionalFormatting>
  <conditionalFormatting sqref="DKW9">
    <cfRule type="containsText" dxfId="0" priority="13396" operator="between" text="Present">
      <formula>NOT(ISERROR(SEARCH("Present",DKW9)))</formula>
    </cfRule>
    <cfRule type="containsText" dxfId="1" priority="29778" operator="between" text="Absent">
      <formula>NOT(ISERROR(SEARCH("Absent",DKW9)))</formula>
    </cfRule>
  </conditionalFormatting>
  <conditionalFormatting sqref="DKX9">
    <cfRule type="containsText" dxfId="0" priority="13395" operator="between" text="Present">
      <formula>NOT(ISERROR(SEARCH("Present",DKX9)))</formula>
    </cfRule>
    <cfRule type="containsText" dxfId="1" priority="29777" operator="between" text="Absent">
      <formula>NOT(ISERROR(SEARCH("Absent",DKX9)))</formula>
    </cfRule>
  </conditionalFormatting>
  <conditionalFormatting sqref="DKY9">
    <cfRule type="containsText" dxfId="0" priority="13394" operator="between" text="Present">
      <formula>NOT(ISERROR(SEARCH("Present",DKY9)))</formula>
    </cfRule>
    <cfRule type="containsText" dxfId="1" priority="29776" operator="between" text="Absent">
      <formula>NOT(ISERROR(SEARCH("Absent",DKY9)))</formula>
    </cfRule>
  </conditionalFormatting>
  <conditionalFormatting sqref="DKZ9">
    <cfRule type="containsText" dxfId="0" priority="13393" operator="between" text="Present">
      <formula>NOT(ISERROR(SEARCH("Present",DKZ9)))</formula>
    </cfRule>
    <cfRule type="containsText" dxfId="1" priority="29775" operator="between" text="Absent">
      <formula>NOT(ISERROR(SEARCH("Absent",DKZ9)))</formula>
    </cfRule>
  </conditionalFormatting>
  <conditionalFormatting sqref="DLA9">
    <cfRule type="containsText" dxfId="0" priority="13392" operator="between" text="Present">
      <formula>NOT(ISERROR(SEARCH("Present",DLA9)))</formula>
    </cfRule>
    <cfRule type="containsText" dxfId="1" priority="29774" operator="between" text="Absent">
      <formula>NOT(ISERROR(SEARCH("Absent",DLA9)))</formula>
    </cfRule>
  </conditionalFormatting>
  <conditionalFormatting sqref="DLB9">
    <cfRule type="containsText" dxfId="0" priority="13391" operator="between" text="Present">
      <formula>NOT(ISERROR(SEARCH("Present",DLB9)))</formula>
    </cfRule>
    <cfRule type="containsText" dxfId="1" priority="29773" operator="between" text="Absent">
      <formula>NOT(ISERROR(SEARCH("Absent",DLB9)))</formula>
    </cfRule>
  </conditionalFormatting>
  <conditionalFormatting sqref="DLC9">
    <cfRule type="containsText" dxfId="0" priority="13390" operator="between" text="Present">
      <formula>NOT(ISERROR(SEARCH("Present",DLC9)))</formula>
    </cfRule>
    <cfRule type="containsText" dxfId="1" priority="29772" operator="between" text="Absent">
      <formula>NOT(ISERROR(SEARCH("Absent",DLC9)))</formula>
    </cfRule>
  </conditionalFormatting>
  <conditionalFormatting sqref="DLD9">
    <cfRule type="containsText" dxfId="0" priority="13389" operator="between" text="Present">
      <formula>NOT(ISERROR(SEARCH("Present",DLD9)))</formula>
    </cfRule>
    <cfRule type="containsText" dxfId="1" priority="29771" operator="between" text="Absent">
      <formula>NOT(ISERROR(SEARCH("Absent",DLD9)))</formula>
    </cfRule>
  </conditionalFormatting>
  <conditionalFormatting sqref="DLE9">
    <cfRule type="containsText" dxfId="0" priority="13388" operator="between" text="Present">
      <formula>NOT(ISERROR(SEARCH("Present",DLE9)))</formula>
    </cfRule>
    <cfRule type="containsText" dxfId="1" priority="29770" operator="between" text="Absent">
      <formula>NOT(ISERROR(SEARCH("Absent",DLE9)))</formula>
    </cfRule>
  </conditionalFormatting>
  <conditionalFormatting sqref="DLF9">
    <cfRule type="containsText" dxfId="0" priority="13387" operator="between" text="Present">
      <formula>NOT(ISERROR(SEARCH("Present",DLF9)))</formula>
    </cfRule>
    <cfRule type="containsText" dxfId="1" priority="29769" operator="between" text="Absent">
      <formula>NOT(ISERROR(SEARCH("Absent",DLF9)))</formula>
    </cfRule>
  </conditionalFormatting>
  <conditionalFormatting sqref="DLG9">
    <cfRule type="containsText" dxfId="0" priority="13386" operator="between" text="Present">
      <formula>NOT(ISERROR(SEARCH("Present",DLG9)))</formula>
    </cfRule>
    <cfRule type="containsText" dxfId="1" priority="29768" operator="between" text="Absent">
      <formula>NOT(ISERROR(SEARCH("Absent",DLG9)))</formula>
    </cfRule>
  </conditionalFormatting>
  <conditionalFormatting sqref="DLH9">
    <cfRule type="containsText" dxfId="0" priority="13385" operator="between" text="Present">
      <formula>NOT(ISERROR(SEARCH("Present",DLH9)))</formula>
    </cfRule>
    <cfRule type="containsText" dxfId="1" priority="29767" operator="between" text="Absent">
      <formula>NOT(ISERROR(SEARCH("Absent",DLH9)))</formula>
    </cfRule>
  </conditionalFormatting>
  <conditionalFormatting sqref="DLI9">
    <cfRule type="containsText" dxfId="0" priority="13384" operator="between" text="Present">
      <formula>NOT(ISERROR(SEARCH("Present",DLI9)))</formula>
    </cfRule>
    <cfRule type="containsText" dxfId="1" priority="29766" operator="between" text="Absent">
      <formula>NOT(ISERROR(SEARCH("Absent",DLI9)))</formula>
    </cfRule>
  </conditionalFormatting>
  <conditionalFormatting sqref="DLJ9">
    <cfRule type="containsText" dxfId="0" priority="13383" operator="between" text="Present">
      <formula>NOT(ISERROR(SEARCH("Present",DLJ9)))</formula>
    </cfRule>
    <cfRule type="containsText" dxfId="1" priority="29765" operator="between" text="Absent">
      <formula>NOT(ISERROR(SEARCH("Absent",DLJ9)))</formula>
    </cfRule>
  </conditionalFormatting>
  <conditionalFormatting sqref="DLK9">
    <cfRule type="containsText" dxfId="0" priority="13382" operator="between" text="Present">
      <formula>NOT(ISERROR(SEARCH("Present",DLK9)))</formula>
    </cfRule>
    <cfRule type="containsText" dxfId="1" priority="29764" operator="between" text="Absent">
      <formula>NOT(ISERROR(SEARCH("Absent",DLK9)))</formula>
    </cfRule>
  </conditionalFormatting>
  <conditionalFormatting sqref="DLL9">
    <cfRule type="containsText" dxfId="0" priority="13381" operator="between" text="Present">
      <formula>NOT(ISERROR(SEARCH("Present",DLL9)))</formula>
    </cfRule>
    <cfRule type="containsText" dxfId="1" priority="29763" operator="between" text="Absent">
      <formula>NOT(ISERROR(SEARCH("Absent",DLL9)))</formula>
    </cfRule>
  </conditionalFormatting>
  <conditionalFormatting sqref="DLM9">
    <cfRule type="containsText" dxfId="0" priority="13380" operator="between" text="Present">
      <formula>NOT(ISERROR(SEARCH("Present",DLM9)))</formula>
    </cfRule>
    <cfRule type="containsText" dxfId="1" priority="29762" operator="between" text="Absent">
      <formula>NOT(ISERROR(SEARCH("Absent",DLM9)))</formula>
    </cfRule>
  </conditionalFormatting>
  <conditionalFormatting sqref="DLN9">
    <cfRule type="containsText" dxfId="0" priority="13379" operator="between" text="Present">
      <formula>NOT(ISERROR(SEARCH("Present",DLN9)))</formula>
    </cfRule>
    <cfRule type="containsText" dxfId="1" priority="29761" operator="between" text="Absent">
      <formula>NOT(ISERROR(SEARCH("Absent",DLN9)))</formula>
    </cfRule>
  </conditionalFormatting>
  <conditionalFormatting sqref="DLO9">
    <cfRule type="containsText" dxfId="0" priority="13378" operator="between" text="Present">
      <formula>NOT(ISERROR(SEARCH("Present",DLO9)))</formula>
    </cfRule>
    <cfRule type="containsText" dxfId="1" priority="29760" operator="between" text="Absent">
      <formula>NOT(ISERROR(SEARCH("Absent",DLO9)))</formula>
    </cfRule>
  </conditionalFormatting>
  <conditionalFormatting sqref="DLP9">
    <cfRule type="containsText" dxfId="0" priority="13377" operator="between" text="Present">
      <formula>NOT(ISERROR(SEARCH("Present",DLP9)))</formula>
    </cfRule>
    <cfRule type="containsText" dxfId="1" priority="29759" operator="between" text="Absent">
      <formula>NOT(ISERROR(SEARCH("Absent",DLP9)))</formula>
    </cfRule>
  </conditionalFormatting>
  <conditionalFormatting sqref="DLQ9">
    <cfRule type="containsText" dxfId="0" priority="13376" operator="between" text="Present">
      <formula>NOT(ISERROR(SEARCH("Present",DLQ9)))</formula>
    </cfRule>
    <cfRule type="containsText" dxfId="1" priority="29758" operator="between" text="Absent">
      <formula>NOT(ISERROR(SEARCH("Absent",DLQ9)))</formula>
    </cfRule>
  </conditionalFormatting>
  <conditionalFormatting sqref="DLR9">
    <cfRule type="containsText" dxfId="0" priority="13375" operator="between" text="Present">
      <formula>NOT(ISERROR(SEARCH("Present",DLR9)))</formula>
    </cfRule>
    <cfRule type="containsText" dxfId="1" priority="29757" operator="between" text="Absent">
      <formula>NOT(ISERROR(SEARCH("Absent",DLR9)))</formula>
    </cfRule>
  </conditionalFormatting>
  <conditionalFormatting sqref="DLS9">
    <cfRule type="containsText" dxfId="0" priority="13374" operator="between" text="Present">
      <formula>NOT(ISERROR(SEARCH("Present",DLS9)))</formula>
    </cfRule>
    <cfRule type="containsText" dxfId="1" priority="29756" operator="between" text="Absent">
      <formula>NOT(ISERROR(SEARCH("Absent",DLS9)))</formula>
    </cfRule>
  </conditionalFormatting>
  <conditionalFormatting sqref="DLT9">
    <cfRule type="containsText" dxfId="0" priority="13373" operator="between" text="Present">
      <formula>NOT(ISERROR(SEARCH("Present",DLT9)))</formula>
    </cfRule>
    <cfRule type="containsText" dxfId="1" priority="29755" operator="between" text="Absent">
      <formula>NOT(ISERROR(SEARCH("Absent",DLT9)))</formula>
    </cfRule>
  </conditionalFormatting>
  <conditionalFormatting sqref="DLU9">
    <cfRule type="containsText" dxfId="0" priority="13372" operator="between" text="Present">
      <formula>NOT(ISERROR(SEARCH("Present",DLU9)))</formula>
    </cfRule>
    <cfRule type="containsText" dxfId="1" priority="29754" operator="between" text="Absent">
      <formula>NOT(ISERROR(SEARCH("Absent",DLU9)))</formula>
    </cfRule>
  </conditionalFormatting>
  <conditionalFormatting sqref="DLV9">
    <cfRule type="containsText" dxfId="0" priority="13371" operator="between" text="Present">
      <formula>NOT(ISERROR(SEARCH("Present",DLV9)))</formula>
    </cfRule>
    <cfRule type="containsText" dxfId="1" priority="29753" operator="between" text="Absent">
      <formula>NOT(ISERROR(SEARCH("Absent",DLV9)))</formula>
    </cfRule>
  </conditionalFormatting>
  <conditionalFormatting sqref="DLW9">
    <cfRule type="containsText" dxfId="0" priority="13370" operator="between" text="Present">
      <formula>NOT(ISERROR(SEARCH("Present",DLW9)))</formula>
    </cfRule>
    <cfRule type="containsText" dxfId="1" priority="29752" operator="between" text="Absent">
      <formula>NOT(ISERROR(SEARCH("Absent",DLW9)))</formula>
    </cfRule>
  </conditionalFormatting>
  <conditionalFormatting sqref="DLX9">
    <cfRule type="containsText" dxfId="0" priority="13369" operator="between" text="Present">
      <formula>NOT(ISERROR(SEARCH("Present",DLX9)))</formula>
    </cfRule>
    <cfRule type="containsText" dxfId="1" priority="29751" operator="between" text="Absent">
      <formula>NOT(ISERROR(SEARCH("Absent",DLX9)))</formula>
    </cfRule>
  </conditionalFormatting>
  <conditionalFormatting sqref="DLY9">
    <cfRule type="containsText" dxfId="0" priority="13368" operator="between" text="Present">
      <formula>NOT(ISERROR(SEARCH("Present",DLY9)))</formula>
    </cfRule>
    <cfRule type="containsText" dxfId="1" priority="29750" operator="between" text="Absent">
      <formula>NOT(ISERROR(SEARCH("Absent",DLY9)))</formula>
    </cfRule>
  </conditionalFormatting>
  <conditionalFormatting sqref="DLZ9">
    <cfRule type="containsText" dxfId="0" priority="13367" operator="between" text="Present">
      <formula>NOT(ISERROR(SEARCH("Present",DLZ9)))</formula>
    </cfRule>
    <cfRule type="containsText" dxfId="1" priority="29749" operator="between" text="Absent">
      <formula>NOT(ISERROR(SEARCH("Absent",DLZ9)))</formula>
    </cfRule>
  </conditionalFormatting>
  <conditionalFormatting sqref="DMA9">
    <cfRule type="containsText" dxfId="0" priority="13366" operator="between" text="Present">
      <formula>NOT(ISERROR(SEARCH("Present",DMA9)))</formula>
    </cfRule>
    <cfRule type="containsText" dxfId="1" priority="29748" operator="between" text="Absent">
      <formula>NOT(ISERROR(SEARCH("Absent",DMA9)))</formula>
    </cfRule>
  </conditionalFormatting>
  <conditionalFormatting sqref="DMB9">
    <cfRule type="containsText" dxfId="0" priority="13365" operator="between" text="Present">
      <formula>NOT(ISERROR(SEARCH("Present",DMB9)))</formula>
    </cfRule>
    <cfRule type="containsText" dxfId="1" priority="29747" operator="between" text="Absent">
      <formula>NOT(ISERROR(SEARCH("Absent",DMB9)))</formula>
    </cfRule>
  </conditionalFormatting>
  <conditionalFormatting sqref="DMC9">
    <cfRule type="containsText" dxfId="0" priority="13364" operator="between" text="Present">
      <formula>NOT(ISERROR(SEARCH("Present",DMC9)))</formula>
    </cfRule>
    <cfRule type="containsText" dxfId="1" priority="29746" operator="between" text="Absent">
      <formula>NOT(ISERROR(SEARCH("Absent",DMC9)))</formula>
    </cfRule>
  </conditionalFormatting>
  <conditionalFormatting sqref="DMD9">
    <cfRule type="containsText" dxfId="0" priority="13363" operator="between" text="Present">
      <formula>NOT(ISERROR(SEARCH("Present",DMD9)))</formula>
    </cfRule>
    <cfRule type="containsText" dxfId="1" priority="29745" operator="between" text="Absent">
      <formula>NOT(ISERROR(SEARCH("Absent",DMD9)))</formula>
    </cfRule>
  </conditionalFormatting>
  <conditionalFormatting sqref="DME9">
    <cfRule type="containsText" dxfId="0" priority="13362" operator="between" text="Present">
      <formula>NOT(ISERROR(SEARCH("Present",DME9)))</formula>
    </cfRule>
    <cfRule type="containsText" dxfId="1" priority="29744" operator="between" text="Absent">
      <formula>NOT(ISERROR(SEARCH("Absent",DME9)))</formula>
    </cfRule>
  </conditionalFormatting>
  <conditionalFormatting sqref="DMF9">
    <cfRule type="containsText" dxfId="0" priority="13361" operator="between" text="Present">
      <formula>NOT(ISERROR(SEARCH("Present",DMF9)))</formula>
    </cfRule>
    <cfRule type="containsText" dxfId="1" priority="29743" operator="between" text="Absent">
      <formula>NOT(ISERROR(SEARCH("Absent",DMF9)))</formula>
    </cfRule>
  </conditionalFormatting>
  <conditionalFormatting sqref="DMG9">
    <cfRule type="containsText" dxfId="0" priority="13360" operator="between" text="Present">
      <formula>NOT(ISERROR(SEARCH("Present",DMG9)))</formula>
    </cfRule>
    <cfRule type="containsText" dxfId="1" priority="29742" operator="between" text="Absent">
      <formula>NOT(ISERROR(SEARCH("Absent",DMG9)))</formula>
    </cfRule>
  </conditionalFormatting>
  <conditionalFormatting sqref="DMH9">
    <cfRule type="containsText" dxfId="0" priority="13359" operator="between" text="Present">
      <formula>NOT(ISERROR(SEARCH("Present",DMH9)))</formula>
    </cfRule>
    <cfRule type="containsText" dxfId="1" priority="29741" operator="between" text="Absent">
      <formula>NOT(ISERROR(SEARCH("Absent",DMH9)))</formula>
    </cfRule>
  </conditionalFormatting>
  <conditionalFormatting sqref="DMI9">
    <cfRule type="containsText" dxfId="0" priority="13358" operator="between" text="Present">
      <formula>NOT(ISERROR(SEARCH("Present",DMI9)))</formula>
    </cfRule>
    <cfRule type="containsText" dxfId="1" priority="29740" operator="between" text="Absent">
      <formula>NOT(ISERROR(SEARCH("Absent",DMI9)))</formula>
    </cfRule>
  </conditionalFormatting>
  <conditionalFormatting sqref="DMJ9">
    <cfRule type="containsText" dxfId="0" priority="13357" operator="between" text="Present">
      <formula>NOT(ISERROR(SEARCH("Present",DMJ9)))</formula>
    </cfRule>
    <cfRule type="containsText" dxfId="1" priority="29739" operator="between" text="Absent">
      <formula>NOT(ISERROR(SEARCH("Absent",DMJ9)))</formula>
    </cfRule>
  </conditionalFormatting>
  <conditionalFormatting sqref="DMK9">
    <cfRule type="containsText" dxfId="0" priority="13356" operator="between" text="Present">
      <formula>NOT(ISERROR(SEARCH("Present",DMK9)))</formula>
    </cfRule>
    <cfRule type="containsText" dxfId="1" priority="29738" operator="between" text="Absent">
      <formula>NOT(ISERROR(SEARCH("Absent",DMK9)))</formula>
    </cfRule>
  </conditionalFormatting>
  <conditionalFormatting sqref="DML9">
    <cfRule type="containsText" dxfId="0" priority="13355" operator="between" text="Present">
      <formula>NOT(ISERROR(SEARCH("Present",DML9)))</formula>
    </cfRule>
    <cfRule type="containsText" dxfId="1" priority="29737" operator="between" text="Absent">
      <formula>NOT(ISERROR(SEARCH("Absent",DML9)))</formula>
    </cfRule>
  </conditionalFormatting>
  <conditionalFormatting sqref="DMM9">
    <cfRule type="containsText" dxfId="0" priority="13354" operator="between" text="Present">
      <formula>NOT(ISERROR(SEARCH("Present",DMM9)))</formula>
    </cfRule>
    <cfRule type="containsText" dxfId="1" priority="29736" operator="between" text="Absent">
      <formula>NOT(ISERROR(SEARCH("Absent",DMM9)))</formula>
    </cfRule>
  </conditionalFormatting>
  <conditionalFormatting sqref="DMN9">
    <cfRule type="containsText" dxfId="0" priority="13353" operator="between" text="Present">
      <formula>NOT(ISERROR(SEARCH("Present",DMN9)))</formula>
    </cfRule>
    <cfRule type="containsText" dxfId="1" priority="29735" operator="between" text="Absent">
      <formula>NOT(ISERROR(SEARCH("Absent",DMN9)))</formula>
    </cfRule>
  </conditionalFormatting>
  <conditionalFormatting sqref="DMO9">
    <cfRule type="containsText" dxfId="0" priority="13352" operator="between" text="Present">
      <formula>NOT(ISERROR(SEARCH("Present",DMO9)))</formula>
    </cfRule>
    <cfRule type="containsText" dxfId="1" priority="29734" operator="between" text="Absent">
      <formula>NOT(ISERROR(SEARCH("Absent",DMO9)))</formula>
    </cfRule>
  </conditionalFormatting>
  <conditionalFormatting sqref="DMP9">
    <cfRule type="containsText" dxfId="0" priority="13351" operator="between" text="Present">
      <formula>NOT(ISERROR(SEARCH("Present",DMP9)))</formula>
    </cfRule>
    <cfRule type="containsText" dxfId="1" priority="29733" operator="between" text="Absent">
      <formula>NOT(ISERROR(SEARCH("Absent",DMP9)))</formula>
    </cfRule>
  </conditionalFormatting>
  <conditionalFormatting sqref="DMQ9">
    <cfRule type="containsText" dxfId="0" priority="13350" operator="between" text="Present">
      <formula>NOT(ISERROR(SEARCH("Present",DMQ9)))</formula>
    </cfRule>
    <cfRule type="containsText" dxfId="1" priority="29732" operator="between" text="Absent">
      <formula>NOT(ISERROR(SEARCH("Absent",DMQ9)))</formula>
    </cfRule>
  </conditionalFormatting>
  <conditionalFormatting sqref="DMR9">
    <cfRule type="containsText" dxfId="0" priority="13349" operator="between" text="Present">
      <formula>NOT(ISERROR(SEARCH("Present",DMR9)))</formula>
    </cfRule>
    <cfRule type="containsText" dxfId="1" priority="29731" operator="between" text="Absent">
      <formula>NOT(ISERROR(SEARCH("Absent",DMR9)))</formula>
    </cfRule>
  </conditionalFormatting>
  <conditionalFormatting sqref="DMS9">
    <cfRule type="containsText" dxfId="0" priority="13348" operator="between" text="Present">
      <formula>NOT(ISERROR(SEARCH("Present",DMS9)))</formula>
    </cfRule>
    <cfRule type="containsText" dxfId="1" priority="29730" operator="between" text="Absent">
      <formula>NOT(ISERROR(SEARCH("Absent",DMS9)))</formula>
    </cfRule>
  </conditionalFormatting>
  <conditionalFormatting sqref="DMT9">
    <cfRule type="containsText" dxfId="0" priority="13347" operator="between" text="Present">
      <formula>NOT(ISERROR(SEARCH("Present",DMT9)))</formula>
    </cfRule>
    <cfRule type="containsText" dxfId="1" priority="29729" operator="between" text="Absent">
      <formula>NOT(ISERROR(SEARCH("Absent",DMT9)))</formula>
    </cfRule>
  </conditionalFormatting>
  <conditionalFormatting sqref="DMU9">
    <cfRule type="containsText" dxfId="0" priority="13346" operator="between" text="Present">
      <formula>NOT(ISERROR(SEARCH("Present",DMU9)))</formula>
    </cfRule>
    <cfRule type="containsText" dxfId="1" priority="29728" operator="between" text="Absent">
      <formula>NOT(ISERROR(SEARCH("Absent",DMU9)))</formula>
    </cfRule>
  </conditionalFormatting>
  <conditionalFormatting sqref="DMV9">
    <cfRule type="containsText" dxfId="0" priority="13345" operator="between" text="Present">
      <formula>NOT(ISERROR(SEARCH("Present",DMV9)))</formula>
    </cfRule>
    <cfRule type="containsText" dxfId="1" priority="29727" operator="between" text="Absent">
      <formula>NOT(ISERROR(SEARCH("Absent",DMV9)))</formula>
    </cfRule>
  </conditionalFormatting>
  <conditionalFormatting sqref="DMW9">
    <cfRule type="containsText" dxfId="0" priority="13344" operator="between" text="Present">
      <formula>NOT(ISERROR(SEARCH("Present",DMW9)))</formula>
    </cfRule>
    <cfRule type="containsText" dxfId="1" priority="29726" operator="between" text="Absent">
      <formula>NOT(ISERROR(SEARCH("Absent",DMW9)))</formula>
    </cfRule>
  </conditionalFormatting>
  <conditionalFormatting sqref="DMX9">
    <cfRule type="containsText" dxfId="0" priority="13343" operator="between" text="Present">
      <formula>NOT(ISERROR(SEARCH("Present",DMX9)))</formula>
    </cfRule>
    <cfRule type="containsText" dxfId="1" priority="29725" operator="between" text="Absent">
      <formula>NOT(ISERROR(SEARCH("Absent",DMX9)))</formula>
    </cfRule>
  </conditionalFormatting>
  <conditionalFormatting sqref="DMY9">
    <cfRule type="containsText" dxfId="0" priority="13342" operator="between" text="Present">
      <formula>NOT(ISERROR(SEARCH("Present",DMY9)))</formula>
    </cfRule>
    <cfRule type="containsText" dxfId="1" priority="29724" operator="between" text="Absent">
      <formula>NOT(ISERROR(SEARCH("Absent",DMY9)))</formula>
    </cfRule>
  </conditionalFormatting>
  <conditionalFormatting sqref="DMZ9">
    <cfRule type="containsText" dxfId="0" priority="13341" operator="between" text="Present">
      <formula>NOT(ISERROR(SEARCH("Present",DMZ9)))</formula>
    </cfRule>
    <cfRule type="containsText" dxfId="1" priority="29723" operator="between" text="Absent">
      <formula>NOT(ISERROR(SEARCH("Absent",DMZ9)))</formula>
    </cfRule>
  </conditionalFormatting>
  <conditionalFormatting sqref="DNA9">
    <cfRule type="containsText" dxfId="0" priority="13340" operator="between" text="Present">
      <formula>NOT(ISERROR(SEARCH("Present",DNA9)))</formula>
    </cfRule>
    <cfRule type="containsText" dxfId="1" priority="29722" operator="between" text="Absent">
      <formula>NOT(ISERROR(SEARCH("Absent",DNA9)))</formula>
    </cfRule>
  </conditionalFormatting>
  <conditionalFormatting sqref="DNB9">
    <cfRule type="containsText" dxfId="0" priority="13339" operator="between" text="Present">
      <formula>NOT(ISERROR(SEARCH("Present",DNB9)))</formula>
    </cfRule>
    <cfRule type="containsText" dxfId="1" priority="29721" operator="between" text="Absent">
      <formula>NOT(ISERROR(SEARCH("Absent",DNB9)))</formula>
    </cfRule>
  </conditionalFormatting>
  <conditionalFormatting sqref="DNC9">
    <cfRule type="containsText" dxfId="0" priority="13338" operator="between" text="Present">
      <formula>NOT(ISERROR(SEARCH("Present",DNC9)))</formula>
    </cfRule>
    <cfRule type="containsText" dxfId="1" priority="29720" operator="between" text="Absent">
      <formula>NOT(ISERROR(SEARCH("Absent",DNC9)))</formula>
    </cfRule>
  </conditionalFormatting>
  <conditionalFormatting sqref="DND9">
    <cfRule type="containsText" dxfId="0" priority="13337" operator="between" text="Present">
      <formula>NOT(ISERROR(SEARCH("Present",DND9)))</formula>
    </cfRule>
    <cfRule type="containsText" dxfId="1" priority="29719" operator="between" text="Absent">
      <formula>NOT(ISERROR(SEARCH("Absent",DND9)))</formula>
    </cfRule>
  </conditionalFormatting>
  <conditionalFormatting sqref="DNE9">
    <cfRule type="containsText" dxfId="0" priority="13336" operator="between" text="Present">
      <formula>NOT(ISERROR(SEARCH("Present",DNE9)))</formula>
    </cfRule>
    <cfRule type="containsText" dxfId="1" priority="29718" operator="between" text="Absent">
      <formula>NOT(ISERROR(SEARCH("Absent",DNE9)))</formula>
    </cfRule>
  </conditionalFormatting>
  <conditionalFormatting sqref="DNF9">
    <cfRule type="containsText" dxfId="0" priority="13335" operator="between" text="Present">
      <formula>NOT(ISERROR(SEARCH("Present",DNF9)))</formula>
    </cfRule>
    <cfRule type="containsText" dxfId="1" priority="29717" operator="between" text="Absent">
      <formula>NOT(ISERROR(SEARCH("Absent",DNF9)))</formula>
    </cfRule>
  </conditionalFormatting>
  <conditionalFormatting sqref="DNG9">
    <cfRule type="containsText" dxfId="0" priority="13334" operator="between" text="Present">
      <formula>NOT(ISERROR(SEARCH("Present",DNG9)))</formula>
    </cfRule>
    <cfRule type="containsText" dxfId="1" priority="29716" operator="between" text="Absent">
      <formula>NOT(ISERROR(SEARCH("Absent",DNG9)))</formula>
    </cfRule>
  </conditionalFormatting>
  <conditionalFormatting sqref="DNH9">
    <cfRule type="containsText" dxfId="0" priority="13333" operator="between" text="Present">
      <formula>NOT(ISERROR(SEARCH("Present",DNH9)))</formula>
    </cfRule>
    <cfRule type="containsText" dxfId="1" priority="29715" operator="between" text="Absent">
      <formula>NOT(ISERROR(SEARCH("Absent",DNH9)))</formula>
    </cfRule>
  </conditionalFormatting>
  <conditionalFormatting sqref="DNI9">
    <cfRule type="containsText" dxfId="0" priority="13332" operator="between" text="Present">
      <formula>NOT(ISERROR(SEARCH("Present",DNI9)))</formula>
    </cfRule>
    <cfRule type="containsText" dxfId="1" priority="29714" operator="between" text="Absent">
      <formula>NOT(ISERROR(SEARCH("Absent",DNI9)))</formula>
    </cfRule>
  </conditionalFormatting>
  <conditionalFormatting sqref="DNJ9">
    <cfRule type="containsText" dxfId="0" priority="13331" operator="between" text="Present">
      <formula>NOT(ISERROR(SEARCH("Present",DNJ9)))</formula>
    </cfRule>
    <cfRule type="containsText" dxfId="1" priority="29713" operator="between" text="Absent">
      <formula>NOT(ISERROR(SEARCH("Absent",DNJ9)))</formula>
    </cfRule>
  </conditionalFormatting>
  <conditionalFormatting sqref="DNK9">
    <cfRule type="containsText" dxfId="0" priority="13330" operator="between" text="Present">
      <formula>NOT(ISERROR(SEARCH("Present",DNK9)))</formula>
    </cfRule>
    <cfRule type="containsText" dxfId="1" priority="29712" operator="between" text="Absent">
      <formula>NOT(ISERROR(SEARCH("Absent",DNK9)))</formula>
    </cfRule>
  </conditionalFormatting>
  <conditionalFormatting sqref="DNL9">
    <cfRule type="containsText" dxfId="0" priority="13329" operator="between" text="Present">
      <formula>NOT(ISERROR(SEARCH("Present",DNL9)))</formula>
    </cfRule>
    <cfRule type="containsText" dxfId="1" priority="29711" operator="between" text="Absent">
      <formula>NOT(ISERROR(SEARCH("Absent",DNL9)))</formula>
    </cfRule>
  </conditionalFormatting>
  <conditionalFormatting sqref="DNM9">
    <cfRule type="containsText" dxfId="0" priority="13328" operator="between" text="Present">
      <formula>NOT(ISERROR(SEARCH("Present",DNM9)))</formula>
    </cfRule>
    <cfRule type="containsText" dxfId="1" priority="29710" operator="between" text="Absent">
      <formula>NOT(ISERROR(SEARCH("Absent",DNM9)))</formula>
    </cfRule>
  </conditionalFormatting>
  <conditionalFormatting sqref="DNN9">
    <cfRule type="containsText" dxfId="0" priority="13327" operator="between" text="Present">
      <formula>NOT(ISERROR(SEARCH("Present",DNN9)))</formula>
    </cfRule>
    <cfRule type="containsText" dxfId="1" priority="29709" operator="between" text="Absent">
      <formula>NOT(ISERROR(SEARCH("Absent",DNN9)))</formula>
    </cfRule>
  </conditionalFormatting>
  <conditionalFormatting sqref="DNO9">
    <cfRule type="containsText" dxfId="0" priority="13326" operator="between" text="Present">
      <formula>NOT(ISERROR(SEARCH("Present",DNO9)))</formula>
    </cfRule>
    <cfRule type="containsText" dxfId="1" priority="29708" operator="between" text="Absent">
      <formula>NOT(ISERROR(SEARCH("Absent",DNO9)))</formula>
    </cfRule>
  </conditionalFormatting>
  <conditionalFormatting sqref="DNP9">
    <cfRule type="containsText" dxfId="0" priority="13325" operator="between" text="Present">
      <formula>NOT(ISERROR(SEARCH("Present",DNP9)))</formula>
    </cfRule>
    <cfRule type="containsText" dxfId="1" priority="29707" operator="between" text="Absent">
      <formula>NOT(ISERROR(SEARCH("Absent",DNP9)))</formula>
    </cfRule>
  </conditionalFormatting>
  <conditionalFormatting sqref="DNQ9">
    <cfRule type="containsText" dxfId="0" priority="13324" operator="between" text="Present">
      <formula>NOT(ISERROR(SEARCH("Present",DNQ9)))</formula>
    </cfRule>
    <cfRule type="containsText" dxfId="1" priority="29706" operator="between" text="Absent">
      <formula>NOT(ISERROR(SEARCH("Absent",DNQ9)))</formula>
    </cfRule>
  </conditionalFormatting>
  <conditionalFormatting sqref="DNR9">
    <cfRule type="containsText" dxfId="0" priority="13323" operator="between" text="Present">
      <formula>NOT(ISERROR(SEARCH("Present",DNR9)))</formula>
    </cfRule>
    <cfRule type="containsText" dxfId="1" priority="29705" operator="between" text="Absent">
      <formula>NOT(ISERROR(SEARCH("Absent",DNR9)))</formula>
    </cfRule>
  </conditionalFormatting>
  <conditionalFormatting sqref="DNS9">
    <cfRule type="containsText" dxfId="0" priority="13322" operator="between" text="Present">
      <formula>NOT(ISERROR(SEARCH("Present",DNS9)))</formula>
    </cfRule>
    <cfRule type="containsText" dxfId="1" priority="29704" operator="between" text="Absent">
      <formula>NOT(ISERROR(SEARCH("Absent",DNS9)))</formula>
    </cfRule>
  </conditionalFormatting>
  <conditionalFormatting sqref="DNT9">
    <cfRule type="containsText" dxfId="0" priority="13321" operator="between" text="Present">
      <formula>NOT(ISERROR(SEARCH("Present",DNT9)))</formula>
    </cfRule>
    <cfRule type="containsText" dxfId="1" priority="29703" operator="between" text="Absent">
      <formula>NOT(ISERROR(SEARCH("Absent",DNT9)))</formula>
    </cfRule>
  </conditionalFormatting>
  <conditionalFormatting sqref="DNU9">
    <cfRule type="containsText" dxfId="0" priority="13320" operator="between" text="Present">
      <formula>NOT(ISERROR(SEARCH("Present",DNU9)))</formula>
    </cfRule>
    <cfRule type="containsText" dxfId="1" priority="29702" operator="between" text="Absent">
      <formula>NOT(ISERROR(SEARCH("Absent",DNU9)))</formula>
    </cfRule>
  </conditionalFormatting>
  <conditionalFormatting sqref="DNV9">
    <cfRule type="containsText" dxfId="0" priority="13319" operator="between" text="Present">
      <formula>NOT(ISERROR(SEARCH("Present",DNV9)))</formula>
    </cfRule>
    <cfRule type="containsText" dxfId="1" priority="29701" operator="between" text="Absent">
      <formula>NOT(ISERROR(SEARCH("Absent",DNV9)))</formula>
    </cfRule>
  </conditionalFormatting>
  <conditionalFormatting sqref="DNW9">
    <cfRule type="containsText" dxfId="0" priority="13318" operator="between" text="Present">
      <formula>NOT(ISERROR(SEARCH("Present",DNW9)))</formula>
    </cfRule>
    <cfRule type="containsText" dxfId="1" priority="29700" operator="between" text="Absent">
      <formula>NOT(ISERROR(SEARCH("Absent",DNW9)))</formula>
    </cfRule>
  </conditionalFormatting>
  <conditionalFormatting sqref="DNX9">
    <cfRule type="containsText" dxfId="0" priority="13317" operator="between" text="Present">
      <formula>NOT(ISERROR(SEARCH("Present",DNX9)))</formula>
    </cfRule>
    <cfRule type="containsText" dxfId="1" priority="29699" operator="between" text="Absent">
      <formula>NOT(ISERROR(SEARCH("Absent",DNX9)))</formula>
    </cfRule>
  </conditionalFormatting>
  <conditionalFormatting sqref="DNY9">
    <cfRule type="containsText" dxfId="0" priority="13316" operator="between" text="Present">
      <formula>NOT(ISERROR(SEARCH("Present",DNY9)))</formula>
    </cfRule>
    <cfRule type="containsText" dxfId="1" priority="29698" operator="between" text="Absent">
      <formula>NOT(ISERROR(SEARCH("Absent",DNY9)))</formula>
    </cfRule>
  </conditionalFormatting>
  <conditionalFormatting sqref="DNZ9">
    <cfRule type="containsText" dxfId="0" priority="13315" operator="between" text="Present">
      <formula>NOT(ISERROR(SEARCH("Present",DNZ9)))</formula>
    </cfRule>
    <cfRule type="containsText" dxfId="1" priority="29697" operator="between" text="Absent">
      <formula>NOT(ISERROR(SEARCH("Absent",DNZ9)))</formula>
    </cfRule>
  </conditionalFormatting>
  <conditionalFormatting sqref="DOA9">
    <cfRule type="containsText" dxfId="0" priority="13314" operator="between" text="Present">
      <formula>NOT(ISERROR(SEARCH("Present",DOA9)))</formula>
    </cfRule>
    <cfRule type="containsText" dxfId="1" priority="29696" operator="between" text="Absent">
      <formula>NOT(ISERROR(SEARCH("Absent",DOA9)))</formula>
    </cfRule>
  </conditionalFormatting>
  <conditionalFormatting sqref="DOB9">
    <cfRule type="containsText" dxfId="0" priority="13313" operator="between" text="Present">
      <formula>NOT(ISERROR(SEARCH("Present",DOB9)))</formula>
    </cfRule>
    <cfRule type="containsText" dxfId="1" priority="29695" operator="between" text="Absent">
      <formula>NOT(ISERROR(SEARCH("Absent",DOB9)))</formula>
    </cfRule>
  </conditionalFormatting>
  <conditionalFormatting sqref="DOC9">
    <cfRule type="containsText" dxfId="0" priority="13312" operator="between" text="Present">
      <formula>NOT(ISERROR(SEARCH("Present",DOC9)))</formula>
    </cfRule>
    <cfRule type="containsText" dxfId="1" priority="29694" operator="between" text="Absent">
      <formula>NOT(ISERROR(SEARCH("Absent",DOC9)))</formula>
    </cfRule>
  </conditionalFormatting>
  <conditionalFormatting sqref="DOD9">
    <cfRule type="containsText" dxfId="0" priority="13311" operator="between" text="Present">
      <formula>NOT(ISERROR(SEARCH("Present",DOD9)))</formula>
    </cfRule>
    <cfRule type="containsText" dxfId="1" priority="29693" operator="between" text="Absent">
      <formula>NOT(ISERROR(SEARCH("Absent",DOD9)))</formula>
    </cfRule>
  </conditionalFormatting>
  <conditionalFormatting sqref="DOE9">
    <cfRule type="containsText" dxfId="0" priority="13310" operator="between" text="Present">
      <formula>NOT(ISERROR(SEARCH("Present",DOE9)))</formula>
    </cfRule>
    <cfRule type="containsText" dxfId="1" priority="29692" operator="between" text="Absent">
      <formula>NOT(ISERROR(SEARCH("Absent",DOE9)))</formula>
    </cfRule>
  </conditionalFormatting>
  <conditionalFormatting sqref="DOF9">
    <cfRule type="containsText" dxfId="0" priority="13309" operator="between" text="Present">
      <formula>NOT(ISERROR(SEARCH("Present",DOF9)))</formula>
    </cfRule>
    <cfRule type="containsText" dxfId="1" priority="29691" operator="between" text="Absent">
      <formula>NOT(ISERROR(SEARCH("Absent",DOF9)))</formula>
    </cfRule>
  </conditionalFormatting>
  <conditionalFormatting sqref="DOG9">
    <cfRule type="containsText" dxfId="0" priority="13308" operator="between" text="Present">
      <formula>NOT(ISERROR(SEARCH("Present",DOG9)))</formula>
    </cfRule>
    <cfRule type="containsText" dxfId="1" priority="29690" operator="between" text="Absent">
      <formula>NOT(ISERROR(SEARCH("Absent",DOG9)))</formula>
    </cfRule>
  </conditionalFormatting>
  <conditionalFormatting sqref="DOH9">
    <cfRule type="containsText" dxfId="0" priority="13307" operator="between" text="Present">
      <formula>NOT(ISERROR(SEARCH("Present",DOH9)))</formula>
    </cfRule>
    <cfRule type="containsText" dxfId="1" priority="29689" operator="between" text="Absent">
      <formula>NOT(ISERROR(SEARCH("Absent",DOH9)))</formula>
    </cfRule>
  </conditionalFormatting>
  <conditionalFormatting sqref="DOI9">
    <cfRule type="containsText" dxfId="0" priority="13306" operator="between" text="Present">
      <formula>NOT(ISERROR(SEARCH("Present",DOI9)))</formula>
    </cfRule>
    <cfRule type="containsText" dxfId="1" priority="29688" operator="between" text="Absent">
      <formula>NOT(ISERROR(SEARCH("Absent",DOI9)))</formula>
    </cfRule>
  </conditionalFormatting>
  <conditionalFormatting sqref="DOJ9">
    <cfRule type="containsText" dxfId="0" priority="13305" operator="between" text="Present">
      <formula>NOT(ISERROR(SEARCH("Present",DOJ9)))</formula>
    </cfRule>
    <cfRule type="containsText" dxfId="1" priority="29687" operator="between" text="Absent">
      <formula>NOT(ISERROR(SEARCH("Absent",DOJ9)))</formula>
    </cfRule>
  </conditionalFormatting>
  <conditionalFormatting sqref="DOK9">
    <cfRule type="containsText" dxfId="0" priority="13304" operator="between" text="Present">
      <formula>NOT(ISERROR(SEARCH("Present",DOK9)))</formula>
    </cfRule>
    <cfRule type="containsText" dxfId="1" priority="29686" operator="between" text="Absent">
      <formula>NOT(ISERROR(SEARCH("Absent",DOK9)))</formula>
    </cfRule>
  </conditionalFormatting>
  <conditionalFormatting sqref="DOL9">
    <cfRule type="containsText" dxfId="0" priority="13303" operator="between" text="Present">
      <formula>NOT(ISERROR(SEARCH("Present",DOL9)))</formula>
    </cfRule>
    <cfRule type="containsText" dxfId="1" priority="29685" operator="between" text="Absent">
      <formula>NOT(ISERROR(SEARCH("Absent",DOL9)))</formula>
    </cfRule>
  </conditionalFormatting>
  <conditionalFormatting sqref="DOM9">
    <cfRule type="containsText" dxfId="0" priority="13302" operator="between" text="Present">
      <formula>NOT(ISERROR(SEARCH("Present",DOM9)))</formula>
    </cfRule>
    <cfRule type="containsText" dxfId="1" priority="29684" operator="between" text="Absent">
      <formula>NOT(ISERROR(SEARCH("Absent",DOM9)))</formula>
    </cfRule>
  </conditionalFormatting>
  <conditionalFormatting sqref="DON9">
    <cfRule type="containsText" dxfId="0" priority="13301" operator="between" text="Present">
      <formula>NOT(ISERROR(SEARCH("Present",DON9)))</formula>
    </cfRule>
    <cfRule type="containsText" dxfId="1" priority="29683" operator="between" text="Absent">
      <formula>NOT(ISERROR(SEARCH("Absent",DON9)))</formula>
    </cfRule>
  </conditionalFormatting>
  <conditionalFormatting sqref="DOO9">
    <cfRule type="containsText" dxfId="0" priority="13300" operator="between" text="Present">
      <formula>NOT(ISERROR(SEARCH("Present",DOO9)))</formula>
    </cfRule>
    <cfRule type="containsText" dxfId="1" priority="29682" operator="between" text="Absent">
      <formula>NOT(ISERROR(SEARCH("Absent",DOO9)))</formula>
    </cfRule>
  </conditionalFormatting>
  <conditionalFormatting sqref="DOP9">
    <cfRule type="containsText" dxfId="0" priority="13299" operator="between" text="Present">
      <formula>NOT(ISERROR(SEARCH("Present",DOP9)))</formula>
    </cfRule>
    <cfRule type="containsText" dxfId="1" priority="29681" operator="between" text="Absent">
      <formula>NOT(ISERROR(SEARCH("Absent",DOP9)))</formula>
    </cfRule>
  </conditionalFormatting>
  <conditionalFormatting sqref="DOQ9">
    <cfRule type="containsText" dxfId="0" priority="13298" operator="between" text="Present">
      <formula>NOT(ISERROR(SEARCH("Present",DOQ9)))</formula>
    </cfRule>
    <cfRule type="containsText" dxfId="1" priority="29680" operator="between" text="Absent">
      <formula>NOT(ISERROR(SEARCH("Absent",DOQ9)))</formula>
    </cfRule>
  </conditionalFormatting>
  <conditionalFormatting sqref="DOR9">
    <cfRule type="containsText" dxfId="0" priority="13297" operator="between" text="Present">
      <formula>NOT(ISERROR(SEARCH("Present",DOR9)))</formula>
    </cfRule>
    <cfRule type="containsText" dxfId="1" priority="29679" operator="between" text="Absent">
      <formula>NOT(ISERROR(SEARCH("Absent",DOR9)))</formula>
    </cfRule>
  </conditionalFormatting>
  <conditionalFormatting sqref="DOS9">
    <cfRule type="containsText" dxfId="0" priority="13296" operator="between" text="Present">
      <formula>NOT(ISERROR(SEARCH("Present",DOS9)))</formula>
    </cfRule>
    <cfRule type="containsText" dxfId="1" priority="29678" operator="between" text="Absent">
      <formula>NOT(ISERROR(SEARCH("Absent",DOS9)))</formula>
    </cfRule>
  </conditionalFormatting>
  <conditionalFormatting sqref="DOT9">
    <cfRule type="containsText" dxfId="0" priority="13295" operator="between" text="Present">
      <formula>NOT(ISERROR(SEARCH("Present",DOT9)))</formula>
    </cfRule>
    <cfRule type="containsText" dxfId="1" priority="29677" operator="between" text="Absent">
      <formula>NOT(ISERROR(SEARCH("Absent",DOT9)))</formula>
    </cfRule>
  </conditionalFormatting>
  <conditionalFormatting sqref="DOU9">
    <cfRule type="containsText" dxfId="0" priority="13294" operator="between" text="Present">
      <formula>NOT(ISERROR(SEARCH("Present",DOU9)))</formula>
    </cfRule>
    <cfRule type="containsText" dxfId="1" priority="29676" operator="between" text="Absent">
      <formula>NOT(ISERROR(SEARCH("Absent",DOU9)))</formula>
    </cfRule>
  </conditionalFormatting>
  <conditionalFormatting sqref="DOV9">
    <cfRule type="containsText" dxfId="0" priority="13293" operator="between" text="Present">
      <formula>NOT(ISERROR(SEARCH("Present",DOV9)))</formula>
    </cfRule>
    <cfRule type="containsText" dxfId="1" priority="29675" operator="between" text="Absent">
      <formula>NOT(ISERROR(SEARCH("Absent",DOV9)))</formula>
    </cfRule>
  </conditionalFormatting>
  <conditionalFormatting sqref="DOW9">
    <cfRule type="containsText" dxfId="0" priority="13292" operator="between" text="Present">
      <formula>NOT(ISERROR(SEARCH("Present",DOW9)))</formula>
    </cfRule>
    <cfRule type="containsText" dxfId="1" priority="29674" operator="between" text="Absent">
      <formula>NOT(ISERROR(SEARCH("Absent",DOW9)))</formula>
    </cfRule>
  </conditionalFormatting>
  <conditionalFormatting sqref="DOX9">
    <cfRule type="containsText" dxfId="0" priority="13291" operator="between" text="Present">
      <formula>NOT(ISERROR(SEARCH("Present",DOX9)))</formula>
    </cfRule>
    <cfRule type="containsText" dxfId="1" priority="29673" operator="between" text="Absent">
      <formula>NOT(ISERROR(SEARCH("Absent",DOX9)))</formula>
    </cfRule>
  </conditionalFormatting>
  <conditionalFormatting sqref="DOY9">
    <cfRule type="containsText" dxfId="0" priority="13290" operator="between" text="Present">
      <formula>NOT(ISERROR(SEARCH("Present",DOY9)))</formula>
    </cfRule>
    <cfRule type="containsText" dxfId="1" priority="29672" operator="between" text="Absent">
      <formula>NOT(ISERROR(SEARCH("Absent",DOY9)))</formula>
    </cfRule>
  </conditionalFormatting>
  <conditionalFormatting sqref="DOZ9">
    <cfRule type="containsText" dxfId="0" priority="13289" operator="between" text="Present">
      <formula>NOT(ISERROR(SEARCH("Present",DOZ9)))</formula>
    </cfRule>
    <cfRule type="containsText" dxfId="1" priority="29671" operator="between" text="Absent">
      <formula>NOT(ISERROR(SEARCH("Absent",DOZ9)))</formula>
    </cfRule>
  </conditionalFormatting>
  <conditionalFormatting sqref="DPA9">
    <cfRule type="containsText" dxfId="0" priority="13288" operator="between" text="Present">
      <formula>NOT(ISERROR(SEARCH("Present",DPA9)))</formula>
    </cfRule>
    <cfRule type="containsText" dxfId="1" priority="29670" operator="between" text="Absent">
      <formula>NOT(ISERROR(SEARCH("Absent",DPA9)))</formula>
    </cfRule>
  </conditionalFormatting>
  <conditionalFormatting sqref="DPB9">
    <cfRule type="containsText" dxfId="0" priority="13287" operator="between" text="Present">
      <formula>NOT(ISERROR(SEARCH("Present",DPB9)))</formula>
    </cfRule>
    <cfRule type="containsText" dxfId="1" priority="29669" operator="between" text="Absent">
      <formula>NOT(ISERROR(SEARCH("Absent",DPB9)))</formula>
    </cfRule>
  </conditionalFormatting>
  <conditionalFormatting sqref="DPC9">
    <cfRule type="containsText" dxfId="0" priority="13286" operator="between" text="Present">
      <formula>NOT(ISERROR(SEARCH("Present",DPC9)))</formula>
    </cfRule>
    <cfRule type="containsText" dxfId="1" priority="29668" operator="between" text="Absent">
      <formula>NOT(ISERROR(SEARCH("Absent",DPC9)))</formula>
    </cfRule>
  </conditionalFormatting>
  <conditionalFormatting sqref="DPD9">
    <cfRule type="containsText" dxfId="0" priority="13285" operator="between" text="Present">
      <formula>NOT(ISERROR(SEARCH("Present",DPD9)))</formula>
    </cfRule>
    <cfRule type="containsText" dxfId="1" priority="29667" operator="between" text="Absent">
      <formula>NOT(ISERROR(SEARCH("Absent",DPD9)))</formula>
    </cfRule>
  </conditionalFormatting>
  <conditionalFormatting sqref="DPE9">
    <cfRule type="containsText" dxfId="0" priority="13284" operator="between" text="Present">
      <formula>NOT(ISERROR(SEARCH("Present",DPE9)))</formula>
    </cfRule>
    <cfRule type="containsText" dxfId="1" priority="29666" operator="between" text="Absent">
      <formula>NOT(ISERROR(SEARCH("Absent",DPE9)))</formula>
    </cfRule>
  </conditionalFormatting>
  <conditionalFormatting sqref="DPF9">
    <cfRule type="containsText" dxfId="0" priority="13283" operator="between" text="Present">
      <formula>NOT(ISERROR(SEARCH("Present",DPF9)))</formula>
    </cfRule>
    <cfRule type="containsText" dxfId="1" priority="29665" operator="between" text="Absent">
      <formula>NOT(ISERROR(SEARCH("Absent",DPF9)))</formula>
    </cfRule>
  </conditionalFormatting>
  <conditionalFormatting sqref="DPG9">
    <cfRule type="containsText" dxfId="0" priority="13282" operator="between" text="Present">
      <formula>NOT(ISERROR(SEARCH("Present",DPG9)))</formula>
    </cfRule>
    <cfRule type="containsText" dxfId="1" priority="29664" operator="between" text="Absent">
      <formula>NOT(ISERROR(SEARCH("Absent",DPG9)))</formula>
    </cfRule>
  </conditionalFormatting>
  <conditionalFormatting sqref="DPH9">
    <cfRule type="containsText" dxfId="0" priority="13281" operator="between" text="Present">
      <formula>NOT(ISERROR(SEARCH("Present",DPH9)))</formula>
    </cfRule>
    <cfRule type="containsText" dxfId="1" priority="29663" operator="between" text="Absent">
      <formula>NOT(ISERROR(SEARCH("Absent",DPH9)))</formula>
    </cfRule>
  </conditionalFormatting>
  <conditionalFormatting sqref="DPI9">
    <cfRule type="containsText" dxfId="0" priority="13280" operator="between" text="Present">
      <formula>NOT(ISERROR(SEARCH("Present",DPI9)))</formula>
    </cfRule>
    <cfRule type="containsText" dxfId="1" priority="29662" operator="between" text="Absent">
      <formula>NOT(ISERROR(SEARCH("Absent",DPI9)))</formula>
    </cfRule>
  </conditionalFormatting>
  <conditionalFormatting sqref="DPJ9">
    <cfRule type="containsText" dxfId="0" priority="13279" operator="between" text="Present">
      <formula>NOT(ISERROR(SEARCH("Present",DPJ9)))</formula>
    </cfRule>
    <cfRule type="containsText" dxfId="1" priority="29661" operator="between" text="Absent">
      <formula>NOT(ISERROR(SEARCH("Absent",DPJ9)))</formula>
    </cfRule>
  </conditionalFormatting>
  <conditionalFormatting sqref="DPK9">
    <cfRule type="containsText" dxfId="0" priority="13278" operator="between" text="Present">
      <formula>NOT(ISERROR(SEARCH("Present",DPK9)))</formula>
    </cfRule>
    <cfRule type="containsText" dxfId="1" priority="29660" operator="between" text="Absent">
      <formula>NOT(ISERROR(SEARCH("Absent",DPK9)))</formula>
    </cfRule>
  </conditionalFormatting>
  <conditionalFormatting sqref="DPL9">
    <cfRule type="containsText" dxfId="0" priority="13277" operator="between" text="Present">
      <formula>NOT(ISERROR(SEARCH("Present",DPL9)))</formula>
    </cfRule>
    <cfRule type="containsText" dxfId="1" priority="29659" operator="between" text="Absent">
      <formula>NOT(ISERROR(SEARCH("Absent",DPL9)))</formula>
    </cfRule>
  </conditionalFormatting>
  <conditionalFormatting sqref="DPM9">
    <cfRule type="containsText" dxfId="0" priority="13276" operator="between" text="Present">
      <formula>NOT(ISERROR(SEARCH("Present",DPM9)))</formula>
    </cfRule>
    <cfRule type="containsText" dxfId="1" priority="29658" operator="between" text="Absent">
      <formula>NOT(ISERROR(SEARCH("Absent",DPM9)))</formula>
    </cfRule>
  </conditionalFormatting>
  <conditionalFormatting sqref="DPN9">
    <cfRule type="containsText" dxfId="0" priority="13275" operator="between" text="Present">
      <formula>NOT(ISERROR(SEARCH("Present",DPN9)))</formula>
    </cfRule>
    <cfRule type="containsText" dxfId="1" priority="29657" operator="between" text="Absent">
      <formula>NOT(ISERROR(SEARCH("Absent",DPN9)))</formula>
    </cfRule>
  </conditionalFormatting>
  <conditionalFormatting sqref="DPO9">
    <cfRule type="containsText" dxfId="0" priority="13274" operator="between" text="Present">
      <formula>NOT(ISERROR(SEARCH("Present",DPO9)))</formula>
    </cfRule>
    <cfRule type="containsText" dxfId="1" priority="29656" operator="between" text="Absent">
      <formula>NOT(ISERROR(SEARCH("Absent",DPO9)))</formula>
    </cfRule>
  </conditionalFormatting>
  <conditionalFormatting sqref="DPP9">
    <cfRule type="containsText" dxfId="0" priority="13273" operator="between" text="Present">
      <formula>NOT(ISERROR(SEARCH("Present",DPP9)))</formula>
    </cfRule>
    <cfRule type="containsText" dxfId="1" priority="29655" operator="between" text="Absent">
      <formula>NOT(ISERROR(SEARCH("Absent",DPP9)))</formula>
    </cfRule>
  </conditionalFormatting>
  <conditionalFormatting sqref="DPQ9">
    <cfRule type="containsText" dxfId="0" priority="13272" operator="between" text="Present">
      <formula>NOT(ISERROR(SEARCH("Present",DPQ9)))</formula>
    </cfRule>
    <cfRule type="containsText" dxfId="1" priority="29654" operator="between" text="Absent">
      <formula>NOT(ISERROR(SEARCH("Absent",DPQ9)))</formula>
    </cfRule>
  </conditionalFormatting>
  <conditionalFormatting sqref="DPR9">
    <cfRule type="containsText" dxfId="0" priority="13271" operator="between" text="Present">
      <formula>NOT(ISERROR(SEARCH("Present",DPR9)))</formula>
    </cfRule>
    <cfRule type="containsText" dxfId="1" priority="29653" operator="between" text="Absent">
      <formula>NOT(ISERROR(SEARCH("Absent",DPR9)))</formula>
    </cfRule>
  </conditionalFormatting>
  <conditionalFormatting sqref="DPS9">
    <cfRule type="containsText" dxfId="0" priority="13270" operator="between" text="Present">
      <formula>NOT(ISERROR(SEARCH("Present",DPS9)))</formula>
    </cfRule>
    <cfRule type="containsText" dxfId="1" priority="29652" operator="between" text="Absent">
      <formula>NOT(ISERROR(SEARCH("Absent",DPS9)))</formula>
    </cfRule>
  </conditionalFormatting>
  <conditionalFormatting sqref="DPT9">
    <cfRule type="containsText" dxfId="0" priority="13269" operator="between" text="Present">
      <formula>NOT(ISERROR(SEARCH("Present",DPT9)))</formula>
    </cfRule>
    <cfRule type="containsText" dxfId="1" priority="29651" operator="between" text="Absent">
      <formula>NOT(ISERROR(SEARCH("Absent",DPT9)))</formula>
    </cfRule>
  </conditionalFormatting>
  <conditionalFormatting sqref="DPU9">
    <cfRule type="containsText" dxfId="0" priority="13268" operator="between" text="Present">
      <formula>NOT(ISERROR(SEARCH("Present",DPU9)))</formula>
    </cfRule>
    <cfRule type="containsText" dxfId="1" priority="29650" operator="between" text="Absent">
      <formula>NOT(ISERROR(SEARCH("Absent",DPU9)))</formula>
    </cfRule>
  </conditionalFormatting>
  <conditionalFormatting sqref="DPV9">
    <cfRule type="containsText" dxfId="0" priority="13267" operator="between" text="Present">
      <formula>NOT(ISERROR(SEARCH("Present",DPV9)))</formula>
    </cfRule>
    <cfRule type="containsText" dxfId="1" priority="29649" operator="between" text="Absent">
      <formula>NOT(ISERROR(SEARCH("Absent",DPV9)))</formula>
    </cfRule>
  </conditionalFormatting>
  <conditionalFormatting sqref="DPW9">
    <cfRule type="containsText" dxfId="0" priority="13266" operator="between" text="Present">
      <formula>NOT(ISERROR(SEARCH("Present",DPW9)))</formula>
    </cfRule>
    <cfRule type="containsText" dxfId="1" priority="29648" operator="between" text="Absent">
      <formula>NOT(ISERROR(SEARCH("Absent",DPW9)))</formula>
    </cfRule>
  </conditionalFormatting>
  <conditionalFormatting sqref="DPX9">
    <cfRule type="containsText" dxfId="0" priority="13265" operator="between" text="Present">
      <formula>NOT(ISERROR(SEARCH("Present",DPX9)))</formula>
    </cfRule>
    <cfRule type="containsText" dxfId="1" priority="29647" operator="between" text="Absent">
      <formula>NOT(ISERROR(SEARCH("Absent",DPX9)))</formula>
    </cfRule>
  </conditionalFormatting>
  <conditionalFormatting sqref="DPY9">
    <cfRule type="containsText" dxfId="0" priority="13264" operator="between" text="Present">
      <formula>NOT(ISERROR(SEARCH("Present",DPY9)))</formula>
    </cfRule>
    <cfRule type="containsText" dxfId="1" priority="29646" operator="between" text="Absent">
      <formula>NOT(ISERROR(SEARCH("Absent",DPY9)))</formula>
    </cfRule>
  </conditionalFormatting>
  <conditionalFormatting sqref="DPZ9">
    <cfRule type="containsText" dxfId="0" priority="13263" operator="between" text="Present">
      <formula>NOT(ISERROR(SEARCH("Present",DPZ9)))</formula>
    </cfRule>
    <cfRule type="containsText" dxfId="1" priority="29645" operator="between" text="Absent">
      <formula>NOT(ISERROR(SEARCH("Absent",DPZ9)))</formula>
    </cfRule>
  </conditionalFormatting>
  <conditionalFormatting sqref="DQA9">
    <cfRule type="containsText" dxfId="0" priority="13262" operator="between" text="Present">
      <formula>NOT(ISERROR(SEARCH("Present",DQA9)))</formula>
    </cfRule>
    <cfRule type="containsText" dxfId="1" priority="29644" operator="between" text="Absent">
      <formula>NOT(ISERROR(SEARCH("Absent",DQA9)))</formula>
    </cfRule>
  </conditionalFormatting>
  <conditionalFormatting sqref="DQB9">
    <cfRule type="containsText" dxfId="0" priority="13261" operator="between" text="Present">
      <formula>NOT(ISERROR(SEARCH("Present",DQB9)))</formula>
    </cfRule>
    <cfRule type="containsText" dxfId="1" priority="29643" operator="between" text="Absent">
      <formula>NOT(ISERROR(SEARCH("Absent",DQB9)))</formula>
    </cfRule>
  </conditionalFormatting>
  <conditionalFormatting sqref="DQC9">
    <cfRule type="containsText" dxfId="0" priority="13260" operator="between" text="Present">
      <formula>NOT(ISERROR(SEARCH("Present",DQC9)))</formula>
    </cfRule>
    <cfRule type="containsText" dxfId="1" priority="29642" operator="between" text="Absent">
      <formula>NOT(ISERROR(SEARCH("Absent",DQC9)))</formula>
    </cfRule>
  </conditionalFormatting>
  <conditionalFormatting sqref="DQD9">
    <cfRule type="containsText" dxfId="0" priority="13259" operator="between" text="Present">
      <formula>NOT(ISERROR(SEARCH("Present",DQD9)))</formula>
    </cfRule>
    <cfRule type="containsText" dxfId="1" priority="29641" operator="between" text="Absent">
      <formula>NOT(ISERROR(SEARCH("Absent",DQD9)))</formula>
    </cfRule>
  </conditionalFormatting>
  <conditionalFormatting sqref="DQE9">
    <cfRule type="containsText" dxfId="0" priority="13258" operator="between" text="Present">
      <formula>NOT(ISERROR(SEARCH("Present",DQE9)))</formula>
    </cfRule>
    <cfRule type="containsText" dxfId="1" priority="29640" operator="between" text="Absent">
      <formula>NOT(ISERROR(SEARCH("Absent",DQE9)))</formula>
    </cfRule>
  </conditionalFormatting>
  <conditionalFormatting sqref="DQF9">
    <cfRule type="containsText" dxfId="0" priority="13257" operator="between" text="Present">
      <formula>NOT(ISERROR(SEARCH("Present",DQF9)))</formula>
    </cfRule>
    <cfRule type="containsText" dxfId="1" priority="29639" operator="between" text="Absent">
      <formula>NOT(ISERROR(SEARCH("Absent",DQF9)))</formula>
    </cfRule>
  </conditionalFormatting>
  <conditionalFormatting sqref="DQG9">
    <cfRule type="containsText" dxfId="0" priority="13256" operator="between" text="Present">
      <formula>NOT(ISERROR(SEARCH("Present",DQG9)))</formula>
    </cfRule>
    <cfRule type="containsText" dxfId="1" priority="29638" operator="between" text="Absent">
      <formula>NOT(ISERROR(SEARCH("Absent",DQG9)))</formula>
    </cfRule>
  </conditionalFormatting>
  <conditionalFormatting sqref="DQH9">
    <cfRule type="containsText" dxfId="0" priority="13255" operator="between" text="Present">
      <formula>NOT(ISERROR(SEARCH("Present",DQH9)))</formula>
    </cfRule>
    <cfRule type="containsText" dxfId="1" priority="29637" operator="between" text="Absent">
      <formula>NOT(ISERROR(SEARCH("Absent",DQH9)))</formula>
    </cfRule>
  </conditionalFormatting>
  <conditionalFormatting sqref="DQI9">
    <cfRule type="containsText" dxfId="0" priority="13254" operator="between" text="Present">
      <formula>NOT(ISERROR(SEARCH("Present",DQI9)))</formula>
    </cfRule>
    <cfRule type="containsText" dxfId="1" priority="29636" operator="between" text="Absent">
      <formula>NOT(ISERROR(SEARCH("Absent",DQI9)))</formula>
    </cfRule>
  </conditionalFormatting>
  <conditionalFormatting sqref="DQJ9">
    <cfRule type="containsText" dxfId="0" priority="13253" operator="between" text="Present">
      <formula>NOT(ISERROR(SEARCH("Present",DQJ9)))</formula>
    </cfRule>
    <cfRule type="containsText" dxfId="1" priority="29635" operator="between" text="Absent">
      <formula>NOT(ISERROR(SEARCH("Absent",DQJ9)))</formula>
    </cfRule>
  </conditionalFormatting>
  <conditionalFormatting sqref="DQK9">
    <cfRule type="containsText" dxfId="0" priority="13252" operator="between" text="Present">
      <formula>NOT(ISERROR(SEARCH("Present",DQK9)))</formula>
    </cfRule>
    <cfRule type="containsText" dxfId="1" priority="29634" operator="between" text="Absent">
      <formula>NOT(ISERROR(SEARCH("Absent",DQK9)))</formula>
    </cfRule>
  </conditionalFormatting>
  <conditionalFormatting sqref="DQL9">
    <cfRule type="containsText" dxfId="0" priority="13251" operator="between" text="Present">
      <formula>NOT(ISERROR(SEARCH("Present",DQL9)))</formula>
    </cfRule>
    <cfRule type="containsText" dxfId="1" priority="29633" operator="between" text="Absent">
      <formula>NOT(ISERROR(SEARCH("Absent",DQL9)))</formula>
    </cfRule>
  </conditionalFormatting>
  <conditionalFormatting sqref="DQM9">
    <cfRule type="containsText" dxfId="0" priority="13250" operator="between" text="Present">
      <formula>NOT(ISERROR(SEARCH("Present",DQM9)))</formula>
    </cfRule>
    <cfRule type="containsText" dxfId="1" priority="29632" operator="between" text="Absent">
      <formula>NOT(ISERROR(SEARCH("Absent",DQM9)))</formula>
    </cfRule>
  </conditionalFormatting>
  <conditionalFormatting sqref="DQN9">
    <cfRule type="containsText" dxfId="0" priority="13249" operator="between" text="Present">
      <formula>NOT(ISERROR(SEARCH("Present",DQN9)))</formula>
    </cfRule>
    <cfRule type="containsText" dxfId="1" priority="29631" operator="between" text="Absent">
      <formula>NOT(ISERROR(SEARCH("Absent",DQN9)))</formula>
    </cfRule>
  </conditionalFormatting>
  <conditionalFormatting sqref="DQO9">
    <cfRule type="containsText" dxfId="0" priority="13248" operator="between" text="Present">
      <formula>NOT(ISERROR(SEARCH("Present",DQO9)))</formula>
    </cfRule>
    <cfRule type="containsText" dxfId="1" priority="29630" operator="between" text="Absent">
      <formula>NOT(ISERROR(SEARCH("Absent",DQO9)))</formula>
    </cfRule>
  </conditionalFormatting>
  <conditionalFormatting sqref="DQP9">
    <cfRule type="containsText" dxfId="0" priority="13247" operator="between" text="Present">
      <formula>NOT(ISERROR(SEARCH("Present",DQP9)))</formula>
    </cfRule>
    <cfRule type="containsText" dxfId="1" priority="29629" operator="between" text="Absent">
      <formula>NOT(ISERROR(SEARCH("Absent",DQP9)))</formula>
    </cfRule>
  </conditionalFormatting>
  <conditionalFormatting sqref="DQQ9">
    <cfRule type="containsText" dxfId="0" priority="13246" operator="between" text="Present">
      <formula>NOT(ISERROR(SEARCH("Present",DQQ9)))</formula>
    </cfRule>
    <cfRule type="containsText" dxfId="1" priority="29628" operator="between" text="Absent">
      <formula>NOT(ISERROR(SEARCH("Absent",DQQ9)))</formula>
    </cfRule>
  </conditionalFormatting>
  <conditionalFormatting sqref="DQR9">
    <cfRule type="containsText" dxfId="0" priority="13245" operator="between" text="Present">
      <formula>NOT(ISERROR(SEARCH("Present",DQR9)))</formula>
    </cfRule>
    <cfRule type="containsText" dxfId="1" priority="29627" operator="between" text="Absent">
      <formula>NOT(ISERROR(SEARCH("Absent",DQR9)))</formula>
    </cfRule>
  </conditionalFormatting>
  <conditionalFormatting sqref="DQS9">
    <cfRule type="containsText" dxfId="0" priority="13244" operator="between" text="Present">
      <formula>NOT(ISERROR(SEARCH("Present",DQS9)))</formula>
    </cfRule>
    <cfRule type="containsText" dxfId="1" priority="29626" operator="between" text="Absent">
      <formula>NOT(ISERROR(SEARCH("Absent",DQS9)))</formula>
    </cfRule>
  </conditionalFormatting>
  <conditionalFormatting sqref="DQT9">
    <cfRule type="containsText" dxfId="0" priority="13243" operator="between" text="Present">
      <formula>NOT(ISERROR(SEARCH("Present",DQT9)))</formula>
    </cfRule>
    <cfRule type="containsText" dxfId="1" priority="29625" operator="between" text="Absent">
      <formula>NOT(ISERROR(SEARCH("Absent",DQT9)))</formula>
    </cfRule>
  </conditionalFormatting>
  <conditionalFormatting sqref="DQU9">
    <cfRule type="containsText" dxfId="0" priority="13242" operator="between" text="Present">
      <formula>NOT(ISERROR(SEARCH("Present",DQU9)))</formula>
    </cfRule>
    <cfRule type="containsText" dxfId="1" priority="29624" operator="between" text="Absent">
      <formula>NOT(ISERROR(SEARCH("Absent",DQU9)))</formula>
    </cfRule>
  </conditionalFormatting>
  <conditionalFormatting sqref="DQV9">
    <cfRule type="containsText" dxfId="0" priority="13241" operator="between" text="Present">
      <formula>NOT(ISERROR(SEARCH("Present",DQV9)))</formula>
    </cfRule>
    <cfRule type="containsText" dxfId="1" priority="29623" operator="between" text="Absent">
      <formula>NOT(ISERROR(SEARCH("Absent",DQV9)))</formula>
    </cfRule>
  </conditionalFormatting>
  <conditionalFormatting sqref="DQW9">
    <cfRule type="containsText" dxfId="0" priority="13240" operator="between" text="Present">
      <formula>NOT(ISERROR(SEARCH("Present",DQW9)))</formula>
    </cfRule>
    <cfRule type="containsText" dxfId="1" priority="29622" operator="between" text="Absent">
      <formula>NOT(ISERROR(SEARCH("Absent",DQW9)))</formula>
    </cfRule>
  </conditionalFormatting>
  <conditionalFormatting sqref="DQX9">
    <cfRule type="containsText" dxfId="0" priority="13239" operator="between" text="Present">
      <formula>NOT(ISERROR(SEARCH("Present",DQX9)))</formula>
    </cfRule>
    <cfRule type="containsText" dxfId="1" priority="29621" operator="between" text="Absent">
      <formula>NOT(ISERROR(SEARCH("Absent",DQX9)))</formula>
    </cfRule>
  </conditionalFormatting>
  <conditionalFormatting sqref="DQY9">
    <cfRule type="containsText" dxfId="0" priority="13238" operator="between" text="Present">
      <formula>NOT(ISERROR(SEARCH("Present",DQY9)))</formula>
    </cfRule>
    <cfRule type="containsText" dxfId="1" priority="29620" operator="between" text="Absent">
      <formula>NOT(ISERROR(SEARCH("Absent",DQY9)))</formula>
    </cfRule>
  </conditionalFormatting>
  <conditionalFormatting sqref="DQZ9">
    <cfRule type="containsText" dxfId="0" priority="13237" operator="between" text="Present">
      <formula>NOT(ISERROR(SEARCH("Present",DQZ9)))</formula>
    </cfRule>
    <cfRule type="containsText" dxfId="1" priority="29619" operator="between" text="Absent">
      <formula>NOT(ISERROR(SEARCH("Absent",DQZ9)))</formula>
    </cfRule>
  </conditionalFormatting>
  <conditionalFormatting sqref="DRA9">
    <cfRule type="containsText" dxfId="0" priority="13236" operator="between" text="Present">
      <formula>NOT(ISERROR(SEARCH("Present",DRA9)))</formula>
    </cfRule>
    <cfRule type="containsText" dxfId="1" priority="29618" operator="between" text="Absent">
      <formula>NOT(ISERROR(SEARCH("Absent",DRA9)))</formula>
    </cfRule>
  </conditionalFormatting>
  <conditionalFormatting sqref="DRB9">
    <cfRule type="containsText" dxfId="0" priority="13235" operator="between" text="Present">
      <formula>NOT(ISERROR(SEARCH("Present",DRB9)))</formula>
    </cfRule>
    <cfRule type="containsText" dxfId="1" priority="29617" operator="between" text="Absent">
      <formula>NOT(ISERROR(SEARCH("Absent",DRB9)))</formula>
    </cfRule>
  </conditionalFormatting>
  <conditionalFormatting sqref="DRC9">
    <cfRule type="containsText" dxfId="0" priority="13234" operator="between" text="Present">
      <formula>NOT(ISERROR(SEARCH("Present",DRC9)))</formula>
    </cfRule>
    <cfRule type="containsText" dxfId="1" priority="29616" operator="between" text="Absent">
      <formula>NOT(ISERROR(SEARCH("Absent",DRC9)))</formula>
    </cfRule>
  </conditionalFormatting>
  <conditionalFormatting sqref="DRD9">
    <cfRule type="containsText" dxfId="0" priority="13233" operator="between" text="Present">
      <formula>NOT(ISERROR(SEARCH("Present",DRD9)))</formula>
    </cfRule>
    <cfRule type="containsText" dxfId="1" priority="29615" operator="between" text="Absent">
      <formula>NOT(ISERROR(SEARCH("Absent",DRD9)))</formula>
    </cfRule>
  </conditionalFormatting>
  <conditionalFormatting sqref="DRE9">
    <cfRule type="containsText" dxfId="0" priority="13232" operator="between" text="Present">
      <formula>NOT(ISERROR(SEARCH("Present",DRE9)))</formula>
    </cfRule>
    <cfRule type="containsText" dxfId="1" priority="29614" operator="between" text="Absent">
      <formula>NOT(ISERROR(SEARCH("Absent",DRE9)))</formula>
    </cfRule>
  </conditionalFormatting>
  <conditionalFormatting sqref="DRF9">
    <cfRule type="containsText" dxfId="0" priority="13231" operator="between" text="Present">
      <formula>NOT(ISERROR(SEARCH("Present",DRF9)))</formula>
    </cfRule>
    <cfRule type="containsText" dxfId="1" priority="29613" operator="between" text="Absent">
      <formula>NOT(ISERROR(SEARCH("Absent",DRF9)))</formula>
    </cfRule>
  </conditionalFormatting>
  <conditionalFormatting sqref="DRG9">
    <cfRule type="containsText" dxfId="0" priority="13230" operator="between" text="Present">
      <formula>NOT(ISERROR(SEARCH("Present",DRG9)))</formula>
    </cfRule>
    <cfRule type="containsText" dxfId="1" priority="29612" operator="between" text="Absent">
      <formula>NOT(ISERROR(SEARCH("Absent",DRG9)))</formula>
    </cfRule>
  </conditionalFormatting>
  <conditionalFormatting sqref="DRH9">
    <cfRule type="containsText" dxfId="0" priority="13229" operator="between" text="Present">
      <formula>NOT(ISERROR(SEARCH("Present",DRH9)))</formula>
    </cfRule>
    <cfRule type="containsText" dxfId="1" priority="29611" operator="between" text="Absent">
      <formula>NOT(ISERROR(SEARCH("Absent",DRH9)))</formula>
    </cfRule>
  </conditionalFormatting>
  <conditionalFormatting sqref="DRI9">
    <cfRule type="containsText" dxfId="0" priority="13228" operator="between" text="Present">
      <formula>NOT(ISERROR(SEARCH("Present",DRI9)))</formula>
    </cfRule>
    <cfRule type="containsText" dxfId="1" priority="29610" operator="between" text="Absent">
      <formula>NOT(ISERROR(SEARCH("Absent",DRI9)))</formula>
    </cfRule>
  </conditionalFormatting>
  <conditionalFormatting sqref="DRJ9">
    <cfRule type="containsText" dxfId="0" priority="13227" operator="between" text="Present">
      <formula>NOT(ISERROR(SEARCH("Present",DRJ9)))</formula>
    </cfRule>
    <cfRule type="containsText" dxfId="1" priority="29609" operator="between" text="Absent">
      <formula>NOT(ISERROR(SEARCH("Absent",DRJ9)))</formula>
    </cfRule>
  </conditionalFormatting>
  <conditionalFormatting sqref="DRK9">
    <cfRule type="containsText" dxfId="0" priority="13226" operator="between" text="Present">
      <formula>NOT(ISERROR(SEARCH("Present",DRK9)))</formula>
    </cfRule>
    <cfRule type="containsText" dxfId="1" priority="29608" operator="between" text="Absent">
      <formula>NOT(ISERROR(SEARCH("Absent",DRK9)))</formula>
    </cfRule>
  </conditionalFormatting>
  <conditionalFormatting sqref="DRL9">
    <cfRule type="containsText" dxfId="0" priority="13225" operator="between" text="Present">
      <formula>NOT(ISERROR(SEARCH("Present",DRL9)))</formula>
    </cfRule>
    <cfRule type="containsText" dxfId="1" priority="29607" operator="between" text="Absent">
      <formula>NOT(ISERROR(SEARCH("Absent",DRL9)))</formula>
    </cfRule>
  </conditionalFormatting>
  <conditionalFormatting sqref="DRM9">
    <cfRule type="containsText" dxfId="0" priority="13224" operator="between" text="Present">
      <formula>NOT(ISERROR(SEARCH("Present",DRM9)))</formula>
    </cfRule>
    <cfRule type="containsText" dxfId="1" priority="29606" operator="between" text="Absent">
      <formula>NOT(ISERROR(SEARCH("Absent",DRM9)))</formula>
    </cfRule>
  </conditionalFormatting>
  <conditionalFormatting sqref="DRN9">
    <cfRule type="containsText" dxfId="0" priority="13223" operator="between" text="Present">
      <formula>NOT(ISERROR(SEARCH("Present",DRN9)))</formula>
    </cfRule>
    <cfRule type="containsText" dxfId="1" priority="29605" operator="between" text="Absent">
      <formula>NOT(ISERROR(SEARCH("Absent",DRN9)))</formula>
    </cfRule>
  </conditionalFormatting>
  <conditionalFormatting sqref="DRO9">
    <cfRule type="containsText" dxfId="0" priority="13222" operator="between" text="Present">
      <formula>NOT(ISERROR(SEARCH("Present",DRO9)))</formula>
    </cfRule>
    <cfRule type="containsText" dxfId="1" priority="29604" operator="between" text="Absent">
      <formula>NOT(ISERROR(SEARCH("Absent",DRO9)))</formula>
    </cfRule>
  </conditionalFormatting>
  <conditionalFormatting sqref="DRP9">
    <cfRule type="containsText" dxfId="0" priority="13221" operator="between" text="Present">
      <formula>NOT(ISERROR(SEARCH("Present",DRP9)))</formula>
    </cfRule>
    <cfRule type="containsText" dxfId="1" priority="29603" operator="between" text="Absent">
      <formula>NOT(ISERROR(SEARCH("Absent",DRP9)))</formula>
    </cfRule>
  </conditionalFormatting>
  <conditionalFormatting sqref="DRQ9">
    <cfRule type="containsText" dxfId="0" priority="13220" operator="between" text="Present">
      <formula>NOT(ISERROR(SEARCH("Present",DRQ9)))</formula>
    </cfRule>
    <cfRule type="containsText" dxfId="1" priority="29602" operator="between" text="Absent">
      <formula>NOT(ISERROR(SEARCH("Absent",DRQ9)))</formula>
    </cfRule>
  </conditionalFormatting>
  <conditionalFormatting sqref="DRR9">
    <cfRule type="containsText" dxfId="0" priority="13219" operator="between" text="Present">
      <formula>NOT(ISERROR(SEARCH("Present",DRR9)))</formula>
    </cfRule>
    <cfRule type="containsText" dxfId="1" priority="29601" operator="between" text="Absent">
      <formula>NOT(ISERROR(SEARCH("Absent",DRR9)))</formula>
    </cfRule>
  </conditionalFormatting>
  <conditionalFormatting sqref="DRS9">
    <cfRule type="containsText" dxfId="0" priority="13218" operator="between" text="Present">
      <formula>NOT(ISERROR(SEARCH("Present",DRS9)))</formula>
    </cfRule>
    <cfRule type="containsText" dxfId="1" priority="29600" operator="between" text="Absent">
      <formula>NOT(ISERROR(SEARCH("Absent",DRS9)))</formula>
    </cfRule>
  </conditionalFormatting>
  <conditionalFormatting sqref="DRT9">
    <cfRule type="containsText" dxfId="0" priority="13217" operator="between" text="Present">
      <formula>NOT(ISERROR(SEARCH("Present",DRT9)))</formula>
    </cfRule>
    <cfRule type="containsText" dxfId="1" priority="29599" operator="between" text="Absent">
      <formula>NOT(ISERROR(SEARCH("Absent",DRT9)))</formula>
    </cfRule>
  </conditionalFormatting>
  <conditionalFormatting sqref="DRU9">
    <cfRule type="containsText" dxfId="0" priority="13216" operator="between" text="Present">
      <formula>NOT(ISERROR(SEARCH("Present",DRU9)))</formula>
    </cfRule>
    <cfRule type="containsText" dxfId="1" priority="29598" operator="between" text="Absent">
      <formula>NOT(ISERROR(SEARCH("Absent",DRU9)))</formula>
    </cfRule>
  </conditionalFormatting>
  <conditionalFormatting sqref="DRV9">
    <cfRule type="containsText" dxfId="0" priority="13215" operator="between" text="Present">
      <formula>NOT(ISERROR(SEARCH("Present",DRV9)))</formula>
    </cfRule>
    <cfRule type="containsText" dxfId="1" priority="29597" operator="between" text="Absent">
      <formula>NOT(ISERROR(SEARCH("Absent",DRV9)))</formula>
    </cfRule>
  </conditionalFormatting>
  <conditionalFormatting sqref="DRW9">
    <cfRule type="containsText" dxfId="0" priority="13214" operator="between" text="Present">
      <formula>NOT(ISERROR(SEARCH("Present",DRW9)))</formula>
    </cfRule>
    <cfRule type="containsText" dxfId="1" priority="29596" operator="between" text="Absent">
      <formula>NOT(ISERROR(SEARCH("Absent",DRW9)))</formula>
    </cfRule>
  </conditionalFormatting>
  <conditionalFormatting sqref="DRX9">
    <cfRule type="containsText" dxfId="0" priority="13213" operator="between" text="Present">
      <formula>NOT(ISERROR(SEARCH("Present",DRX9)))</formula>
    </cfRule>
    <cfRule type="containsText" dxfId="1" priority="29595" operator="between" text="Absent">
      <formula>NOT(ISERROR(SEARCH("Absent",DRX9)))</formula>
    </cfRule>
  </conditionalFormatting>
  <conditionalFormatting sqref="DRY9">
    <cfRule type="containsText" dxfId="0" priority="13212" operator="between" text="Present">
      <formula>NOT(ISERROR(SEARCH("Present",DRY9)))</formula>
    </cfRule>
    <cfRule type="containsText" dxfId="1" priority="29594" operator="between" text="Absent">
      <formula>NOT(ISERROR(SEARCH("Absent",DRY9)))</formula>
    </cfRule>
  </conditionalFormatting>
  <conditionalFormatting sqref="DRZ9">
    <cfRule type="containsText" dxfId="0" priority="13211" operator="between" text="Present">
      <formula>NOT(ISERROR(SEARCH("Present",DRZ9)))</formula>
    </cfRule>
    <cfRule type="containsText" dxfId="1" priority="29593" operator="between" text="Absent">
      <formula>NOT(ISERROR(SEARCH("Absent",DRZ9)))</formula>
    </cfRule>
  </conditionalFormatting>
  <conditionalFormatting sqref="DSA9">
    <cfRule type="containsText" dxfId="0" priority="13210" operator="between" text="Present">
      <formula>NOT(ISERROR(SEARCH("Present",DSA9)))</formula>
    </cfRule>
    <cfRule type="containsText" dxfId="1" priority="29592" operator="between" text="Absent">
      <formula>NOT(ISERROR(SEARCH("Absent",DSA9)))</formula>
    </cfRule>
  </conditionalFormatting>
  <conditionalFormatting sqref="DSB9">
    <cfRule type="containsText" dxfId="0" priority="13209" operator="between" text="Present">
      <formula>NOT(ISERROR(SEARCH("Present",DSB9)))</formula>
    </cfRule>
    <cfRule type="containsText" dxfId="1" priority="29591" operator="between" text="Absent">
      <formula>NOT(ISERROR(SEARCH("Absent",DSB9)))</formula>
    </cfRule>
  </conditionalFormatting>
  <conditionalFormatting sqref="DSC9">
    <cfRule type="containsText" dxfId="0" priority="13208" operator="between" text="Present">
      <formula>NOT(ISERROR(SEARCH("Present",DSC9)))</formula>
    </cfRule>
    <cfRule type="containsText" dxfId="1" priority="29590" operator="between" text="Absent">
      <formula>NOT(ISERROR(SEARCH("Absent",DSC9)))</formula>
    </cfRule>
  </conditionalFormatting>
  <conditionalFormatting sqref="DSD9">
    <cfRule type="containsText" dxfId="0" priority="13207" operator="between" text="Present">
      <formula>NOT(ISERROR(SEARCH("Present",DSD9)))</formula>
    </cfRule>
    <cfRule type="containsText" dxfId="1" priority="29589" operator="between" text="Absent">
      <formula>NOT(ISERROR(SEARCH("Absent",DSD9)))</formula>
    </cfRule>
  </conditionalFormatting>
  <conditionalFormatting sqref="DSE9">
    <cfRule type="containsText" dxfId="0" priority="13206" operator="between" text="Present">
      <formula>NOT(ISERROR(SEARCH("Present",DSE9)))</formula>
    </cfRule>
    <cfRule type="containsText" dxfId="1" priority="29588" operator="between" text="Absent">
      <formula>NOT(ISERROR(SEARCH("Absent",DSE9)))</formula>
    </cfRule>
  </conditionalFormatting>
  <conditionalFormatting sqref="DSF9">
    <cfRule type="containsText" dxfId="0" priority="13205" operator="between" text="Present">
      <formula>NOT(ISERROR(SEARCH("Present",DSF9)))</formula>
    </cfRule>
    <cfRule type="containsText" dxfId="1" priority="29587" operator="between" text="Absent">
      <formula>NOT(ISERROR(SEARCH("Absent",DSF9)))</formula>
    </cfRule>
  </conditionalFormatting>
  <conditionalFormatting sqref="DSG9">
    <cfRule type="containsText" dxfId="0" priority="13204" operator="between" text="Present">
      <formula>NOT(ISERROR(SEARCH("Present",DSG9)))</formula>
    </cfRule>
    <cfRule type="containsText" dxfId="1" priority="29586" operator="between" text="Absent">
      <formula>NOT(ISERROR(SEARCH("Absent",DSG9)))</formula>
    </cfRule>
  </conditionalFormatting>
  <conditionalFormatting sqref="DSH9">
    <cfRule type="containsText" dxfId="0" priority="13203" operator="between" text="Present">
      <formula>NOT(ISERROR(SEARCH("Present",DSH9)))</formula>
    </cfRule>
    <cfRule type="containsText" dxfId="1" priority="29585" operator="between" text="Absent">
      <formula>NOT(ISERROR(SEARCH("Absent",DSH9)))</formula>
    </cfRule>
  </conditionalFormatting>
  <conditionalFormatting sqref="DSI9">
    <cfRule type="containsText" dxfId="0" priority="13202" operator="between" text="Present">
      <formula>NOT(ISERROR(SEARCH("Present",DSI9)))</formula>
    </cfRule>
    <cfRule type="containsText" dxfId="1" priority="29584" operator="between" text="Absent">
      <formula>NOT(ISERROR(SEARCH("Absent",DSI9)))</formula>
    </cfRule>
  </conditionalFormatting>
  <conditionalFormatting sqref="DSJ9">
    <cfRule type="containsText" dxfId="0" priority="13201" operator="between" text="Present">
      <formula>NOT(ISERROR(SEARCH("Present",DSJ9)))</formula>
    </cfRule>
    <cfRule type="containsText" dxfId="1" priority="29583" operator="between" text="Absent">
      <formula>NOT(ISERROR(SEARCH("Absent",DSJ9)))</formula>
    </cfRule>
  </conditionalFormatting>
  <conditionalFormatting sqref="DSK9">
    <cfRule type="containsText" dxfId="0" priority="13200" operator="between" text="Present">
      <formula>NOT(ISERROR(SEARCH("Present",DSK9)))</formula>
    </cfRule>
    <cfRule type="containsText" dxfId="1" priority="29582" operator="between" text="Absent">
      <formula>NOT(ISERROR(SEARCH("Absent",DSK9)))</formula>
    </cfRule>
  </conditionalFormatting>
  <conditionalFormatting sqref="DSL9">
    <cfRule type="containsText" dxfId="0" priority="13199" operator="between" text="Present">
      <formula>NOT(ISERROR(SEARCH("Present",DSL9)))</formula>
    </cfRule>
    <cfRule type="containsText" dxfId="1" priority="29581" operator="between" text="Absent">
      <formula>NOT(ISERROR(SEARCH("Absent",DSL9)))</formula>
    </cfRule>
  </conditionalFormatting>
  <conditionalFormatting sqref="DSM9">
    <cfRule type="containsText" dxfId="0" priority="13198" operator="between" text="Present">
      <formula>NOT(ISERROR(SEARCH("Present",DSM9)))</formula>
    </cfRule>
    <cfRule type="containsText" dxfId="1" priority="29580" operator="between" text="Absent">
      <formula>NOT(ISERROR(SEARCH("Absent",DSM9)))</formula>
    </cfRule>
  </conditionalFormatting>
  <conditionalFormatting sqref="DSN9">
    <cfRule type="containsText" dxfId="0" priority="13197" operator="between" text="Present">
      <formula>NOT(ISERROR(SEARCH("Present",DSN9)))</formula>
    </cfRule>
    <cfRule type="containsText" dxfId="1" priority="29579" operator="between" text="Absent">
      <formula>NOT(ISERROR(SEARCH("Absent",DSN9)))</formula>
    </cfRule>
  </conditionalFormatting>
  <conditionalFormatting sqref="DSO9">
    <cfRule type="containsText" dxfId="0" priority="13196" operator="between" text="Present">
      <formula>NOT(ISERROR(SEARCH("Present",DSO9)))</formula>
    </cfRule>
    <cfRule type="containsText" dxfId="1" priority="29578" operator="between" text="Absent">
      <formula>NOT(ISERROR(SEARCH("Absent",DSO9)))</formula>
    </cfRule>
  </conditionalFormatting>
  <conditionalFormatting sqref="DSP9">
    <cfRule type="containsText" dxfId="0" priority="13195" operator="between" text="Present">
      <formula>NOT(ISERROR(SEARCH("Present",DSP9)))</formula>
    </cfRule>
    <cfRule type="containsText" dxfId="1" priority="29577" operator="between" text="Absent">
      <formula>NOT(ISERROR(SEARCH("Absent",DSP9)))</formula>
    </cfRule>
  </conditionalFormatting>
  <conditionalFormatting sqref="DSQ9">
    <cfRule type="containsText" dxfId="0" priority="13194" operator="between" text="Present">
      <formula>NOT(ISERROR(SEARCH("Present",DSQ9)))</formula>
    </cfRule>
    <cfRule type="containsText" dxfId="1" priority="29576" operator="between" text="Absent">
      <formula>NOT(ISERROR(SEARCH("Absent",DSQ9)))</formula>
    </cfRule>
  </conditionalFormatting>
  <conditionalFormatting sqref="DSR9">
    <cfRule type="containsText" dxfId="0" priority="13193" operator="between" text="Present">
      <formula>NOT(ISERROR(SEARCH("Present",DSR9)))</formula>
    </cfRule>
    <cfRule type="containsText" dxfId="1" priority="29575" operator="between" text="Absent">
      <formula>NOT(ISERROR(SEARCH("Absent",DSR9)))</formula>
    </cfRule>
  </conditionalFormatting>
  <conditionalFormatting sqref="DSS9">
    <cfRule type="containsText" dxfId="0" priority="13192" operator="between" text="Present">
      <formula>NOT(ISERROR(SEARCH("Present",DSS9)))</formula>
    </cfRule>
    <cfRule type="containsText" dxfId="1" priority="29574" operator="between" text="Absent">
      <formula>NOT(ISERROR(SEARCH("Absent",DSS9)))</formula>
    </cfRule>
  </conditionalFormatting>
  <conditionalFormatting sqref="DST9">
    <cfRule type="containsText" dxfId="0" priority="13191" operator="between" text="Present">
      <formula>NOT(ISERROR(SEARCH("Present",DST9)))</formula>
    </cfRule>
    <cfRule type="containsText" dxfId="1" priority="29573" operator="between" text="Absent">
      <formula>NOT(ISERROR(SEARCH("Absent",DST9)))</formula>
    </cfRule>
  </conditionalFormatting>
  <conditionalFormatting sqref="DSU9">
    <cfRule type="containsText" dxfId="0" priority="13190" operator="between" text="Present">
      <formula>NOT(ISERROR(SEARCH("Present",DSU9)))</formula>
    </cfRule>
    <cfRule type="containsText" dxfId="1" priority="29572" operator="between" text="Absent">
      <formula>NOT(ISERROR(SEARCH("Absent",DSU9)))</formula>
    </cfRule>
  </conditionalFormatting>
  <conditionalFormatting sqref="DSV9">
    <cfRule type="containsText" dxfId="0" priority="13189" operator="between" text="Present">
      <formula>NOT(ISERROR(SEARCH("Present",DSV9)))</formula>
    </cfRule>
    <cfRule type="containsText" dxfId="1" priority="29571" operator="between" text="Absent">
      <formula>NOT(ISERROR(SEARCH("Absent",DSV9)))</formula>
    </cfRule>
  </conditionalFormatting>
  <conditionalFormatting sqref="DSW9">
    <cfRule type="containsText" dxfId="0" priority="13188" operator="between" text="Present">
      <formula>NOT(ISERROR(SEARCH("Present",DSW9)))</formula>
    </cfRule>
    <cfRule type="containsText" dxfId="1" priority="29570" operator="between" text="Absent">
      <formula>NOT(ISERROR(SEARCH("Absent",DSW9)))</formula>
    </cfRule>
  </conditionalFormatting>
  <conditionalFormatting sqref="DSX9">
    <cfRule type="containsText" dxfId="0" priority="13187" operator="between" text="Present">
      <formula>NOT(ISERROR(SEARCH("Present",DSX9)))</formula>
    </cfRule>
    <cfRule type="containsText" dxfId="1" priority="29569" operator="between" text="Absent">
      <formula>NOT(ISERROR(SEARCH("Absent",DSX9)))</formula>
    </cfRule>
  </conditionalFormatting>
  <conditionalFormatting sqref="DSY9">
    <cfRule type="containsText" dxfId="0" priority="13186" operator="between" text="Present">
      <formula>NOT(ISERROR(SEARCH("Present",DSY9)))</formula>
    </cfRule>
    <cfRule type="containsText" dxfId="1" priority="29568" operator="between" text="Absent">
      <formula>NOT(ISERROR(SEARCH("Absent",DSY9)))</formula>
    </cfRule>
  </conditionalFormatting>
  <conditionalFormatting sqref="DSZ9">
    <cfRule type="containsText" dxfId="0" priority="13185" operator="between" text="Present">
      <formula>NOT(ISERROR(SEARCH("Present",DSZ9)))</formula>
    </cfRule>
    <cfRule type="containsText" dxfId="1" priority="29567" operator="between" text="Absent">
      <formula>NOT(ISERROR(SEARCH("Absent",DSZ9)))</formula>
    </cfRule>
  </conditionalFormatting>
  <conditionalFormatting sqref="DTA9">
    <cfRule type="containsText" dxfId="0" priority="13184" operator="between" text="Present">
      <formula>NOT(ISERROR(SEARCH("Present",DTA9)))</formula>
    </cfRule>
    <cfRule type="containsText" dxfId="1" priority="29566" operator="between" text="Absent">
      <formula>NOT(ISERROR(SEARCH("Absent",DTA9)))</formula>
    </cfRule>
  </conditionalFormatting>
  <conditionalFormatting sqref="DTB9">
    <cfRule type="containsText" dxfId="0" priority="13183" operator="between" text="Present">
      <formula>NOT(ISERROR(SEARCH("Present",DTB9)))</formula>
    </cfRule>
    <cfRule type="containsText" dxfId="1" priority="29565" operator="between" text="Absent">
      <formula>NOT(ISERROR(SEARCH("Absent",DTB9)))</formula>
    </cfRule>
  </conditionalFormatting>
  <conditionalFormatting sqref="DTC9">
    <cfRule type="containsText" dxfId="0" priority="13182" operator="between" text="Present">
      <formula>NOT(ISERROR(SEARCH("Present",DTC9)))</formula>
    </cfRule>
    <cfRule type="containsText" dxfId="1" priority="29564" operator="between" text="Absent">
      <formula>NOT(ISERROR(SEARCH("Absent",DTC9)))</formula>
    </cfRule>
  </conditionalFormatting>
  <conditionalFormatting sqref="DTD9">
    <cfRule type="containsText" dxfId="0" priority="13181" operator="between" text="Present">
      <formula>NOT(ISERROR(SEARCH("Present",DTD9)))</formula>
    </cfRule>
    <cfRule type="containsText" dxfId="1" priority="29563" operator="between" text="Absent">
      <formula>NOT(ISERROR(SEARCH("Absent",DTD9)))</formula>
    </cfRule>
  </conditionalFormatting>
  <conditionalFormatting sqref="DTE9">
    <cfRule type="containsText" dxfId="0" priority="13180" operator="between" text="Present">
      <formula>NOT(ISERROR(SEARCH("Present",DTE9)))</formula>
    </cfRule>
    <cfRule type="containsText" dxfId="1" priority="29562" operator="between" text="Absent">
      <formula>NOT(ISERROR(SEARCH("Absent",DTE9)))</formula>
    </cfRule>
  </conditionalFormatting>
  <conditionalFormatting sqref="DTF9">
    <cfRule type="containsText" dxfId="0" priority="13179" operator="between" text="Present">
      <formula>NOT(ISERROR(SEARCH("Present",DTF9)))</formula>
    </cfRule>
    <cfRule type="containsText" dxfId="1" priority="29561" operator="between" text="Absent">
      <formula>NOT(ISERROR(SEARCH("Absent",DTF9)))</formula>
    </cfRule>
  </conditionalFormatting>
  <conditionalFormatting sqref="DTG9">
    <cfRule type="containsText" dxfId="0" priority="13178" operator="between" text="Present">
      <formula>NOT(ISERROR(SEARCH("Present",DTG9)))</formula>
    </cfRule>
    <cfRule type="containsText" dxfId="1" priority="29560" operator="between" text="Absent">
      <formula>NOT(ISERROR(SEARCH("Absent",DTG9)))</formula>
    </cfRule>
  </conditionalFormatting>
  <conditionalFormatting sqref="DTH9">
    <cfRule type="containsText" dxfId="0" priority="13177" operator="between" text="Present">
      <formula>NOT(ISERROR(SEARCH("Present",DTH9)))</formula>
    </cfRule>
    <cfRule type="containsText" dxfId="1" priority="29559" operator="between" text="Absent">
      <formula>NOT(ISERROR(SEARCH("Absent",DTH9)))</formula>
    </cfRule>
  </conditionalFormatting>
  <conditionalFormatting sqref="DTI9">
    <cfRule type="containsText" dxfId="0" priority="13176" operator="between" text="Present">
      <formula>NOT(ISERROR(SEARCH("Present",DTI9)))</formula>
    </cfRule>
    <cfRule type="containsText" dxfId="1" priority="29558" operator="between" text="Absent">
      <formula>NOT(ISERROR(SEARCH("Absent",DTI9)))</formula>
    </cfRule>
  </conditionalFormatting>
  <conditionalFormatting sqref="DTJ9">
    <cfRule type="containsText" dxfId="0" priority="13175" operator="between" text="Present">
      <formula>NOT(ISERROR(SEARCH("Present",DTJ9)))</formula>
    </cfRule>
    <cfRule type="containsText" dxfId="1" priority="29557" operator="between" text="Absent">
      <formula>NOT(ISERROR(SEARCH("Absent",DTJ9)))</formula>
    </cfRule>
  </conditionalFormatting>
  <conditionalFormatting sqref="DTK9">
    <cfRule type="containsText" dxfId="0" priority="13174" operator="between" text="Present">
      <formula>NOT(ISERROR(SEARCH("Present",DTK9)))</formula>
    </cfRule>
    <cfRule type="containsText" dxfId="1" priority="29556" operator="between" text="Absent">
      <formula>NOT(ISERROR(SEARCH("Absent",DTK9)))</formula>
    </cfRule>
  </conditionalFormatting>
  <conditionalFormatting sqref="DTL9">
    <cfRule type="containsText" dxfId="0" priority="13173" operator="between" text="Present">
      <formula>NOT(ISERROR(SEARCH("Present",DTL9)))</formula>
    </cfRule>
    <cfRule type="containsText" dxfId="1" priority="29555" operator="between" text="Absent">
      <formula>NOT(ISERROR(SEARCH("Absent",DTL9)))</formula>
    </cfRule>
  </conditionalFormatting>
  <conditionalFormatting sqref="DTM9">
    <cfRule type="containsText" dxfId="0" priority="13172" operator="between" text="Present">
      <formula>NOT(ISERROR(SEARCH("Present",DTM9)))</formula>
    </cfRule>
    <cfRule type="containsText" dxfId="1" priority="29554" operator="between" text="Absent">
      <formula>NOT(ISERROR(SEARCH("Absent",DTM9)))</formula>
    </cfRule>
  </conditionalFormatting>
  <conditionalFormatting sqref="DTN9">
    <cfRule type="containsText" dxfId="0" priority="13171" operator="between" text="Present">
      <formula>NOT(ISERROR(SEARCH("Present",DTN9)))</formula>
    </cfRule>
    <cfRule type="containsText" dxfId="1" priority="29553" operator="between" text="Absent">
      <formula>NOT(ISERROR(SEARCH("Absent",DTN9)))</formula>
    </cfRule>
  </conditionalFormatting>
  <conditionalFormatting sqref="DTO9">
    <cfRule type="containsText" dxfId="0" priority="13170" operator="between" text="Present">
      <formula>NOT(ISERROR(SEARCH("Present",DTO9)))</formula>
    </cfRule>
    <cfRule type="containsText" dxfId="1" priority="29552" operator="between" text="Absent">
      <formula>NOT(ISERROR(SEARCH("Absent",DTO9)))</formula>
    </cfRule>
  </conditionalFormatting>
  <conditionalFormatting sqref="DTP9">
    <cfRule type="containsText" dxfId="0" priority="13169" operator="between" text="Present">
      <formula>NOT(ISERROR(SEARCH("Present",DTP9)))</formula>
    </cfRule>
    <cfRule type="containsText" dxfId="1" priority="29551" operator="between" text="Absent">
      <formula>NOT(ISERROR(SEARCH("Absent",DTP9)))</formula>
    </cfRule>
  </conditionalFormatting>
  <conditionalFormatting sqref="DTQ9">
    <cfRule type="containsText" dxfId="0" priority="13168" operator="between" text="Present">
      <formula>NOT(ISERROR(SEARCH("Present",DTQ9)))</formula>
    </cfRule>
    <cfRule type="containsText" dxfId="1" priority="29550" operator="between" text="Absent">
      <formula>NOT(ISERROR(SEARCH("Absent",DTQ9)))</formula>
    </cfRule>
  </conditionalFormatting>
  <conditionalFormatting sqref="DTR9">
    <cfRule type="containsText" dxfId="0" priority="13167" operator="between" text="Present">
      <formula>NOT(ISERROR(SEARCH("Present",DTR9)))</formula>
    </cfRule>
    <cfRule type="containsText" dxfId="1" priority="29549" operator="between" text="Absent">
      <formula>NOT(ISERROR(SEARCH("Absent",DTR9)))</formula>
    </cfRule>
  </conditionalFormatting>
  <conditionalFormatting sqref="DTS9">
    <cfRule type="containsText" dxfId="0" priority="13166" operator="between" text="Present">
      <formula>NOT(ISERROR(SEARCH("Present",DTS9)))</formula>
    </cfRule>
    <cfRule type="containsText" dxfId="1" priority="29548" operator="between" text="Absent">
      <formula>NOT(ISERROR(SEARCH("Absent",DTS9)))</formula>
    </cfRule>
  </conditionalFormatting>
  <conditionalFormatting sqref="DTT9">
    <cfRule type="containsText" dxfId="0" priority="13165" operator="between" text="Present">
      <formula>NOT(ISERROR(SEARCH("Present",DTT9)))</formula>
    </cfRule>
    <cfRule type="containsText" dxfId="1" priority="29547" operator="between" text="Absent">
      <formula>NOT(ISERROR(SEARCH("Absent",DTT9)))</formula>
    </cfRule>
  </conditionalFormatting>
  <conditionalFormatting sqref="DTU9">
    <cfRule type="containsText" dxfId="0" priority="13164" operator="between" text="Present">
      <formula>NOT(ISERROR(SEARCH("Present",DTU9)))</formula>
    </cfRule>
    <cfRule type="containsText" dxfId="1" priority="29546" operator="between" text="Absent">
      <formula>NOT(ISERROR(SEARCH("Absent",DTU9)))</formula>
    </cfRule>
  </conditionalFormatting>
  <conditionalFormatting sqref="DTV9">
    <cfRule type="containsText" dxfId="0" priority="13163" operator="between" text="Present">
      <formula>NOT(ISERROR(SEARCH("Present",DTV9)))</formula>
    </cfRule>
    <cfRule type="containsText" dxfId="1" priority="29545" operator="between" text="Absent">
      <formula>NOT(ISERROR(SEARCH("Absent",DTV9)))</formula>
    </cfRule>
  </conditionalFormatting>
  <conditionalFormatting sqref="DTW9">
    <cfRule type="containsText" dxfId="0" priority="13162" operator="between" text="Present">
      <formula>NOT(ISERROR(SEARCH("Present",DTW9)))</formula>
    </cfRule>
    <cfRule type="containsText" dxfId="1" priority="29544" operator="between" text="Absent">
      <formula>NOT(ISERROR(SEARCH("Absent",DTW9)))</formula>
    </cfRule>
  </conditionalFormatting>
  <conditionalFormatting sqref="DTX9">
    <cfRule type="containsText" dxfId="0" priority="13161" operator="between" text="Present">
      <formula>NOT(ISERROR(SEARCH("Present",DTX9)))</formula>
    </cfRule>
    <cfRule type="containsText" dxfId="1" priority="29543" operator="between" text="Absent">
      <formula>NOT(ISERROR(SEARCH("Absent",DTX9)))</formula>
    </cfRule>
  </conditionalFormatting>
  <conditionalFormatting sqref="DTY9">
    <cfRule type="containsText" dxfId="0" priority="13160" operator="between" text="Present">
      <formula>NOT(ISERROR(SEARCH("Present",DTY9)))</formula>
    </cfRule>
    <cfRule type="containsText" dxfId="1" priority="29542" operator="between" text="Absent">
      <formula>NOT(ISERROR(SEARCH("Absent",DTY9)))</formula>
    </cfRule>
  </conditionalFormatting>
  <conditionalFormatting sqref="DTZ9">
    <cfRule type="containsText" dxfId="0" priority="13159" operator="between" text="Present">
      <formula>NOT(ISERROR(SEARCH("Present",DTZ9)))</formula>
    </cfRule>
    <cfRule type="containsText" dxfId="1" priority="29541" operator="between" text="Absent">
      <formula>NOT(ISERROR(SEARCH("Absent",DTZ9)))</formula>
    </cfRule>
  </conditionalFormatting>
  <conditionalFormatting sqref="DUA9">
    <cfRule type="containsText" dxfId="0" priority="13158" operator="between" text="Present">
      <formula>NOT(ISERROR(SEARCH("Present",DUA9)))</formula>
    </cfRule>
    <cfRule type="containsText" dxfId="1" priority="29540" operator="between" text="Absent">
      <formula>NOT(ISERROR(SEARCH("Absent",DUA9)))</formula>
    </cfRule>
  </conditionalFormatting>
  <conditionalFormatting sqref="DUB9">
    <cfRule type="containsText" dxfId="0" priority="13157" operator="between" text="Present">
      <formula>NOT(ISERROR(SEARCH("Present",DUB9)))</formula>
    </cfRule>
    <cfRule type="containsText" dxfId="1" priority="29539" operator="between" text="Absent">
      <formula>NOT(ISERROR(SEARCH("Absent",DUB9)))</formula>
    </cfRule>
  </conditionalFormatting>
  <conditionalFormatting sqref="DUC9">
    <cfRule type="containsText" dxfId="0" priority="13156" operator="between" text="Present">
      <formula>NOT(ISERROR(SEARCH("Present",DUC9)))</formula>
    </cfRule>
    <cfRule type="containsText" dxfId="1" priority="29538" operator="between" text="Absent">
      <formula>NOT(ISERROR(SEARCH("Absent",DUC9)))</formula>
    </cfRule>
  </conditionalFormatting>
  <conditionalFormatting sqref="DUD9">
    <cfRule type="containsText" dxfId="0" priority="13155" operator="between" text="Present">
      <formula>NOT(ISERROR(SEARCH("Present",DUD9)))</formula>
    </cfRule>
    <cfRule type="containsText" dxfId="1" priority="29537" operator="between" text="Absent">
      <formula>NOT(ISERROR(SEARCH("Absent",DUD9)))</formula>
    </cfRule>
  </conditionalFormatting>
  <conditionalFormatting sqref="DUE9">
    <cfRule type="containsText" dxfId="0" priority="13154" operator="between" text="Present">
      <formula>NOT(ISERROR(SEARCH("Present",DUE9)))</formula>
    </cfRule>
    <cfRule type="containsText" dxfId="1" priority="29536" operator="between" text="Absent">
      <formula>NOT(ISERROR(SEARCH("Absent",DUE9)))</formula>
    </cfRule>
  </conditionalFormatting>
  <conditionalFormatting sqref="DUF9">
    <cfRule type="containsText" dxfId="0" priority="13153" operator="between" text="Present">
      <formula>NOT(ISERROR(SEARCH("Present",DUF9)))</formula>
    </cfRule>
    <cfRule type="containsText" dxfId="1" priority="29535" operator="between" text="Absent">
      <formula>NOT(ISERROR(SEARCH("Absent",DUF9)))</formula>
    </cfRule>
  </conditionalFormatting>
  <conditionalFormatting sqref="DUG9">
    <cfRule type="containsText" dxfId="0" priority="13152" operator="between" text="Present">
      <formula>NOT(ISERROR(SEARCH("Present",DUG9)))</formula>
    </cfRule>
    <cfRule type="containsText" dxfId="1" priority="29534" operator="between" text="Absent">
      <formula>NOT(ISERROR(SEARCH("Absent",DUG9)))</formula>
    </cfRule>
  </conditionalFormatting>
  <conditionalFormatting sqref="DUH9">
    <cfRule type="containsText" dxfId="0" priority="13151" operator="between" text="Present">
      <formula>NOT(ISERROR(SEARCH("Present",DUH9)))</formula>
    </cfRule>
    <cfRule type="containsText" dxfId="1" priority="29533" operator="between" text="Absent">
      <formula>NOT(ISERROR(SEARCH("Absent",DUH9)))</formula>
    </cfRule>
  </conditionalFormatting>
  <conditionalFormatting sqref="DUI9">
    <cfRule type="containsText" dxfId="0" priority="13150" operator="between" text="Present">
      <formula>NOT(ISERROR(SEARCH("Present",DUI9)))</formula>
    </cfRule>
    <cfRule type="containsText" dxfId="1" priority="29532" operator="between" text="Absent">
      <formula>NOT(ISERROR(SEARCH("Absent",DUI9)))</formula>
    </cfRule>
  </conditionalFormatting>
  <conditionalFormatting sqref="DUJ9">
    <cfRule type="containsText" dxfId="0" priority="13149" operator="between" text="Present">
      <formula>NOT(ISERROR(SEARCH("Present",DUJ9)))</formula>
    </cfRule>
    <cfRule type="containsText" dxfId="1" priority="29531" operator="between" text="Absent">
      <formula>NOT(ISERROR(SEARCH("Absent",DUJ9)))</formula>
    </cfRule>
  </conditionalFormatting>
  <conditionalFormatting sqref="DUK9">
    <cfRule type="containsText" dxfId="0" priority="13148" operator="between" text="Present">
      <formula>NOT(ISERROR(SEARCH("Present",DUK9)))</formula>
    </cfRule>
    <cfRule type="containsText" dxfId="1" priority="29530" operator="between" text="Absent">
      <formula>NOT(ISERROR(SEARCH("Absent",DUK9)))</formula>
    </cfRule>
  </conditionalFormatting>
  <conditionalFormatting sqref="DUL9">
    <cfRule type="containsText" dxfId="0" priority="13147" operator="between" text="Present">
      <formula>NOT(ISERROR(SEARCH("Present",DUL9)))</formula>
    </cfRule>
    <cfRule type="containsText" dxfId="1" priority="29529" operator="between" text="Absent">
      <formula>NOT(ISERROR(SEARCH("Absent",DUL9)))</formula>
    </cfRule>
  </conditionalFormatting>
  <conditionalFormatting sqref="DUM9">
    <cfRule type="containsText" dxfId="0" priority="13146" operator="between" text="Present">
      <formula>NOT(ISERROR(SEARCH("Present",DUM9)))</formula>
    </cfRule>
    <cfRule type="containsText" dxfId="1" priority="29528" operator="between" text="Absent">
      <formula>NOT(ISERROR(SEARCH("Absent",DUM9)))</formula>
    </cfRule>
  </conditionalFormatting>
  <conditionalFormatting sqref="DUN9">
    <cfRule type="containsText" dxfId="0" priority="13145" operator="between" text="Present">
      <formula>NOT(ISERROR(SEARCH("Present",DUN9)))</formula>
    </cfRule>
    <cfRule type="containsText" dxfId="1" priority="29527" operator="between" text="Absent">
      <formula>NOT(ISERROR(SEARCH("Absent",DUN9)))</formula>
    </cfRule>
  </conditionalFormatting>
  <conditionalFormatting sqref="DUO9">
    <cfRule type="containsText" dxfId="0" priority="13144" operator="between" text="Present">
      <formula>NOT(ISERROR(SEARCH("Present",DUO9)))</formula>
    </cfRule>
    <cfRule type="containsText" dxfId="1" priority="29526" operator="between" text="Absent">
      <formula>NOT(ISERROR(SEARCH("Absent",DUO9)))</formula>
    </cfRule>
  </conditionalFormatting>
  <conditionalFormatting sqref="DUP9">
    <cfRule type="containsText" dxfId="0" priority="13143" operator="between" text="Present">
      <formula>NOT(ISERROR(SEARCH("Present",DUP9)))</formula>
    </cfRule>
    <cfRule type="containsText" dxfId="1" priority="29525" operator="between" text="Absent">
      <formula>NOT(ISERROR(SEARCH("Absent",DUP9)))</formula>
    </cfRule>
  </conditionalFormatting>
  <conditionalFormatting sqref="DUQ9">
    <cfRule type="containsText" dxfId="0" priority="13142" operator="between" text="Present">
      <formula>NOT(ISERROR(SEARCH("Present",DUQ9)))</formula>
    </cfRule>
    <cfRule type="containsText" dxfId="1" priority="29524" operator="between" text="Absent">
      <formula>NOT(ISERROR(SEARCH("Absent",DUQ9)))</formula>
    </cfRule>
  </conditionalFormatting>
  <conditionalFormatting sqref="DUR9">
    <cfRule type="containsText" dxfId="0" priority="13141" operator="between" text="Present">
      <formula>NOT(ISERROR(SEARCH("Present",DUR9)))</formula>
    </cfRule>
    <cfRule type="containsText" dxfId="1" priority="29523" operator="between" text="Absent">
      <formula>NOT(ISERROR(SEARCH("Absent",DUR9)))</formula>
    </cfRule>
  </conditionalFormatting>
  <conditionalFormatting sqref="DUS9">
    <cfRule type="containsText" dxfId="0" priority="13140" operator="between" text="Present">
      <formula>NOT(ISERROR(SEARCH("Present",DUS9)))</formula>
    </cfRule>
    <cfRule type="containsText" dxfId="1" priority="29522" operator="between" text="Absent">
      <formula>NOT(ISERROR(SEARCH("Absent",DUS9)))</formula>
    </cfRule>
  </conditionalFormatting>
  <conditionalFormatting sqref="DUT9">
    <cfRule type="containsText" dxfId="0" priority="13139" operator="between" text="Present">
      <formula>NOT(ISERROR(SEARCH("Present",DUT9)))</formula>
    </cfRule>
    <cfRule type="containsText" dxfId="1" priority="29521" operator="between" text="Absent">
      <formula>NOT(ISERROR(SEARCH("Absent",DUT9)))</formula>
    </cfRule>
  </conditionalFormatting>
  <conditionalFormatting sqref="DUU9">
    <cfRule type="containsText" dxfId="0" priority="13138" operator="between" text="Present">
      <formula>NOT(ISERROR(SEARCH("Present",DUU9)))</formula>
    </cfRule>
    <cfRule type="containsText" dxfId="1" priority="29520" operator="between" text="Absent">
      <formula>NOT(ISERROR(SEARCH("Absent",DUU9)))</formula>
    </cfRule>
  </conditionalFormatting>
  <conditionalFormatting sqref="DUV9">
    <cfRule type="containsText" dxfId="0" priority="13137" operator="between" text="Present">
      <formula>NOT(ISERROR(SEARCH("Present",DUV9)))</formula>
    </cfRule>
    <cfRule type="containsText" dxfId="1" priority="29519" operator="between" text="Absent">
      <formula>NOT(ISERROR(SEARCH("Absent",DUV9)))</formula>
    </cfRule>
  </conditionalFormatting>
  <conditionalFormatting sqref="DUW9">
    <cfRule type="containsText" dxfId="0" priority="13136" operator="between" text="Present">
      <formula>NOT(ISERROR(SEARCH("Present",DUW9)))</formula>
    </cfRule>
    <cfRule type="containsText" dxfId="1" priority="29518" operator="between" text="Absent">
      <formula>NOT(ISERROR(SEARCH("Absent",DUW9)))</formula>
    </cfRule>
  </conditionalFormatting>
  <conditionalFormatting sqref="DUX9">
    <cfRule type="containsText" dxfId="0" priority="13135" operator="between" text="Present">
      <formula>NOT(ISERROR(SEARCH("Present",DUX9)))</formula>
    </cfRule>
    <cfRule type="containsText" dxfId="1" priority="29517" operator="between" text="Absent">
      <formula>NOT(ISERROR(SEARCH("Absent",DUX9)))</formula>
    </cfRule>
  </conditionalFormatting>
  <conditionalFormatting sqref="DUY9">
    <cfRule type="containsText" dxfId="0" priority="13134" operator="between" text="Present">
      <formula>NOT(ISERROR(SEARCH("Present",DUY9)))</formula>
    </cfRule>
    <cfRule type="containsText" dxfId="1" priority="29516" operator="between" text="Absent">
      <formula>NOT(ISERROR(SEARCH("Absent",DUY9)))</formula>
    </cfRule>
  </conditionalFormatting>
  <conditionalFormatting sqref="DUZ9">
    <cfRule type="containsText" dxfId="0" priority="13133" operator="between" text="Present">
      <formula>NOT(ISERROR(SEARCH("Present",DUZ9)))</formula>
    </cfRule>
    <cfRule type="containsText" dxfId="1" priority="29515" operator="between" text="Absent">
      <formula>NOT(ISERROR(SEARCH("Absent",DUZ9)))</formula>
    </cfRule>
  </conditionalFormatting>
  <conditionalFormatting sqref="DVA9">
    <cfRule type="containsText" dxfId="0" priority="13132" operator="between" text="Present">
      <formula>NOT(ISERROR(SEARCH("Present",DVA9)))</formula>
    </cfRule>
    <cfRule type="containsText" dxfId="1" priority="29514" operator="between" text="Absent">
      <formula>NOT(ISERROR(SEARCH("Absent",DVA9)))</formula>
    </cfRule>
  </conditionalFormatting>
  <conditionalFormatting sqref="DVB9">
    <cfRule type="containsText" dxfId="0" priority="13131" operator="between" text="Present">
      <formula>NOT(ISERROR(SEARCH("Present",DVB9)))</formula>
    </cfRule>
    <cfRule type="containsText" dxfId="1" priority="29513" operator="between" text="Absent">
      <formula>NOT(ISERROR(SEARCH("Absent",DVB9)))</formula>
    </cfRule>
  </conditionalFormatting>
  <conditionalFormatting sqref="DVC9">
    <cfRule type="containsText" dxfId="0" priority="13130" operator="between" text="Present">
      <formula>NOT(ISERROR(SEARCH("Present",DVC9)))</formula>
    </cfRule>
    <cfRule type="containsText" dxfId="1" priority="29512" operator="between" text="Absent">
      <formula>NOT(ISERROR(SEARCH("Absent",DVC9)))</formula>
    </cfRule>
  </conditionalFormatting>
  <conditionalFormatting sqref="DVD9">
    <cfRule type="containsText" dxfId="0" priority="13129" operator="between" text="Present">
      <formula>NOT(ISERROR(SEARCH("Present",DVD9)))</formula>
    </cfRule>
    <cfRule type="containsText" dxfId="1" priority="29511" operator="between" text="Absent">
      <formula>NOT(ISERROR(SEARCH("Absent",DVD9)))</formula>
    </cfRule>
  </conditionalFormatting>
  <conditionalFormatting sqref="DVE9">
    <cfRule type="containsText" dxfId="0" priority="13128" operator="between" text="Present">
      <formula>NOT(ISERROR(SEARCH("Present",DVE9)))</formula>
    </cfRule>
    <cfRule type="containsText" dxfId="1" priority="29510" operator="between" text="Absent">
      <formula>NOT(ISERROR(SEARCH("Absent",DVE9)))</formula>
    </cfRule>
  </conditionalFormatting>
  <conditionalFormatting sqref="DVF9">
    <cfRule type="containsText" dxfId="0" priority="13127" operator="between" text="Present">
      <formula>NOT(ISERROR(SEARCH("Present",DVF9)))</formula>
    </cfRule>
    <cfRule type="containsText" dxfId="1" priority="29509" operator="between" text="Absent">
      <formula>NOT(ISERROR(SEARCH("Absent",DVF9)))</formula>
    </cfRule>
  </conditionalFormatting>
  <conditionalFormatting sqref="DVG9">
    <cfRule type="containsText" dxfId="0" priority="13126" operator="between" text="Present">
      <formula>NOT(ISERROR(SEARCH("Present",DVG9)))</formula>
    </cfRule>
    <cfRule type="containsText" dxfId="1" priority="29508" operator="between" text="Absent">
      <formula>NOT(ISERROR(SEARCH("Absent",DVG9)))</formula>
    </cfRule>
  </conditionalFormatting>
  <conditionalFormatting sqref="DVH9">
    <cfRule type="containsText" dxfId="0" priority="13125" operator="between" text="Present">
      <formula>NOT(ISERROR(SEARCH("Present",DVH9)))</formula>
    </cfRule>
    <cfRule type="containsText" dxfId="1" priority="29507" operator="between" text="Absent">
      <formula>NOT(ISERROR(SEARCH("Absent",DVH9)))</formula>
    </cfRule>
  </conditionalFormatting>
  <conditionalFormatting sqref="DVI9">
    <cfRule type="containsText" dxfId="0" priority="13124" operator="between" text="Present">
      <formula>NOT(ISERROR(SEARCH("Present",DVI9)))</formula>
    </cfRule>
    <cfRule type="containsText" dxfId="1" priority="29506" operator="between" text="Absent">
      <formula>NOT(ISERROR(SEARCH("Absent",DVI9)))</formula>
    </cfRule>
  </conditionalFormatting>
  <conditionalFormatting sqref="DVJ9">
    <cfRule type="containsText" dxfId="0" priority="13123" operator="between" text="Present">
      <formula>NOT(ISERROR(SEARCH("Present",DVJ9)))</formula>
    </cfRule>
    <cfRule type="containsText" dxfId="1" priority="29505" operator="between" text="Absent">
      <formula>NOT(ISERROR(SEARCH("Absent",DVJ9)))</formula>
    </cfRule>
  </conditionalFormatting>
  <conditionalFormatting sqref="DVK9">
    <cfRule type="containsText" dxfId="0" priority="13122" operator="between" text="Present">
      <formula>NOT(ISERROR(SEARCH("Present",DVK9)))</formula>
    </cfRule>
    <cfRule type="containsText" dxfId="1" priority="29504" operator="between" text="Absent">
      <formula>NOT(ISERROR(SEARCH("Absent",DVK9)))</formula>
    </cfRule>
  </conditionalFormatting>
  <conditionalFormatting sqref="DVL9">
    <cfRule type="containsText" dxfId="0" priority="13121" operator="between" text="Present">
      <formula>NOT(ISERROR(SEARCH("Present",DVL9)))</formula>
    </cfRule>
    <cfRule type="containsText" dxfId="1" priority="29503" operator="between" text="Absent">
      <formula>NOT(ISERROR(SEARCH("Absent",DVL9)))</formula>
    </cfRule>
  </conditionalFormatting>
  <conditionalFormatting sqref="DVM9">
    <cfRule type="containsText" dxfId="0" priority="13120" operator="between" text="Present">
      <formula>NOT(ISERROR(SEARCH("Present",DVM9)))</formula>
    </cfRule>
    <cfRule type="containsText" dxfId="1" priority="29502" operator="between" text="Absent">
      <formula>NOT(ISERROR(SEARCH("Absent",DVM9)))</formula>
    </cfRule>
  </conditionalFormatting>
  <conditionalFormatting sqref="DVN9">
    <cfRule type="containsText" dxfId="0" priority="13119" operator="between" text="Present">
      <formula>NOT(ISERROR(SEARCH("Present",DVN9)))</formula>
    </cfRule>
    <cfRule type="containsText" dxfId="1" priority="29501" operator="between" text="Absent">
      <formula>NOT(ISERROR(SEARCH("Absent",DVN9)))</formula>
    </cfRule>
  </conditionalFormatting>
  <conditionalFormatting sqref="DVO9">
    <cfRule type="containsText" dxfId="0" priority="13118" operator="between" text="Present">
      <formula>NOT(ISERROR(SEARCH("Present",DVO9)))</formula>
    </cfRule>
    <cfRule type="containsText" dxfId="1" priority="29500" operator="between" text="Absent">
      <formula>NOT(ISERROR(SEARCH("Absent",DVO9)))</formula>
    </cfRule>
  </conditionalFormatting>
  <conditionalFormatting sqref="DVP9">
    <cfRule type="containsText" dxfId="0" priority="13117" operator="between" text="Present">
      <formula>NOT(ISERROR(SEARCH("Present",DVP9)))</formula>
    </cfRule>
    <cfRule type="containsText" dxfId="1" priority="29499" operator="between" text="Absent">
      <formula>NOT(ISERROR(SEARCH("Absent",DVP9)))</formula>
    </cfRule>
  </conditionalFormatting>
  <conditionalFormatting sqref="DVQ9">
    <cfRule type="containsText" dxfId="0" priority="13116" operator="between" text="Present">
      <formula>NOT(ISERROR(SEARCH("Present",DVQ9)))</formula>
    </cfRule>
    <cfRule type="containsText" dxfId="1" priority="29498" operator="between" text="Absent">
      <formula>NOT(ISERROR(SEARCH("Absent",DVQ9)))</formula>
    </cfRule>
  </conditionalFormatting>
  <conditionalFormatting sqref="DVR9">
    <cfRule type="containsText" dxfId="0" priority="13115" operator="between" text="Present">
      <formula>NOT(ISERROR(SEARCH("Present",DVR9)))</formula>
    </cfRule>
    <cfRule type="containsText" dxfId="1" priority="29497" operator="between" text="Absent">
      <formula>NOT(ISERROR(SEARCH("Absent",DVR9)))</formula>
    </cfRule>
  </conditionalFormatting>
  <conditionalFormatting sqref="DVS9">
    <cfRule type="containsText" dxfId="0" priority="13114" operator="between" text="Present">
      <formula>NOT(ISERROR(SEARCH("Present",DVS9)))</formula>
    </cfRule>
    <cfRule type="containsText" dxfId="1" priority="29496" operator="between" text="Absent">
      <formula>NOT(ISERROR(SEARCH("Absent",DVS9)))</formula>
    </cfRule>
  </conditionalFormatting>
  <conditionalFormatting sqref="DVT9">
    <cfRule type="containsText" dxfId="0" priority="13113" operator="between" text="Present">
      <formula>NOT(ISERROR(SEARCH("Present",DVT9)))</formula>
    </cfRule>
    <cfRule type="containsText" dxfId="1" priority="29495" operator="between" text="Absent">
      <formula>NOT(ISERROR(SEARCH("Absent",DVT9)))</formula>
    </cfRule>
  </conditionalFormatting>
  <conditionalFormatting sqref="DVU9">
    <cfRule type="containsText" dxfId="0" priority="13112" operator="between" text="Present">
      <formula>NOT(ISERROR(SEARCH("Present",DVU9)))</formula>
    </cfRule>
    <cfRule type="containsText" dxfId="1" priority="29494" operator="between" text="Absent">
      <formula>NOT(ISERROR(SEARCH("Absent",DVU9)))</formula>
    </cfRule>
  </conditionalFormatting>
  <conditionalFormatting sqref="DVV9">
    <cfRule type="containsText" dxfId="0" priority="13111" operator="between" text="Present">
      <formula>NOT(ISERROR(SEARCH("Present",DVV9)))</formula>
    </cfRule>
    <cfRule type="containsText" dxfId="1" priority="29493" operator="between" text="Absent">
      <formula>NOT(ISERROR(SEARCH("Absent",DVV9)))</formula>
    </cfRule>
  </conditionalFormatting>
  <conditionalFormatting sqref="DVW9">
    <cfRule type="containsText" dxfId="0" priority="13110" operator="between" text="Present">
      <formula>NOT(ISERROR(SEARCH("Present",DVW9)))</formula>
    </cfRule>
    <cfRule type="containsText" dxfId="1" priority="29492" operator="between" text="Absent">
      <formula>NOT(ISERROR(SEARCH("Absent",DVW9)))</formula>
    </cfRule>
  </conditionalFormatting>
  <conditionalFormatting sqref="DVX9">
    <cfRule type="containsText" dxfId="0" priority="13109" operator="between" text="Present">
      <formula>NOT(ISERROR(SEARCH("Present",DVX9)))</formula>
    </cfRule>
    <cfRule type="containsText" dxfId="1" priority="29491" operator="between" text="Absent">
      <formula>NOT(ISERROR(SEARCH("Absent",DVX9)))</formula>
    </cfRule>
  </conditionalFormatting>
  <conditionalFormatting sqref="DVY9">
    <cfRule type="containsText" dxfId="0" priority="13108" operator="between" text="Present">
      <formula>NOT(ISERROR(SEARCH("Present",DVY9)))</formula>
    </cfRule>
    <cfRule type="containsText" dxfId="1" priority="29490" operator="between" text="Absent">
      <formula>NOT(ISERROR(SEARCH("Absent",DVY9)))</formula>
    </cfRule>
  </conditionalFormatting>
  <conditionalFormatting sqref="DVZ9">
    <cfRule type="containsText" dxfId="0" priority="13107" operator="between" text="Present">
      <formula>NOT(ISERROR(SEARCH("Present",DVZ9)))</formula>
    </cfRule>
    <cfRule type="containsText" dxfId="1" priority="29489" operator="between" text="Absent">
      <formula>NOT(ISERROR(SEARCH("Absent",DVZ9)))</formula>
    </cfRule>
  </conditionalFormatting>
  <conditionalFormatting sqref="DWA9">
    <cfRule type="containsText" dxfId="0" priority="13106" operator="between" text="Present">
      <formula>NOT(ISERROR(SEARCH("Present",DWA9)))</formula>
    </cfRule>
    <cfRule type="containsText" dxfId="1" priority="29488" operator="between" text="Absent">
      <formula>NOT(ISERROR(SEARCH("Absent",DWA9)))</formula>
    </cfRule>
  </conditionalFormatting>
  <conditionalFormatting sqref="DWB9">
    <cfRule type="containsText" dxfId="0" priority="13105" operator="between" text="Present">
      <formula>NOT(ISERROR(SEARCH("Present",DWB9)))</formula>
    </cfRule>
    <cfRule type="containsText" dxfId="1" priority="29487" operator="between" text="Absent">
      <formula>NOT(ISERROR(SEARCH("Absent",DWB9)))</formula>
    </cfRule>
  </conditionalFormatting>
  <conditionalFormatting sqref="DWC9">
    <cfRule type="containsText" dxfId="0" priority="13104" operator="between" text="Present">
      <formula>NOT(ISERROR(SEARCH("Present",DWC9)))</formula>
    </cfRule>
    <cfRule type="containsText" dxfId="1" priority="29486" operator="between" text="Absent">
      <formula>NOT(ISERROR(SEARCH("Absent",DWC9)))</formula>
    </cfRule>
  </conditionalFormatting>
  <conditionalFormatting sqref="DWD9">
    <cfRule type="containsText" dxfId="0" priority="13103" operator="between" text="Present">
      <formula>NOT(ISERROR(SEARCH("Present",DWD9)))</formula>
    </cfRule>
    <cfRule type="containsText" dxfId="1" priority="29485" operator="between" text="Absent">
      <formula>NOT(ISERROR(SEARCH("Absent",DWD9)))</formula>
    </cfRule>
  </conditionalFormatting>
  <conditionalFormatting sqref="DWE9">
    <cfRule type="containsText" dxfId="0" priority="13102" operator="between" text="Present">
      <formula>NOT(ISERROR(SEARCH("Present",DWE9)))</formula>
    </cfRule>
    <cfRule type="containsText" dxfId="1" priority="29484" operator="between" text="Absent">
      <formula>NOT(ISERROR(SEARCH("Absent",DWE9)))</formula>
    </cfRule>
  </conditionalFormatting>
  <conditionalFormatting sqref="DWF9">
    <cfRule type="containsText" dxfId="0" priority="13101" operator="between" text="Present">
      <formula>NOT(ISERROR(SEARCH("Present",DWF9)))</formula>
    </cfRule>
    <cfRule type="containsText" dxfId="1" priority="29483" operator="between" text="Absent">
      <formula>NOT(ISERROR(SEARCH("Absent",DWF9)))</formula>
    </cfRule>
  </conditionalFormatting>
  <conditionalFormatting sqref="DWG9">
    <cfRule type="containsText" dxfId="0" priority="13100" operator="between" text="Present">
      <formula>NOT(ISERROR(SEARCH("Present",DWG9)))</formula>
    </cfRule>
    <cfRule type="containsText" dxfId="1" priority="29482" operator="between" text="Absent">
      <formula>NOT(ISERROR(SEARCH("Absent",DWG9)))</formula>
    </cfRule>
  </conditionalFormatting>
  <conditionalFormatting sqref="DWH9">
    <cfRule type="containsText" dxfId="0" priority="13099" operator="between" text="Present">
      <formula>NOT(ISERROR(SEARCH("Present",DWH9)))</formula>
    </cfRule>
    <cfRule type="containsText" dxfId="1" priority="29481" operator="between" text="Absent">
      <formula>NOT(ISERROR(SEARCH("Absent",DWH9)))</formula>
    </cfRule>
  </conditionalFormatting>
  <conditionalFormatting sqref="DWI9">
    <cfRule type="containsText" dxfId="0" priority="13098" operator="between" text="Present">
      <formula>NOT(ISERROR(SEARCH("Present",DWI9)))</formula>
    </cfRule>
    <cfRule type="containsText" dxfId="1" priority="29480" operator="between" text="Absent">
      <formula>NOT(ISERROR(SEARCH("Absent",DWI9)))</formula>
    </cfRule>
  </conditionalFormatting>
  <conditionalFormatting sqref="DWJ9">
    <cfRule type="containsText" dxfId="0" priority="13097" operator="between" text="Present">
      <formula>NOT(ISERROR(SEARCH("Present",DWJ9)))</formula>
    </cfRule>
    <cfRule type="containsText" dxfId="1" priority="29479" operator="between" text="Absent">
      <formula>NOT(ISERROR(SEARCH("Absent",DWJ9)))</formula>
    </cfRule>
  </conditionalFormatting>
  <conditionalFormatting sqref="DWK9">
    <cfRule type="containsText" dxfId="0" priority="13096" operator="between" text="Present">
      <formula>NOT(ISERROR(SEARCH("Present",DWK9)))</formula>
    </cfRule>
    <cfRule type="containsText" dxfId="1" priority="29478" operator="between" text="Absent">
      <formula>NOT(ISERROR(SEARCH("Absent",DWK9)))</formula>
    </cfRule>
  </conditionalFormatting>
  <conditionalFormatting sqref="DWL9">
    <cfRule type="containsText" dxfId="0" priority="13095" operator="between" text="Present">
      <formula>NOT(ISERROR(SEARCH("Present",DWL9)))</formula>
    </cfRule>
    <cfRule type="containsText" dxfId="1" priority="29477" operator="between" text="Absent">
      <formula>NOT(ISERROR(SEARCH("Absent",DWL9)))</formula>
    </cfRule>
  </conditionalFormatting>
  <conditionalFormatting sqref="DWM9">
    <cfRule type="containsText" dxfId="0" priority="13094" operator="between" text="Present">
      <formula>NOT(ISERROR(SEARCH("Present",DWM9)))</formula>
    </cfRule>
    <cfRule type="containsText" dxfId="1" priority="29476" operator="between" text="Absent">
      <formula>NOT(ISERROR(SEARCH("Absent",DWM9)))</formula>
    </cfRule>
  </conditionalFormatting>
  <conditionalFormatting sqref="DWN9">
    <cfRule type="containsText" dxfId="0" priority="13093" operator="between" text="Present">
      <formula>NOT(ISERROR(SEARCH("Present",DWN9)))</formula>
    </cfRule>
    <cfRule type="containsText" dxfId="1" priority="29475" operator="between" text="Absent">
      <formula>NOT(ISERROR(SEARCH("Absent",DWN9)))</formula>
    </cfRule>
  </conditionalFormatting>
  <conditionalFormatting sqref="DWO9">
    <cfRule type="containsText" dxfId="0" priority="13092" operator="between" text="Present">
      <formula>NOT(ISERROR(SEARCH("Present",DWO9)))</formula>
    </cfRule>
    <cfRule type="containsText" dxfId="1" priority="29474" operator="between" text="Absent">
      <formula>NOT(ISERROR(SEARCH("Absent",DWO9)))</formula>
    </cfRule>
  </conditionalFormatting>
  <conditionalFormatting sqref="DWP9">
    <cfRule type="containsText" dxfId="0" priority="13091" operator="between" text="Present">
      <formula>NOT(ISERROR(SEARCH("Present",DWP9)))</formula>
    </cfRule>
    <cfRule type="containsText" dxfId="1" priority="29473" operator="between" text="Absent">
      <formula>NOT(ISERROR(SEARCH("Absent",DWP9)))</formula>
    </cfRule>
  </conditionalFormatting>
  <conditionalFormatting sqref="DWQ9">
    <cfRule type="containsText" dxfId="0" priority="13090" operator="between" text="Present">
      <formula>NOT(ISERROR(SEARCH("Present",DWQ9)))</formula>
    </cfRule>
    <cfRule type="containsText" dxfId="1" priority="29472" operator="between" text="Absent">
      <formula>NOT(ISERROR(SEARCH("Absent",DWQ9)))</formula>
    </cfRule>
  </conditionalFormatting>
  <conditionalFormatting sqref="DWR9">
    <cfRule type="containsText" dxfId="0" priority="13089" operator="between" text="Present">
      <formula>NOT(ISERROR(SEARCH("Present",DWR9)))</formula>
    </cfRule>
    <cfRule type="containsText" dxfId="1" priority="29471" operator="between" text="Absent">
      <formula>NOT(ISERROR(SEARCH("Absent",DWR9)))</formula>
    </cfRule>
  </conditionalFormatting>
  <conditionalFormatting sqref="DWS9">
    <cfRule type="containsText" dxfId="0" priority="13088" operator="between" text="Present">
      <formula>NOT(ISERROR(SEARCH("Present",DWS9)))</formula>
    </cfRule>
    <cfRule type="containsText" dxfId="1" priority="29470" operator="between" text="Absent">
      <formula>NOT(ISERROR(SEARCH("Absent",DWS9)))</formula>
    </cfRule>
  </conditionalFormatting>
  <conditionalFormatting sqref="DWT9">
    <cfRule type="containsText" dxfId="0" priority="13087" operator="between" text="Present">
      <formula>NOT(ISERROR(SEARCH("Present",DWT9)))</formula>
    </cfRule>
    <cfRule type="containsText" dxfId="1" priority="29469" operator="between" text="Absent">
      <formula>NOT(ISERROR(SEARCH("Absent",DWT9)))</formula>
    </cfRule>
  </conditionalFormatting>
  <conditionalFormatting sqref="DWU9">
    <cfRule type="containsText" dxfId="0" priority="13086" operator="between" text="Present">
      <formula>NOT(ISERROR(SEARCH("Present",DWU9)))</formula>
    </cfRule>
    <cfRule type="containsText" dxfId="1" priority="29468" operator="between" text="Absent">
      <formula>NOT(ISERROR(SEARCH("Absent",DWU9)))</formula>
    </cfRule>
  </conditionalFormatting>
  <conditionalFormatting sqref="DWV9">
    <cfRule type="containsText" dxfId="0" priority="13085" operator="between" text="Present">
      <formula>NOT(ISERROR(SEARCH("Present",DWV9)))</formula>
    </cfRule>
    <cfRule type="containsText" dxfId="1" priority="29467" operator="between" text="Absent">
      <formula>NOT(ISERROR(SEARCH("Absent",DWV9)))</formula>
    </cfRule>
  </conditionalFormatting>
  <conditionalFormatting sqref="DWW9">
    <cfRule type="containsText" dxfId="0" priority="13084" operator="between" text="Present">
      <formula>NOT(ISERROR(SEARCH("Present",DWW9)))</formula>
    </cfRule>
    <cfRule type="containsText" dxfId="1" priority="29466" operator="between" text="Absent">
      <formula>NOT(ISERROR(SEARCH("Absent",DWW9)))</formula>
    </cfRule>
  </conditionalFormatting>
  <conditionalFormatting sqref="DWX9">
    <cfRule type="containsText" dxfId="0" priority="13083" operator="between" text="Present">
      <formula>NOT(ISERROR(SEARCH("Present",DWX9)))</formula>
    </cfRule>
    <cfRule type="containsText" dxfId="1" priority="29465" operator="between" text="Absent">
      <formula>NOT(ISERROR(SEARCH("Absent",DWX9)))</formula>
    </cfRule>
  </conditionalFormatting>
  <conditionalFormatting sqref="DWY9">
    <cfRule type="containsText" dxfId="0" priority="13082" operator="between" text="Present">
      <formula>NOT(ISERROR(SEARCH("Present",DWY9)))</formula>
    </cfRule>
    <cfRule type="containsText" dxfId="1" priority="29464" operator="between" text="Absent">
      <formula>NOT(ISERROR(SEARCH("Absent",DWY9)))</formula>
    </cfRule>
  </conditionalFormatting>
  <conditionalFormatting sqref="DWZ9">
    <cfRule type="containsText" dxfId="0" priority="13081" operator="between" text="Present">
      <formula>NOT(ISERROR(SEARCH("Present",DWZ9)))</formula>
    </cfRule>
    <cfRule type="containsText" dxfId="1" priority="29463" operator="between" text="Absent">
      <formula>NOT(ISERROR(SEARCH("Absent",DWZ9)))</formula>
    </cfRule>
  </conditionalFormatting>
  <conditionalFormatting sqref="DXA9">
    <cfRule type="containsText" dxfId="0" priority="13080" operator="between" text="Present">
      <formula>NOT(ISERROR(SEARCH("Present",DXA9)))</formula>
    </cfRule>
    <cfRule type="containsText" dxfId="1" priority="29462" operator="between" text="Absent">
      <formula>NOT(ISERROR(SEARCH("Absent",DXA9)))</formula>
    </cfRule>
  </conditionalFormatting>
  <conditionalFormatting sqref="DXB9">
    <cfRule type="containsText" dxfId="0" priority="13079" operator="between" text="Present">
      <formula>NOT(ISERROR(SEARCH("Present",DXB9)))</formula>
    </cfRule>
    <cfRule type="containsText" dxfId="1" priority="29461" operator="between" text="Absent">
      <formula>NOT(ISERROR(SEARCH("Absent",DXB9)))</formula>
    </cfRule>
  </conditionalFormatting>
  <conditionalFormatting sqref="DXC9">
    <cfRule type="containsText" dxfId="0" priority="13078" operator="between" text="Present">
      <formula>NOT(ISERROR(SEARCH("Present",DXC9)))</formula>
    </cfRule>
    <cfRule type="containsText" dxfId="1" priority="29460" operator="between" text="Absent">
      <formula>NOT(ISERROR(SEARCH("Absent",DXC9)))</formula>
    </cfRule>
  </conditionalFormatting>
  <conditionalFormatting sqref="DXD9">
    <cfRule type="containsText" dxfId="0" priority="13077" operator="between" text="Present">
      <formula>NOT(ISERROR(SEARCH("Present",DXD9)))</formula>
    </cfRule>
    <cfRule type="containsText" dxfId="1" priority="29459" operator="between" text="Absent">
      <formula>NOT(ISERROR(SEARCH("Absent",DXD9)))</formula>
    </cfRule>
  </conditionalFormatting>
  <conditionalFormatting sqref="DXE9">
    <cfRule type="containsText" dxfId="0" priority="13076" operator="between" text="Present">
      <formula>NOT(ISERROR(SEARCH("Present",DXE9)))</formula>
    </cfRule>
    <cfRule type="containsText" dxfId="1" priority="29458" operator="between" text="Absent">
      <formula>NOT(ISERROR(SEARCH("Absent",DXE9)))</formula>
    </cfRule>
  </conditionalFormatting>
  <conditionalFormatting sqref="DXF9">
    <cfRule type="containsText" dxfId="0" priority="13075" operator="between" text="Present">
      <formula>NOT(ISERROR(SEARCH("Present",DXF9)))</formula>
    </cfRule>
    <cfRule type="containsText" dxfId="1" priority="29457" operator="between" text="Absent">
      <formula>NOT(ISERROR(SEARCH("Absent",DXF9)))</formula>
    </cfRule>
  </conditionalFormatting>
  <conditionalFormatting sqref="DXG9">
    <cfRule type="containsText" dxfId="0" priority="13074" operator="between" text="Present">
      <formula>NOT(ISERROR(SEARCH("Present",DXG9)))</formula>
    </cfRule>
    <cfRule type="containsText" dxfId="1" priority="29456" operator="between" text="Absent">
      <formula>NOT(ISERROR(SEARCH("Absent",DXG9)))</formula>
    </cfRule>
  </conditionalFormatting>
  <conditionalFormatting sqref="DXH9">
    <cfRule type="containsText" dxfId="0" priority="13073" operator="between" text="Present">
      <formula>NOT(ISERROR(SEARCH("Present",DXH9)))</formula>
    </cfRule>
    <cfRule type="containsText" dxfId="1" priority="29455" operator="between" text="Absent">
      <formula>NOT(ISERROR(SEARCH("Absent",DXH9)))</formula>
    </cfRule>
  </conditionalFormatting>
  <conditionalFormatting sqref="DXI9">
    <cfRule type="containsText" dxfId="0" priority="13072" operator="between" text="Present">
      <formula>NOT(ISERROR(SEARCH("Present",DXI9)))</formula>
    </cfRule>
    <cfRule type="containsText" dxfId="1" priority="29454" operator="between" text="Absent">
      <formula>NOT(ISERROR(SEARCH("Absent",DXI9)))</formula>
    </cfRule>
  </conditionalFormatting>
  <conditionalFormatting sqref="DXJ9">
    <cfRule type="containsText" dxfId="0" priority="13071" operator="between" text="Present">
      <formula>NOT(ISERROR(SEARCH("Present",DXJ9)))</formula>
    </cfRule>
    <cfRule type="containsText" dxfId="1" priority="29453" operator="between" text="Absent">
      <formula>NOT(ISERROR(SEARCH("Absent",DXJ9)))</formula>
    </cfRule>
  </conditionalFormatting>
  <conditionalFormatting sqref="DXK9">
    <cfRule type="containsText" dxfId="0" priority="13070" operator="between" text="Present">
      <formula>NOT(ISERROR(SEARCH("Present",DXK9)))</formula>
    </cfRule>
    <cfRule type="containsText" dxfId="1" priority="29452" operator="between" text="Absent">
      <formula>NOT(ISERROR(SEARCH("Absent",DXK9)))</formula>
    </cfRule>
  </conditionalFormatting>
  <conditionalFormatting sqref="DXL9">
    <cfRule type="containsText" dxfId="0" priority="13069" operator="between" text="Present">
      <formula>NOT(ISERROR(SEARCH("Present",DXL9)))</formula>
    </cfRule>
    <cfRule type="containsText" dxfId="1" priority="29451" operator="between" text="Absent">
      <formula>NOT(ISERROR(SEARCH("Absent",DXL9)))</formula>
    </cfRule>
  </conditionalFormatting>
  <conditionalFormatting sqref="DXM9">
    <cfRule type="containsText" dxfId="0" priority="13068" operator="between" text="Present">
      <formula>NOT(ISERROR(SEARCH("Present",DXM9)))</formula>
    </cfRule>
    <cfRule type="containsText" dxfId="1" priority="29450" operator="between" text="Absent">
      <formula>NOT(ISERROR(SEARCH("Absent",DXM9)))</formula>
    </cfRule>
  </conditionalFormatting>
  <conditionalFormatting sqref="DXN9">
    <cfRule type="containsText" dxfId="0" priority="13067" operator="between" text="Present">
      <formula>NOT(ISERROR(SEARCH("Present",DXN9)))</formula>
    </cfRule>
    <cfRule type="containsText" dxfId="1" priority="29449" operator="between" text="Absent">
      <formula>NOT(ISERROR(SEARCH("Absent",DXN9)))</formula>
    </cfRule>
  </conditionalFormatting>
  <conditionalFormatting sqref="DXO9">
    <cfRule type="containsText" dxfId="0" priority="13066" operator="between" text="Present">
      <formula>NOT(ISERROR(SEARCH("Present",DXO9)))</formula>
    </cfRule>
    <cfRule type="containsText" dxfId="1" priority="29448" operator="between" text="Absent">
      <formula>NOT(ISERROR(SEARCH("Absent",DXO9)))</formula>
    </cfRule>
  </conditionalFormatting>
  <conditionalFormatting sqref="DXP9">
    <cfRule type="containsText" dxfId="0" priority="13065" operator="between" text="Present">
      <formula>NOT(ISERROR(SEARCH("Present",DXP9)))</formula>
    </cfRule>
    <cfRule type="containsText" dxfId="1" priority="29447" operator="between" text="Absent">
      <formula>NOT(ISERROR(SEARCH("Absent",DXP9)))</formula>
    </cfRule>
  </conditionalFormatting>
  <conditionalFormatting sqref="DXQ9">
    <cfRule type="containsText" dxfId="0" priority="13064" operator="between" text="Present">
      <formula>NOT(ISERROR(SEARCH("Present",DXQ9)))</formula>
    </cfRule>
    <cfRule type="containsText" dxfId="1" priority="29446" operator="between" text="Absent">
      <formula>NOT(ISERROR(SEARCH("Absent",DXQ9)))</formula>
    </cfRule>
  </conditionalFormatting>
  <conditionalFormatting sqref="DXR9">
    <cfRule type="containsText" dxfId="0" priority="13063" operator="between" text="Present">
      <formula>NOT(ISERROR(SEARCH("Present",DXR9)))</formula>
    </cfRule>
    <cfRule type="containsText" dxfId="1" priority="29445" operator="between" text="Absent">
      <formula>NOT(ISERROR(SEARCH("Absent",DXR9)))</formula>
    </cfRule>
  </conditionalFormatting>
  <conditionalFormatting sqref="DXS9">
    <cfRule type="containsText" dxfId="0" priority="13062" operator="between" text="Present">
      <formula>NOT(ISERROR(SEARCH("Present",DXS9)))</formula>
    </cfRule>
    <cfRule type="containsText" dxfId="1" priority="29444" operator="between" text="Absent">
      <formula>NOT(ISERROR(SEARCH("Absent",DXS9)))</formula>
    </cfRule>
  </conditionalFormatting>
  <conditionalFormatting sqref="DXT9">
    <cfRule type="containsText" dxfId="0" priority="13061" operator="between" text="Present">
      <formula>NOT(ISERROR(SEARCH("Present",DXT9)))</formula>
    </cfRule>
    <cfRule type="containsText" dxfId="1" priority="29443" operator="between" text="Absent">
      <formula>NOT(ISERROR(SEARCH("Absent",DXT9)))</formula>
    </cfRule>
  </conditionalFormatting>
  <conditionalFormatting sqref="DXU9">
    <cfRule type="containsText" dxfId="0" priority="13060" operator="between" text="Present">
      <formula>NOT(ISERROR(SEARCH("Present",DXU9)))</formula>
    </cfRule>
    <cfRule type="containsText" dxfId="1" priority="29442" operator="between" text="Absent">
      <formula>NOT(ISERROR(SEARCH("Absent",DXU9)))</formula>
    </cfRule>
  </conditionalFormatting>
  <conditionalFormatting sqref="DXV9">
    <cfRule type="containsText" dxfId="0" priority="13059" operator="between" text="Present">
      <formula>NOT(ISERROR(SEARCH("Present",DXV9)))</formula>
    </cfRule>
    <cfRule type="containsText" dxfId="1" priority="29441" operator="between" text="Absent">
      <formula>NOT(ISERROR(SEARCH("Absent",DXV9)))</formula>
    </cfRule>
  </conditionalFormatting>
  <conditionalFormatting sqref="DXW9">
    <cfRule type="containsText" dxfId="0" priority="13058" operator="between" text="Present">
      <formula>NOT(ISERROR(SEARCH("Present",DXW9)))</formula>
    </cfRule>
    <cfRule type="containsText" dxfId="1" priority="29440" operator="between" text="Absent">
      <formula>NOT(ISERROR(SEARCH("Absent",DXW9)))</formula>
    </cfRule>
  </conditionalFormatting>
  <conditionalFormatting sqref="DXX9">
    <cfRule type="containsText" dxfId="0" priority="13057" operator="between" text="Present">
      <formula>NOT(ISERROR(SEARCH("Present",DXX9)))</formula>
    </cfRule>
    <cfRule type="containsText" dxfId="1" priority="29439" operator="between" text="Absent">
      <formula>NOT(ISERROR(SEARCH("Absent",DXX9)))</formula>
    </cfRule>
  </conditionalFormatting>
  <conditionalFormatting sqref="DXY9">
    <cfRule type="containsText" dxfId="0" priority="13056" operator="between" text="Present">
      <formula>NOT(ISERROR(SEARCH("Present",DXY9)))</formula>
    </cfRule>
    <cfRule type="containsText" dxfId="1" priority="29438" operator="between" text="Absent">
      <formula>NOT(ISERROR(SEARCH("Absent",DXY9)))</formula>
    </cfRule>
  </conditionalFormatting>
  <conditionalFormatting sqref="DXZ9">
    <cfRule type="containsText" dxfId="0" priority="13055" operator="between" text="Present">
      <formula>NOT(ISERROR(SEARCH("Present",DXZ9)))</formula>
    </cfRule>
    <cfRule type="containsText" dxfId="1" priority="29437" operator="between" text="Absent">
      <formula>NOT(ISERROR(SEARCH("Absent",DXZ9)))</formula>
    </cfRule>
  </conditionalFormatting>
  <conditionalFormatting sqref="DYA9">
    <cfRule type="containsText" dxfId="0" priority="13054" operator="between" text="Present">
      <formula>NOT(ISERROR(SEARCH("Present",DYA9)))</formula>
    </cfRule>
    <cfRule type="containsText" dxfId="1" priority="29436" operator="between" text="Absent">
      <formula>NOT(ISERROR(SEARCH("Absent",DYA9)))</formula>
    </cfRule>
  </conditionalFormatting>
  <conditionalFormatting sqref="DYB9">
    <cfRule type="containsText" dxfId="0" priority="13053" operator="between" text="Present">
      <formula>NOT(ISERROR(SEARCH("Present",DYB9)))</formula>
    </cfRule>
    <cfRule type="containsText" dxfId="1" priority="29435" operator="between" text="Absent">
      <formula>NOT(ISERROR(SEARCH("Absent",DYB9)))</formula>
    </cfRule>
  </conditionalFormatting>
  <conditionalFormatting sqref="DYC9">
    <cfRule type="containsText" dxfId="0" priority="13052" operator="between" text="Present">
      <formula>NOT(ISERROR(SEARCH("Present",DYC9)))</formula>
    </cfRule>
    <cfRule type="containsText" dxfId="1" priority="29434" operator="between" text="Absent">
      <formula>NOT(ISERROR(SEARCH("Absent",DYC9)))</formula>
    </cfRule>
  </conditionalFormatting>
  <conditionalFormatting sqref="DYD9">
    <cfRule type="containsText" dxfId="0" priority="13051" operator="between" text="Present">
      <formula>NOT(ISERROR(SEARCH("Present",DYD9)))</formula>
    </cfRule>
    <cfRule type="containsText" dxfId="1" priority="29433" operator="between" text="Absent">
      <formula>NOT(ISERROR(SEARCH("Absent",DYD9)))</formula>
    </cfRule>
  </conditionalFormatting>
  <conditionalFormatting sqref="DYE9">
    <cfRule type="containsText" dxfId="0" priority="13050" operator="between" text="Present">
      <formula>NOT(ISERROR(SEARCH("Present",DYE9)))</formula>
    </cfRule>
    <cfRule type="containsText" dxfId="1" priority="29432" operator="between" text="Absent">
      <formula>NOT(ISERROR(SEARCH("Absent",DYE9)))</formula>
    </cfRule>
  </conditionalFormatting>
  <conditionalFormatting sqref="DYF9">
    <cfRule type="containsText" dxfId="0" priority="13049" operator="between" text="Present">
      <formula>NOT(ISERROR(SEARCH("Present",DYF9)))</formula>
    </cfRule>
    <cfRule type="containsText" dxfId="1" priority="29431" operator="between" text="Absent">
      <formula>NOT(ISERROR(SEARCH("Absent",DYF9)))</formula>
    </cfRule>
  </conditionalFormatting>
  <conditionalFormatting sqref="DYG9">
    <cfRule type="containsText" dxfId="0" priority="13048" operator="between" text="Present">
      <formula>NOT(ISERROR(SEARCH("Present",DYG9)))</formula>
    </cfRule>
    <cfRule type="containsText" dxfId="1" priority="29430" operator="between" text="Absent">
      <formula>NOT(ISERROR(SEARCH("Absent",DYG9)))</formula>
    </cfRule>
  </conditionalFormatting>
  <conditionalFormatting sqref="DYH9">
    <cfRule type="containsText" dxfId="0" priority="13047" operator="between" text="Present">
      <formula>NOT(ISERROR(SEARCH("Present",DYH9)))</formula>
    </cfRule>
    <cfRule type="containsText" dxfId="1" priority="29429" operator="between" text="Absent">
      <formula>NOT(ISERROR(SEARCH("Absent",DYH9)))</formula>
    </cfRule>
  </conditionalFormatting>
  <conditionalFormatting sqref="DYI9">
    <cfRule type="containsText" dxfId="0" priority="13046" operator="between" text="Present">
      <formula>NOT(ISERROR(SEARCH("Present",DYI9)))</formula>
    </cfRule>
    <cfRule type="containsText" dxfId="1" priority="29428" operator="between" text="Absent">
      <formula>NOT(ISERROR(SEARCH("Absent",DYI9)))</formula>
    </cfRule>
  </conditionalFormatting>
  <conditionalFormatting sqref="DYJ9">
    <cfRule type="containsText" dxfId="0" priority="13045" operator="between" text="Present">
      <formula>NOT(ISERROR(SEARCH("Present",DYJ9)))</formula>
    </cfRule>
    <cfRule type="containsText" dxfId="1" priority="29427" operator="between" text="Absent">
      <formula>NOT(ISERROR(SEARCH("Absent",DYJ9)))</formula>
    </cfRule>
  </conditionalFormatting>
  <conditionalFormatting sqref="DYK9">
    <cfRule type="containsText" dxfId="0" priority="13044" operator="between" text="Present">
      <formula>NOT(ISERROR(SEARCH("Present",DYK9)))</formula>
    </cfRule>
    <cfRule type="containsText" dxfId="1" priority="29426" operator="between" text="Absent">
      <formula>NOT(ISERROR(SEARCH("Absent",DYK9)))</formula>
    </cfRule>
  </conditionalFormatting>
  <conditionalFormatting sqref="DYL9">
    <cfRule type="containsText" dxfId="0" priority="13043" operator="between" text="Present">
      <formula>NOT(ISERROR(SEARCH("Present",DYL9)))</formula>
    </cfRule>
    <cfRule type="containsText" dxfId="1" priority="29425" operator="between" text="Absent">
      <formula>NOT(ISERROR(SEARCH("Absent",DYL9)))</formula>
    </cfRule>
  </conditionalFormatting>
  <conditionalFormatting sqref="DYM9">
    <cfRule type="containsText" dxfId="0" priority="13042" operator="between" text="Present">
      <formula>NOT(ISERROR(SEARCH("Present",DYM9)))</formula>
    </cfRule>
    <cfRule type="containsText" dxfId="1" priority="29424" operator="between" text="Absent">
      <formula>NOT(ISERROR(SEARCH("Absent",DYM9)))</formula>
    </cfRule>
  </conditionalFormatting>
  <conditionalFormatting sqref="DYN9">
    <cfRule type="containsText" dxfId="0" priority="13041" operator="between" text="Present">
      <formula>NOT(ISERROR(SEARCH("Present",DYN9)))</formula>
    </cfRule>
    <cfRule type="containsText" dxfId="1" priority="29423" operator="between" text="Absent">
      <formula>NOT(ISERROR(SEARCH("Absent",DYN9)))</formula>
    </cfRule>
  </conditionalFormatting>
  <conditionalFormatting sqref="DYO9">
    <cfRule type="containsText" dxfId="0" priority="13040" operator="between" text="Present">
      <formula>NOT(ISERROR(SEARCH("Present",DYO9)))</formula>
    </cfRule>
    <cfRule type="containsText" dxfId="1" priority="29422" operator="between" text="Absent">
      <formula>NOT(ISERROR(SEARCH("Absent",DYO9)))</formula>
    </cfRule>
  </conditionalFormatting>
  <conditionalFormatting sqref="DYP9">
    <cfRule type="containsText" dxfId="0" priority="13039" operator="between" text="Present">
      <formula>NOT(ISERROR(SEARCH("Present",DYP9)))</formula>
    </cfRule>
    <cfRule type="containsText" dxfId="1" priority="29421" operator="between" text="Absent">
      <formula>NOT(ISERROR(SEARCH("Absent",DYP9)))</formula>
    </cfRule>
  </conditionalFormatting>
  <conditionalFormatting sqref="DYQ9">
    <cfRule type="containsText" dxfId="0" priority="13038" operator="between" text="Present">
      <formula>NOT(ISERROR(SEARCH("Present",DYQ9)))</formula>
    </cfRule>
    <cfRule type="containsText" dxfId="1" priority="29420" operator="between" text="Absent">
      <formula>NOT(ISERROR(SEARCH("Absent",DYQ9)))</formula>
    </cfRule>
  </conditionalFormatting>
  <conditionalFormatting sqref="DYR9">
    <cfRule type="containsText" dxfId="0" priority="13037" operator="between" text="Present">
      <formula>NOT(ISERROR(SEARCH("Present",DYR9)))</formula>
    </cfRule>
    <cfRule type="containsText" dxfId="1" priority="29419" operator="between" text="Absent">
      <formula>NOT(ISERROR(SEARCH("Absent",DYR9)))</formula>
    </cfRule>
  </conditionalFormatting>
  <conditionalFormatting sqref="DYS9">
    <cfRule type="containsText" dxfId="0" priority="13036" operator="between" text="Present">
      <formula>NOT(ISERROR(SEARCH("Present",DYS9)))</formula>
    </cfRule>
    <cfRule type="containsText" dxfId="1" priority="29418" operator="between" text="Absent">
      <formula>NOT(ISERROR(SEARCH("Absent",DYS9)))</formula>
    </cfRule>
  </conditionalFormatting>
  <conditionalFormatting sqref="DYT9">
    <cfRule type="containsText" dxfId="0" priority="13035" operator="between" text="Present">
      <formula>NOT(ISERROR(SEARCH("Present",DYT9)))</formula>
    </cfRule>
    <cfRule type="containsText" dxfId="1" priority="29417" operator="between" text="Absent">
      <formula>NOT(ISERROR(SEARCH("Absent",DYT9)))</formula>
    </cfRule>
  </conditionalFormatting>
  <conditionalFormatting sqref="DYU9">
    <cfRule type="containsText" dxfId="0" priority="13034" operator="between" text="Present">
      <formula>NOT(ISERROR(SEARCH("Present",DYU9)))</formula>
    </cfRule>
    <cfRule type="containsText" dxfId="1" priority="29416" operator="between" text="Absent">
      <formula>NOT(ISERROR(SEARCH("Absent",DYU9)))</formula>
    </cfRule>
  </conditionalFormatting>
  <conditionalFormatting sqref="DYV9">
    <cfRule type="containsText" dxfId="0" priority="13033" operator="between" text="Present">
      <formula>NOT(ISERROR(SEARCH("Present",DYV9)))</formula>
    </cfRule>
    <cfRule type="containsText" dxfId="1" priority="29415" operator="between" text="Absent">
      <formula>NOT(ISERROR(SEARCH("Absent",DYV9)))</formula>
    </cfRule>
  </conditionalFormatting>
  <conditionalFormatting sqref="DYW9">
    <cfRule type="containsText" dxfId="0" priority="13032" operator="between" text="Present">
      <formula>NOT(ISERROR(SEARCH("Present",DYW9)))</formula>
    </cfRule>
    <cfRule type="containsText" dxfId="1" priority="29414" operator="between" text="Absent">
      <formula>NOT(ISERROR(SEARCH("Absent",DYW9)))</formula>
    </cfRule>
  </conditionalFormatting>
  <conditionalFormatting sqref="DYX9">
    <cfRule type="containsText" dxfId="0" priority="13031" operator="between" text="Present">
      <formula>NOT(ISERROR(SEARCH("Present",DYX9)))</formula>
    </cfRule>
    <cfRule type="containsText" dxfId="1" priority="29413" operator="between" text="Absent">
      <formula>NOT(ISERROR(SEARCH("Absent",DYX9)))</formula>
    </cfRule>
  </conditionalFormatting>
  <conditionalFormatting sqref="DYY9">
    <cfRule type="containsText" dxfId="0" priority="13030" operator="between" text="Present">
      <formula>NOT(ISERROR(SEARCH("Present",DYY9)))</formula>
    </cfRule>
    <cfRule type="containsText" dxfId="1" priority="29412" operator="between" text="Absent">
      <formula>NOT(ISERROR(SEARCH("Absent",DYY9)))</formula>
    </cfRule>
  </conditionalFormatting>
  <conditionalFormatting sqref="DYZ9">
    <cfRule type="containsText" dxfId="0" priority="13029" operator="between" text="Present">
      <formula>NOT(ISERROR(SEARCH("Present",DYZ9)))</formula>
    </cfRule>
    <cfRule type="containsText" dxfId="1" priority="29411" operator="between" text="Absent">
      <formula>NOT(ISERROR(SEARCH("Absent",DYZ9)))</formula>
    </cfRule>
  </conditionalFormatting>
  <conditionalFormatting sqref="DZA9">
    <cfRule type="containsText" dxfId="0" priority="13028" operator="between" text="Present">
      <formula>NOT(ISERROR(SEARCH("Present",DZA9)))</formula>
    </cfRule>
    <cfRule type="containsText" dxfId="1" priority="29410" operator="between" text="Absent">
      <formula>NOT(ISERROR(SEARCH("Absent",DZA9)))</formula>
    </cfRule>
  </conditionalFormatting>
  <conditionalFormatting sqref="DZB9">
    <cfRule type="containsText" dxfId="0" priority="13027" operator="between" text="Present">
      <formula>NOT(ISERROR(SEARCH("Present",DZB9)))</formula>
    </cfRule>
    <cfRule type="containsText" dxfId="1" priority="29409" operator="between" text="Absent">
      <formula>NOT(ISERROR(SEARCH("Absent",DZB9)))</formula>
    </cfRule>
  </conditionalFormatting>
  <conditionalFormatting sqref="DZC9">
    <cfRule type="containsText" dxfId="0" priority="13026" operator="between" text="Present">
      <formula>NOT(ISERROR(SEARCH("Present",DZC9)))</formula>
    </cfRule>
    <cfRule type="containsText" dxfId="1" priority="29408" operator="between" text="Absent">
      <formula>NOT(ISERROR(SEARCH("Absent",DZC9)))</formula>
    </cfRule>
  </conditionalFormatting>
  <conditionalFormatting sqref="DZD9">
    <cfRule type="containsText" dxfId="0" priority="13025" operator="between" text="Present">
      <formula>NOT(ISERROR(SEARCH("Present",DZD9)))</formula>
    </cfRule>
    <cfRule type="containsText" dxfId="1" priority="29407" operator="between" text="Absent">
      <formula>NOT(ISERROR(SEARCH("Absent",DZD9)))</formula>
    </cfRule>
  </conditionalFormatting>
  <conditionalFormatting sqref="DZE9">
    <cfRule type="containsText" dxfId="0" priority="13024" operator="between" text="Present">
      <formula>NOT(ISERROR(SEARCH("Present",DZE9)))</formula>
    </cfRule>
    <cfRule type="containsText" dxfId="1" priority="29406" operator="between" text="Absent">
      <formula>NOT(ISERROR(SEARCH("Absent",DZE9)))</formula>
    </cfRule>
  </conditionalFormatting>
  <conditionalFormatting sqref="DZF9">
    <cfRule type="containsText" dxfId="0" priority="13023" operator="between" text="Present">
      <formula>NOT(ISERROR(SEARCH("Present",DZF9)))</formula>
    </cfRule>
    <cfRule type="containsText" dxfId="1" priority="29405" operator="between" text="Absent">
      <formula>NOT(ISERROR(SEARCH("Absent",DZF9)))</formula>
    </cfRule>
  </conditionalFormatting>
  <conditionalFormatting sqref="DZG9">
    <cfRule type="containsText" dxfId="0" priority="13022" operator="between" text="Present">
      <formula>NOT(ISERROR(SEARCH("Present",DZG9)))</formula>
    </cfRule>
    <cfRule type="containsText" dxfId="1" priority="29404" operator="between" text="Absent">
      <formula>NOT(ISERROR(SEARCH("Absent",DZG9)))</formula>
    </cfRule>
  </conditionalFormatting>
  <conditionalFormatting sqref="DZH9">
    <cfRule type="containsText" dxfId="0" priority="13021" operator="between" text="Present">
      <formula>NOT(ISERROR(SEARCH("Present",DZH9)))</formula>
    </cfRule>
    <cfRule type="containsText" dxfId="1" priority="29403" operator="between" text="Absent">
      <formula>NOT(ISERROR(SEARCH("Absent",DZH9)))</formula>
    </cfRule>
  </conditionalFormatting>
  <conditionalFormatting sqref="DZI9">
    <cfRule type="containsText" dxfId="0" priority="13020" operator="between" text="Present">
      <formula>NOT(ISERROR(SEARCH("Present",DZI9)))</formula>
    </cfRule>
    <cfRule type="containsText" dxfId="1" priority="29402" operator="between" text="Absent">
      <formula>NOT(ISERROR(SEARCH("Absent",DZI9)))</formula>
    </cfRule>
  </conditionalFormatting>
  <conditionalFormatting sqref="DZJ9">
    <cfRule type="containsText" dxfId="0" priority="13019" operator="between" text="Present">
      <formula>NOT(ISERROR(SEARCH("Present",DZJ9)))</formula>
    </cfRule>
    <cfRule type="containsText" dxfId="1" priority="29401" operator="between" text="Absent">
      <formula>NOT(ISERROR(SEARCH("Absent",DZJ9)))</formula>
    </cfRule>
  </conditionalFormatting>
  <conditionalFormatting sqref="DZK9">
    <cfRule type="containsText" dxfId="0" priority="13018" operator="between" text="Present">
      <formula>NOT(ISERROR(SEARCH("Present",DZK9)))</formula>
    </cfRule>
    <cfRule type="containsText" dxfId="1" priority="29400" operator="between" text="Absent">
      <formula>NOT(ISERROR(SEARCH("Absent",DZK9)))</formula>
    </cfRule>
  </conditionalFormatting>
  <conditionalFormatting sqref="DZL9">
    <cfRule type="containsText" dxfId="0" priority="13017" operator="between" text="Present">
      <formula>NOT(ISERROR(SEARCH("Present",DZL9)))</formula>
    </cfRule>
    <cfRule type="containsText" dxfId="1" priority="29399" operator="between" text="Absent">
      <formula>NOT(ISERROR(SEARCH("Absent",DZL9)))</formula>
    </cfRule>
  </conditionalFormatting>
  <conditionalFormatting sqref="DZM9">
    <cfRule type="containsText" dxfId="0" priority="13016" operator="between" text="Present">
      <formula>NOT(ISERROR(SEARCH("Present",DZM9)))</formula>
    </cfRule>
    <cfRule type="containsText" dxfId="1" priority="29398" operator="between" text="Absent">
      <formula>NOT(ISERROR(SEARCH("Absent",DZM9)))</formula>
    </cfRule>
  </conditionalFormatting>
  <conditionalFormatting sqref="DZN9">
    <cfRule type="containsText" dxfId="0" priority="13015" operator="between" text="Present">
      <formula>NOT(ISERROR(SEARCH("Present",DZN9)))</formula>
    </cfRule>
    <cfRule type="containsText" dxfId="1" priority="29397" operator="between" text="Absent">
      <formula>NOT(ISERROR(SEARCH("Absent",DZN9)))</formula>
    </cfRule>
  </conditionalFormatting>
  <conditionalFormatting sqref="DZO9">
    <cfRule type="containsText" dxfId="0" priority="13014" operator="between" text="Present">
      <formula>NOT(ISERROR(SEARCH("Present",DZO9)))</formula>
    </cfRule>
    <cfRule type="containsText" dxfId="1" priority="29396" operator="between" text="Absent">
      <formula>NOT(ISERROR(SEARCH("Absent",DZO9)))</formula>
    </cfRule>
  </conditionalFormatting>
  <conditionalFormatting sqref="DZP9">
    <cfRule type="containsText" dxfId="0" priority="13013" operator="between" text="Present">
      <formula>NOT(ISERROR(SEARCH("Present",DZP9)))</formula>
    </cfRule>
    <cfRule type="containsText" dxfId="1" priority="29395" operator="between" text="Absent">
      <formula>NOT(ISERROR(SEARCH("Absent",DZP9)))</formula>
    </cfRule>
  </conditionalFormatting>
  <conditionalFormatting sqref="DZQ9">
    <cfRule type="containsText" dxfId="0" priority="13012" operator="between" text="Present">
      <formula>NOT(ISERROR(SEARCH("Present",DZQ9)))</formula>
    </cfRule>
    <cfRule type="containsText" dxfId="1" priority="29394" operator="between" text="Absent">
      <formula>NOT(ISERROR(SEARCH("Absent",DZQ9)))</formula>
    </cfRule>
  </conditionalFormatting>
  <conditionalFormatting sqref="DZR9">
    <cfRule type="containsText" dxfId="0" priority="13011" operator="between" text="Present">
      <formula>NOT(ISERROR(SEARCH("Present",DZR9)))</formula>
    </cfRule>
    <cfRule type="containsText" dxfId="1" priority="29393" operator="between" text="Absent">
      <formula>NOT(ISERROR(SEARCH("Absent",DZR9)))</formula>
    </cfRule>
  </conditionalFormatting>
  <conditionalFormatting sqref="DZS9">
    <cfRule type="containsText" dxfId="0" priority="13010" operator="between" text="Present">
      <formula>NOT(ISERROR(SEARCH("Present",DZS9)))</formula>
    </cfRule>
    <cfRule type="containsText" dxfId="1" priority="29392" operator="between" text="Absent">
      <formula>NOT(ISERROR(SEARCH("Absent",DZS9)))</formula>
    </cfRule>
  </conditionalFormatting>
  <conditionalFormatting sqref="DZT9">
    <cfRule type="containsText" dxfId="0" priority="13009" operator="between" text="Present">
      <formula>NOT(ISERROR(SEARCH("Present",DZT9)))</formula>
    </cfRule>
    <cfRule type="containsText" dxfId="1" priority="29391" operator="between" text="Absent">
      <formula>NOT(ISERROR(SEARCH("Absent",DZT9)))</formula>
    </cfRule>
  </conditionalFormatting>
  <conditionalFormatting sqref="DZU9">
    <cfRule type="containsText" dxfId="0" priority="13008" operator="between" text="Present">
      <formula>NOT(ISERROR(SEARCH("Present",DZU9)))</formula>
    </cfRule>
    <cfRule type="containsText" dxfId="1" priority="29390" operator="between" text="Absent">
      <formula>NOT(ISERROR(SEARCH("Absent",DZU9)))</formula>
    </cfRule>
  </conditionalFormatting>
  <conditionalFormatting sqref="DZV9">
    <cfRule type="containsText" dxfId="0" priority="13007" operator="between" text="Present">
      <formula>NOT(ISERROR(SEARCH("Present",DZV9)))</formula>
    </cfRule>
    <cfRule type="containsText" dxfId="1" priority="29389" operator="between" text="Absent">
      <formula>NOT(ISERROR(SEARCH("Absent",DZV9)))</formula>
    </cfRule>
  </conditionalFormatting>
  <conditionalFormatting sqref="DZW9">
    <cfRule type="containsText" dxfId="0" priority="13006" operator="between" text="Present">
      <formula>NOT(ISERROR(SEARCH("Present",DZW9)))</formula>
    </cfRule>
    <cfRule type="containsText" dxfId="1" priority="29388" operator="between" text="Absent">
      <formula>NOT(ISERROR(SEARCH("Absent",DZW9)))</formula>
    </cfRule>
  </conditionalFormatting>
  <conditionalFormatting sqref="DZX9">
    <cfRule type="containsText" dxfId="0" priority="13005" operator="between" text="Present">
      <formula>NOT(ISERROR(SEARCH("Present",DZX9)))</formula>
    </cfRule>
    <cfRule type="containsText" dxfId="1" priority="29387" operator="between" text="Absent">
      <formula>NOT(ISERROR(SEARCH("Absent",DZX9)))</formula>
    </cfRule>
  </conditionalFormatting>
  <conditionalFormatting sqref="DZY9">
    <cfRule type="containsText" dxfId="0" priority="13004" operator="between" text="Present">
      <formula>NOT(ISERROR(SEARCH("Present",DZY9)))</formula>
    </cfRule>
    <cfRule type="containsText" dxfId="1" priority="29386" operator="between" text="Absent">
      <formula>NOT(ISERROR(SEARCH("Absent",DZY9)))</formula>
    </cfRule>
  </conditionalFormatting>
  <conditionalFormatting sqref="DZZ9">
    <cfRule type="containsText" dxfId="0" priority="13003" operator="between" text="Present">
      <formula>NOT(ISERROR(SEARCH("Present",DZZ9)))</formula>
    </cfRule>
    <cfRule type="containsText" dxfId="1" priority="29385" operator="between" text="Absent">
      <formula>NOT(ISERROR(SEARCH("Absent",DZZ9)))</formula>
    </cfRule>
  </conditionalFormatting>
  <conditionalFormatting sqref="EAA9">
    <cfRule type="containsText" dxfId="0" priority="13002" operator="between" text="Present">
      <formula>NOT(ISERROR(SEARCH("Present",EAA9)))</formula>
    </cfRule>
    <cfRule type="containsText" dxfId="1" priority="29384" operator="between" text="Absent">
      <formula>NOT(ISERROR(SEARCH("Absent",EAA9)))</formula>
    </cfRule>
  </conditionalFormatting>
  <conditionalFormatting sqref="EAB9">
    <cfRule type="containsText" dxfId="0" priority="13001" operator="between" text="Present">
      <formula>NOT(ISERROR(SEARCH("Present",EAB9)))</formula>
    </cfRule>
    <cfRule type="containsText" dxfId="1" priority="29383" operator="between" text="Absent">
      <formula>NOT(ISERROR(SEARCH("Absent",EAB9)))</formula>
    </cfRule>
  </conditionalFormatting>
  <conditionalFormatting sqref="EAC9">
    <cfRule type="containsText" dxfId="0" priority="13000" operator="between" text="Present">
      <formula>NOT(ISERROR(SEARCH("Present",EAC9)))</formula>
    </cfRule>
    <cfRule type="containsText" dxfId="1" priority="29382" operator="between" text="Absent">
      <formula>NOT(ISERROR(SEARCH("Absent",EAC9)))</formula>
    </cfRule>
  </conditionalFormatting>
  <conditionalFormatting sqref="EAD9">
    <cfRule type="containsText" dxfId="0" priority="12999" operator="between" text="Present">
      <formula>NOT(ISERROR(SEARCH("Present",EAD9)))</formula>
    </cfRule>
    <cfRule type="containsText" dxfId="1" priority="29381" operator="between" text="Absent">
      <formula>NOT(ISERROR(SEARCH("Absent",EAD9)))</formula>
    </cfRule>
  </conditionalFormatting>
  <conditionalFormatting sqref="EAE9">
    <cfRule type="containsText" dxfId="0" priority="12998" operator="between" text="Present">
      <formula>NOT(ISERROR(SEARCH("Present",EAE9)))</formula>
    </cfRule>
    <cfRule type="containsText" dxfId="1" priority="29380" operator="between" text="Absent">
      <formula>NOT(ISERROR(SEARCH("Absent",EAE9)))</formula>
    </cfRule>
  </conditionalFormatting>
  <conditionalFormatting sqref="EAF9">
    <cfRule type="containsText" dxfId="0" priority="12997" operator="between" text="Present">
      <formula>NOT(ISERROR(SEARCH("Present",EAF9)))</formula>
    </cfRule>
    <cfRule type="containsText" dxfId="1" priority="29379" operator="between" text="Absent">
      <formula>NOT(ISERROR(SEARCH("Absent",EAF9)))</formula>
    </cfRule>
  </conditionalFormatting>
  <conditionalFormatting sqref="EAG9">
    <cfRule type="containsText" dxfId="0" priority="12996" operator="between" text="Present">
      <formula>NOT(ISERROR(SEARCH("Present",EAG9)))</formula>
    </cfRule>
    <cfRule type="containsText" dxfId="1" priority="29378" operator="between" text="Absent">
      <formula>NOT(ISERROR(SEARCH("Absent",EAG9)))</formula>
    </cfRule>
  </conditionalFormatting>
  <conditionalFormatting sqref="EAH9">
    <cfRule type="containsText" dxfId="0" priority="12995" operator="between" text="Present">
      <formula>NOT(ISERROR(SEARCH("Present",EAH9)))</formula>
    </cfRule>
    <cfRule type="containsText" dxfId="1" priority="29377" operator="between" text="Absent">
      <formula>NOT(ISERROR(SEARCH("Absent",EAH9)))</formula>
    </cfRule>
  </conditionalFormatting>
  <conditionalFormatting sqref="EAI9">
    <cfRule type="containsText" dxfId="0" priority="12994" operator="between" text="Present">
      <formula>NOT(ISERROR(SEARCH("Present",EAI9)))</formula>
    </cfRule>
    <cfRule type="containsText" dxfId="1" priority="29376" operator="between" text="Absent">
      <formula>NOT(ISERROR(SEARCH("Absent",EAI9)))</formula>
    </cfRule>
  </conditionalFormatting>
  <conditionalFormatting sqref="EAJ9">
    <cfRule type="containsText" dxfId="0" priority="12993" operator="between" text="Present">
      <formula>NOT(ISERROR(SEARCH("Present",EAJ9)))</formula>
    </cfRule>
    <cfRule type="containsText" dxfId="1" priority="29375" operator="between" text="Absent">
      <formula>NOT(ISERROR(SEARCH("Absent",EAJ9)))</formula>
    </cfRule>
  </conditionalFormatting>
  <conditionalFormatting sqref="EAK9">
    <cfRule type="containsText" dxfId="0" priority="12992" operator="between" text="Present">
      <formula>NOT(ISERROR(SEARCH("Present",EAK9)))</formula>
    </cfRule>
    <cfRule type="containsText" dxfId="1" priority="29374" operator="between" text="Absent">
      <formula>NOT(ISERROR(SEARCH("Absent",EAK9)))</formula>
    </cfRule>
  </conditionalFormatting>
  <conditionalFormatting sqref="EAL9">
    <cfRule type="containsText" dxfId="0" priority="12991" operator="between" text="Present">
      <formula>NOT(ISERROR(SEARCH("Present",EAL9)))</formula>
    </cfRule>
    <cfRule type="containsText" dxfId="1" priority="29373" operator="between" text="Absent">
      <formula>NOT(ISERROR(SEARCH("Absent",EAL9)))</formula>
    </cfRule>
  </conditionalFormatting>
  <conditionalFormatting sqref="EAM9">
    <cfRule type="containsText" dxfId="0" priority="12990" operator="between" text="Present">
      <formula>NOT(ISERROR(SEARCH("Present",EAM9)))</formula>
    </cfRule>
    <cfRule type="containsText" dxfId="1" priority="29372" operator="between" text="Absent">
      <formula>NOT(ISERROR(SEARCH("Absent",EAM9)))</formula>
    </cfRule>
  </conditionalFormatting>
  <conditionalFormatting sqref="EAN9">
    <cfRule type="containsText" dxfId="0" priority="12989" operator="between" text="Present">
      <formula>NOT(ISERROR(SEARCH("Present",EAN9)))</formula>
    </cfRule>
    <cfRule type="containsText" dxfId="1" priority="29371" operator="between" text="Absent">
      <formula>NOT(ISERROR(SEARCH("Absent",EAN9)))</formula>
    </cfRule>
  </conditionalFormatting>
  <conditionalFormatting sqref="EAO9">
    <cfRule type="containsText" dxfId="0" priority="12988" operator="between" text="Present">
      <formula>NOT(ISERROR(SEARCH("Present",EAO9)))</formula>
    </cfRule>
    <cfRule type="containsText" dxfId="1" priority="29370" operator="between" text="Absent">
      <formula>NOT(ISERROR(SEARCH("Absent",EAO9)))</formula>
    </cfRule>
  </conditionalFormatting>
  <conditionalFormatting sqref="EAP9">
    <cfRule type="containsText" dxfId="0" priority="12987" operator="between" text="Present">
      <formula>NOT(ISERROR(SEARCH("Present",EAP9)))</formula>
    </cfRule>
    <cfRule type="containsText" dxfId="1" priority="29369" operator="between" text="Absent">
      <formula>NOT(ISERROR(SEARCH("Absent",EAP9)))</formula>
    </cfRule>
  </conditionalFormatting>
  <conditionalFormatting sqref="EAQ9">
    <cfRule type="containsText" dxfId="0" priority="12986" operator="between" text="Present">
      <formula>NOT(ISERROR(SEARCH("Present",EAQ9)))</formula>
    </cfRule>
    <cfRule type="containsText" dxfId="1" priority="29368" operator="between" text="Absent">
      <formula>NOT(ISERROR(SEARCH("Absent",EAQ9)))</formula>
    </cfRule>
  </conditionalFormatting>
  <conditionalFormatting sqref="EAR9">
    <cfRule type="containsText" dxfId="0" priority="12985" operator="between" text="Present">
      <formula>NOT(ISERROR(SEARCH("Present",EAR9)))</formula>
    </cfRule>
    <cfRule type="containsText" dxfId="1" priority="29367" operator="between" text="Absent">
      <formula>NOT(ISERROR(SEARCH("Absent",EAR9)))</formula>
    </cfRule>
  </conditionalFormatting>
  <conditionalFormatting sqref="EAS9">
    <cfRule type="containsText" dxfId="0" priority="12984" operator="between" text="Present">
      <formula>NOT(ISERROR(SEARCH("Present",EAS9)))</formula>
    </cfRule>
    <cfRule type="containsText" dxfId="1" priority="29366" operator="between" text="Absent">
      <formula>NOT(ISERROR(SEARCH("Absent",EAS9)))</formula>
    </cfRule>
  </conditionalFormatting>
  <conditionalFormatting sqref="EAT9">
    <cfRule type="containsText" dxfId="0" priority="12983" operator="between" text="Present">
      <formula>NOT(ISERROR(SEARCH("Present",EAT9)))</formula>
    </cfRule>
    <cfRule type="containsText" dxfId="1" priority="29365" operator="between" text="Absent">
      <formula>NOT(ISERROR(SEARCH("Absent",EAT9)))</formula>
    </cfRule>
  </conditionalFormatting>
  <conditionalFormatting sqref="EAU9">
    <cfRule type="containsText" dxfId="0" priority="12982" operator="between" text="Present">
      <formula>NOT(ISERROR(SEARCH("Present",EAU9)))</formula>
    </cfRule>
    <cfRule type="containsText" dxfId="1" priority="29364" operator="between" text="Absent">
      <formula>NOT(ISERROR(SEARCH("Absent",EAU9)))</formula>
    </cfRule>
  </conditionalFormatting>
  <conditionalFormatting sqref="EAV9">
    <cfRule type="containsText" dxfId="0" priority="12981" operator="between" text="Present">
      <formula>NOT(ISERROR(SEARCH("Present",EAV9)))</formula>
    </cfRule>
    <cfRule type="containsText" dxfId="1" priority="29363" operator="between" text="Absent">
      <formula>NOT(ISERROR(SEARCH("Absent",EAV9)))</formula>
    </cfRule>
  </conditionalFormatting>
  <conditionalFormatting sqref="EAW9">
    <cfRule type="containsText" dxfId="0" priority="12980" operator="between" text="Present">
      <formula>NOT(ISERROR(SEARCH("Present",EAW9)))</formula>
    </cfRule>
    <cfRule type="containsText" dxfId="1" priority="29362" operator="between" text="Absent">
      <formula>NOT(ISERROR(SEARCH("Absent",EAW9)))</formula>
    </cfRule>
  </conditionalFormatting>
  <conditionalFormatting sqref="EAX9">
    <cfRule type="containsText" dxfId="0" priority="12979" operator="between" text="Present">
      <formula>NOT(ISERROR(SEARCH("Present",EAX9)))</formula>
    </cfRule>
    <cfRule type="containsText" dxfId="1" priority="29361" operator="between" text="Absent">
      <formula>NOT(ISERROR(SEARCH("Absent",EAX9)))</formula>
    </cfRule>
  </conditionalFormatting>
  <conditionalFormatting sqref="EAY9">
    <cfRule type="containsText" dxfId="0" priority="12978" operator="between" text="Present">
      <formula>NOT(ISERROR(SEARCH("Present",EAY9)))</formula>
    </cfRule>
    <cfRule type="containsText" dxfId="1" priority="29360" operator="between" text="Absent">
      <formula>NOT(ISERROR(SEARCH("Absent",EAY9)))</formula>
    </cfRule>
  </conditionalFormatting>
  <conditionalFormatting sqref="EAZ9">
    <cfRule type="containsText" dxfId="0" priority="12977" operator="between" text="Present">
      <formula>NOT(ISERROR(SEARCH("Present",EAZ9)))</formula>
    </cfRule>
    <cfRule type="containsText" dxfId="1" priority="29359" operator="between" text="Absent">
      <formula>NOT(ISERROR(SEARCH("Absent",EAZ9)))</formula>
    </cfRule>
  </conditionalFormatting>
  <conditionalFormatting sqref="EBA9">
    <cfRule type="containsText" dxfId="0" priority="12976" operator="between" text="Present">
      <formula>NOT(ISERROR(SEARCH("Present",EBA9)))</formula>
    </cfRule>
    <cfRule type="containsText" dxfId="1" priority="29358" operator="between" text="Absent">
      <formula>NOT(ISERROR(SEARCH("Absent",EBA9)))</formula>
    </cfRule>
  </conditionalFormatting>
  <conditionalFormatting sqref="EBB9">
    <cfRule type="containsText" dxfId="0" priority="12975" operator="between" text="Present">
      <formula>NOT(ISERROR(SEARCH("Present",EBB9)))</formula>
    </cfRule>
    <cfRule type="containsText" dxfId="1" priority="29357" operator="between" text="Absent">
      <formula>NOT(ISERROR(SEARCH("Absent",EBB9)))</formula>
    </cfRule>
  </conditionalFormatting>
  <conditionalFormatting sqref="EBC9">
    <cfRule type="containsText" dxfId="0" priority="12974" operator="between" text="Present">
      <formula>NOT(ISERROR(SEARCH("Present",EBC9)))</formula>
    </cfRule>
    <cfRule type="containsText" dxfId="1" priority="29356" operator="between" text="Absent">
      <formula>NOT(ISERROR(SEARCH("Absent",EBC9)))</formula>
    </cfRule>
  </conditionalFormatting>
  <conditionalFormatting sqref="EBD9">
    <cfRule type="containsText" dxfId="0" priority="12973" operator="between" text="Present">
      <formula>NOT(ISERROR(SEARCH("Present",EBD9)))</formula>
    </cfRule>
    <cfRule type="containsText" dxfId="1" priority="29355" operator="between" text="Absent">
      <formula>NOT(ISERROR(SEARCH("Absent",EBD9)))</formula>
    </cfRule>
  </conditionalFormatting>
  <conditionalFormatting sqref="EBE9">
    <cfRule type="containsText" dxfId="0" priority="12972" operator="between" text="Present">
      <formula>NOT(ISERROR(SEARCH("Present",EBE9)))</formula>
    </cfRule>
    <cfRule type="containsText" dxfId="1" priority="29354" operator="between" text="Absent">
      <formula>NOT(ISERROR(SEARCH("Absent",EBE9)))</formula>
    </cfRule>
  </conditionalFormatting>
  <conditionalFormatting sqref="EBF9">
    <cfRule type="containsText" dxfId="0" priority="12971" operator="between" text="Present">
      <formula>NOT(ISERROR(SEARCH("Present",EBF9)))</formula>
    </cfRule>
    <cfRule type="containsText" dxfId="1" priority="29353" operator="between" text="Absent">
      <formula>NOT(ISERROR(SEARCH("Absent",EBF9)))</formula>
    </cfRule>
  </conditionalFormatting>
  <conditionalFormatting sqref="EBG9">
    <cfRule type="containsText" dxfId="0" priority="12970" operator="between" text="Present">
      <formula>NOT(ISERROR(SEARCH("Present",EBG9)))</formula>
    </cfRule>
    <cfRule type="containsText" dxfId="1" priority="29352" operator="between" text="Absent">
      <formula>NOT(ISERROR(SEARCH("Absent",EBG9)))</formula>
    </cfRule>
  </conditionalFormatting>
  <conditionalFormatting sqref="EBH9">
    <cfRule type="containsText" dxfId="0" priority="12969" operator="between" text="Present">
      <formula>NOT(ISERROR(SEARCH("Present",EBH9)))</formula>
    </cfRule>
    <cfRule type="containsText" dxfId="1" priority="29351" operator="between" text="Absent">
      <formula>NOT(ISERROR(SEARCH("Absent",EBH9)))</formula>
    </cfRule>
  </conditionalFormatting>
  <conditionalFormatting sqref="EBI9">
    <cfRule type="containsText" dxfId="0" priority="12968" operator="between" text="Present">
      <formula>NOT(ISERROR(SEARCH("Present",EBI9)))</formula>
    </cfRule>
    <cfRule type="containsText" dxfId="1" priority="29350" operator="between" text="Absent">
      <formula>NOT(ISERROR(SEARCH("Absent",EBI9)))</formula>
    </cfRule>
  </conditionalFormatting>
  <conditionalFormatting sqref="EBJ9">
    <cfRule type="containsText" dxfId="0" priority="12967" operator="between" text="Present">
      <formula>NOT(ISERROR(SEARCH("Present",EBJ9)))</formula>
    </cfRule>
    <cfRule type="containsText" dxfId="1" priority="29349" operator="between" text="Absent">
      <formula>NOT(ISERROR(SEARCH("Absent",EBJ9)))</formula>
    </cfRule>
  </conditionalFormatting>
  <conditionalFormatting sqref="EBK9">
    <cfRule type="containsText" dxfId="0" priority="12966" operator="between" text="Present">
      <formula>NOT(ISERROR(SEARCH("Present",EBK9)))</formula>
    </cfRule>
    <cfRule type="containsText" dxfId="1" priority="29348" operator="between" text="Absent">
      <formula>NOT(ISERROR(SEARCH("Absent",EBK9)))</formula>
    </cfRule>
  </conditionalFormatting>
  <conditionalFormatting sqref="EBL9">
    <cfRule type="containsText" dxfId="0" priority="12965" operator="between" text="Present">
      <formula>NOT(ISERROR(SEARCH("Present",EBL9)))</formula>
    </cfRule>
    <cfRule type="containsText" dxfId="1" priority="29347" operator="between" text="Absent">
      <formula>NOT(ISERROR(SEARCH("Absent",EBL9)))</formula>
    </cfRule>
  </conditionalFormatting>
  <conditionalFormatting sqref="EBM9">
    <cfRule type="containsText" dxfId="0" priority="12964" operator="between" text="Present">
      <formula>NOT(ISERROR(SEARCH("Present",EBM9)))</formula>
    </cfRule>
    <cfRule type="containsText" dxfId="1" priority="29346" operator="between" text="Absent">
      <formula>NOT(ISERROR(SEARCH("Absent",EBM9)))</formula>
    </cfRule>
  </conditionalFormatting>
  <conditionalFormatting sqref="EBN9">
    <cfRule type="containsText" dxfId="0" priority="12963" operator="between" text="Present">
      <formula>NOT(ISERROR(SEARCH("Present",EBN9)))</formula>
    </cfRule>
    <cfRule type="containsText" dxfId="1" priority="29345" operator="between" text="Absent">
      <formula>NOT(ISERROR(SEARCH("Absent",EBN9)))</formula>
    </cfRule>
  </conditionalFormatting>
  <conditionalFormatting sqref="EBO9">
    <cfRule type="containsText" dxfId="0" priority="12962" operator="between" text="Present">
      <formula>NOT(ISERROR(SEARCH("Present",EBO9)))</formula>
    </cfRule>
    <cfRule type="containsText" dxfId="1" priority="29344" operator="between" text="Absent">
      <formula>NOT(ISERROR(SEARCH("Absent",EBO9)))</formula>
    </cfRule>
  </conditionalFormatting>
  <conditionalFormatting sqref="EBP9">
    <cfRule type="containsText" dxfId="0" priority="12961" operator="between" text="Present">
      <formula>NOT(ISERROR(SEARCH("Present",EBP9)))</formula>
    </cfRule>
    <cfRule type="containsText" dxfId="1" priority="29343" operator="between" text="Absent">
      <formula>NOT(ISERROR(SEARCH("Absent",EBP9)))</formula>
    </cfRule>
  </conditionalFormatting>
  <conditionalFormatting sqref="EBQ9">
    <cfRule type="containsText" dxfId="0" priority="12960" operator="between" text="Present">
      <formula>NOT(ISERROR(SEARCH("Present",EBQ9)))</formula>
    </cfRule>
    <cfRule type="containsText" dxfId="1" priority="29342" operator="between" text="Absent">
      <formula>NOT(ISERROR(SEARCH("Absent",EBQ9)))</formula>
    </cfRule>
  </conditionalFormatting>
  <conditionalFormatting sqref="EBR9">
    <cfRule type="containsText" dxfId="0" priority="12959" operator="between" text="Present">
      <formula>NOT(ISERROR(SEARCH("Present",EBR9)))</formula>
    </cfRule>
    <cfRule type="containsText" dxfId="1" priority="29341" operator="between" text="Absent">
      <formula>NOT(ISERROR(SEARCH("Absent",EBR9)))</formula>
    </cfRule>
  </conditionalFormatting>
  <conditionalFormatting sqref="EBS9">
    <cfRule type="containsText" dxfId="0" priority="12958" operator="between" text="Present">
      <formula>NOT(ISERROR(SEARCH("Present",EBS9)))</formula>
    </cfRule>
    <cfRule type="containsText" dxfId="1" priority="29340" operator="between" text="Absent">
      <formula>NOT(ISERROR(SEARCH("Absent",EBS9)))</formula>
    </cfRule>
  </conditionalFormatting>
  <conditionalFormatting sqref="EBT9">
    <cfRule type="containsText" dxfId="0" priority="12957" operator="between" text="Present">
      <formula>NOT(ISERROR(SEARCH("Present",EBT9)))</formula>
    </cfRule>
    <cfRule type="containsText" dxfId="1" priority="29339" operator="between" text="Absent">
      <formula>NOT(ISERROR(SEARCH("Absent",EBT9)))</formula>
    </cfRule>
  </conditionalFormatting>
  <conditionalFormatting sqref="EBU9">
    <cfRule type="containsText" dxfId="0" priority="12956" operator="between" text="Present">
      <formula>NOT(ISERROR(SEARCH("Present",EBU9)))</formula>
    </cfRule>
    <cfRule type="containsText" dxfId="1" priority="29338" operator="between" text="Absent">
      <formula>NOT(ISERROR(SEARCH("Absent",EBU9)))</formula>
    </cfRule>
  </conditionalFormatting>
  <conditionalFormatting sqref="EBV9">
    <cfRule type="containsText" dxfId="0" priority="12955" operator="between" text="Present">
      <formula>NOT(ISERROR(SEARCH("Present",EBV9)))</formula>
    </cfRule>
    <cfRule type="containsText" dxfId="1" priority="29337" operator="between" text="Absent">
      <formula>NOT(ISERROR(SEARCH("Absent",EBV9)))</formula>
    </cfRule>
  </conditionalFormatting>
  <conditionalFormatting sqref="EBW9">
    <cfRule type="containsText" dxfId="0" priority="12954" operator="between" text="Present">
      <formula>NOT(ISERROR(SEARCH("Present",EBW9)))</formula>
    </cfRule>
    <cfRule type="containsText" dxfId="1" priority="29336" operator="between" text="Absent">
      <formula>NOT(ISERROR(SEARCH("Absent",EBW9)))</formula>
    </cfRule>
  </conditionalFormatting>
  <conditionalFormatting sqref="EBX9">
    <cfRule type="containsText" dxfId="0" priority="12953" operator="between" text="Present">
      <formula>NOT(ISERROR(SEARCH("Present",EBX9)))</formula>
    </cfRule>
    <cfRule type="containsText" dxfId="1" priority="29335" operator="between" text="Absent">
      <formula>NOT(ISERROR(SEARCH("Absent",EBX9)))</formula>
    </cfRule>
  </conditionalFormatting>
  <conditionalFormatting sqref="EBY9">
    <cfRule type="containsText" dxfId="0" priority="12952" operator="between" text="Present">
      <formula>NOT(ISERROR(SEARCH("Present",EBY9)))</formula>
    </cfRule>
    <cfRule type="containsText" dxfId="1" priority="29334" operator="between" text="Absent">
      <formula>NOT(ISERROR(SEARCH("Absent",EBY9)))</formula>
    </cfRule>
  </conditionalFormatting>
  <conditionalFormatting sqref="EBZ9">
    <cfRule type="containsText" dxfId="0" priority="12951" operator="between" text="Present">
      <formula>NOT(ISERROR(SEARCH("Present",EBZ9)))</formula>
    </cfRule>
    <cfRule type="containsText" dxfId="1" priority="29333" operator="between" text="Absent">
      <formula>NOT(ISERROR(SEARCH("Absent",EBZ9)))</formula>
    </cfRule>
  </conditionalFormatting>
  <conditionalFormatting sqref="ECA9">
    <cfRule type="containsText" dxfId="0" priority="12950" operator="between" text="Present">
      <formula>NOT(ISERROR(SEARCH("Present",ECA9)))</formula>
    </cfRule>
    <cfRule type="containsText" dxfId="1" priority="29332" operator="between" text="Absent">
      <formula>NOT(ISERROR(SEARCH("Absent",ECA9)))</formula>
    </cfRule>
  </conditionalFormatting>
  <conditionalFormatting sqref="ECB9">
    <cfRule type="containsText" dxfId="0" priority="12949" operator="between" text="Present">
      <formula>NOT(ISERROR(SEARCH("Present",ECB9)))</formula>
    </cfRule>
    <cfRule type="containsText" dxfId="1" priority="29331" operator="between" text="Absent">
      <formula>NOT(ISERROR(SEARCH("Absent",ECB9)))</formula>
    </cfRule>
  </conditionalFormatting>
  <conditionalFormatting sqref="ECC9">
    <cfRule type="containsText" dxfId="0" priority="12948" operator="between" text="Present">
      <formula>NOT(ISERROR(SEARCH("Present",ECC9)))</formula>
    </cfRule>
    <cfRule type="containsText" dxfId="1" priority="29330" operator="between" text="Absent">
      <formula>NOT(ISERROR(SEARCH("Absent",ECC9)))</formula>
    </cfRule>
  </conditionalFormatting>
  <conditionalFormatting sqref="ECD9">
    <cfRule type="containsText" dxfId="0" priority="12947" operator="between" text="Present">
      <formula>NOT(ISERROR(SEARCH("Present",ECD9)))</formula>
    </cfRule>
    <cfRule type="containsText" dxfId="1" priority="29329" operator="between" text="Absent">
      <formula>NOT(ISERROR(SEARCH("Absent",ECD9)))</formula>
    </cfRule>
  </conditionalFormatting>
  <conditionalFormatting sqref="ECE9">
    <cfRule type="containsText" dxfId="0" priority="12946" operator="between" text="Present">
      <formula>NOT(ISERROR(SEARCH("Present",ECE9)))</formula>
    </cfRule>
    <cfRule type="containsText" dxfId="1" priority="29328" operator="between" text="Absent">
      <formula>NOT(ISERROR(SEARCH("Absent",ECE9)))</formula>
    </cfRule>
  </conditionalFormatting>
  <conditionalFormatting sqref="ECF9">
    <cfRule type="containsText" dxfId="0" priority="12945" operator="between" text="Present">
      <formula>NOT(ISERROR(SEARCH("Present",ECF9)))</formula>
    </cfRule>
    <cfRule type="containsText" dxfId="1" priority="29327" operator="between" text="Absent">
      <formula>NOT(ISERROR(SEARCH("Absent",ECF9)))</formula>
    </cfRule>
  </conditionalFormatting>
  <conditionalFormatting sqref="ECG9">
    <cfRule type="containsText" dxfId="0" priority="12944" operator="between" text="Present">
      <formula>NOT(ISERROR(SEARCH("Present",ECG9)))</formula>
    </cfRule>
    <cfRule type="containsText" dxfId="1" priority="29326" operator="between" text="Absent">
      <formula>NOT(ISERROR(SEARCH("Absent",ECG9)))</formula>
    </cfRule>
  </conditionalFormatting>
  <conditionalFormatting sqref="ECH9">
    <cfRule type="containsText" dxfId="0" priority="12943" operator="between" text="Present">
      <formula>NOT(ISERROR(SEARCH("Present",ECH9)))</formula>
    </cfRule>
    <cfRule type="containsText" dxfId="1" priority="29325" operator="between" text="Absent">
      <formula>NOT(ISERROR(SEARCH("Absent",ECH9)))</formula>
    </cfRule>
  </conditionalFormatting>
  <conditionalFormatting sqref="ECI9">
    <cfRule type="containsText" dxfId="0" priority="12942" operator="between" text="Present">
      <formula>NOT(ISERROR(SEARCH("Present",ECI9)))</formula>
    </cfRule>
    <cfRule type="containsText" dxfId="1" priority="29324" operator="between" text="Absent">
      <formula>NOT(ISERROR(SEARCH("Absent",ECI9)))</formula>
    </cfRule>
  </conditionalFormatting>
  <conditionalFormatting sqref="ECJ9">
    <cfRule type="containsText" dxfId="0" priority="12941" operator="between" text="Present">
      <formula>NOT(ISERROR(SEARCH("Present",ECJ9)))</formula>
    </cfRule>
    <cfRule type="containsText" dxfId="1" priority="29323" operator="between" text="Absent">
      <formula>NOT(ISERROR(SEARCH("Absent",ECJ9)))</formula>
    </cfRule>
  </conditionalFormatting>
  <conditionalFormatting sqref="ECK9">
    <cfRule type="containsText" dxfId="0" priority="12940" operator="between" text="Present">
      <formula>NOT(ISERROR(SEARCH("Present",ECK9)))</formula>
    </cfRule>
    <cfRule type="containsText" dxfId="1" priority="29322" operator="between" text="Absent">
      <formula>NOT(ISERROR(SEARCH("Absent",ECK9)))</formula>
    </cfRule>
  </conditionalFormatting>
  <conditionalFormatting sqref="ECL9">
    <cfRule type="containsText" dxfId="0" priority="12939" operator="between" text="Present">
      <formula>NOT(ISERROR(SEARCH("Present",ECL9)))</formula>
    </cfRule>
    <cfRule type="containsText" dxfId="1" priority="29321" operator="between" text="Absent">
      <formula>NOT(ISERROR(SEARCH("Absent",ECL9)))</formula>
    </cfRule>
  </conditionalFormatting>
  <conditionalFormatting sqref="ECM9">
    <cfRule type="containsText" dxfId="0" priority="12938" operator="between" text="Present">
      <formula>NOT(ISERROR(SEARCH("Present",ECM9)))</formula>
    </cfRule>
    <cfRule type="containsText" dxfId="1" priority="29320" operator="between" text="Absent">
      <formula>NOT(ISERROR(SEARCH("Absent",ECM9)))</formula>
    </cfRule>
  </conditionalFormatting>
  <conditionalFormatting sqref="ECN9">
    <cfRule type="containsText" dxfId="0" priority="12937" operator="between" text="Present">
      <formula>NOT(ISERROR(SEARCH("Present",ECN9)))</formula>
    </cfRule>
    <cfRule type="containsText" dxfId="1" priority="29319" operator="between" text="Absent">
      <formula>NOT(ISERROR(SEARCH("Absent",ECN9)))</formula>
    </cfRule>
  </conditionalFormatting>
  <conditionalFormatting sqref="ECO9">
    <cfRule type="containsText" dxfId="0" priority="12936" operator="between" text="Present">
      <formula>NOT(ISERROR(SEARCH("Present",ECO9)))</formula>
    </cfRule>
    <cfRule type="containsText" dxfId="1" priority="29318" operator="between" text="Absent">
      <formula>NOT(ISERROR(SEARCH("Absent",ECO9)))</formula>
    </cfRule>
  </conditionalFormatting>
  <conditionalFormatting sqref="ECP9">
    <cfRule type="containsText" dxfId="0" priority="12935" operator="between" text="Present">
      <formula>NOT(ISERROR(SEARCH("Present",ECP9)))</formula>
    </cfRule>
    <cfRule type="containsText" dxfId="1" priority="29317" operator="between" text="Absent">
      <formula>NOT(ISERROR(SEARCH("Absent",ECP9)))</formula>
    </cfRule>
  </conditionalFormatting>
  <conditionalFormatting sqref="ECQ9">
    <cfRule type="containsText" dxfId="0" priority="12934" operator="between" text="Present">
      <formula>NOT(ISERROR(SEARCH("Present",ECQ9)))</formula>
    </cfRule>
    <cfRule type="containsText" dxfId="1" priority="29316" operator="between" text="Absent">
      <formula>NOT(ISERROR(SEARCH("Absent",ECQ9)))</formula>
    </cfRule>
  </conditionalFormatting>
  <conditionalFormatting sqref="ECR9">
    <cfRule type="containsText" dxfId="0" priority="12933" operator="between" text="Present">
      <formula>NOT(ISERROR(SEARCH("Present",ECR9)))</formula>
    </cfRule>
    <cfRule type="containsText" dxfId="1" priority="29315" operator="between" text="Absent">
      <formula>NOT(ISERROR(SEARCH("Absent",ECR9)))</formula>
    </cfRule>
  </conditionalFormatting>
  <conditionalFormatting sqref="ECS9">
    <cfRule type="containsText" dxfId="0" priority="12932" operator="between" text="Present">
      <formula>NOT(ISERROR(SEARCH("Present",ECS9)))</formula>
    </cfRule>
    <cfRule type="containsText" dxfId="1" priority="29314" operator="between" text="Absent">
      <formula>NOT(ISERROR(SEARCH("Absent",ECS9)))</formula>
    </cfRule>
  </conditionalFormatting>
  <conditionalFormatting sqref="ECT9">
    <cfRule type="containsText" dxfId="0" priority="12931" operator="between" text="Present">
      <formula>NOT(ISERROR(SEARCH("Present",ECT9)))</formula>
    </cfRule>
    <cfRule type="containsText" dxfId="1" priority="29313" operator="between" text="Absent">
      <formula>NOT(ISERROR(SEARCH("Absent",ECT9)))</formula>
    </cfRule>
  </conditionalFormatting>
  <conditionalFormatting sqref="ECU9">
    <cfRule type="containsText" dxfId="0" priority="12930" operator="between" text="Present">
      <formula>NOT(ISERROR(SEARCH("Present",ECU9)))</formula>
    </cfRule>
    <cfRule type="containsText" dxfId="1" priority="29312" operator="between" text="Absent">
      <formula>NOT(ISERROR(SEARCH("Absent",ECU9)))</formula>
    </cfRule>
  </conditionalFormatting>
  <conditionalFormatting sqref="ECV9">
    <cfRule type="containsText" dxfId="0" priority="12929" operator="between" text="Present">
      <formula>NOT(ISERROR(SEARCH("Present",ECV9)))</formula>
    </cfRule>
    <cfRule type="containsText" dxfId="1" priority="29311" operator="between" text="Absent">
      <formula>NOT(ISERROR(SEARCH("Absent",ECV9)))</formula>
    </cfRule>
  </conditionalFormatting>
  <conditionalFormatting sqref="ECW9">
    <cfRule type="containsText" dxfId="0" priority="12928" operator="between" text="Present">
      <formula>NOT(ISERROR(SEARCH("Present",ECW9)))</formula>
    </cfRule>
    <cfRule type="containsText" dxfId="1" priority="29310" operator="between" text="Absent">
      <formula>NOT(ISERROR(SEARCH("Absent",ECW9)))</formula>
    </cfRule>
  </conditionalFormatting>
  <conditionalFormatting sqref="ECX9">
    <cfRule type="containsText" dxfId="0" priority="12927" operator="between" text="Present">
      <formula>NOT(ISERROR(SEARCH("Present",ECX9)))</formula>
    </cfRule>
    <cfRule type="containsText" dxfId="1" priority="29309" operator="between" text="Absent">
      <formula>NOT(ISERROR(SEARCH("Absent",ECX9)))</formula>
    </cfRule>
  </conditionalFormatting>
  <conditionalFormatting sqref="ECY9">
    <cfRule type="containsText" dxfId="0" priority="12926" operator="between" text="Present">
      <formula>NOT(ISERROR(SEARCH("Present",ECY9)))</formula>
    </cfRule>
    <cfRule type="containsText" dxfId="1" priority="29308" operator="between" text="Absent">
      <formula>NOT(ISERROR(SEARCH("Absent",ECY9)))</formula>
    </cfRule>
  </conditionalFormatting>
  <conditionalFormatting sqref="ECZ9">
    <cfRule type="containsText" dxfId="0" priority="12925" operator="between" text="Present">
      <formula>NOT(ISERROR(SEARCH("Present",ECZ9)))</formula>
    </cfRule>
    <cfRule type="containsText" dxfId="1" priority="29307" operator="between" text="Absent">
      <formula>NOT(ISERROR(SEARCH("Absent",ECZ9)))</formula>
    </cfRule>
  </conditionalFormatting>
  <conditionalFormatting sqref="EDA9">
    <cfRule type="containsText" dxfId="0" priority="12924" operator="between" text="Present">
      <formula>NOT(ISERROR(SEARCH("Present",EDA9)))</formula>
    </cfRule>
    <cfRule type="containsText" dxfId="1" priority="29306" operator="between" text="Absent">
      <formula>NOT(ISERROR(SEARCH("Absent",EDA9)))</formula>
    </cfRule>
  </conditionalFormatting>
  <conditionalFormatting sqref="EDB9">
    <cfRule type="containsText" dxfId="0" priority="12923" operator="between" text="Present">
      <formula>NOT(ISERROR(SEARCH("Present",EDB9)))</formula>
    </cfRule>
    <cfRule type="containsText" dxfId="1" priority="29305" operator="between" text="Absent">
      <formula>NOT(ISERROR(SEARCH("Absent",EDB9)))</formula>
    </cfRule>
  </conditionalFormatting>
  <conditionalFormatting sqref="EDC9">
    <cfRule type="containsText" dxfId="0" priority="12922" operator="between" text="Present">
      <formula>NOT(ISERROR(SEARCH("Present",EDC9)))</formula>
    </cfRule>
    <cfRule type="containsText" dxfId="1" priority="29304" operator="between" text="Absent">
      <formula>NOT(ISERROR(SEARCH("Absent",EDC9)))</formula>
    </cfRule>
  </conditionalFormatting>
  <conditionalFormatting sqref="EDD9">
    <cfRule type="containsText" dxfId="0" priority="12921" operator="between" text="Present">
      <formula>NOT(ISERROR(SEARCH("Present",EDD9)))</formula>
    </cfRule>
    <cfRule type="containsText" dxfId="1" priority="29303" operator="between" text="Absent">
      <formula>NOT(ISERROR(SEARCH("Absent",EDD9)))</formula>
    </cfRule>
  </conditionalFormatting>
  <conditionalFormatting sqref="EDE9">
    <cfRule type="containsText" dxfId="0" priority="12920" operator="between" text="Present">
      <formula>NOT(ISERROR(SEARCH("Present",EDE9)))</formula>
    </cfRule>
    <cfRule type="containsText" dxfId="1" priority="29302" operator="between" text="Absent">
      <formula>NOT(ISERROR(SEARCH("Absent",EDE9)))</formula>
    </cfRule>
  </conditionalFormatting>
  <conditionalFormatting sqref="EDF9">
    <cfRule type="containsText" dxfId="0" priority="12919" operator="between" text="Present">
      <formula>NOT(ISERROR(SEARCH("Present",EDF9)))</formula>
    </cfRule>
    <cfRule type="containsText" dxfId="1" priority="29301" operator="between" text="Absent">
      <formula>NOT(ISERROR(SEARCH("Absent",EDF9)))</formula>
    </cfRule>
  </conditionalFormatting>
  <conditionalFormatting sqref="EDG9">
    <cfRule type="containsText" dxfId="0" priority="12918" operator="between" text="Present">
      <formula>NOT(ISERROR(SEARCH("Present",EDG9)))</formula>
    </cfRule>
    <cfRule type="containsText" dxfId="1" priority="29300" operator="between" text="Absent">
      <formula>NOT(ISERROR(SEARCH("Absent",EDG9)))</formula>
    </cfRule>
  </conditionalFormatting>
  <conditionalFormatting sqref="EDH9">
    <cfRule type="containsText" dxfId="0" priority="12917" operator="between" text="Present">
      <formula>NOT(ISERROR(SEARCH("Present",EDH9)))</formula>
    </cfRule>
    <cfRule type="containsText" dxfId="1" priority="29299" operator="between" text="Absent">
      <formula>NOT(ISERROR(SEARCH("Absent",EDH9)))</formula>
    </cfRule>
  </conditionalFormatting>
  <conditionalFormatting sqref="EDI9">
    <cfRule type="containsText" dxfId="0" priority="12916" operator="between" text="Present">
      <formula>NOT(ISERROR(SEARCH("Present",EDI9)))</formula>
    </cfRule>
    <cfRule type="containsText" dxfId="1" priority="29298" operator="between" text="Absent">
      <formula>NOT(ISERROR(SEARCH("Absent",EDI9)))</formula>
    </cfRule>
  </conditionalFormatting>
  <conditionalFormatting sqref="EDJ9">
    <cfRule type="containsText" dxfId="0" priority="12915" operator="between" text="Present">
      <formula>NOT(ISERROR(SEARCH("Present",EDJ9)))</formula>
    </cfRule>
    <cfRule type="containsText" dxfId="1" priority="29297" operator="between" text="Absent">
      <formula>NOT(ISERROR(SEARCH("Absent",EDJ9)))</formula>
    </cfRule>
  </conditionalFormatting>
  <conditionalFormatting sqref="EDK9">
    <cfRule type="containsText" dxfId="0" priority="12914" operator="between" text="Present">
      <formula>NOT(ISERROR(SEARCH("Present",EDK9)))</formula>
    </cfRule>
    <cfRule type="containsText" dxfId="1" priority="29296" operator="between" text="Absent">
      <formula>NOT(ISERROR(SEARCH("Absent",EDK9)))</formula>
    </cfRule>
  </conditionalFormatting>
  <conditionalFormatting sqref="EDL9">
    <cfRule type="containsText" dxfId="0" priority="12913" operator="between" text="Present">
      <formula>NOT(ISERROR(SEARCH("Present",EDL9)))</formula>
    </cfRule>
    <cfRule type="containsText" dxfId="1" priority="29295" operator="between" text="Absent">
      <formula>NOT(ISERROR(SEARCH("Absent",EDL9)))</formula>
    </cfRule>
  </conditionalFormatting>
  <conditionalFormatting sqref="EDM9">
    <cfRule type="containsText" dxfId="0" priority="12912" operator="between" text="Present">
      <formula>NOT(ISERROR(SEARCH("Present",EDM9)))</formula>
    </cfRule>
    <cfRule type="containsText" dxfId="1" priority="29294" operator="between" text="Absent">
      <formula>NOT(ISERROR(SEARCH("Absent",EDM9)))</formula>
    </cfRule>
  </conditionalFormatting>
  <conditionalFormatting sqref="EDN9">
    <cfRule type="containsText" dxfId="0" priority="12911" operator="between" text="Present">
      <formula>NOT(ISERROR(SEARCH("Present",EDN9)))</formula>
    </cfRule>
    <cfRule type="containsText" dxfId="1" priority="29293" operator="between" text="Absent">
      <formula>NOT(ISERROR(SEARCH("Absent",EDN9)))</formula>
    </cfRule>
  </conditionalFormatting>
  <conditionalFormatting sqref="EDO9">
    <cfRule type="containsText" dxfId="0" priority="12910" operator="between" text="Present">
      <formula>NOT(ISERROR(SEARCH("Present",EDO9)))</formula>
    </cfRule>
    <cfRule type="containsText" dxfId="1" priority="29292" operator="between" text="Absent">
      <formula>NOT(ISERROR(SEARCH("Absent",EDO9)))</formula>
    </cfRule>
  </conditionalFormatting>
  <conditionalFormatting sqref="EDP9">
    <cfRule type="containsText" dxfId="0" priority="12909" operator="between" text="Present">
      <formula>NOT(ISERROR(SEARCH("Present",EDP9)))</formula>
    </cfRule>
    <cfRule type="containsText" dxfId="1" priority="29291" operator="between" text="Absent">
      <formula>NOT(ISERROR(SEARCH("Absent",EDP9)))</formula>
    </cfRule>
  </conditionalFormatting>
  <conditionalFormatting sqref="EDQ9">
    <cfRule type="containsText" dxfId="0" priority="12908" operator="between" text="Present">
      <formula>NOT(ISERROR(SEARCH("Present",EDQ9)))</formula>
    </cfRule>
    <cfRule type="containsText" dxfId="1" priority="29290" operator="between" text="Absent">
      <formula>NOT(ISERROR(SEARCH("Absent",EDQ9)))</formula>
    </cfRule>
  </conditionalFormatting>
  <conditionalFormatting sqref="EDR9">
    <cfRule type="containsText" dxfId="0" priority="12907" operator="between" text="Present">
      <formula>NOT(ISERROR(SEARCH("Present",EDR9)))</formula>
    </cfRule>
    <cfRule type="containsText" dxfId="1" priority="29289" operator="between" text="Absent">
      <formula>NOT(ISERROR(SEARCH("Absent",EDR9)))</formula>
    </cfRule>
  </conditionalFormatting>
  <conditionalFormatting sqref="EDS9">
    <cfRule type="containsText" dxfId="0" priority="12906" operator="between" text="Present">
      <formula>NOT(ISERROR(SEARCH("Present",EDS9)))</formula>
    </cfRule>
    <cfRule type="containsText" dxfId="1" priority="29288" operator="between" text="Absent">
      <formula>NOT(ISERROR(SEARCH("Absent",EDS9)))</formula>
    </cfRule>
  </conditionalFormatting>
  <conditionalFormatting sqref="EDT9">
    <cfRule type="containsText" dxfId="0" priority="12905" operator="between" text="Present">
      <formula>NOT(ISERROR(SEARCH("Present",EDT9)))</formula>
    </cfRule>
    <cfRule type="containsText" dxfId="1" priority="29287" operator="between" text="Absent">
      <formula>NOT(ISERROR(SEARCH("Absent",EDT9)))</formula>
    </cfRule>
  </conditionalFormatting>
  <conditionalFormatting sqref="EDU9">
    <cfRule type="containsText" dxfId="0" priority="12904" operator="between" text="Present">
      <formula>NOT(ISERROR(SEARCH("Present",EDU9)))</formula>
    </cfRule>
    <cfRule type="containsText" dxfId="1" priority="29286" operator="between" text="Absent">
      <formula>NOT(ISERROR(SEARCH("Absent",EDU9)))</formula>
    </cfRule>
  </conditionalFormatting>
  <conditionalFormatting sqref="EDV9">
    <cfRule type="containsText" dxfId="0" priority="12903" operator="between" text="Present">
      <formula>NOT(ISERROR(SEARCH("Present",EDV9)))</formula>
    </cfRule>
    <cfRule type="containsText" dxfId="1" priority="29285" operator="between" text="Absent">
      <formula>NOT(ISERROR(SEARCH("Absent",EDV9)))</formula>
    </cfRule>
  </conditionalFormatting>
  <conditionalFormatting sqref="EDW9">
    <cfRule type="containsText" dxfId="0" priority="12902" operator="between" text="Present">
      <formula>NOT(ISERROR(SEARCH("Present",EDW9)))</formula>
    </cfRule>
    <cfRule type="containsText" dxfId="1" priority="29284" operator="between" text="Absent">
      <formula>NOT(ISERROR(SEARCH("Absent",EDW9)))</formula>
    </cfRule>
  </conditionalFormatting>
  <conditionalFormatting sqref="EDX9">
    <cfRule type="containsText" dxfId="0" priority="12901" operator="between" text="Present">
      <formula>NOT(ISERROR(SEARCH("Present",EDX9)))</formula>
    </cfRule>
    <cfRule type="containsText" dxfId="1" priority="29283" operator="between" text="Absent">
      <formula>NOT(ISERROR(SEARCH("Absent",EDX9)))</formula>
    </cfRule>
  </conditionalFormatting>
  <conditionalFormatting sqref="EDY9">
    <cfRule type="containsText" dxfId="0" priority="12900" operator="between" text="Present">
      <formula>NOT(ISERROR(SEARCH("Present",EDY9)))</formula>
    </cfRule>
    <cfRule type="containsText" dxfId="1" priority="29282" operator="between" text="Absent">
      <formula>NOT(ISERROR(SEARCH("Absent",EDY9)))</formula>
    </cfRule>
  </conditionalFormatting>
  <conditionalFormatting sqref="EDZ9">
    <cfRule type="containsText" dxfId="0" priority="12899" operator="between" text="Present">
      <formula>NOT(ISERROR(SEARCH("Present",EDZ9)))</formula>
    </cfRule>
    <cfRule type="containsText" dxfId="1" priority="29281" operator="between" text="Absent">
      <formula>NOT(ISERROR(SEARCH("Absent",EDZ9)))</formula>
    </cfRule>
  </conditionalFormatting>
  <conditionalFormatting sqref="EEA9">
    <cfRule type="containsText" dxfId="0" priority="12898" operator="between" text="Present">
      <formula>NOT(ISERROR(SEARCH("Present",EEA9)))</formula>
    </cfRule>
    <cfRule type="containsText" dxfId="1" priority="29280" operator="between" text="Absent">
      <formula>NOT(ISERROR(SEARCH("Absent",EEA9)))</formula>
    </cfRule>
  </conditionalFormatting>
  <conditionalFormatting sqref="EEB9">
    <cfRule type="containsText" dxfId="0" priority="12897" operator="between" text="Present">
      <formula>NOT(ISERROR(SEARCH("Present",EEB9)))</formula>
    </cfRule>
    <cfRule type="containsText" dxfId="1" priority="29279" operator="between" text="Absent">
      <formula>NOT(ISERROR(SEARCH("Absent",EEB9)))</formula>
    </cfRule>
  </conditionalFormatting>
  <conditionalFormatting sqref="EEC9">
    <cfRule type="containsText" dxfId="0" priority="12896" operator="between" text="Present">
      <formula>NOT(ISERROR(SEARCH("Present",EEC9)))</formula>
    </cfRule>
    <cfRule type="containsText" dxfId="1" priority="29278" operator="between" text="Absent">
      <formula>NOT(ISERROR(SEARCH("Absent",EEC9)))</formula>
    </cfRule>
  </conditionalFormatting>
  <conditionalFormatting sqref="EED9">
    <cfRule type="containsText" dxfId="0" priority="12895" operator="between" text="Present">
      <formula>NOT(ISERROR(SEARCH("Present",EED9)))</formula>
    </cfRule>
    <cfRule type="containsText" dxfId="1" priority="29277" operator="between" text="Absent">
      <formula>NOT(ISERROR(SEARCH("Absent",EED9)))</formula>
    </cfRule>
  </conditionalFormatting>
  <conditionalFormatting sqref="EEE9">
    <cfRule type="containsText" dxfId="0" priority="12894" operator="between" text="Present">
      <formula>NOT(ISERROR(SEARCH("Present",EEE9)))</formula>
    </cfRule>
    <cfRule type="containsText" dxfId="1" priority="29276" operator="between" text="Absent">
      <formula>NOT(ISERROR(SEARCH("Absent",EEE9)))</formula>
    </cfRule>
  </conditionalFormatting>
  <conditionalFormatting sqref="EEF9">
    <cfRule type="containsText" dxfId="0" priority="12893" operator="between" text="Present">
      <formula>NOT(ISERROR(SEARCH("Present",EEF9)))</formula>
    </cfRule>
    <cfRule type="containsText" dxfId="1" priority="29275" operator="between" text="Absent">
      <formula>NOT(ISERROR(SEARCH("Absent",EEF9)))</formula>
    </cfRule>
  </conditionalFormatting>
  <conditionalFormatting sqref="EEG9">
    <cfRule type="containsText" dxfId="0" priority="12892" operator="between" text="Present">
      <formula>NOT(ISERROR(SEARCH("Present",EEG9)))</formula>
    </cfRule>
    <cfRule type="containsText" dxfId="1" priority="29274" operator="between" text="Absent">
      <formula>NOT(ISERROR(SEARCH("Absent",EEG9)))</formula>
    </cfRule>
  </conditionalFormatting>
  <conditionalFormatting sqref="EEH9">
    <cfRule type="containsText" dxfId="0" priority="12891" operator="between" text="Present">
      <formula>NOT(ISERROR(SEARCH("Present",EEH9)))</formula>
    </cfRule>
    <cfRule type="containsText" dxfId="1" priority="29273" operator="between" text="Absent">
      <formula>NOT(ISERROR(SEARCH("Absent",EEH9)))</formula>
    </cfRule>
  </conditionalFormatting>
  <conditionalFormatting sqref="EEI9">
    <cfRule type="containsText" dxfId="0" priority="12890" operator="between" text="Present">
      <formula>NOT(ISERROR(SEARCH("Present",EEI9)))</formula>
    </cfRule>
    <cfRule type="containsText" dxfId="1" priority="29272" operator="between" text="Absent">
      <formula>NOT(ISERROR(SEARCH("Absent",EEI9)))</formula>
    </cfRule>
  </conditionalFormatting>
  <conditionalFormatting sqref="EEJ9">
    <cfRule type="containsText" dxfId="0" priority="12889" operator="between" text="Present">
      <formula>NOT(ISERROR(SEARCH("Present",EEJ9)))</formula>
    </cfRule>
    <cfRule type="containsText" dxfId="1" priority="29271" operator="between" text="Absent">
      <formula>NOT(ISERROR(SEARCH("Absent",EEJ9)))</formula>
    </cfRule>
  </conditionalFormatting>
  <conditionalFormatting sqref="EEK9">
    <cfRule type="containsText" dxfId="0" priority="12888" operator="between" text="Present">
      <formula>NOT(ISERROR(SEARCH("Present",EEK9)))</formula>
    </cfRule>
    <cfRule type="containsText" dxfId="1" priority="29270" operator="between" text="Absent">
      <formula>NOT(ISERROR(SEARCH("Absent",EEK9)))</formula>
    </cfRule>
  </conditionalFormatting>
  <conditionalFormatting sqref="EEL9">
    <cfRule type="containsText" dxfId="0" priority="12887" operator="between" text="Present">
      <formula>NOT(ISERROR(SEARCH("Present",EEL9)))</formula>
    </cfRule>
    <cfRule type="containsText" dxfId="1" priority="29269" operator="between" text="Absent">
      <formula>NOT(ISERROR(SEARCH("Absent",EEL9)))</formula>
    </cfRule>
  </conditionalFormatting>
  <conditionalFormatting sqref="EEM9">
    <cfRule type="containsText" dxfId="0" priority="12886" operator="between" text="Present">
      <formula>NOT(ISERROR(SEARCH("Present",EEM9)))</formula>
    </cfRule>
    <cfRule type="containsText" dxfId="1" priority="29268" operator="between" text="Absent">
      <formula>NOT(ISERROR(SEARCH("Absent",EEM9)))</formula>
    </cfRule>
  </conditionalFormatting>
  <conditionalFormatting sqref="EEN9">
    <cfRule type="containsText" dxfId="0" priority="12885" operator="between" text="Present">
      <formula>NOT(ISERROR(SEARCH("Present",EEN9)))</formula>
    </cfRule>
    <cfRule type="containsText" dxfId="1" priority="29267" operator="between" text="Absent">
      <formula>NOT(ISERROR(SEARCH("Absent",EEN9)))</formula>
    </cfRule>
  </conditionalFormatting>
  <conditionalFormatting sqref="EEO9">
    <cfRule type="containsText" dxfId="0" priority="12884" operator="between" text="Present">
      <formula>NOT(ISERROR(SEARCH("Present",EEO9)))</formula>
    </cfRule>
    <cfRule type="containsText" dxfId="1" priority="29266" operator="between" text="Absent">
      <formula>NOT(ISERROR(SEARCH("Absent",EEO9)))</formula>
    </cfRule>
  </conditionalFormatting>
  <conditionalFormatting sqref="EEP9">
    <cfRule type="containsText" dxfId="0" priority="12883" operator="between" text="Present">
      <formula>NOT(ISERROR(SEARCH("Present",EEP9)))</formula>
    </cfRule>
    <cfRule type="containsText" dxfId="1" priority="29265" operator="between" text="Absent">
      <formula>NOT(ISERROR(SEARCH("Absent",EEP9)))</formula>
    </cfRule>
  </conditionalFormatting>
  <conditionalFormatting sqref="EEQ9">
    <cfRule type="containsText" dxfId="0" priority="12882" operator="between" text="Present">
      <formula>NOT(ISERROR(SEARCH("Present",EEQ9)))</formula>
    </cfRule>
    <cfRule type="containsText" dxfId="1" priority="29264" operator="between" text="Absent">
      <formula>NOT(ISERROR(SEARCH("Absent",EEQ9)))</formula>
    </cfRule>
  </conditionalFormatting>
  <conditionalFormatting sqref="EER9">
    <cfRule type="containsText" dxfId="0" priority="12881" operator="between" text="Present">
      <formula>NOT(ISERROR(SEARCH("Present",EER9)))</formula>
    </cfRule>
    <cfRule type="containsText" dxfId="1" priority="29263" operator="between" text="Absent">
      <formula>NOT(ISERROR(SEARCH("Absent",EER9)))</formula>
    </cfRule>
  </conditionalFormatting>
  <conditionalFormatting sqref="EES9">
    <cfRule type="containsText" dxfId="0" priority="12880" operator="between" text="Present">
      <formula>NOT(ISERROR(SEARCH("Present",EES9)))</formula>
    </cfRule>
    <cfRule type="containsText" dxfId="1" priority="29262" operator="between" text="Absent">
      <formula>NOT(ISERROR(SEARCH("Absent",EES9)))</formula>
    </cfRule>
  </conditionalFormatting>
  <conditionalFormatting sqref="EET9">
    <cfRule type="containsText" dxfId="0" priority="12879" operator="between" text="Present">
      <formula>NOT(ISERROR(SEARCH("Present",EET9)))</formula>
    </cfRule>
    <cfRule type="containsText" dxfId="1" priority="29261" operator="between" text="Absent">
      <formula>NOT(ISERROR(SEARCH("Absent",EET9)))</formula>
    </cfRule>
  </conditionalFormatting>
  <conditionalFormatting sqref="EEU9">
    <cfRule type="containsText" dxfId="0" priority="12878" operator="between" text="Present">
      <formula>NOT(ISERROR(SEARCH("Present",EEU9)))</formula>
    </cfRule>
    <cfRule type="containsText" dxfId="1" priority="29260" operator="between" text="Absent">
      <formula>NOT(ISERROR(SEARCH("Absent",EEU9)))</formula>
    </cfRule>
  </conditionalFormatting>
  <conditionalFormatting sqref="EEV9">
    <cfRule type="containsText" dxfId="0" priority="12877" operator="between" text="Present">
      <formula>NOT(ISERROR(SEARCH("Present",EEV9)))</formula>
    </cfRule>
    <cfRule type="containsText" dxfId="1" priority="29259" operator="between" text="Absent">
      <formula>NOT(ISERROR(SEARCH("Absent",EEV9)))</formula>
    </cfRule>
  </conditionalFormatting>
  <conditionalFormatting sqref="EEW9">
    <cfRule type="containsText" dxfId="0" priority="12876" operator="between" text="Present">
      <formula>NOT(ISERROR(SEARCH("Present",EEW9)))</formula>
    </cfRule>
    <cfRule type="containsText" dxfId="1" priority="29258" operator="between" text="Absent">
      <formula>NOT(ISERROR(SEARCH("Absent",EEW9)))</formula>
    </cfRule>
  </conditionalFormatting>
  <conditionalFormatting sqref="EEX9">
    <cfRule type="containsText" dxfId="0" priority="12875" operator="between" text="Present">
      <formula>NOT(ISERROR(SEARCH("Present",EEX9)))</formula>
    </cfRule>
    <cfRule type="containsText" dxfId="1" priority="29257" operator="between" text="Absent">
      <formula>NOT(ISERROR(SEARCH("Absent",EEX9)))</formula>
    </cfRule>
  </conditionalFormatting>
  <conditionalFormatting sqref="EEY9">
    <cfRule type="containsText" dxfId="0" priority="12874" operator="between" text="Present">
      <formula>NOT(ISERROR(SEARCH("Present",EEY9)))</formula>
    </cfRule>
    <cfRule type="containsText" dxfId="1" priority="29256" operator="between" text="Absent">
      <formula>NOT(ISERROR(SEARCH("Absent",EEY9)))</formula>
    </cfRule>
  </conditionalFormatting>
  <conditionalFormatting sqref="EEZ9">
    <cfRule type="containsText" dxfId="0" priority="12873" operator="between" text="Present">
      <formula>NOT(ISERROR(SEARCH("Present",EEZ9)))</formula>
    </cfRule>
    <cfRule type="containsText" dxfId="1" priority="29255" operator="between" text="Absent">
      <formula>NOT(ISERROR(SEARCH("Absent",EEZ9)))</formula>
    </cfRule>
  </conditionalFormatting>
  <conditionalFormatting sqref="EFA9">
    <cfRule type="containsText" dxfId="0" priority="12872" operator="between" text="Present">
      <formula>NOT(ISERROR(SEARCH("Present",EFA9)))</formula>
    </cfRule>
    <cfRule type="containsText" dxfId="1" priority="29254" operator="between" text="Absent">
      <formula>NOT(ISERROR(SEARCH("Absent",EFA9)))</formula>
    </cfRule>
  </conditionalFormatting>
  <conditionalFormatting sqref="EFB9">
    <cfRule type="containsText" dxfId="0" priority="12871" operator="between" text="Present">
      <formula>NOT(ISERROR(SEARCH("Present",EFB9)))</formula>
    </cfRule>
    <cfRule type="containsText" dxfId="1" priority="29253" operator="between" text="Absent">
      <formula>NOT(ISERROR(SEARCH("Absent",EFB9)))</formula>
    </cfRule>
  </conditionalFormatting>
  <conditionalFormatting sqref="EFC9">
    <cfRule type="containsText" dxfId="0" priority="12870" operator="between" text="Present">
      <formula>NOT(ISERROR(SEARCH("Present",EFC9)))</formula>
    </cfRule>
    <cfRule type="containsText" dxfId="1" priority="29252" operator="between" text="Absent">
      <formula>NOT(ISERROR(SEARCH("Absent",EFC9)))</formula>
    </cfRule>
  </conditionalFormatting>
  <conditionalFormatting sqref="EFD9">
    <cfRule type="containsText" dxfId="0" priority="12869" operator="between" text="Present">
      <formula>NOT(ISERROR(SEARCH("Present",EFD9)))</formula>
    </cfRule>
    <cfRule type="containsText" dxfId="1" priority="29251" operator="between" text="Absent">
      <formula>NOT(ISERROR(SEARCH("Absent",EFD9)))</formula>
    </cfRule>
  </conditionalFormatting>
  <conditionalFormatting sqref="EFE9">
    <cfRule type="containsText" dxfId="0" priority="12868" operator="between" text="Present">
      <formula>NOT(ISERROR(SEARCH("Present",EFE9)))</formula>
    </cfRule>
    <cfRule type="containsText" dxfId="1" priority="29250" operator="between" text="Absent">
      <formula>NOT(ISERROR(SEARCH("Absent",EFE9)))</formula>
    </cfRule>
  </conditionalFormatting>
  <conditionalFormatting sqref="EFF9">
    <cfRule type="containsText" dxfId="0" priority="12867" operator="between" text="Present">
      <formula>NOT(ISERROR(SEARCH("Present",EFF9)))</formula>
    </cfRule>
    <cfRule type="containsText" dxfId="1" priority="29249" operator="between" text="Absent">
      <formula>NOT(ISERROR(SEARCH("Absent",EFF9)))</formula>
    </cfRule>
  </conditionalFormatting>
  <conditionalFormatting sqref="EFG9">
    <cfRule type="containsText" dxfId="0" priority="12866" operator="between" text="Present">
      <formula>NOT(ISERROR(SEARCH("Present",EFG9)))</formula>
    </cfRule>
    <cfRule type="containsText" dxfId="1" priority="29248" operator="between" text="Absent">
      <formula>NOT(ISERROR(SEARCH("Absent",EFG9)))</formula>
    </cfRule>
  </conditionalFormatting>
  <conditionalFormatting sqref="EFH9">
    <cfRule type="containsText" dxfId="0" priority="12865" operator="between" text="Present">
      <formula>NOT(ISERROR(SEARCH("Present",EFH9)))</formula>
    </cfRule>
    <cfRule type="containsText" dxfId="1" priority="29247" operator="between" text="Absent">
      <formula>NOT(ISERROR(SEARCH("Absent",EFH9)))</formula>
    </cfRule>
  </conditionalFormatting>
  <conditionalFormatting sqref="EFI9">
    <cfRule type="containsText" dxfId="0" priority="12864" operator="between" text="Present">
      <formula>NOT(ISERROR(SEARCH("Present",EFI9)))</formula>
    </cfRule>
    <cfRule type="containsText" dxfId="1" priority="29246" operator="between" text="Absent">
      <formula>NOT(ISERROR(SEARCH("Absent",EFI9)))</formula>
    </cfRule>
  </conditionalFormatting>
  <conditionalFormatting sqref="EFJ9">
    <cfRule type="containsText" dxfId="0" priority="12863" operator="between" text="Present">
      <formula>NOT(ISERROR(SEARCH("Present",EFJ9)))</formula>
    </cfRule>
    <cfRule type="containsText" dxfId="1" priority="29245" operator="between" text="Absent">
      <formula>NOT(ISERROR(SEARCH("Absent",EFJ9)))</formula>
    </cfRule>
  </conditionalFormatting>
  <conditionalFormatting sqref="EFK9">
    <cfRule type="containsText" dxfId="0" priority="12862" operator="between" text="Present">
      <formula>NOT(ISERROR(SEARCH("Present",EFK9)))</formula>
    </cfRule>
    <cfRule type="containsText" dxfId="1" priority="29244" operator="between" text="Absent">
      <formula>NOT(ISERROR(SEARCH("Absent",EFK9)))</formula>
    </cfRule>
  </conditionalFormatting>
  <conditionalFormatting sqref="EFL9">
    <cfRule type="containsText" dxfId="0" priority="12861" operator="between" text="Present">
      <formula>NOT(ISERROR(SEARCH("Present",EFL9)))</formula>
    </cfRule>
    <cfRule type="containsText" dxfId="1" priority="29243" operator="between" text="Absent">
      <formula>NOT(ISERROR(SEARCH("Absent",EFL9)))</formula>
    </cfRule>
  </conditionalFormatting>
  <conditionalFormatting sqref="EFM9">
    <cfRule type="containsText" dxfId="0" priority="12860" operator="between" text="Present">
      <formula>NOT(ISERROR(SEARCH("Present",EFM9)))</formula>
    </cfRule>
    <cfRule type="containsText" dxfId="1" priority="29242" operator="between" text="Absent">
      <formula>NOT(ISERROR(SEARCH("Absent",EFM9)))</formula>
    </cfRule>
  </conditionalFormatting>
  <conditionalFormatting sqref="EFN9">
    <cfRule type="containsText" dxfId="0" priority="12859" operator="between" text="Present">
      <formula>NOT(ISERROR(SEARCH("Present",EFN9)))</formula>
    </cfRule>
    <cfRule type="containsText" dxfId="1" priority="29241" operator="between" text="Absent">
      <formula>NOT(ISERROR(SEARCH("Absent",EFN9)))</formula>
    </cfRule>
  </conditionalFormatting>
  <conditionalFormatting sqref="EFO9">
    <cfRule type="containsText" dxfId="0" priority="12858" operator="between" text="Present">
      <formula>NOT(ISERROR(SEARCH("Present",EFO9)))</formula>
    </cfRule>
    <cfRule type="containsText" dxfId="1" priority="29240" operator="between" text="Absent">
      <formula>NOT(ISERROR(SEARCH("Absent",EFO9)))</formula>
    </cfRule>
  </conditionalFormatting>
  <conditionalFormatting sqref="EFP9">
    <cfRule type="containsText" dxfId="0" priority="12857" operator="between" text="Present">
      <formula>NOT(ISERROR(SEARCH("Present",EFP9)))</formula>
    </cfRule>
    <cfRule type="containsText" dxfId="1" priority="29239" operator="between" text="Absent">
      <formula>NOT(ISERROR(SEARCH("Absent",EFP9)))</formula>
    </cfRule>
  </conditionalFormatting>
  <conditionalFormatting sqref="EFQ9">
    <cfRule type="containsText" dxfId="0" priority="12856" operator="between" text="Present">
      <formula>NOT(ISERROR(SEARCH("Present",EFQ9)))</formula>
    </cfRule>
    <cfRule type="containsText" dxfId="1" priority="29238" operator="between" text="Absent">
      <formula>NOT(ISERROR(SEARCH("Absent",EFQ9)))</formula>
    </cfRule>
  </conditionalFormatting>
  <conditionalFormatting sqref="EFR9">
    <cfRule type="containsText" dxfId="0" priority="12855" operator="between" text="Present">
      <formula>NOT(ISERROR(SEARCH("Present",EFR9)))</formula>
    </cfRule>
    <cfRule type="containsText" dxfId="1" priority="29237" operator="between" text="Absent">
      <formula>NOT(ISERROR(SEARCH("Absent",EFR9)))</formula>
    </cfRule>
  </conditionalFormatting>
  <conditionalFormatting sqref="EFS9">
    <cfRule type="containsText" dxfId="0" priority="12854" operator="between" text="Present">
      <formula>NOT(ISERROR(SEARCH("Present",EFS9)))</formula>
    </cfRule>
    <cfRule type="containsText" dxfId="1" priority="29236" operator="between" text="Absent">
      <formula>NOT(ISERROR(SEARCH("Absent",EFS9)))</formula>
    </cfRule>
  </conditionalFormatting>
  <conditionalFormatting sqref="EFT9">
    <cfRule type="containsText" dxfId="0" priority="12853" operator="between" text="Present">
      <formula>NOT(ISERROR(SEARCH("Present",EFT9)))</formula>
    </cfRule>
    <cfRule type="containsText" dxfId="1" priority="29235" operator="between" text="Absent">
      <formula>NOT(ISERROR(SEARCH("Absent",EFT9)))</formula>
    </cfRule>
  </conditionalFormatting>
  <conditionalFormatting sqref="EFU9">
    <cfRule type="containsText" dxfId="0" priority="12852" operator="between" text="Present">
      <formula>NOT(ISERROR(SEARCH("Present",EFU9)))</formula>
    </cfRule>
    <cfRule type="containsText" dxfId="1" priority="29234" operator="between" text="Absent">
      <formula>NOT(ISERROR(SEARCH("Absent",EFU9)))</formula>
    </cfRule>
  </conditionalFormatting>
  <conditionalFormatting sqref="EFV9">
    <cfRule type="containsText" dxfId="0" priority="12851" operator="between" text="Present">
      <formula>NOT(ISERROR(SEARCH("Present",EFV9)))</formula>
    </cfRule>
    <cfRule type="containsText" dxfId="1" priority="29233" operator="between" text="Absent">
      <formula>NOT(ISERROR(SEARCH("Absent",EFV9)))</formula>
    </cfRule>
  </conditionalFormatting>
  <conditionalFormatting sqref="EFW9">
    <cfRule type="containsText" dxfId="0" priority="12850" operator="between" text="Present">
      <formula>NOT(ISERROR(SEARCH("Present",EFW9)))</formula>
    </cfRule>
    <cfRule type="containsText" dxfId="1" priority="29232" operator="between" text="Absent">
      <formula>NOT(ISERROR(SEARCH("Absent",EFW9)))</formula>
    </cfRule>
  </conditionalFormatting>
  <conditionalFormatting sqref="EFX9">
    <cfRule type="containsText" dxfId="0" priority="12849" operator="between" text="Present">
      <formula>NOT(ISERROR(SEARCH("Present",EFX9)))</formula>
    </cfRule>
    <cfRule type="containsText" dxfId="1" priority="29231" operator="between" text="Absent">
      <formula>NOT(ISERROR(SEARCH("Absent",EFX9)))</formula>
    </cfRule>
  </conditionalFormatting>
  <conditionalFormatting sqref="EFY9">
    <cfRule type="containsText" dxfId="0" priority="12848" operator="between" text="Present">
      <formula>NOT(ISERROR(SEARCH("Present",EFY9)))</formula>
    </cfRule>
    <cfRule type="containsText" dxfId="1" priority="29230" operator="between" text="Absent">
      <formula>NOT(ISERROR(SEARCH("Absent",EFY9)))</formula>
    </cfRule>
  </conditionalFormatting>
  <conditionalFormatting sqref="EFZ9">
    <cfRule type="containsText" dxfId="0" priority="12847" operator="between" text="Present">
      <formula>NOT(ISERROR(SEARCH("Present",EFZ9)))</formula>
    </cfRule>
    <cfRule type="containsText" dxfId="1" priority="29229" operator="between" text="Absent">
      <formula>NOT(ISERROR(SEARCH("Absent",EFZ9)))</formula>
    </cfRule>
  </conditionalFormatting>
  <conditionalFormatting sqref="EGA9">
    <cfRule type="containsText" dxfId="0" priority="12846" operator="between" text="Present">
      <formula>NOT(ISERROR(SEARCH("Present",EGA9)))</formula>
    </cfRule>
    <cfRule type="containsText" dxfId="1" priority="29228" operator="between" text="Absent">
      <formula>NOT(ISERROR(SEARCH("Absent",EGA9)))</formula>
    </cfRule>
  </conditionalFormatting>
  <conditionalFormatting sqref="EGB9">
    <cfRule type="containsText" dxfId="0" priority="12845" operator="between" text="Present">
      <formula>NOT(ISERROR(SEARCH("Present",EGB9)))</formula>
    </cfRule>
    <cfRule type="containsText" dxfId="1" priority="29227" operator="between" text="Absent">
      <formula>NOT(ISERROR(SEARCH("Absent",EGB9)))</formula>
    </cfRule>
  </conditionalFormatting>
  <conditionalFormatting sqref="EGC9">
    <cfRule type="containsText" dxfId="0" priority="12844" operator="between" text="Present">
      <formula>NOT(ISERROR(SEARCH("Present",EGC9)))</formula>
    </cfRule>
    <cfRule type="containsText" dxfId="1" priority="29226" operator="between" text="Absent">
      <formula>NOT(ISERROR(SEARCH("Absent",EGC9)))</formula>
    </cfRule>
  </conditionalFormatting>
  <conditionalFormatting sqref="EGD9">
    <cfRule type="containsText" dxfId="0" priority="12843" operator="between" text="Present">
      <formula>NOT(ISERROR(SEARCH("Present",EGD9)))</formula>
    </cfRule>
    <cfRule type="containsText" dxfId="1" priority="29225" operator="between" text="Absent">
      <formula>NOT(ISERROR(SEARCH("Absent",EGD9)))</formula>
    </cfRule>
  </conditionalFormatting>
  <conditionalFormatting sqref="EGE9">
    <cfRule type="containsText" dxfId="0" priority="12842" operator="between" text="Present">
      <formula>NOT(ISERROR(SEARCH("Present",EGE9)))</formula>
    </cfRule>
    <cfRule type="containsText" dxfId="1" priority="29224" operator="between" text="Absent">
      <formula>NOT(ISERROR(SEARCH("Absent",EGE9)))</formula>
    </cfRule>
  </conditionalFormatting>
  <conditionalFormatting sqref="EGF9">
    <cfRule type="containsText" dxfId="0" priority="12841" operator="between" text="Present">
      <formula>NOT(ISERROR(SEARCH("Present",EGF9)))</formula>
    </cfRule>
    <cfRule type="containsText" dxfId="1" priority="29223" operator="between" text="Absent">
      <formula>NOT(ISERROR(SEARCH("Absent",EGF9)))</formula>
    </cfRule>
  </conditionalFormatting>
  <conditionalFormatting sqref="EGG9">
    <cfRule type="containsText" dxfId="0" priority="12840" operator="between" text="Present">
      <formula>NOT(ISERROR(SEARCH("Present",EGG9)))</formula>
    </cfRule>
    <cfRule type="containsText" dxfId="1" priority="29222" operator="between" text="Absent">
      <formula>NOT(ISERROR(SEARCH("Absent",EGG9)))</formula>
    </cfRule>
  </conditionalFormatting>
  <conditionalFormatting sqref="EGH9">
    <cfRule type="containsText" dxfId="0" priority="12839" operator="between" text="Present">
      <formula>NOT(ISERROR(SEARCH("Present",EGH9)))</formula>
    </cfRule>
    <cfRule type="containsText" dxfId="1" priority="29221" operator="between" text="Absent">
      <formula>NOT(ISERROR(SEARCH("Absent",EGH9)))</formula>
    </cfRule>
  </conditionalFormatting>
  <conditionalFormatting sqref="EGI9">
    <cfRule type="containsText" dxfId="0" priority="12838" operator="between" text="Present">
      <formula>NOT(ISERROR(SEARCH("Present",EGI9)))</formula>
    </cfRule>
    <cfRule type="containsText" dxfId="1" priority="29220" operator="between" text="Absent">
      <formula>NOT(ISERROR(SEARCH("Absent",EGI9)))</formula>
    </cfRule>
  </conditionalFormatting>
  <conditionalFormatting sqref="EGJ9">
    <cfRule type="containsText" dxfId="0" priority="12837" operator="between" text="Present">
      <formula>NOT(ISERROR(SEARCH("Present",EGJ9)))</formula>
    </cfRule>
    <cfRule type="containsText" dxfId="1" priority="29219" operator="between" text="Absent">
      <formula>NOT(ISERROR(SEARCH("Absent",EGJ9)))</formula>
    </cfRule>
  </conditionalFormatting>
  <conditionalFormatting sqref="EGK9">
    <cfRule type="containsText" dxfId="0" priority="12836" operator="between" text="Present">
      <formula>NOT(ISERROR(SEARCH("Present",EGK9)))</formula>
    </cfRule>
    <cfRule type="containsText" dxfId="1" priority="29218" operator="between" text="Absent">
      <formula>NOT(ISERROR(SEARCH("Absent",EGK9)))</formula>
    </cfRule>
  </conditionalFormatting>
  <conditionalFormatting sqref="EGL9">
    <cfRule type="containsText" dxfId="0" priority="12835" operator="between" text="Present">
      <formula>NOT(ISERROR(SEARCH("Present",EGL9)))</formula>
    </cfRule>
    <cfRule type="containsText" dxfId="1" priority="29217" operator="between" text="Absent">
      <formula>NOT(ISERROR(SEARCH("Absent",EGL9)))</formula>
    </cfRule>
  </conditionalFormatting>
  <conditionalFormatting sqref="EGM9">
    <cfRule type="containsText" dxfId="0" priority="12834" operator="between" text="Present">
      <formula>NOT(ISERROR(SEARCH("Present",EGM9)))</formula>
    </cfRule>
    <cfRule type="containsText" dxfId="1" priority="29216" operator="between" text="Absent">
      <formula>NOT(ISERROR(SEARCH("Absent",EGM9)))</formula>
    </cfRule>
  </conditionalFormatting>
  <conditionalFormatting sqref="EGN9">
    <cfRule type="containsText" dxfId="0" priority="12833" operator="between" text="Present">
      <formula>NOT(ISERROR(SEARCH("Present",EGN9)))</formula>
    </cfRule>
    <cfRule type="containsText" dxfId="1" priority="29215" operator="between" text="Absent">
      <formula>NOT(ISERROR(SEARCH("Absent",EGN9)))</formula>
    </cfRule>
  </conditionalFormatting>
  <conditionalFormatting sqref="EGO9">
    <cfRule type="containsText" dxfId="0" priority="12832" operator="between" text="Present">
      <formula>NOT(ISERROR(SEARCH("Present",EGO9)))</formula>
    </cfRule>
    <cfRule type="containsText" dxfId="1" priority="29214" operator="between" text="Absent">
      <formula>NOT(ISERROR(SEARCH("Absent",EGO9)))</formula>
    </cfRule>
  </conditionalFormatting>
  <conditionalFormatting sqref="EGP9">
    <cfRule type="containsText" dxfId="0" priority="12831" operator="between" text="Present">
      <formula>NOT(ISERROR(SEARCH("Present",EGP9)))</formula>
    </cfRule>
    <cfRule type="containsText" dxfId="1" priority="29213" operator="between" text="Absent">
      <formula>NOT(ISERROR(SEARCH("Absent",EGP9)))</formula>
    </cfRule>
  </conditionalFormatting>
  <conditionalFormatting sqref="EGQ9">
    <cfRule type="containsText" dxfId="0" priority="12830" operator="between" text="Present">
      <formula>NOT(ISERROR(SEARCH("Present",EGQ9)))</formula>
    </cfRule>
    <cfRule type="containsText" dxfId="1" priority="29212" operator="between" text="Absent">
      <formula>NOT(ISERROR(SEARCH("Absent",EGQ9)))</formula>
    </cfRule>
  </conditionalFormatting>
  <conditionalFormatting sqref="EGR9">
    <cfRule type="containsText" dxfId="0" priority="12829" operator="between" text="Present">
      <formula>NOT(ISERROR(SEARCH("Present",EGR9)))</formula>
    </cfRule>
    <cfRule type="containsText" dxfId="1" priority="29211" operator="between" text="Absent">
      <formula>NOT(ISERROR(SEARCH("Absent",EGR9)))</formula>
    </cfRule>
  </conditionalFormatting>
  <conditionalFormatting sqref="EGS9">
    <cfRule type="containsText" dxfId="0" priority="12828" operator="between" text="Present">
      <formula>NOT(ISERROR(SEARCH("Present",EGS9)))</formula>
    </cfRule>
    <cfRule type="containsText" dxfId="1" priority="29210" operator="between" text="Absent">
      <formula>NOT(ISERROR(SEARCH("Absent",EGS9)))</formula>
    </cfRule>
  </conditionalFormatting>
  <conditionalFormatting sqref="EGT9">
    <cfRule type="containsText" dxfId="0" priority="12827" operator="between" text="Present">
      <formula>NOT(ISERROR(SEARCH("Present",EGT9)))</formula>
    </cfRule>
    <cfRule type="containsText" dxfId="1" priority="29209" operator="between" text="Absent">
      <formula>NOT(ISERROR(SEARCH("Absent",EGT9)))</formula>
    </cfRule>
  </conditionalFormatting>
  <conditionalFormatting sqref="EGU9">
    <cfRule type="containsText" dxfId="0" priority="12826" operator="between" text="Present">
      <formula>NOT(ISERROR(SEARCH("Present",EGU9)))</formula>
    </cfRule>
    <cfRule type="containsText" dxfId="1" priority="29208" operator="between" text="Absent">
      <formula>NOT(ISERROR(SEARCH("Absent",EGU9)))</formula>
    </cfRule>
  </conditionalFormatting>
  <conditionalFormatting sqref="EGV9">
    <cfRule type="containsText" dxfId="0" priority="12825" operator="between" text="Present">
      <formula>NOT(ISERROR(SEARCH("Present",EGV9)))</formula>
    </cfRule>
    <cfRule type="containsText" dxfId="1" priority="29207" operator="between" text="Absent">
      <formula>NOT(ISERROR(SEARCH("Absent",EGV9)))</formula>
    </cfRule>
  </conditionalFormatting>
  <conditionalFormatting sqref="EGW9">
    <cfRule type="containsText" dxfId="0" priority="12824" operator="between" text="Present">
      <formula>NOT(ISERROR(SEARCH("Present",EGW9)))</formula>
    </cfRule>
    <cfRule type="containsText" dxfId="1" priority="29206" operator="between" text="Absent">
      <formula>NOT(ISERROR(SEARCH("Absent",EGW9)))</formula>
    </cfRule>
  </conditionalFormatting>
  <conditionalFormatting sqref="EGX9">
    <cfRule type="containsText" dxfId="0" priority="12823" operator="between" text="Present">
      <formula>NOT(ISERROR(SEARCH("Present",EGX9)))</formula>
    </cfRule>
    <cfRule type="containsText" dxfId="1" priority="29205" operator="between" text="Absent">
      <formula>NOT(ISERROR(SEARCH("Absent",EGX9)))</formula>
    </cfRule>
  </conditionalFormatting>
  <conditionalFormatting sqref="EGY9">
    <cfRule type="containsText" dxfId="0" priority="12822" operator="between" text="Present">
      <formula>NOT(ISERROR(SEARCH("Present",EGY9)))</formula>
    </cfRule>
    <cfRule type="containsText" dxfId="1" priority="29204" operator="between" text="Absent">
      <formula>NOT(ISERROR(SEARCH("Absent",EGY9)))</formula>
    </cfRule>
  </conditionalFormatting>
  <conditionalFormatting sqref="EGZ9">
    <cfRule type="containsText" dxfId="0" priority="12821" operator="between" text="Present">
      <formula>NOT(ISERROR(SEARCH("Present",EGZ9)))</formula>
    </cfRule>
    <cfRule type="containsText" dxfId="1" priority="29203" operator="between" text="Absent">
      <formula>NOT(ISERROR(SEARCH("Absent",EGZ9)))</formula>
    </cfRule>
  </conditionalFormatting>
  <conditionalFormatting sqref="EHA9">
    <cfRule type="containsText" dxfId="0" priority="12820" operator="between" text="Present">
      <formula>NOT(ISERROR(SEARCH("Present",EHA9)))</formula>
    </cfRule>
    <cfRule type="containsText" dxfId="1" priority="29202" operator="between" text="Absent">
      <formula>NOT(ISERROR(SEARCH("Absent",EHA9)))</formula>
    </cfRule>
  </conditionalFormatting>
  <conditionalFormatting sqref="EHB9">
    <cfRule type="containsText" dxfId="0" priority="12819" operator="between" text="Present">
      <formula>NOT(ISERROR(SEARCH("Present",EHB9)))</formula>
    </cfRule>
    <cfRule type="containsText" dxfId="1" priority="29201" operator="between" text="Absent">
      <formula>NOT(ISERROR(SEARCH("Absent",EHB9)))</formula>
    </cfRule>
  </conditionalFormatting>
  <conditionalFormatting sqref="EHC9">
    <cfRule type="containsText" dxfId="0" priority="12818" operator="between" text="Present">
      <formula>NOT(ISERROR(SEARCH("Present",EHC9)))</formula>
    </cfRule>
    <cfRule type="containsText" dxfId="1" priority="29200" operator="between" text="Absent">
      <formula>NOT(ISERROR(SEARCH("Absent",EHC9)))</formula>
    </cfRule>
  </conditionalFormatting>
  <conditionalFormatting sqref="EHD9">
    <cfRule type="containsText" dxfId="0" priority="12817" operator="between" text="Present">
      <formula>NOT(ISERROR(SEARCH("Present",EHD9)))</formula>
    </cfRule>
    <cfRule type="containsText" dxfId="1" priority="29199" operator="between" text="Absent">
      <formula>NOT(ISERROR(SEARCH("Absent",EHD9)))</formula>
    </cfRule>
  </conditionalFormatting>
  <conditionalFormatting sqref="EHE9">
    <cfRule type="containsText" dxfId="0" priority="12816" operator="between" text="Present">
      <formula>NOT(ISERROR(SEARCH("Present",EHE9)))</formula>
    </cfRule>
    <cfRule type="containsText" dxfId="1" priority="29198" operator="between" text="Absent">
      <formula>NOT(ISERROR(SEARCH("Absent",EHE9)))</formula>
    </cfRule>
  </conditionalFormatting>
  <conditionalFormatting sqref="EHF9">
    <cfRule type="containsText" dxfId="0" priority="12815" operator="between" text="Present">
      <formula>NOT(ISERROR(SEARCH("Present",EHF9)))</formula>
    </cfRule>
    <cfRule type="containsText" dxfId="1" priority="29197" operator="between" text="Absent">
      <formula>NOT(ISERROR(SEARCH("Absent",EHF9)))</formula>
    </cfRule>
  </conditionalFormatting>
  <conditionalFormatting sqref="EHG9">
    <cfRule type="containsText" dxfId="0" priority="12814" operator="between" text="Present">
      <formula>NOT(ISERROR(SEARCH("Present",EHG9)))</formula>
    </cfRule>
    <cfRule type="containsText" dxfId="1" priority="29196" operator="between" text="Absent">
      <formula>NOT(ISERROR(SEARCH("Absent",EHG9)))</formula>
    </cfRule>
  </conditionalFormatting>
  <conditionalFormatting sqref="EHH9">
    <cfRule type="containsText" dxfId="0" priority="12813" operator="between" text="Present">
      <formula>NOT(ISERROR(SEARCH("Present",EHH9)))</formula>
    </cfRule>
    <cfRule type="containsText" dxfId="1" priority="29195" operator="between" text="Absent">
      <formula>NOT(ISERROR(SEARCH("Absent",EHH9)))</formula>
    </cfRule>
  </conditionalFormatting>
  <conditionalFormatting sqref="EHI9">
    <cfRule type="containsText" dxfId="0" priority="12812" operator="between" text="Present">
      <formula>NOT(ISERROR(SEARCH("Present",EHI9)))</formula>
    </cfRule>
    <cfRule type="containsText" dxfId="1" priority="29194" operator="between" text="Absent">
      <formula>NOT(ISERROR(SEARCH("Absent",EHI9)))</formula>
    </cfRule>
  </conditionalFormatting>
  <conditionalFormatting sqref="EHJ9">
    <cfRule type="containsText" dxfId="0" priority="12811" operator="between" text="Present">
      <formula>NOT(ISERROR(SEARCH("Present",EHJ9)))</formula>
    </cfRule>
    <cfRule type="containsText" dxfId="1" priority="29193" operator="between" text="Absent">
      <formula>NOT(ISERROR(SEARCH("Absent",EHJ9)))</formula>
    </cfRule>
  </conditionalFormatting>
  <conditionalFormatting sqref="EHK9">
    <cfRule type="containsText" dxfId="0" priority="12810" operator="between" text="Present">
      <formula>NOT(ISERROR(SEARCH("Present",EHK9)))</formula>
    </cfRule>
    <cfRule type="containsText" dxfId="1" priority="29192" operator="between" text="Absent">
      <formula>NOT(ISERROR(SEARCH("Absent",EHK9)))</formula>
    </cfRule>
  </conditionalFormatting>
  <conditionalFormatting sqref="EHL9">
    <cfRule type="containsText" dxfId="0" priority="12809" operator="between" text="Present">
      <formula>NOT(ISERROR(SEARCH("Present",EHL9)))</formula>
    </cfRule>
    <cfRule type="containsText" dxfId="1" priority="29191" operator="between" text="Absent">
      <formula>NOT(ISERROR(SEARCH("Absent",EHL9)))</formula>
    </cfRule>
  </conditionalFormatting>
  <conditionalFormatting sqref="EHM9">
    <cfRule type="containsText" dxfId="0" priority="12808" operator="between" text="Present">
      <formula>NOT(ISERROR(SEARCH("Present",EHM9)))</formula>
    </cfRule>
    <cfRule type="containsText" dxfId="1" priority="29190" operator="between" text="Absent">
      <formula>NOT(ISERROR(SEARCH("Absent",EHM9)))</formula>
    </cfRule>
  </conditionalFormatting>
  <conditionalFormatting sqref="EHN9">
    <cfRule type="containsText" dxfId="0" priority="12807" operator="between" text="Present">
      <formula>NOT(ISERROR(SEARCH("Present",EHN9)))</formula>
    </cfRule>
    <cfRule type="containsText" dxfId="1" priority="29189" operator="between" text="Absent">
      <formula>NOT(ISERROR(SEARCH("Absent",EHN9)))</formula>
    </cfRule>
  </conditionalFormatting>
  <conditionalFormatting sqref="EHO9">
    <cfRule type="containsText" dxfId="0" priority="12806" operator="between" text="Present">
      <formula>NOT(ISERROR(SEARCH("Present",EHO9)))</formula>
    </cfRule>
    <cfRule type="containsText" dxfId="1" priority="29188" operator="between" text="Absent">
      <formula>NOT(ISERROR(SEARCH("Absent",EHO9)))</formula>
    </cfRule>
  </conditionalFormatting>
  <conditionalFormatting sqref="EHP9">
    <cfRule type="containsText" dxfId="0" priority="12805" operator="between" text="Present">
      <formula>NOT(ISERROR(SEARCH("Present",EHP9)))</formula>
    </cfRule>
    <cfRule type="containsText" dxfId="1" priority="29187" operator="between" text="Absent">
      <formula>NOT(ISERROR(SEARCH("Absent",EHP9)))</formula>
    </cfRule>
  </conditionalFormatting>
  <conditionalFormatting sqref="EHQ9">
    <cfRule type="containsText" dxfId="0" priority="12804" operator="between" text="Present">
      <formula>NOT(ISERROR(SEARCH("Present",EHQ9)))</formula>
    </cfRule>
    <cfRule type="containsText" dxfId="1" priority="29186" operator="between" text="Absent">
      <formula>NOT(ISERROR(SEARCH("Absent",EHQ9)))</formula>
    </cfRule>
  </conditionalFormatting>
  <conditionalFormatting sqref="EHR9">
    <cfRule type="containsText" dxfId="0" priority="12803" operator="between" text="Present">
      <formula>NOT(ISERROR(SEARCH("Present",EHR9)))</formula>
    </cfRule>
    <cfRule type="containsText" dxfId="1" priority="29185" operator="between" text="Absent">
      <formula>NOT(ISERROR(SEARCH("Absent",EHR9)))</formula>
    </cfRule>
  </conditionalFormatting>
  <conditionalFormatting sqref="EHS9">
    <cfRule type="containsText" dxfId="0" priority="12802" operator="between" text="Present">
      <formula>NOT(ISERROR(SEARCH("Present",EHS9)))</formula>
    </cfRule>
    <cfRule type="containsText" dxfId="1" priority="29184" operator="between" text="Absent">
      <formula>NOT(ISERROR(SEARCH("Absent",EHS9)))</formula>
    </cfRule>
  </conditionalFormatting>
  <conditionalFormatting sqref="EHT9">
    <cfRule type="containsText" dxfId="0" priority="12801" operator="between" text="Present">
      <formula>NOT(ISERROR(SEARCH("Present",EHT9)))</formula>
    </cfRule>
    <cfRule type="containsText" dxfId="1" priority="29183" operator="between" text="Absent">
      <formula>NOT(ISERROR(SEARCH("Absent",EHT9)))</formula>
    </cfRule>
  </conditionalFormatting>
  <conditionalFormatting sqref="EHU9">
    <cfRule type="containsText" dxfId="0" priority="12800" operator="between" text="Present">
      <formula>NOT(ISERROR(SEARCH("Present",EHU9)))</formula>
    </cfRule>
    <cfRule type="containsText" dxfId="1" priority="29182" operator="between" text="Absent">
      <formula>NOT(ISERROR(SEARCH("Absent",EHU9)))</formula>
    </cfRule>
  </conditionalFormatting>
  <conditionalFormatting sqref="EHV9">
    <cfRule type="containsText" dxfId="0" priority="12799" operator="between" text="Present">
      <formula>NOT(ISERROR(SEARCH("Present",EHV9)))</formula>
    </cfRule>
    <cfRule type="containsText" dxfId="1" priority="29181" operator="between" text="Absent">
      <formula>NOT(ISERROR(SEARCH("Absent",EHV9)))</formula>
    </cfRule>
  </conditionalFormatting>
  <conditionalFormatting sqref="EHW9">
    <cfRule type="containsText" dxfId="0" priority="12798" operator="between" text="Present">
      <formula>NOT(ISERROR(SEARCH("Present",EHW9)))</formula>
    </cfRule>
    <cfRule type="containsText" dxfId="1" priority="29180" operator="between" text="Absent">
      <formula>NOT(ISERROR(SEARCH("Absent",EHW9)))</formula>
    </cfRule>
  </conditionalFormatting>
  <conditionalFormatting sqref="EHX9">
    <cfRule type="containsText" dxfId="0" priority="12797" operator="between" text="Present">
      <formula>NOT(ISERROR(SEARCH("Present",EHX9)))</formula>
    </cfRule>
    <cfRule type="containsText" dxfId="1" priority="29179" operator="between" text="Absent">
      <formula>NOT(ISERROR(SEARCH("Absent",EHX9)))</formula>
    </cfRule>
  </conditionalFormatting>
  <conditionalFormatting sqref="EHY9">
    <cfRule type="containsText" dxfId="0" priority="12796" operator="between" text="Present">
      <formula>NOT(ISERROR(SEARCH("Present",EHY9)))</formula>
    </cfRule>
    <cfRule type="containsText" dxfId="1" priority="29178" operator="between" text="Absent">
      <formula>NOT(ISERROR(SEARCH("Absent",EHY9)))</formula>
    </cfRule>
  </conditionalFormatting>
  <conditionalFormatting sqref="EHZ9">
    <cfRule type="containsText" dxfId="0" priority="12795" operator="between" text="Present">
      <formula>NOT(ISERROR(SEARCH("Present",EHZ9)))</formula>
    </cfRule>
    <cfRule type="containsText" dxfId="1" priority="29177" operator="between" text="Absent">
      <formula>NOT(ISERROR(SEARCH("Absent",EHZ9)))</formula>
    </cfRule>
  </conditionalFormatting>
  <conditionalFormatting sqref="EIA9">
    <cfRule type="containsText" dxfId="0" priority="12794" operator="between" text="Present">
      <formula>NOT(ISERROR(SEARCH("Present",EIA9)))</formula>
    </cfRule>
    <cfRule type="containsText" dxfId="1" priority="29176" operator="between" text="Absent">
      <formula>NOT(ISERROR(SEARCH("Absent",EIA9)))</formula>
    </cfRule>
  </conditionalFormatting>
  <conditionalFormatting sqref="EIB9">
    <cfRule type="containsText" dxfId="0" priority="12793" operator="between" text="Present">
      <formula>NOT(ISERROR(SEARCH("Present",EIB9)))</formula>
    </cfRule>
    <cfRule type="containsText" dxfId="1" priority="29175" operator="between" text="Absent">
      <formula>NOT(ISERROR(SEARCH("Absent",EIB9)))</formula>
    </cfRule>
  </conditionalFormatting>
  <conditionalFormatting sqref="EIC9">
    <cfRule type="containsText" dxfId="0" priority="12792" operator="between" text="Present">
      <formula>NOT(ISERROR(SEARCH("Present",EIC9)))</formula>
    </cfRule>
    <cfRule type="containsText" dxfId="1" priority="29174" operator="between" text="Absent">
      <formula>NOT(ISERROR(SEARCH("Absent",EIC9)))</formula>
    </cfRule>
  </conditionalFormatting>
  <conditionalFormatting sqref="EID9">
    <cfRule type="containsText" dxfId="0" priority="12791" operator="between" text="Present">
      <formula>NOT(ISERROR(SEARCH("Present",EID9)))</formula>
    </cfRule>
    <cfRule type="containsText" dxfId="1" priority="29173" operator="between" text="Absent">
      <formula>NOT(ISERROR(SEARCH("Absent",EID9)))</formula>
    </cfRule>
  </conditionalFormatting>
  <conditionalFormatting sqref="EIE9">
    <cfRule type="containsText" dxfId="0" priority="12790" operator="between" text="Present">
      <formula>NOT(ISERROR(SEARCH("Present",EIE9)))</formula>
    </cfRule>
    <cfRule type="containsText" dxfId="1" priority="29172" operator="between" text="Absent">
      <formula>NOT(ISERROR(SEARCH("Absent",EIE9)))</formula>
    </cfRule>
  </conditionalFormatting>
  <conditionalFormatting sqref="EIF9">
    <cfRule type="containsText" dxfId="0" priority="12789" operator="between" text="Present">
      <formula>NOT(ISERROR(SEARCH("Present",EIF9)))</formula>
    </cfRule>
    <cfRule type="containsText" dxfId="1" priority="29171" operator="between" text="Absent">
      <formula>NOT(ISERROR(SEARCH("Absent",EIF9)))</formula>
    </cfRule>
  </conditionalFormatting>
  <conditionalFormatting sqref="EIG9">
    <cfRule type="containsText" dxfId="0" priority="12788" operator="between" text="Present">
      <formula>NOT(ISERROR(SEARCH("Present",EIG9)))</formula>
    </cfRule>
    <cfRule type="containsText" dxfId="1" priority="29170" operator="between" text="Absent">
      <formula>NOT(ISERROR(SEARCH("Absent",EIG9)))</formula>
    </cfRule>
  </conditionalFormatting>
  <conditionalFormatting sqref="EIH9">
    <cfRule type="containsText" dxfId="0" priority="12787" operator="between" text="Present">
      <formula>NOT(ISERROR(SEARCH("Present",EIH9)))</formula>
    </cfRule>
    <cfRule type="containsText" dxfId="1" priority="29169" operator="between" text="Absent">
      <formula>NOT(ISERROR(SEARCH("Absent",EIH9)))</formula>
    </cfRule>
  </conditionalFormatting>
  <conditionalFormatting sqref="EII9">
    <cfRule type="containsText" dxfId="0" priority="12786" operator="between" text="Present">
      <formula>NOT(ISERROR(SEARCH("Present",EII9)))</formula>
    </cfRule>
    <cfRule type="containsText" dxfId="1" priority="29168" operator="between" text="Absent">
      <formula>NOT(ISERROR(SEARCH("Absent",EII9)))</formula>
    </cfRule>
  </conditionalFormatting>
  <conditionalFormatting sqref="EIJ9">
    <cfRule type="containsText" dxfId="0" priority="12785" operator="between" text="Present">
      <formula>NOT(ISERROR(SEARCH("Present",EIJ9)))</formula>
    </cfRule>
    <cfRule type="containsText" dxfId="1" priority="29167" operator="between" text="Absent">
      <formula>NOT(ISERROR(SEARCH("Absent",EIJ9)))</formula>
    </cfRule>
  </conditionalFormatting>
  <conditionalFormatting sqref="EIK9">
    <cfRule type="containsText" dxfId="0" priority="12784" operator="between" text="Present">
      <formula>NOT(ISERROR(SEARCH("Present",EIK9)))</formula>
    </cfRule>
    <cfRule type="containsText" dxfId="1" priority="29166" operator="between" text="Absent">
      <formula>NOT(ISERROR(SEARCH("Absent",EIK9)))</formula>
    </cfRule>
  </conditionalFormatting>
  <conditionalFormatting sqref="EIL9">
    <cfRule type="containsText" dxfId="0" priority="12783" operator="between" text="Present">
      <formula>NOT(ISERROR(SEARCH("Present",EIL9)))</formula>
    </cfRule>
    <cfRule type="containsText" dxfId="1" priority="29165" operator="between" text="Absent">
      <formula>NOT(ISERROR(SEARCH("Absent",EIL9)))</formula>
    </cfRule>
  </conditionalFormatting>
  <conditionalFormatting sqref="EIM9">
    <cfRule type="containsText" dxfId="0" priority="12782" operator="between" text="Present">
      <formula>NOT(ISERROR(SEARCH("Present",EIM9)))</formula>
    </cfRule>
    <cfRule type="containsText" dxfId="1" priority="29164" operator="between" text="Absent">
      <formula>NOT(ISERROR(SEARCH("Absent",EIM9)))</formula>
    </cfRule>
  </conditionalFormatting>
  <conditionalFormatting sqref="EIN9">
    <cfRule type="containsText" dxfId="0" priority="12781" operator="between" text="Present">
      <formula>NOT(ISERROR(SEARCH("Present",EIN9)))</formula>
    </cfRule>
    <cfRule type="containsText" dxfId="1" priority="29163" operator="between" text="Absent">
      <formula>NOT(ISERROR(SEARCH("Absent",EIN9)))</formula>
    </cfRule>
  </conditionalFormatting>
  <conditionalFormatting sqref="EIO9">
    <cfRule type="containsText" dxfId="0" priority="12780" operator="between" text="Present">
      <formula>NOT(ISERROR(SEARCH("Present",EIO9)))</formula>
    </cfRule>
    <cfRule type="containsText" dxfId="1" priority="29162" operator="between" text="Absent">
      <formula>NOT(ISERROR(SEARCH("Absent",EIO9)))</formula>
    </cfRule>
  </conditionalFormatting>
  <conditionalFormatting sqref="EIP9">
    <cfRule type="containsText" dxfId="0" priority="12779" operator="between" text="Present">
      <formula>NOT(ISERROR(SEARCH("Present",EIP9)))</formula>
    </cfRule>
    <cfRule type="containsText" dxfId="1" priority="29161" operator="between" text="Absent">
      <formula>NOT(ISERROR(SEARCH("Absent",EIP9)))</formula>
    </cfRule>
  </conditionalFormatting>
  <conditionalFormatting sqref="EIQ9">
    <cfRule type="containsText" dxfId="0" priority="12778" operator="between" text="Present">
      <formula>NOT(ISERROR(SEARCH("Present",EIQ9)))</formula>
    </cfRule>
    <cfRule type="containsText" dxfId="1" priority="29160" operator="between" text="Absent">
      <formula>NOT(ISERROR(SEARCH("Absent",EIQ9)))</formula>
    </cfRule>
  </conditionalFormatting>
  <conditionalFormatting sqref="EIR9">
    <cfRule type="containsText" dxfId="0" priority="12777" operator="between" text="Present">
      <formula>NOT(ISERROR(SEARCH("Present",EIR9)))</formula>
    </cfRule>
    <cfRule type="containsText" dxfId="1" priority="29159" operator="between" text="Absent">
      <formula>NOT(ISERROR(SEARCH("Absent",EIR9)))</formula>
    </cfRule>
  </conditionalFormatting>
  <conditionalFormatting sqref="EIS9">
    <cfRule type="containsText" dxfId="0" priority="12776" operator="between" text="Present">
      <formula>NOT(ISERROR(SEARCH("Present",EIS9)))</formula>
    </cfRule>
    <cfRule type="containsText" dxfId="1" priority="29158" operator="between" text="Absent">
      <formula>NOT(ISERROR(SEARCH("Absent",EIS9)))</formula>
    </cfRule>
  </conditionalFormatting>
  <conditionalFormatting sqref="EIT9">
    <cfRule type="containsText" dxfId="0" priority="12775" operator="between" text="Present">
      <formula>NOT(ISERROR(SEARCH("Present",EIT9)))</formula>
    </cfRule>
    <cfRule type="containsText" dxfId="1" priority="29157" operator="between" text="Absent">
      <formula>NOT(ISERROR(SEARCH("Absent",EIT9)))</formula>
    </cfRule>
  </conditionalFormatting>
  <conditionalFormatting sqref="EIU9">
    <cfRule type="containsText" dxfId="0" priority="12774" operator="between" text="Present">
      <formula>NOT(ISERROR(SEARCH("Present",EIU9)))</formula>
    </cfRule>
    <cfRule type="containsText" dxfId="1" priority="29156" operator="between" text="Absent">
      <formula>NOT(ISERROR(SEARCH("Absent",EIU9)))</formula>
    </cfRule>
  </conditionalFormatting>
  <conditionalFormatting sqref="EIV9">
    <cfRule type="containsText" dxfId="0" priority="12773" operator="between" text="Present">
      <formula>NOT(ISERROR(SEARCH("Present",EIV9)))</formula>
    </cfRule>
    <cfRule type="containsText" dxfId="1" priority="29155" operator="between" text="Absent">
      <formula>NOT(ISERROR(SEARCH("Absent",EIV9)))</formula>
    </cfRule>
  </conditionalFormatting>
  <conditionalFormatting sqref="EIW9">
    <cfRule type="containsText" dxfId="0" priority="12772" operator="between" text="Present">
      <formula>NOT(ISERROR(SEARCH("Present",EIW9)))</formula>
    </cfRule>
    <cfRule type="containsText" dxfId="1" priority="29154" operator="between" text="Absent">
      <formula>NOT(ISERROR(SEARCH("Absent",EIW9)))</formula>
    </cfRule>
  </conditionalFormatting>
  <conditionalFormatting sqref="EIX9">
    <cfRule type="containsText" dxfId="0" priority="12771" operator="between" text="Present">
      <formula>NOT(ISERROR(SEARCH("Present",EIX9)))</formula>
    </cfRule>
    <cfRule type="containsText" dxfId="1" priority="29153" operator="between" text="Absent">
      <formula>NOT(ISERROR(SEARCH("Absent",EIX9)))</formula>
    </cfRule>
  </conditionalFormatting>
  <conditionalFormatting sqref="EIY9">
    <cfRule type="containsText" dxfId="0" priority="12770" operator="between" text="Present">
      <formula>NOT(ISERROR(SEARCH("Present",EIY9)))</formula>
    </cfRule>
    <cfRule type="containsText" dxfId="1" priority="29152" operator="between" text="Absent">
      <formula>NOT(ISERROR(SEARCH("Absent",EIY9)))</formula>
    </cfRule>
  </conditionalFormatting>
  <conditionalFormatting sqref="EIZ9">
    <cfRule type="containsText" dxfId="0" priority="12769" operator="between" text="Present">
      <formula>NOT(ISERROR(SEARCH("Present",EIZ9)))</formula>
    </cfRule>
    <cfRule type="containsText" dxfId="1" priority="29151" operator="between" text="Absent">
      <formula>NOT(ISERROR(SEARCH("Absent",EIZ9)))</formula>
    </cfRule>
  </conditionalFormatting>
  <conditionalFormatting sqref="EJA9">
    <cfRule type="containsText" dxfId="0" priority="12768" operator="between" text="Present">
      <formula>NOT(ISERROR(SEARCH("Present",EJA9)))</formula>
    </cfRule>
    <cfRule type="containsText" dxfId="1" priority="29150" operator="between" text="Absent">
      <formula>NOT(ISERROR(SEARCH("Absent",EJA9)))</formula>
    </cfRule>
  </conditionalFormatting>
  <conditionalFormatting sqref="EJB9">
    <cfRule type="containsText" dxfId="0" priority="12767" operator="between" text="Present">
      <formula>NOT(ISERROR(SEARCH("Present",EJB9)))</formula>
    </cfRule>
    <cfRule type="containsText" dxfId="1" priority="29149" operator="between" text="Absent">
      <formula>NOT(ISERROR(SEARCH("Absent",EJB9)))</formula>
    </cfRule>
  </conditionalFormatting>
  <conditionalFormatting sqref="EJC9">
    <cfRule type="containsText" dxfId="0" priority="12766" operator="between" text="Present">
      <formula>NOT(ISERROR(SEARCH("Present",EJC9)))</formula>
    </cfRule>
    <cfRule type="containsText" dxfId="1" priority="29148" operator="between" text="Absent">
      <formula>NOT(ISERROR(SEARCH("Absent",EJC9)))</formula>
    </cfRule>
  </conditionalFormatting>
  <conditionalFormatting sqref="EJD9">
    <cfRule type="containsText" dxfId="0" priority="12765" operator="between" text="Present">
      <formula>NOT(ISERROR(SEARCH("Present",EJD9)))</formula>
    </cfRule>
    <cfRule type="containsText" dxfId="1" priority="29147" operator="between" text="Absent">
      <formula>NOT(ISERROR(SEARCH("Absent",EJD9)))</formula>
    </cfRule>
  </conditionalFormatting>
  <conditionalFormatting sqref="EJE9">
    <cfRule type="containsText" dxfId="0" priority="12764" operator="between" text="Present">
      <formula>NOT(ISERROR(SEARCH("Present",EJE9)))</formula>
    </cfRule>
    <cfRule type="containsText" dxfId="1" priority="29146" operator="between" text="Absent">
      <formula>NOT(ISERROR(SEARCH("Absent",EJE9)))</formula>
    </cfRule>
  </conditionalFormatting>
  <conditionalFormatting sqref="EJF9">
    <cfRule type="containsText" dxfId="0" priority="12763" operator="between" text="Present">
      <formula>NOT(ISERROR(SEARCH("Present",EJF9)))</formula>
    </cfRule>
    <cfRule type="containsText" dxfId="1" priority="29145" operator="between" text="Absent">
      <formula>NOT(ISERROR(SEARCH("Absent",EJF9)))</formula>
    </cfRule>
  </conditionalFormatting>
  <conditionalFormatting sqref="EJG9">
    <cfRule type="containsText" dxfId="0" priority="12762" operator="between" text="Present">
      <formula>NOT(ISERROR(SEARCH("Present",EJG9)))</formula>
    </cfRule>
    <cfRule type="containsText" dxfId="1" priority="29144" operator="between" text="Absent">
      <formula>NOT(ISERROR(SEARCH("Absent",EJG9)))</formula>
    </cfRule>
  </conditionalFormatting>
  <conditionalFormatting sqref="EJH9">
    <cfRule type="containsText" dxfId="0" priority="12761" operator="between" text="Present">
      <formula>NOT(ISERROR(SEARCH("Present",EJH9)))</formula>
    </cfRule>
    <cfRule type="containsText" dxfId="1" priority="29143" operator="between" text="Absent">
      <formula>NOT(ISERROR(SEARCH("Absent",EJH9)))</formula>
    </cfRule>
  </conditionalFormatting>
  <conditionalFormatting sqref="EJI9">
    <cfRule type="containsText" dxfId="0" priority="12760" operator="between" text="Present">
      <formula>NOT(ISERROR(SEARCH("Present",EJI9)))</formula>
    </cfRule>
    <cfRule type="containsText" dxfId="1" priority="29142" operator="between" text="Absent">
      <formula>NOT(ISERROR(SEARCH("Absent",EJI9)))</formula>
    </cfRule>
  </conditionalFormatting>
  <conditionalFormatting sqref="EJJ9">
    <cfRule type="containsText" dxfId="0" priority="12759" operator="between" text="Present">
      <formula>NOT(ISERROR(SEARCH("Present",EJJ9)))</formula>
    </cfRule>
    <cfRule type="containsText" dxfId="1" priority="29141" operator="between" text="Absent">
      <formula>NOT(ISERROR(SEARCH("Absent",EJJ9)))</formula>
    </cfRule>
  </conditionalFormatting>
  <conditionalFormatting sqref="EJK9">
    <cfRule type="containsText" dxfId="0" priority="12758" operator="between" text="Present">
      <formula>NOT(ISERROR(SEARCH("Present",EJK9)))</formula>
    </cfRule>
    <cfRule type="containsText" dxfId="1" priority="29140" operator="between" text="Absent">
      <formula>NOT(ISERROR(SEARCH("Absent",EJK9)))</formula>
    </cfRule>
  </conditionalFormatting>
  <conditionalFormatting sqref="EJL9">
    <cfRule type="containsText" dxfId="0" priority="12757" operator="between" text="Present">
      <formula>NOT(ISERROR(SEARCH("Present",EJL9)))</formula>
    </cfRule>
    <cfRule type="containsText" dxfId="1" priority="29139" operator="between" text="Absent">
      <formula>NOT(ISERROR(SEARCH("Absent",EJL9)))</formula>
    </cfRule>
  </conditionalFormatting>
  <conditionalFormatting sqref="EJM9">
    <cfRule type="containsText" dxfId="0" priority="12756" operator="between" text="Present">
      <formula>NOT(ISERROR(SEARCH("Present",EJM9)))</formula>
    </cfRule>
    <cfRule type="containsText" dxfId="1" priority="29138" operator="between" text="Absent">
      <formula>NOT(ISERROR(SEARCH("Absent",EJM9)))</formula>
    </cfRule>
  </conditionalFormatting>
  <conditionalFormatting sqref="EJN9">
    <cfRule type="containsText" dxfId="0" priority="12755" operator="between" text="Present">
      <formula>NOT(ISERROR(SEARCH("Present",EJN9)))</formula>
    </cfRule>
    <cfRule type="containsText" dxfId="1" priority="29137" operator="between" text="Absent">
      <formula>NOT(ISERROR(SEARCH("Absent",EJN9)))</formula>
    </cfRule>
  </conditionalFormatting>
  <conditionalFormatting sqref="EJO9">
    <cfRule type="containsText" dxfId="0" priority="12754" operator="between" text="Present">
      <formula>NOT(ISERROR(SEARCH("Present",EJO9)))</formula>
    </cfRule>
    <cfRule type="containsText" dxfId="1" priority="29136" operator="between" text="Absent">
      <formula>NOT(ISERROR(SEARCH("Absent",EJO9)))</formula>
    </cfRule>
  </conditionalFormatting>
  <conditionalFormatting sqref="EJP9">
    <cfRule type="containsText" dxfId="0" priority="12753" operator="between" text="Present">
      <formula>NOT(ISERROR(SEARCH("Present",EJP9)))</formula>
    </cfRule>
    <cfRule type="containsText" dxfId="1" priority="29135" operator="between" text="Absent">
      <formula>NOT(ISERROR(SEARCH("Absent",EJP9)))</formula>
    </cfRule>
  </conditionalFormatting>
  <conditionalFormatting sqref="EJQ9">
    <cfRule type="containsText" dxfId="0" priority="12752" operator="between" text="Present">
      <formula>NOT(ISERROR(SEARCH("Present",EJQ9)))</formula>
    </cfRule>
    <cfRule type="containsText" dxfId="1" priority="29134" operator="between" text="Absent">
      <formula>NOT(ISERROR(SEARCH("Absent",EJQ9)))</formula>
    </cfRule>
  </conditionalFormatting>
  <conditionalFormatting sqref="EJR9">
    <cfRule type="containsText" dxfId="0" priority="12751" operator="between" text="Present">
      <formula>NOT(ISERROR(SEARCH("Present",EJR9)))</formula>
    </cfRule>
    <cfRule type="containsText" dxfId="1" priority="29133" operator="between" text="Absent">
      <formula>NOT(ISERROR(SEARCH("Absent",EJR9)))</formula>
    </cfRule>
  </conditionalFormatting>
  <conditionalFormatting sqref="EJS9">
    <cfRule type="containsText" dxfId="0" priority="12750" operator="between" text="Present">
      <formula>NOT(ISERROR(SEARCH("Present",EJS9)))</formula>
    </cfRule>
    <cfRule type="containsText" dxfId="1" priority="29132" operator="between" text="Absent">
      <formula>NOT(ISERROR(SEARCH("Absent",EJS9)))</formula>
    </cfRule>
  </conditionalFormatting>
  <conditionalFormatting sqref="EJT9">
    <cfRule type="containsText" dxfId="0" priority="12749" operator="between" text="Present">
      <formula>NOT(ISERROR(SEARCH("Present",EJT9)))</formula>
    </cfRule>
    <cfRule type="containsText" dxfId="1" priority="29131" operator="between" text="Absent">
      <formula>NOT(ISERROR(SEARCH("Absent",EJT9)))</formula>
    </cfRule>
  </conditionalFormatting>
  <conditionalFormatting sqref="EJU9">
    <cfRule type="containsText" dxfId="0" priority="12748" operator="between" text="Present">
      <formula>NOT(ISERROR(SEARCH("Present",EJU9)))</formula>
    </cfRule>
    <cfRule type="containsText" dxfId="1" priority="29130" operator="between" text="Absent">
      <formula>NOT(ISERROR(SEARCH("Absent",EJU9)))</formula>
    </cfRule>
  </conditionalFormatting>
  <conditionalFormatting sqref="EJV9">
    <cfRule type="containsText" dxfId="0" priority="12747" operator="between" text="Present">
      <formula>NOT(ISERROR(SEARCH("Present",EJV9)))</formula>
    </cfRule>
    <cfRule type="containsText" dxfId="1" priority="29129" operator="between" text="Absent">
      <formula>NOT(ISERROR(SEARCH("Absent",EJV9)))</formula>
    </cfRule>
  </conditionalFormatting>
  <conditionalFormatting sqref="EJW9">
    <cfRule type="containsText" dxfId="0" priority="12746" operator="between" text="Present">
      <formula>NOT(ISERROR(SEARCH("Present",EJW9)))</formula>
    </cfRule>
    <cfRule type="containsText" dxfId="1" priority="29128" operator="between" text="Absent">
      <formula>NOT(ISERROR(SEARCH("Absent",EJW9)))</formula>
    </cfRule>
  </conditionalFormatting>
  <conditionalFormatting sqref="EJX9">
    <cfRule type="containsText" dxfId="0" priority="12745" operator="between" text="Present">
      <formula>NOT(ISERROR(SEARCH("Present",EJX9)))</formula>
    </cfRule>
    <cfRule type="containsText" dxfId="1" priority="29127" operator="between" text="Absent">
      <formula>NOT(ISERROR(SEARCH("Absent",EJX9)))</formula>
    </cfRule>
  </conditionalFormatting>
  <conditionalFormatting sqref="EJY9">
    <cfRule type="containsText" dxfId="0" priority="12744" operator="between" text="Present">
      <formula>NOT(ISERROR(SEARCH("Present",EJY9)))</formula>
    </cfRule>
    <cfRule type="containsText" dxfId="1" priority="29126" operator="between" text="Absent">
      <formula>NOT(ISERROR(SEARCH("Absent",EJY9)))</formula>
    </cfRule>
  </conditionalFormatting>
  <conditionalFormatting sqref="EJZ9">
    <cfRule type="containsText" dxfId="0" priority="12743" operator="between" text="Present">
      <formula>NOT(ISERROR(SEARCH("Present",EJZ9)))</formula>
    </cfRule>
    <cfRule type="containsText" dxfId="1" priority="29125" operator="between" text="Absent">
      <formula>NOT(ISERROR(SEARCH("Absent",EJZ9)))</formula>
    </cfRule>
  </conditionalFormatting>
  <conditionalFormatting sqref="EKA9">
    <cfRule type="containsText" dxfId="0" priority="12742" operator="between" text="Present">
      <formula>NOT(ISERROR(SEARCH("Present",EKA9)))</formula>
    </cfRule>
    <cfRule type="containsText" dxfId="1" priority="29124" operator="between" text="Absent">
      <formula>NOT(ISERROR(SEARCH("Absent",EKA9)))</formula>
    </cfRule>
  </conditionalFormatting>
  <conditionalFormatting sqref="EKB9">
    <cfRule type="containsText" dxfId="0" priority="12741" operator="between" text="Present">
      <formula>NOT(ISERROR(SEARCH("Present",EKB9)))</formula>
    </cfRule>
    <cfRule type="containsText" dxfId="1" priority="29123" operator="between" text="Absent">
      <formula>NOT(ISERROR(SEARCH("Absent",EKB9)))</formula>
    </cfRule>
  </conditionalFormatting>
  <conditionalFormatting sqref="EKC9">
    <cfRule type="containsText" dxfId="0" priority="12740" operator="between" text="Present">
      <formula>NOT(ISERROR(SEARCH("Present",EKC9)))</formula>
    </cfRule>
    <cfRule type="containsText" dxfId="1" priority="29122" operator="between" text="Absent">
      <formula>NOT(ISERROR(SEARCH("Absent",EKC9)))</formula>
    </cfRule>
  </conditionalFormatting>
  <conditionalFormatting sqref="EKD9">
    <cfRule type="containsText" dxfId="0" priority="12739" operator="between" text="Present">
      <formula>NOT(ISERROR(SEARCH("Present",EKD9)))</formula>
    </cfRule>
    <cfRule type="containsText" dxfId="1" priority="29121" operator="between" text="Absent">
      <formula>NOT(ISERROR(SEARCH("Absent",EKD9)))</formula>
    </cfRule>
  </conditionalFormatting>
  <conditionalFormatting sqref="EKE9">
    <cfRule type="containsText" dxfId="0" priority="12738" operator="between" text="Present">
      <formula>NOT(ISERROR(SEARCH("Present",EKE9)))</formula>
    </cfRule>
    <cfRule type="containsText" dxfId="1" priority="29120" operator="between" text="Absent">
      <formula>NOT(ISERROR(SEARCH("Absent",EKE9)))</formula>
    </cfRule>
  </conditionalFormatting>
  <conditionalFormatting sqref="EKF9">
    <cfRule type="containsText" dxfId="0" priority="12737" operator="between" text="Present">
      <formula>NOT(ISERROR(SEARCH("Present",EKF9)))</formula>
    </cfRule>
    <cfRule type="containsText" dxfId="1" priority="29119" operator="between" text="Absent">
      <formula>NOT(ISERROR(SEARCH("Absent",EKF9)))</formula>
    </cfRule>
  </conditionalFormatting>
  <conditionalFormatting sqref="EKG9">
    <cfRule type="containsText" dxfId="0" priority="12736" operator="between" text="Present">
      <formula>NOT(ISERROR(SEARCH("Present",EKG9)))</formula>
    </cfRule>
    <cfRule type="containsText" dxfId="1" priority="29118" operator="between" text="Absent">
      <formula>NOT(ISERROR(SEARCH("Absent",EKG9)))</formula>
    </cfRule>
  </conditionalFormatting>
  <conditionalFormatting sqref="EKH9">
    <cfRule type="containsText" dxfId="0" priority="12735" operator="between" text="Present">
      <formula>NOT(ISERROR(SEARCH("Present",EKH9)))</formula>
    </cfRule>
    <cfRule type="containsText" dxfId="1" priority="29117" operator="between" text="Absent">
      <formula>NOT(ISERROR(SEARCH("Absent",EKH9)))</formula>
    </cfRule>
  </conditionalFormatting>
  <conditionalFormatting sqref="EKI9">
    <cfRule type="containsText" dxfId="0" priority="12734" operator="between" text="Present">
      <formula>NOT(ISERROR(SEARCH("Present",EKI9)))</formula>
    </cfRule>
    <cfRule type="containsText" dxfId="1" priority="29116" operator="between" text="Absent">
      <formula>NOT(ISERROR(SEARCH("Absent",EKI9)))</formula>
    </cfRule>
  </conditionalFormatting>
  <conditionalFormatting sqref="EKJ9">
    <cfRule type="containsText" dxfId="0" priority="12733" operator="between" text="Present">
      <formula>NOT(ISERROR(SEARCH("Present",EKJ9)))</formula>
    </cfRule>
    <cfRule type="containsText" dxfId="1" priority="29115" operator="between" text="Absent">
      <formula>NOT(ISERROR(SEARCH("Absent",EKJ9)))</formula>
    </cfRule>
  </conditionalFormatting>
  <conditionalFormatting sqref="EKK9">
    <cfRule type="containsText" dxfId="0" priority="12732" operator="between" text="Present">
      <formula>NOT(ISERROR(SEARCH("Present",EKK9)))</formula>
    </cfRule>
    <cfRule type="containsText" dxfId="1" priority="29114" operator="between" text="Absent">
      <formula>NOT(ISERROR(SEARCH("Absent",EKK9)))</formula>
    </cfRule>
  </conditionalFormatting>
  <conditionalFormatting sqref="EKL9">
    <cfRule type="containsText" dxfId="0" priority="12731" operator="between" text="Present">
      <formula>NOT(ISERROR(SEARCH("Present",EKL9)))</formula>
    </cfRule>
    <cfRule type="containsText" dxfId="1" priority="29113" operator="between" text="Absent">
      <formula>NOT(ISERROR(SEARCH("Absent",EKL9)))</formula>
    </cfRule>
  </conditionalFormatting>
  <conditionalFormatting sqref="EKM9">
    <cfRule type="containsText" dxfId="0" priority="12730" operator="between" text="Present">
      <formula>NOT(ISERROR(SEARCH("Present",EKM9)))</formula>
    </cfRule>
    <cfRule type="containsText" dxfId="1" priority="29112" operator="between" text="Absent">
      <formula>NOT(ISERROR(SEARCH("Absent",EKM9)))</formula>
    </cfRule>
  </conditionalFormatting>
  <conditionalFormatting sqref="EKN9">
    <cfRule type="containsText" dxfId="0" priority="12729" operator="between" text="Present">
      <formula>NOT(ISERROR(SEARCH("Present",EKN9)))</formula>
    </cfRule>
    <cfRule type="containsText" dxfId="1" priority="29111" operator="between" text="Absent">
      <formula>NOT(ISERROR(SEARCH("Absent",EKN9)))</formula>
    </cfRule>
  </conditionalFormatting>
  <conditionalFormatting sqref="EKO9">
    <cfRule type="containsText" dxfId="0" priority="12728" operator="between" text="Present">
      <formula>NOT(ISERROR(SEARCH("Present",EKO9)))</formula>
    </cfRule>
    <cfRule type="containsText" dxfId="1" priority="29110" operator="between" text="Absent">
      <formula>NOT(ISERROR(SEARCH("Absent",EKO9)))</formula>
    </cfRule>
  </conditionalFormatting>
  <conditionalFormatting sqref="EKP9">
    <cfRule type="containsText" dxfId="0" priority="12727" operator="between" text="Present">
      <formula>NOT(ISERROR(SEARCH("Present",EKP9)))</formula>
    </cfRule>
    <cfRule type="containsText" dxfId="1" priority="29109" operator="between" text="Absent">
      <formula>NOT(ISERROR(SEARCH("Absent",EKP9)))</formula>
    </cfRule>
  </conditionalFormatting>
  <conditionalFormatting sqref="EKQ9">
    <cfRule type="containsText" dxfId="0" priority="12726" operator="between" text="Present">
      <formula>NOT(ISERROR(SEARCH("Present",EKQ9)))</formula>
    </cfRule>
    <cfRule type="containsText" dxfId="1" priority="29108" operator="between" text="Absent">
      <formula>NOT(ISERROR(SEARCH("Absent",EKQ9)))</formula>
    </cfRule>
  </conditionalFormatting>
  <conditionalFormatting sqref="EKR9">
    <cfRule type="containsText" dxfId="0" priority="12725" operator="between" text="Present">
      <formula>NOT(ISERROR(SEARCH("Present",EKR9)))</formula>
    </cfRule>
    <cfRule type="containsText" dxfId="1" priority="29107" operator="between" text="Absent">
      <formula>NOT(ISERROR(SEARCH("Absent",EKR9)))</formula>
    </cfRule>
  </conditionalFormatting>
  <conditionalFormatting sqref="EKS9">
    <cfRule type="containsText" dxfId="0" priority="12724" operator="between" text="Present">
      <formula>NOT(ISERROR(SEARCH("Present",EKS9)))</formula>
    </cfRule>
    <cfRule type="containsText" dxfId="1" priority="29106" operator="between" text="Absent">
      <formula>NOT(ISERROR(SEARCH("Absent",EKS9)))</formula>
    </cfRule>
  </conditionalFormatting>
  <conditionalFormatting sqref="EKT9">
    <cfRule type="containsText" dxfId="0" priority="12723" operator="between" text="Present">
      <formula>NOT(ISERROR(SEARCH("Present",EKT9)))</formula>
    </cfRule>
    <cfRule type="containsText" dxfId="1" priority="29105" operator="between" text="Absent">
      <formula>NOT(ISERROR(SEARCH("Absent",EKT9)))</formula>
    </cfRule>
  </conditionalFormatting>
  <conditionalFormatting sqref="EKU9">
    <cfRule type="containsText" dxfId="0" priority="12722" operator="between" text="Present">
      <formula>NOT(ISERROR(SEARCH("Present",EKU9)))</formula>
    </cfRule>
    <cfRule type="containsText" dxfId="1" priority="29104" operator="between" text="Absent">
      <formula>NOT(ISERROR(SEARCH("Absent",EKU9)))</formula>
    </cfRule>
  </conditionalFormatting>
  <conditionalFormatting sqref="EKV9">
    <cfRule type="containsText" dxfId="0" priority="12721" operator="between" text="Present">
      <formula>NOT(ISERROR(SEARCH("Present",EKV9)))</formula>
    </cfRule>
    <cfRule type="containsText" dxfId="1" priority="29103" operator="between" text="Absent">
      <formula>NOT(ISERROR(SEARCH("Absent",EKV9)))</formula>
    </cfRule>
  </conditionalFormatting>
  <conditionalFormatting sqref="EKW9">
    <cfRule type="containsText" dxfId="0" priority="12720" operator="between" text="Present">
      <formula>NOT(ISERROR(SEARCH("Present",EKW9)))</formula>
    </cfRule>
    <cfRule type="containsText" dxfId="1" priority="29102" operator="between" text="Absent">
      <formula>NOT(ISERROR(SEARCH("Absent",EKW9)))</formula>
    </cfRule>
  </conditionalFormatting>
  <conditionalFormatting sqref="EKX9">
    <cfRule type="containsText" dxfId="0" priority="12719" operator="between" text="Present">
      <formula>NOT(ISERROR(SEARCH("Present",EKX9)))</formula>
    </cfRule>
    <cfRule type="containsText" dxfId="1" priority="29101" operator="between" text="Absent">
      <formula>NOT(ISERROR(SEARCH("Absent",EKX9)))</formula>
    </cfRule>
  </conditionalFormatting>
  <conditionalFormatting sqref="EKY9">
    <cfRule type="containsText" dxfId="0" priority="12718" operator="between" text="Present">
      <formula>NOT(ISERROR(SEARCH("Present",EKY9)))</formula>
    </cfRule>
    <cfRule type="containsText" dxfId="1" priority="29100" operator="between" text="Absent">
      <formula>NOT(ISERROR(SEARCH("Absent",EKY9)))</formula>
    </cfRule>
  </conditionalFormatting>
  <conditionalFormatting sqref="EKZ9">
    <cfRule type="containsText" dxfId="0" priority="12717" operator="between" text="Present">
      <formula>NOT(ISERROR(SEARCH("Present",EKZ9)))</formula>
    </cfRule>
    <cfRule type="containsText" dxfId="1" priority="29099" operator="between" text="Absent">
      <formula>NOT(ISERROR(SEARCH("Absent",EKZ9)))</formula>
    </cfRule>
  </conditionalFormatting>
  <conditionalFormatting sqref="ELA9">
    <cfRule type="containsText" dxfId="0" priority="12716" operator="between" text="Present">
      <formula>NOT(ISERROR(SEARCH("Present",ELA9)))</formula>
    </cfRule>
    <cfRule type="containsText" dxfId="1" priority="29098" operator="between" text="Absent">
      <formula>NOT(ISERROR(SEARCH("Absent",ELA9)))</formula>
    </cfRule>
  </conditionalFormatting>
  <conditionalFormatting sqref="ELB9">
    <cfRule type="containsText" dxfId="0" priority="12715" operator="between" text="Present">
      <formula>NOT(ISERROR(SEARCH("Present",ELB9)))</formula>
    </cfRule>
    <cfRule type="containsText" dxfId="1" priority="29097" operator="between" text="Absent">
      <formula>NOT(ISERROR(SEARCH("Absent",ELB9)))</formula>
    </cfRule>
  </conditionalFormatting>
  <conditionalFormatting sqref="ELC9">
    <cfRule type="containsText" dxfId="0" priority="12714" operator="between" text="Present">
      <formula>NOT(ISERROR(SEARCH("Present",ELC9)))</formula>
    </cfRule>
    <cfRule type="containsText" dxfId="1" priority="29096" operator="between" text="Absent">
      <formula>NOT(ISERROR(SEARCH("Absent",ELC9)))</formula>
    </cfRule>
  </conditionalFormatting>
  <conditionalFormatting sqref="ELD9">
    <cfRule type="containsText" dxfId="0" priority="12713" operator="between" text="Present">
      <formula>NOT(ISERROR(SEARCH("Present",ELD9)))</formula>
    </cfRule>
    <cfRule type="containsText" dxfId="1" priority="29095" operator="between" text="Absent">
      <formula>NOT(ISERROR(SEARCH("Absent",ELD9)))</formula>
    </cfRule>
  </conditionalFormatting>
  <conditionalFormatting sqref="ELE9">
    <cfRule type="containsText" dxfId="0" priority="12712" operator="between" text="Present">
      <formula>NOT(ISERROR(SEARCH("Present",ELE9)))</formula>
    </cfRule>
    <cfRule type="containsText" dxfId="1" priority="29094" operator="between" text="Absent">
      <formula>NOT(ISERROR(SEARCH("Absent",ELE9)))</formula>
    </cfRule>
  </conditionalFormatting>
  <conditionalFormatting sqref="ELF9">
    <cfRule type="containsText" dxfId="0" priority="12711" operator="between" text="Present">
      <formula>NOT(ISERROR(SEARCH("Present",ELF9)))</formula>
    </cfRule>
    <cfRule type="containsText" dxfId="1" priority="29093" operator="between" text="Absent">
      <formula>NOT(ISERROR(SEARCH("Absent",ELF9)))</formula>
    </cfRule>
  </conditionalFormatting>
  <conditionalFormatting sqref="ELG9">
    <cfRule type="containsText" dxfId="0" priority="12710" operator="between" text="Present">
      <formula>NOT(ISERROR(SEARCH("Present",ELG9)))</formula>
    </cfRule>
    <cfRule type="containsText" dxfId="1" priority="29092" operator="between" text="Absent">
      <formula>NOT(ISERROR(SEARCH("Absent",ELG9)))</formula>
    </cfRule>
  </conditionalFormatting>
  <conditionalFormatting sqref="ELH9">
    <cfRule type="containsText" dxfId="0" priority="12709" operator="between" text="Present">
      <formula>NOT(ISERROR(SEARCH("Present",ELH9)))</formula>
    </cfRule>
    <cfRule type="containsText" dxfId="1" priority="29091" operator="between" text="Absent">
      <formula>NOT(ISERROR(SEARCH("Absent",ELH9)))</formula>
    </cfRule>
  </conditionalFormatting>
  <conditionalFormatting sqref="ELI9">
    <cfRule type="containsText" dxfId="0" priority="12708" operator="between" text="Present">
      <formula>NOT(ISERROR(SEARCH("Present",ELI9)))</formula>
    </cfRule>
    <cfRule type="containsText" dxfId="1" priority="29090" operator="between" text="Absent">
      <formula>NOT(ISERROR(SEARCH("Absent",ELI9)))</formula>
    </cfRule>
  </conditionalFormatting>
  <conditionalFormatting sqref="ELJ9">
    <cfRule type="containsText" dxfId="0" priority="12707" operator="between" text="Present">
      <formula>NOT(ISERROR(SEARCH("Present",ELJ9)))</formula>
    </cfRule>
    <cfRule type="containsText" dxfId="1" priority="29089" operator="between" text="Absent">
      <formula>NOT(ISERROR(SEARCH("Absent",ELJ9)))</formula>
    </cfRule>
  </conditionalFormatting>
  <conditionalFormatting sqref="ELK9">
    <cfRule type="containsText" dxfId="0" priority="12706" operator="between" text="Present">
      <formula>NOT(ISERROR(SEARCH("Present",ELK9)))</formula>
    </cfRule>
    <cfRule type="containsText" dxfId="1" priority="29088" operator="between" text="Absent">
      <formula>NOT(ISERROR(SEARCH("Absent",ELK9)))</formula>
    </cfRule>
  </conditionalFormatting>
  <conditionalFormatting sqref="ELL9">
    <cfRule type="containsText" dxfId="0" priority="12705" operator="between" text="Present">
      <formula>NOT(ISERROR(SEARCH("Present",ELL9)))</formula>
    </cfRule>
    <cfRule type="containsText" dxfId="1" priority="29087" operator="between" text="Absent">
      <formula>NOT(ISERROR(SEARCH("Absent",ELL9)))</formula>
    </cfRule>
  </conditionalFormatting>
  <conditionalFormatting sqref="ELM9">
    <cfRule type="containsText" dxfId="0" priority="12704" operator="between" text="Present">
      <formula>NOT(ISERROR(SEARCH("Present",ELM9)))</formula>
    </cfRule>
    <cfRule type="containsText" dxfId="1" priority="29086" operator="between" text="Absent">
      <formula>NOT(ISERROR(SEARCH("Absent",ELM9)))</formula>
    </cfRule>
  </conditionalFormatting>
  <conditionalFormatting sqref="ELN9">
    <cfRule type="containsText" dxfId="0" priority="12703" operator="between" text="Present">
      <formula>NOT(ISERROR(SEARCH("Present",ELN9)))</formula>
    </cfRule>
    <cfRule type="containsText" dxfId="1" priority="29085" operator="between" text="Absent">
      <formula>NOT(ISERROR(SEARCH("Absent",ELN9)))</formula>
    </cfRule>
  </conditionalFormatting>
  <conditionalFormatting sqref="ELO9">
    <cfRule type="containsText" dxfId="0" priority="12702" operator="between" text="Present">
      <formula>NOT(ISERROR(SEARCH("Present",ELO9)))</formula>
    </cfRule>
    <cfRule type="containsText" dxfId="1" priority="29084" operator="between" text="Absent">
      <formula>NOT(ISERROR(SEARCH("Absent",ELO9)))</formula>
    </cfRule>
  </conditionalFormatting>
  <conditionalFormatting sqref="ELP9">
    <cfRule type="containsText" dxfId="0" priority="12701" operator="between" text="Present">
      <formula>NOT(ISERROR(SEARCH("Present",ELP9)))</formula>
    </cfRule>
    <cfRule type="containsText" dxfId="1" priority="29083" operator="between" text="Absent">
      <formula>NOT(ISERROR(SEARCH("Absent",ELP9)))</formula>
    </cfRule>
  </conditionalFormatting>
  <conditionalFormatting sqref="ELQ9">
    <cfRule type="containsText" dxfId="0" priority="12700" operator="between" text="Present">
      <formula>NOT(ISERROR(SEARCH("Present",ELQ9)))</formula>
    </cfRule>
    <cfRule type="containsText" dxfId="1" priority="29082" operator="between" text="Absent">
      <formula>NOT(ISERROR(SEARCH("Absent",ELQ9)))</formula>
    </cfRule>
  </conditionalFormatting>
  <conditionalFormatting sqref="ELR9">
    <cfRule type="containsText" dxfId="0" priority="12699" operator="between" text="Present">
      <formula>NOT(ISERROR(SEARCH("Present",ELR9)))</formula>
    </cfRule>
    <cfRule type="containsText" dxfId="1" priority="29081" operator="between" text="Absent">
      <formula>NOT(ISERROR(SEARCH("Absent",ELR9)))</formula>
    </cfRule>
  </conditionalFormatting>
  <conditionalFormatting sqref="ELS9">
    <cfRule type="containsText" dxfId="0" priority="12698" operator="between" text="Present">
      <formula>NOT(ISERROR(SEARCH("Present",ELS9)))</formula>
    </cfRule>
    <cfRule type="containsText" dxfId="1" priority="29080" operator="between" text="Absent">
      <formula>NOT(ISERROR(SEARCH("Absent",ELS9)))</formula>
    </cfRule>
  </conditionalFormatting>
  <conditionalFormatting sqref="ELT9">
    <cfRule type="containsText" dxfId="0" priority="12697" operator="between" text="Present">
      <formula>NOT(ISERROR(SEARCH("Present",ELT9)))</formula>
    </cfRule>
    <cfRule type="containsText" dxfId="1" priority="29079" operator="between" text="Absent">
      <formula>NOT(ISERROR(SEARCH("Absent",ELT9)))</formula>
    </cfRule>
  </conditionalFormatting>
  <conditionalFormatting sqref="ELU9">
    <cfRule type="containsText" dxfId="0" priority="12696" operator="between" text="Present">
      <formula>NOT(ISERROR(SEARCH("Present",ELU9)))</formula>
    </cfRule>
    <cfRule type="containsText" dxfId="1" priority="29078" operator="between" text="Absent">
      <formula>NOT(ISERROR(SEARCH("Absent",ELU9)))</formula>
    </cfRule>
  </conditionalFormatting>
  <conditionalFormatting sqref="ELV9">
    <cfRule type="containsText" dxfId="0" priority="12695" operator="between" text="Present">
      <formula>NOT(ISERROR(SEARCH("Present",ELV9)))</formula>
    </cfRule>
    <cfRule type="containsText" dxfId="1" priority="29077" operator="between" text="Absent">
      <formula>NOT(ISERROR(SEARCH("Absent",ELV9)))</formula>
    </cfRule>
  </conditionalFormatting>
  <conditionalFormatting sqref="ELW9">
    <cfRule type="containsText" dxfId="0" priority="12694" operator="between" text="Present">
      <formula>NOT(ISERROR(SEARCH("Present",ELW9)))</formula>
    </cfRule>
    <cfRule type="containsText" dxfId="1" priority="29076" operator="between" text="Absent">
      <formula>NOT(ISERROR(SEARCH("Absent",ELW9)))</formula>
    </cfRule>
  </conditionalFormatting>
  <conditionalFormatting sqref="ELX9">
    <cfRule type="containsText" dxfId="0" priority="12693" operator="between" text="Present">
      <formula>NOT(ISERROR(SEARCH("Present",ELX9)))</formula>
    </cfRule>
    <cfRule type="containsText" dxfId="1" priority="29075" operator="between" text="Absent">
      <formula>NOT(ISERROR(SEARCH("Absent",ELX9)))</formula>
    </cfRule>
  </conditionalFormatting>
  <conditionalFormatting sqref="ELY9">
    <cfRule type="containsText" dxfId="0" priority="12692" operator="between" text="Present">
      <formula>NOT(ISERROR(SEARCH("Present",ELY9)))</formula>
    </cfRule>
    <cfRule type="containsText" dxfId="1" priority="29074" operator="between" text="Absent">
      <formula>NOT(ISERROR(SEARCH("Absent",ELY9)))</formula>
    </cfRule>
  </conditionalFormatting>
  <conditionalFormatting sqref="ELZ9">
    <cfRule type="containsText" dxfId="0" priority="12691" operator="between" text="Present">
      <formula>NOT(ISERROR(SEARCH("Present",ELZ9)))</formula>
    </cfRule>
    <cfRule type="containsText" dxfId="1" priority="29073" operator="between" text="Absent">
      <formula>NOT(ISERROR(SEARCH("Absent",ELZ9)))</formula>
    </cfRule>
  </conditionalFormatting>
  <conditionalFormatting sqref="EMA9">
    <cfRule type="containsText" dxfId="0" priority="12690" operator="between" text="Present">
      <formula>NOT(ISERROR(SEARCH("Present",EMA9)))</formula>
    </cfRule>
    <cfRule type="containsText" dxfId="1" priority="29072" operator="between" text="Absent">
      <formula>NOT(ISERROR(SEARCH("Absent",EMA9)))</formula>
    </cfRule>
  </conditionalFormatting>
  <conditionalFormatting sqref="EMB9">
    <cfRule type="containsText" dxfId="0" priority="12689" operator="between" text="Present">
      <formula>NOT(ISERROR(SEARCH("Present",EMB9)))</formula>
    </cfRule>
    <cfRule type="containsText" dxfId="1" priority="29071" operator="between" text="Absent">
      <formula>NOT(ISERROR(SEARCH("Absent",EMB9)))</formula>
    </cfRule>
  </conditionalFormatting>
  <conditionalFormatting sqref="EMC9">
    <cfRule type="containsText" dxfId="0" priority="12688" operator="between" text="Present">
      <formula>NOT(ISERROR(SEARCH("Present",EMC9)))</formula>
    </cfRule>
    <cfRule type="containsText" dxfId="1" priority="29070" operator="between" text="Absent">
      <formula>NOT(ISERROR(SEARCH("Absent",EMC9)))</formula>
    </cfRule>
  </conditionalFormatting>
  <conditionalFormatting sqref="EMD9">
    <cfRule type="containsText" dxfId="0" priority="12687" operator="between" text="Present">
      <formula>NOT(ISERROR(SEARCH("Present",EMD9)))</formula>
    </cfRule>
    <cfRule type="containsText" dxfId="1" priority="29069" operator="between" text="Absent">
      <formula>NOT(ISERROR(SEARCH("Absent",EMD9)))</formula>
    </cfRule>
  </conditionalFormatting>
  <conditionalFormatting sqref="EME9">
    <cfRule type="containsText" dxfId="0" priority="12686" operator="between" text="Present">
      <formula>NOT(ISERROR(SEARCH("Present",EME9)))</formula>
    </cfRule>
    <cfRule type="containsText" dxfId="1" priority="29068" operator="between" text="Absent">
      <formula>NOT(ISERROR(SEARCH("Absent",EME9)))</formula>
    </cfRule>
  </conditionalFormatting>
  <conditionalFormatting sqref="EMF9">
    <cfRule type="containsText" dxfId="0" priority="12685" operator="between" text="Present">
      <formula>NOT(ISERROR(SEARCH("Present",EMF9)))</formula>
    </cfRule>
    <cfRule type="containsText" dxfId="1" priority="29067" operator="between" text="Absent">
      <formula>NOT(ISERROR(SEARCH("Absent",EMF9)))</formula>
    </cfRule>
  </conditionalFormatting>
  <conditionalFormatting sqref="EMG9">
    <cfRule type="containsText" dxfId="0" priority="12684" operator="between" text="Present">
      <formula>NOT(ISERROR(SEARCH("Present",EMG9)))</formula>
    </cfRule>
    <cfRule type="containsText" dxfId="1" priority="29066" operator="between" text="Absent">
      <formula>NOT(ISERROR(SEARCH("Absent",EMG9)))</formula>
    </cfRule>
  </conditionalFormatting>
  <conditionalFormatting sqref="EMH9">
    <cfRule type="containsText" dxfId="0" priority="12683" operator="between" text="Present">
      <formula>NOT(ISERROR(SEARCH("Present",EMH9)))</formula>
    </cfRule>
    <cfRule type="containsText" dxfId="1" priority="29065" operator="between" text="Absent">
      <formula>NOT(ISERROR(SEARCH("Absent",EMH9)))</formula>
    </cfRule>
  </conditionalFormatting>
  <conditionalFormatting sqref="EMI9">
    <cfRule type="containsText" dxfId="0" priority="12682" operator="between" text="Present">
      <formula>NOT(ISERROR(SEARCH("Present",EMI9)))</formula>
    </cfRule>
    <cfRule type="containsText" dxfId="1" priority="29064" operator="between" text="Absent">
      <formula>NOT(ISERROR(SEARCH("Absent",EMI9)))</formula>
    </cfRule>
  </conditionalFormatting>
  <conditionalFormatting sqref="EMJ9">
    <cfRule type="containsText" dxfId="0" priority="12681" operator="between" text="Present">
      <formula>NOT(ISERROR(SEARCH("Present",EMJ9)))</formula>
    </cfRule>
    <cfRule type="containsText" dxfId="1" priority="29063" operator="between" text="Absent">
      <formula>NOT(ISERROR(SEARCH("Absent",EMJ9)))</formula>
    </cfRule>
  </conditionalFormatting>
  <conditionalFormatting sqref="EMK9">
    <cfRule type="containsText" dxfId="0" priority="12680" operator="between" text="Present">
      <formula>NOT(ISERROR(SEARCH("Present",EMK9)))</formula>
    </cfRule>
    <cfRule type="containsText" dxfId="1" priority="29062" operator="between" text="Absent">
      <formula>NOT(ISERROR(SEARCH("Absent",EMK9)))</formula>
    </cfRule>
  </conditionalFormatting>
  <conditionalFormatting sqref="EML9">
    <cfRule type="containsText" dxfId="0" priority="12679" operator="between" text="Present">
      <formula>NOT(ISERROR(SEARCH("Present",EML9)))</formula>
    </cfRule>
    <cfRule type="containsText" dxfId="1" priority="29061" operator="between" text="Absent">
      <formula>NOT(ISERROR(SEARCH("Absent",EML9)))</formula>
    </cfRule>
  </conditionalFormatting>
  <conditionalFormatting sqref="EMM9">
    <cfRule type="containsText" dxfId="0" priority="12678" operator="between" text="Present">
      <formula>NOT(ISERROR(SEARCH("Present",EMM9)))</formula>
    </cfRule>
    <cfRule type="containsText" dxfId="1" priority="29060" operator="between" text="Absent">
      <formula>NOT(ISERROR(SEARCH("Absent",EMM9)))</formula>
    </cfRule>
  </conditionalFormatting>
  <conditionalFormatting sqref="EMN9">
    <cfRule type="containsText" dxfId="0" priority="12677" operator="between" text="Present">
      <formula>NOT(ISERROR(SEARCH("Present",EMN9)))</formula>
    </cfRule>
    <cfRule type="containsText" dxfId="1" priority="29059" operator="between" text="Absent">
      <formula>NOT(ISERROR(SEARCH("Absent",EMN9)))</formula>
    </cfRule>
  </conditionalFormatting>
  <conditionalFormatting sqref="EMO9">
    <cfRule type="containsText" dxfId="0" priority="12676" operator="between" text="Present">
      <formula>NOT(ISERROR(SEARCH("Present",EMO9)))</formula>
    </cfRule>
    <cfRule type="containsText" dxfId="1" priority="29058" operator="between" text="Absent">
      <formula>NOT(ISERROR(SEARCH("Absent",EMO9)))</formula>
    </cfRule>
  </conditionalFormatting>
  <conditionalFormatting sqref="EMP9">
    <cfRule type="containsText" dxfId="0" priority="12675" operator="between" text="Present">
      <formula>NOT(ISERROR(SEARCH("Present",EMP9)))</formula>
    </cfRule>
    <cfRule type="containsText" dxfId="1" priority="29057" operator="between" text="Absent">
      <formula>NOT(ISERROR(SEARCH("Absent",EMP9)))</formula>
    </cfRule>
  </conditionalFormatting>
  <conditionalFormatting sqref="EMQ9">
    <cfRule type="containsText" dxfId="0" priority="12674" operator="between" text="Present">
      <formula>NOT(ISERROR(SEARCH("Present",EMQ9)))</formula>
    </cfRule>
    <cfRule type="containsText" dxfId="1" priority="29056" operator="between" text="Absent">
      <formula>NOT(ISERROR(SEARCH("Absent",EMQ9)))</formula>
    </cfRule>
  </conditionalFormatting>
  <conditionalFormatting sqref="EMR9">
    <cfRule type="containsText" dxfId="0" priority="12673" operator="between" text="Present">
      <formula>NOT(ISERROR(SEARCH("Present",EMR9)))</formula>
    </cfRule>
    <cfRule type="containsText" dxfId="1" priority="29055" operator="between" text="Absent">
      <formula>NOT(ISERROR(SEARCH("Absent",EMR9)))</formula>
    </cfRule>
  </conditionalFormatting>
  <conditionalFormatting sqref="EMS9">
    <cfRule type="containsText" dxfId="0" priority="12672" operator="between" text="Present">
      <formula>NOT(ISERROR(SEARCH("Present",EMS9)))</formula>
    </cfRule>
    <cfRule type="containsText" dxfId="1" priority="29054" operator="between" text="Absent">
      <formula>NOT(ISERROR(SEARCH("Absent",EMS9)))</formula>
    </cfRule>
  </conditionalFormatting>
  <conditionalFormatting sqref="EMT9">
    <cfRule type="containsText" dxfId="0" priority="12671" operator="between" text="Present">
      <formula>NOT(ISERROR(SEARCH("Present",EMT9)))</formula>
    </cfRule>
    <cfRule type="containsText" dxfId="1" priority="29053" operator="between" text="Absent">
      <formula>NOT(ISERROR(SEARCH("Absent",EMT9)))</formula>
    </cfRule>
  </conditionalFormatting>
  <conditionalFormatting sqref="EMU9">
    <cfRule type="containsText" dxfId="0" priority="12670" operator="between" text="Present">
      <formula>NOT(ISERROR(SEARCH("Present",EMU9)))</formula>
    </cfRule>
    <cfRule type="containsText" dxfId="1" priority="29052" operator="between" text="Absent">
      <formula>NOT(ISERROR(SEARCH("Absent",EMU9)))</formula>
    </cfRule>
  </conditionalFormatting>
  <conditionalFormatting sqref="EMV9">
    <cfRule type="containsText" dxfId="0" priority="12669" operator="between" text="Present">
      <formula>NOT(ISERROR(SEARCH("Present",EMV9)))</formula>
    </cfRule>
    <cfRule type="containsText" dxfId="1" priority="29051" operator="between" text="Absent">
      <formula>NOT(ISERROR(SEARCH("Absent",EMV9)))</formula>
    </cfRule>
  </conditionalFormatting>
  <conditionalFormatting sqref="EMW9">
    <cfRule type="containsText" dxfId="0" priority="12668" operator="between" text="Present">
      <formula>NOT(ISERROR(SEARCH("Present",EMW9)))</formula>
    </cfRule>
    <cfRule type="containsText" dxfId="1" priority="29050" operator="between" text="Absent">
      <formula>NOT(ISERROR(SEARCH("Absent",EMW9)))</formula>
    </cfRule>
  </conditionalFormatting>
  <conditionalFormatting sqref="EMX9">
    <cfRule type="containsText" dxfId="0" priority="12667" operator="between" text="Present">
      <formula>NOT(ISERROR(SEARCH("Present",EMX9)))</formula>
    </cfRule>
    <cfRule type="containsText" dxfId="1" priority="29049" operator="between" text="Absent">
      <formula>NOT(ISERROR(SEARCH("Absent",EMX9)))</formula>
    </cfRule>
  </conditionalFormatting>
  <conditionalFormatting sqref="EMY9">
    <cfRule type="containsText" dxfId="0" priority="12666" operator="between" text="Present">
      <formula>NOT(ISERROR(SEARCH("Present",EMY9)))</formula>
    </cfRule>
    <cfRule type="containsText" dxfId="1" priority="29048" operator="between" text="Absent">
      <formula>NOT(ISERROR(SEARCH("Absent",EMY9)))</formula>
    </cfRule>
  </conditionalFormatting>
  <conditionalFormatting sqref="EMZ9">
    <cfRule type="containsText" dxfId="0" priority="12665" operator="between" text="Present">
      <formula>NOT(ISERROR(SEARCH("Present",EMZ9)))</formula>
    </cfRule>
    <cfRule type="containsText" dxfId="1" priority="29047" operator="between" text="Absent">
      <formula>NOT(ISERROR(SEARCH("Absent",EMZ9)))</formula>
    </cfRule>
  </conditionalFormatting>
  <conditionalFormatting sqref="ENA9">
    <cfRule type="containsText" dxfId="0" priority="12664" operator="between" text="Present">
      <formula>NOT(ISERROR(SEARCH("Present",ENA9)))</formula>
    </cfRule>
    <cfRule type="containsText" dxfId="1" priority="29046" operator="between" text="Absent">
      <formula>NOT(ISERROR(SEARCH("Absent",ENA9)))</formula>
    </cfRule>
  </conditionalFormatting>
  <conditionalFormatting sqref="ENB9">
    <cfRule type="containsText" dxfId="0" priority="12663" operator="between" text="Present">
      <formula>NOT(ISERROR(SEARCH("Present",ENB9)))</formula>
    </cfRule>
    <cfRule type="containsText" dxfId="1" priority="29045" operator="between" text="Absent">
      <formula>NOT(ISERROR(SEARCH("Absent",ENB9)))</formula>
    </cfRule>
  </conditionalFormatting>
  <conditionalFormatting sqref="ENC9">
    <cfRule type="containsText" dxfId="0" priority="12662" operator="between" text="Present">
      <formula>NOT(ISERROR(SEARCH("Present",ENC9)))</formula>
    </cfRule>
    <cfRule type="containsText" dxfId="1" priority="29044" operator="between" text="Absent">
      <formula>NOT(ISERROR(SEARCH("Absent",ENC9)))</formula>
    </cfRule>
  </conditionalFormatting>
  <conditionalFormatting sqref="END9">
    <cfRule type="containsText" dxfId="0" priority="12661" operator="between" text="Present">
      <formula>NOT(ISERROR(SEARCH("Present",END9)))</formula>
    </cfRule>
    <cfRule type="containsText" dxfId="1" priority="29043" operator="between" text="Absent">
      <formula>NOT(ISERROR(SEARCH("Absent",END9)))</formula>
    </cfRule>
  </conditionalFormatting>
  <conditionalFormatting sqref="ENE9">
    <cfRule type="containsText" dxfId="0" priority="12660" operator="between" text="Present">
      <formula>NOT(ISERROR(SEARCH("Present",ENE9)))</formula>
    </cfRule>
    <cfRule type="containsText" dxfId="1" priority="29042" operator="between" text="Absent">
      <formula>NOT(ISERROR(SEARCH("Absent",ENE9)))</formula>
    </cfRule>
  </conditionalFormatting>
  <conditionalFormatting sqref="ENF9">
    <cfRule type="containsText" dxfId="0" priority="12659" operator="between" text="Present">
      <formula>NOT(ISERROR(SEARCH("Present",ENF9)))</formula>
    </cfRule>
    <cfRule type="containsText" dxfId="1" priority="29041" operator="between" text="Absent">
      <formula>NOT(ISERROR(SEARCH("Absent",ENF9)))</formula>
    </cfRule>
  </conditionalFormatting>
  <conditionalFormatting sqref="ENG9">
    <cfRule type="containsText" dxfId="0" priority="12658" operator="between" text="Present">
      <formula>NOT(ISERROR(SEARCH("Present",ENG9)))</formula>
    </cfRule>
    <cfRule type="containsText" dxfId="1" priority="29040" operator="between" text="Absent">
      <formula>NOT(ISERROR(SEARCH("Absent",ENG9)))</formula>
    </cfRule>
  </conditionalFormatting>
  <conditionalFormatting sqref="ENH9">
    <cfRule type="containsText" dxfId="0" priority="12657" operator="between" text="Present">
      <formula>NOT(ISERROR(SEARCH("Present",ENH9)))</formula>
    </cfRule>
    <cfRule type="containsText" dxfId="1" priority="29039" operator="between" text="Absent">
      <formula>NOT(ISERROR(SEARCH("Absent",ENH9)))</formula>
    </cfRule>
  </conditionalFormatting>
  <conditionalFormatting sqref="ENI9">
    <cfRule type="containsText" dxfId="0" priority="12656" operator="between" text="Present">
      <formula>NOT(ISERROR(SEARCH("Present",ENI9)))</formula>
    </cfRule>
    <cfRule type="containsText" dxfId="1" priority="29038" operator="between" text="Absent">
      <formula>NOT(ISERROR(SEARCH("Absent",ENI9)))</formula>
    </cfRule>
  </conditionalFormatting>
  <conditionalFormatting sqref="ENJ9">
    <cfRule type="containsText" dxfId="0" priority="12655" operator="between" text="Present">
      <formula>NOT(ISERROR(SEARCH("Present",ENJ9)))</formula>
    </cfRule>
    <cfRule type="containsText" dxfId="1" priority="29037" operator="between" text="Absent">
      <formula>NOT(ISERROR(SEARCH("Absent",ENJ9)))</formula>
    </cfRule>
  </conditionalFormatting>
  <conditionalFormatting sqref="ENK9">
    <cfRule type="containsText" dxfId="0" priority="12654" operator="between" text="Present">
      <formula>NOT(ISERROR(SEARCH("Present",ENK9)))</formula>
    </cfRule>
    <cfRule type="containsText" dxfId="1" priority="29036" operator="between" text="Absent">
      <formula>NOT(ISERROR(SEARCH("Absent",ENK9)))</formula>
    </cfRule>
  </conditionalFormatting>
  <conditionalFormatting sqref="ENL9">
    <cfRule type="containsText" dxfId="0" priority="12653" operator="between" text="Present">
      <formula>NOT(ISERROR(SEARCH("Present",ENL9)))</formula>
    </cfRule>
    <cfRule type="containsText" dxfId="1" priority="29035" operator="between" text="Absent">
      <formula>NOT(ISERROR(SEARCH("Absent",ENL9)))</formula>
    </cfRule>
  </conditionalFormatting>
  <conditionalFormatting sqref="ENM9">
    <cfRule type="containsText" dxfId="0" priority="12652" operator="between" text="Present">
      <formula>NOT(ISERROR(SEARCH("Present",ENM9)))</formula>
    </cfRule>
    <cfRule type="containsText" dxfId="1" priority="29034" operator="between" text="Absent">
      <formula>NOT(ISERROR(SEARCH("Absent",ENM9)))</formula>
    </cfRule>
  </conditionalFormatting>
  <conditionalFormatting sqref="ENN9">
    <cfRule type="containsText" dxfId="0" priority="12651" operator="between" text="Present">
      <formula>NOT(ISERROR(SEARCH("Present",ENN9)))</formula>
    </cfRule>
    <cfRule type="containsText" dxfId="1" priority="29033" operator="between" text="Absent">
      <formula>NOT(ISERROR(SEARCH("Absent",ENN9)))</formula>
    </cfRule>
  </conditionalFormatting>
  <conditionalFormatting sqref="ENO9">
    <cfRule type="containsText" dxfId="0" priority="12650" operator="between" text="Present">
      <formula>NOT(ISERROR(SEARCH("Present",ENO9)))</formula>
    </cfRule>
    <cfRule type="containsText" dxfId="1" priority="29032" operator="between" text="Absent">
      <formula>NOT(ISERROR(SEARCH("Absent",ENO9)))</formula>
    </cfRule>
  </conditionalFormatting>
  <conditionalFormatting sqref="ENP9">
    <cfRule type="containsText" dxfId="0" priority="12649" operator="between" text="Present">
      <formula>NOT(ISERROR(SEARCH("Present",ENP9)))</formula>
    </cfRule>
    <cfRule type="containsText" dxfId="1" priority="29031" operator="between" text="Absent">
      <formula>NOT(ISERROR(SEARCH("Absent",ENP9)))</formula>
    </cfRule>
  </conditionalFormatting>
  <conditionalFormatting sqref="ENQ9">
    <cfRule type="containsText" dxfId="0" priority="12648" operator="between" text="Present">
      <formula>NOT(ISERROR(SEARCH("Present",ENQ9)))</formula>
    </cfRule>
    <cfRule type="containsText" dxfId="1" priority="29030" operator="between" text="Absent">
      <formula>NOT(ISERROR(SEARCH("Absent",ENQ9)))</formula>
    </cfRule>
  </conditionalFormatting>
  <conditionalFormatting sqref="ENR9">
    <cfRule type="containsText" dxfId="0" priority="12647" operator="between" text="Present">
      <formula>NOT(ISERROR(SEARCH("Present",ENR9)))</formula>
    </cfRule>
    <cfRule type="containsText" dxfId="1" priority="29029" operator="between" text="Absent">
      <formula>NOT(ISERROR(SEARCH("Absent",ENR9)))</formula>
    </cfRule>
  </conditionalFormatting>
  <conditionalFormatting sqref="ENS9">
    <cfRule type="containsText" dxfId="0" priority="12646" operator="between" text="Present">
      <formula>NOT(ISERROR(SEARCH("Present",ENS9)))</formula>
    </cfRule>
    <cfRule type="containsText" dxfId="1" priority="29028" operator="between" text="Absent">
      <formula>NOT(ISERROR(SEARCH("Absent",ENS9)))</formula>
    </cfRule>
  </conditionalFormatting>
  <conditionalFormatting sqref="ENT9">
    <cfRule type="containsText" dxfId="0" priority="12645" operator="between" text="Present">
      <formula>NOT(ISERROR(SEARCH("Present",ENT9)))</formula>
    </cfRule>
    <cfRule type="containsText" dxfId="1" priority="29027" operator="between" text="Absent">
      <formula>NOT(ISERROR(SEARCH("Absent",ENT9)))</formula>
    </cfRule>
  </conditionalFormatting>
  <conditionalFormatting sqref="ENU9">
    <cfRule type="containsText" dxfId="0" priority="12644" operator="between" text="Present">
      <formula>NOT(ISERROR(SEARCH("Present",ENU9)))</formula>
    </cfRule>
    <cfRule type="containsText" dxfId="1" priority="29026" operator="between" text="Absent">
      <formula>NOT(ISERROR(SEARCH("Absent",ENU9)))</formula>
    </cfRule>
  </conditionalFormatting>
  <conditionalFormatting sqref="ENV9">
    <cfRule type="containsText" dxfId="0" priority="12643" operator="between" text="Present">
      <formula>NOT(ISERROR(SEARCH("Present",ENV9)))</formula>
    </cfRule>
    <cfRule type="containsText" dxfId="1" priority="29025" operator="between" text="Absent">
      <formula>NOT(ISERROR(SEARCH("Absent",ENV9)))</formula>
    </cfRule>
  </conditionalFormatting>
  <conditionalFormatting sqref="ENW9">
    <cfRule type="containsText" dxfId="0" priority="12642" operator="between" text="Present">
      <formula>NOT(ISERROR(SEARCH("Present",ENW9)))</formula>
    </cfRule>
    <cfRule type="containsText" dxfId="1" priority="29024" operator="between" text="Absent">
      <formula>NOT(ISERROR(SEARCH("Absent",ENW9)))</formula>
    </cfRule>
  </conditionalFormatting>
  <conditionalFormatting sqref="ENX9">
    <cfRule type="containsText" dxfId="0" priority="12641" operator="between" text="Present">
      <formula>NOT(ISERROR(SEARCH("Present",ENX9)))</formula>
    </cfRule>
    <cfRule type="containsText" dxfId="1" priority="29023" operator="between" text="Absent">
      <formula>NOT(ISERROR(SEARCH("Absent",ENX9)))</formula>
    </cfRule>
  </conditionalFormatting>
  <conditionalFormatting sqref="ENY9">
    <cfRule type="containsText" dxfId="0" priority="12640" operator="between" text="Present">
      <formula>NOT(ISERROR(SEARCH("Present",ENY9)))</formula>
    </cfRule>
    <cfRule type="containsText" dxfId="1" priority="29022" operator="between" text="Absent">
      <formula>NOT(ISERROR(SEARCH("Absent",ENY9)))</formula>
    </cfRule>
  </conditionalFormatting>
  <conditionalFormatting sqref="ENZ9">
    <cfRule type="containsText" dxfId="0" priority="12639" operator="between" text="Present">
      <formula>NOT(ISERROR(SEARCH("Present",ENZ9)))</formula>
    </cfRule>
    <cfRule type="containsText" dxfId="1" priority="29021" operator="between" text="Absent">
      <formula>NOT(ISERROR(SEARCH("Absent",ENZ9)))</formula>
    </cfRule>
  </conditionalFormatting>
  <conditionalFormatting sqref="EOA9">
    <cfRule type="containsText" dxfId="0" priority="12638" operator="between" text="Present">
      <formula>NOT(ISERROR(SEARCH("Present",EOA9)))</formula>
    </cfRule>
    <cfRule type="containsText" dxfId="1" priority="29020" operator="between" text="Absent">
      <formula>NOT(ISERROR(SEARCH("Absent",EOA9)))</formula>
    </cfRule>
  </conditionalFormatting>
  <conditionalFormatting sqref="EOB9">
    <cfRule type="containsText" dxfId="0" priority="12637" operator="between" text="Present">
      <formula>NOT(ISERROR(SEARCH("Present",EOB9)))</formula>
    </cfRule>
    <cfRule type="containsText" dxfId="1" priority="29019" operator="between" text="Absent">
      <formula>NOT(ISERROR(SEARCH("Absent",EOB9)))</formula>
    </cfRule>
  </conditionalFormatting>
  <conditionalFormatting sqref="EOC9">
    <cfRule type="containsText" dxfId="0" priority="12636" operator="between" text="Present">
      <formula>NOT(ISERROR(SEARCH("Present",EOC9)))</formula>
    </cfRule>
    <cfRule type="containsText" dxfId="1" priority="29018" operator="between" text="Absent">
      <formula>NOT(ISERROR(SEARCH("Absent",EOC9)))</formula>
    </cfRule>
  </conditionalFormatting>
  <conditionalFormatting sqref="EOD9">
    <cfRule type="containsText" dxfId="0" priority="12635" operator="between" text="Present">
      <formula>NOT(ISERROR(SEARCH("Present",EOD9)))</formula>
    </cfRule>
    <cfRule type="containsText" dxfId="1" priority="29017" operator="between" text="Absent">
      <formula>NOT(ISERROR(SEARCH("Absent",EOD9)))</formula>
    </cfRule>
  </conditionalFormatting>
  <conditionalFormatting sqref="EOE9">
    <cfRule type="containsText" dxfId="0" priority="12634" operator="between" text="Present">
      <formula>NOT(ISERROR(SEARCH("Present",EOE9)))</formula>
    </cfRule>
    <cfRule type="containsText" dxfId="1" priority="29016" operator="between" text="Absent">
      <formula>NOT(ISERROR(SEARCH("Absent",EOE9)))</formula>
    </cfRule>
  </conditionalFormatting>
  <conditionalFormatting sqref="EOF9">
    <cfRule type="containsText" dxfId="0" priority="12633" operator="between" text="Present">
      <formula>NOT(ISERROR(SEARCH("Present",EOF9)))</formula>
    </cfRule>
    <cfRule type="containsText" dxfId="1" priority="29015" operator="between" text="Absent">
      <formula>NOT(ISERROR(SEARCH("Absent",EOF9)))</formula>
    </cfRule>
  </conditionalFormatting>
  <conditionalFormatting sqref="EOG9">
    <cfRule type="containsText" dxfId="0" priority="12632" operator="between" text="Present">
      <formula>NOT(ISERROR(SEARCH("Present",EOG9)))</formula>
    </cfRule>
    <cfRule type="containsText" dxfId="1" priority="29014" operator="between" text="Absent">
      <formula>NOT(ISERROR(SEARCH("Absent",EOG9)))</formula>
    </cfRule>
  </conditionalFormatting>
  <conditionalFormatting sqref="EOH9">
    <cfRule type="containsText" dxfId="0" priority="12631" operator="between" text="Present">
      <formula>NOT(ISERROR(SEARCH("Present",EOH9)))</formula>
    </cfRule>
    <cfRule type="containsText" dxfId="1" priority="29013" operator="between" text="Absent">
      <formula>NOT(ISERROR(SEARCH("Absent",EOH9)))</formula>
    </cfRule>
  </conditionalFormatting>
  <conditionalFormatting sqref="EOI9">
    <cfRule type="containsText" dxfId="0" priority="12630" operator="between" text="Present">
      <formula>NOT(ISERROR(SEARCH("Present",EOI9)))</formula>
    </cfRule>
    <cfRule type="containsText" dxfId="1" priority="29012" operator="between" text="Absent">
      <formula>NOT(ISERROR(SEARCH("Absent",EOI9)))</formula>
    </cfRule>
  </conditionalFormatting>
  <conditionalFormatting sqref="EOJ9">
    <cfRule type="containsText" dxfId="0" priority="12629" operator="between" text="Present">
      <formula>NOT(ISERROR(SEARCH("Present",EOJ9)))</formula>
    </cfRule>
    <cfRule type="containsText" dxfId="1" priority="29011" operator="between" text="Absent">
      <formula>NOT(ISERROR(SEARCH("Absent",EOJ9)))</formula>
    </cfRule>
  </conditionalFormatting>
  <conditionalFormatting sqref="EOK9">
    <cfRule type="containsText" dxfId="0" priority="12628" operator="between" text="Present">
      <formula>NOT(ISERROR(SEARCH("Present",EOK9)))</formula>
    </cfRule>
    <cfRule type="containsText" dxfId="1" priority="29010" operator="between" text="Absent">
      <formula>NOT(ISERROR(SEARCH("Absent",EOK9)))</formula>
    </cfRule>
  </conditionalFormatting>
  <conditionalFormatting sqref="EOL9">
    <cfRule type="containsText" dxfId="0" priority="12627" operator="between" text="Present">
      <formula>NOT(ISERROR(SEARCH("Present",EOL9)))</formula>
    </cfRule>
    <cfRule type="containsText" dxfId="1" priority="29009" operator="between" text="Absent">
      <formula>NOT(ISERROR(SEARCH("Absent",EOL9)))</formula>
    </cfRule>
  </conditionalFormatting>
  <conditionalFormatting sqref="EOM9">
    <cfRule type="containsText" dxfId="0" priority="12626" operator="between" text="Present">
      <formula>NOT(ISERROR(SEARCH("Present",EOM9)))</formula>
    </cfRule>
    <cfRule type="containsText" dxfId="1" priority="29008" operator="between" text="Absent">
      <formula>NOT(ISERROR(SEARCH("Absent",EOM9)))</formula>
    </cfRule>
  </conditionalFormatting>
  <conditionalFormatting sqref="EON9">
    <cfRule type="containsText" dxfId="0" priority="12625" operator="between" text="Present">
      <formula>NOT(ISERROR(SEARCH("Present",EON9)))</formula>
    </cfRule>
    <cfRule type="containsText" dxfId="1" priority="29007" operator="between" text="Absent">
      <formula>NOT(ISERROR(SEARCH("Absent",EON9)))</formula>
    </cfRule>
  </conditionalFormatting>
  <conditionalFormatting sqref="EOO9">
    <cfRule type="containsText" dxfId="0" priority="12624" operator="between" text="Present">
      <formula>NOT(ISERROR(SEARCH("Present",EOO9)))</formula>
    </cfRule>
    <cfRule type="containsText" dxfId="1" priority="29006" operator="between" text="Absent">
      <formula>NOT(ISERROR(SEARCH("Absent",EOO9)))</formula>
    </cfRule>
  </conditionalFormatting>
  <conditionalFormatting sqref="EOP9">
    <cfRule type="containsText" dxfId="0" priority="12623" operator="between" text="Present">
      <formula>NOT(ISERROR(SEARCH("Present",EOP9)))</formula>
    </cfRule>
    <cfRule type="containsText" dxfId="1" priority="29005" operator="between" text="Absent">
      <formula>NOT(ISERROR(SEARCH("Absent",EOP9)))</formula>
    </cfRule>
  </conditionalFormatting>
  <conditionalFormatting sqref="EOQ9">
    <cfRule type="containsText" dxfId="0" priority="12622" operator="between" text="Present">
      <formula>NOT(ISERROR(SEARCH("Present",EOQ9)))</formula>
    </cfRule>
    <cfRule type="containsText" dxfId="1" priority="29004" operator="between" text="Absent">
      <formula>NOT(ISERROR(SEARCH("Absent",EOQ9)))</formula>
    </cfRule>
  </conditionalFormatting>
  <conditionalFormatting sqref="EOR9">
    <cfRule type="containsText" dxfId="0" priority="12621" operator="between" text="Present">
      <formula>NOT(ISERROR(SEARCH("Present",EOR9)))</formula>
    </cfRule>
    <cfRule type="containsText" dxfId="1" priority="29003" operator="between" text="Absent">
      <formula>NOT(ISERROR(SEARCH("Absent",EOR9)))</formula>
    </cfRule>
  </conditionalFormatting>
  <conditionalFormatting sqref="EOS9">
    <cfRule type="containsText" dxfId="0" priority="12620" operator="between" text="Present">
      <formula>NOT(ISERROR(SEARCH("Present",EOS9)))</formula>
    </cfRule>
    <cfRule type="containsText" dxfId="1" priority="29002" operator="between" text="Absent">
      <formula>NOT(ISERROR(SEARCH("Absent",EOS9)))</formula>
    </cfRule>
  </conditionalFormatting>
  <conditionalFormatting sqref="EOT9">
    <cfRule type="containsText" dxfId="0" priority="12619" operator="between" text="Present">
      <formula>NOT(ISERROR(SEARCH("Present",EOT9)))</formula>
    </cfRule>
    <cfRule type="containsText" dxfId="1" priority="29001" operator="between" text="Absent">
      <formula>NOT(ISERROR(SEARCH("Absent",EOT9)))</formula>
    </cfRule>
  </conditionalFormatting>
  <conditionalFormatting sqref="EOU9">
    <cfRule type="containsText" dxfId="0" priority="12618" operator="between" text="Present">
      <formula>NOT(ISERROR(SEARCH("Present",EOU9)))</formula>
    </cfRule>
    <cfRule type="containsText" dxfId="1" priority="29000" operator="between" text="Absent">
      <formula>NOT(ISERROR(SEARCH("Absent",EOU9)))</formula>
    </cfRule>
  </conditionalFormatting>
  <conditionalFormatting sqref="EOV9">
    <cfRule type="containsText" dxfId="0" priority="12617" operator="between" text="Present">
      <formula>NOT(ISERROR(SEARCH("Present",EOV9)))</formula>
    </cfRule>
    <cfRule type="containsText" dxfId="1" priority="28999" operator="between" text="Absent">
      <formula>NOT(ISERROR(SEARCH("Absent",EOV9)))</formula>
    </cfRule>
  </conditionalFormatting>
  <conditionalFormatting sqref="EOW9">
    <cfRule type="containsText" dxfId="0" priority="12616" operator="between" text="Present">
      <formula>NOT(ISERROR(SEARCH("Present",EOW9)))</formula>
    </cfRule>
    <cfRule type="containsText" dxfId="1" priority="28998" operator="between" text="Absent">
      <formula>NOT(ISERROR(SEARCH("Absent",EOW9)))</formula>
    </cfRule>
  </conditionalFormatting>
  <conditionalFormatting sqref="EOX9">
    <cfRule type="containsText" dxfId="0" priority="12615" operator="between" text="Present">
      <formula>NOT(ISERROR(SEARCH("Present",EOX9)))</formula>
    </cfRule>
    <cfRule type="containsText" dxfId="1" priority="28997" operator="between" text="Absent">
      <formula>NOT(ISERROR(SEARCH("Absent",EOX9)))</formula>
    </cfRule>
  </conditionalFormatting>
  <conditionalFormatting sqref="EOY9">
    <cfRule type="containsText" dxfId="0" priority="12614" operator="between" text="Present">
      <formula>NOT(ISERROR(SEARCH("Present",EOY9)))</formula>
    </cfRule>
    <cfRule type="containsText" dxfId="1" priority="28996" operator="between" text="Absent">
      <formula>NOT(ISERROR(SEARCH("Absent",EOY9)))</formula>
    </cfRule>
  </conditionalFormatting>
  <conditionalFormatting sqref="EOZ9">
    <cfRule type="containsText" dxfId="0" priority="12613" operator="between" text="Present">
      <formula>NOT(ISERROR(SEARCH("Present",EOZ9)))</formula>
    </cfRule>
    <cfRule type="containsText" dxfId="1" priority="28995" operator="between" text="Absent">
      <formula>NOT(ISERROR(SEARCH("Absent",EOZ9)))</formula>
    </cfRule>
  </conditionalFormatting>
  <conditionalFormatting sqref="EPA9">
    <cfRule type="containsText" dxfId="0" priority="12612" operator="between" text="Present">
      <formula>NOT(ISERROR(SEARCH("Present",EPA9)))</formula>
    </cfRule>
    <cfRule type="containsText" dxfId="1" priority="28994" operator="between" text="Absent">
      <formula>NOT(ISERROR(SEARCH("Absent",EPA9)))</formula>
    </cfRule>
  </conditionalFormatting>
  <conditionalFormatting sqref="EPB9">
    <cfRule type="containsText" dxfId="0" priority="12611" operator="between" text="Present">
      <formula>NOT(ISERROR(SEARCH("Present",EPB9)))</formula>
    </cfRule>
    <cfRule type="containsText" dxfId="1" priority="28993" operator="between" text="Absent">
      <formula>NOT(ISERROR(SEARCH("Absent",EPB9)))</formula>
    </cfRule>
  </conditionalFormatting>
  <conditionalFormatting sqref="EPC9">
    <cfRule type="containsText" dxfId="0" priority="12610" operator="between" text="Present">
      <formula>NOT(ISERROR(SEARCH("Present",EPC9)))</formula>
    </cfRule>
    <cfRule type="containsText" dxfId="1" priority="28992" operator="between" text="Absent">
      <formula>NOT(ISERROR(SEARCH("Absent",EPC9)))</formula>
    </cfRule>
  </conditionalFormatting>
  <conditionalFormatting sqref="EPD9">
    <cfRule type="containsText" dxfId="0" priority="12609" operator="between" text="Present">
      <formula>NOT(ISERROR(SEARCH("Present",EPD9)))</formula>
    </cfRule>
    <cfRule type="containsText" dxfId="1" priority="28991" operator="between" text="Absent">
      <formula>NOT(ISERROR(SEARCH("Absent",EPD9)))</formula>
    </cfRule>
  </conditionalFormatting>
  <conditionalFormatting sqref="EPE9">
    <cfRule type="containsText" dxfId="0" priority="12608" operator="between" text="Present">
      <formula>NOT(ISERROR(SEARCH("Present",EPE9)))</formula>
    </cfRule>
    <cfRule type="containsText" dxfId="1" priority="28990" operator="between" text="Absent">
      <formula>NOT(ISERROR(SEARCH("Absent",EPE9)))</formula>
    </cfRule>
  </conditionalFormatting>
  <conditionalFormatting sqref="EPF9">
    <cfRule type="containsText" dxfId="0" priority="12607" operator="between" text="Present">
      <formula>NOT(ISERROR(SEARCH("Present",EPF9)))</formula>
    </cfRule>
    <cfRule type="containsText" dxfId="1" priority="28989" operator="between" text="Absent">
      <formula>NOT(ISERROR(SEARCH("Absent",EPF9)))</formula>
    </cfRule>
  </conditionalFormatting>
  <conditionalFormatting sqref="EPG9">
    <cfRule type="containsText" dxfId="0" priority="12606" operator="between" text="Present">
      <formula>NOT(ISERROR(SEARCH("Present",EPG9)))</formula>
    </cfRule>
    <cfRule type="containsText" dxfId="1" priority="28988" operator="between" text="Absent">
      <formula>NOT(ISERROR(SEARCH("Absent",EPG9)))</formula>
    </cfRule>
  </conditionalFormatting>
  <conditionalFormatting sqref="EPH9">
    <cfRule type="containsText" dxfId="0" priority="12605" operator="between" text="Present">
      <formula>NOT(ISERROR(SEARCH("Present",EPH9)))</formula>
    </cfRule>
    <cfRule type="containsText" dxfId="1" priority="28987" operator="between" text="Absent">
      <formula>NOT(ISERROR(SEARCH("Absent",EPH9)))</formula>
    </cfRule>
  </conditionalFormatting>
  <conditionalFormatting sqref="EPI9">
    <cfRule type="containsText" dxfId="0" priority="12604" operator="between" text="Present">
      <formula>NOT(ISERROR(SEARCH("Present",EPI9)))</formula>
    </cfRule>
    <cfRule type="containsText" dxfId="1" priority="28986" operator="between" text="Absent">
      <formula>NOT(ISERROR(SEARCH("Absent",EPI9)))</formula>
    </cfRule>
  </conditionalFormatting>
  <conditionalFormatting sqref="EPJ9">
    <cfRule type="containsText" dxfId="0" priority="12603" operator="between" text="Present">
      <formula>NOT(ISERROR(SEARCH("Present",EPJ9)))</formula>
    </cfRule>
    <cfRule type="containsText" dxfId="1" priority="28985" operator="between" text="Absent">
      <formula>NOT(ISERROR(SEARCH("Absent",EPJ9)))</formula>
    </cfRule>
  </conditionalFormatting>
  <conditionalFormatting sqref="EPK9">
    <cfRule type="containsText" dxfId="0" priority="12602" operator="between" text="Present">
      <formula>NOT(ISERROR(SEARCH("Present",EPK9)))</formula>
    </cfRule>
    <cfRule type="containsText" dxfId="1" priority="28984" operator="between" text="Absent">
      <formula>NOT(ISERROR(SEARCH("Absent",EPK9)))</formula>
    </cfRule>
  </conditionalFormatting>
  <conditionalFormatting sqref="EPL9">
    <cfRule type="containsText" dxfId="0" priority="12601" operator="between" text="Present">
      <formula>NOT(ISERROR(SEARCH("Present",EPL9)))</formula>
    </cfRule>
    <cfRule type="containsText" dxfId="1" priority="28983" operator="between" text="Absent">
      <formula>NOT(ISERROR(SEARCH("Absent",EPL9)))</formula>
    </cfRule>
  </conditionalFormatting>
  <conditionalFormatting sqref="EPM9">
    <cfRule type="containsText" dxfId="0" priority="12600" operator="between" text="Present">
      <formula>NOT(ISERROR(SEARCH("Present",EPM9)))</formula>
    </cfRule>
    <cfRule type="containsText" dxfId="1" priority="28982" operator="between" text="Absent">
      <formula>NOT(ISERROR(SEARCH("Absent",EPM9)))</formula>
    </cfRule>
  </conditionalFormatting>
  <conditionalFormatting sqref="EPN9">
    <cfRule type="containsText" dxfId="0" priority="12599" operator="between" text="Present">
      <formula>NOT(ISERROR(SEARCH("Present",EPN9)))</formula>
    </cfRule>
    <cfRule type="containsText" dxfId="1" priority="28981" operator="between" text="Absent">
      <formula>NOT(ISERROR(SEARCH("Absent",EPN9)))</formula>
    </cfRule>
  </conditionalFormatting>
  <conditionalFormatting sqref="EPO9">
    <cfRule type="containsText" dxfId="0" priority="12598" operator="between" text="Present">
      <formula>NOT(ISERROR(SEARCH("Present",EPO9)))</formula>
    </cfRule>
    <cfRule type="containsText" dxfId="1" priority="28980" operator="between" text="Absent">
      <formula>NOT(ISERROR(SEARCH("Absent",EPO9)))</formula>
    </cfRule>
  </conditionalFormatting>
  <conditionalFormatting sqref="EPP9">
    <cfRule type="containsText" dxfId="0" priority="12597" operator="between" text="Present">
      <formula>NOT(ISERROR(SEARCH("Present",EPP9)))</formula>
    </cfRule>
    <cfRule type="containsText" dxfId="1" priority="28979" operator="between" text="Absent">
      <formula>NOT(ISERROR(SEARCH("Absent",EPP9)))</formula>
    </cfRule>
  </conditionalFormatting>
  <conditionalFormatting sqref="EPQ9">
    <cfRule type="containsText" dxfId="0" priority="12596" operator="between" text="Present">
      <formula>NOT(ISERROR(SEARCH("Present",EPQ9)))</formula>
    </cfRule>
    <cfRule type="containsText" dxfId="1" priority="28978" operator="between" text="Absent">
      <formula>NOT(ISERROR(SEARCH("Absent",EPQ9)))</formula>
    </cfRule>
  </conditionalFormatting>
  <conditionalFormatting sqref="EPR9">
    <cfRule type="containsText" dxfId="0" priority="12595" operator="between" text="Present">
      <formula>NOT(ISERROR(SEARCH("Present",EPR9)))</formula>
    </cfRule>
    <cfRule type="containsText" dxfId="1" priority="28977" operator="between" text="Absent">
      <formula>NOT(ISERROR(SEARCH("Absent",EPR9)))</formula>
    </cfRule>
  </conditionalFormatting>
  <conditionalFormatting sqref="EPS9">
    <cfRule type="containsText" dxfId="0" priority="12594" operator="between" text="Present">
      <formula>NOT(ISERROR(SEARCH("Present",EPS9)))</formula>
    </cfRule>
    <cfRule type="containsText" dxfId="1" priority="28976" operator="between" text="Absent">
      <formula>NOT(ISERROR(SEARCH("Absent",EPS9)))</formula>
    </cfRule>
  </conditionalFormatting>
  <conditionalFormatting sqref="EPT9">
    <cfRule type="containsText" dxfId="0" priority="12593" operator="between" text="Present">
      <formula>NOT(ISERROR(SEARCH("Present",EPT9)))</formula>
    </cfRule>
    <cfRule type="containsText" dxfId="1" priority="28975" operator="between" text="Absent">
      <formula>NOT(ISERROR(SEARCH("Absent",EPT9)))</formula>
    </cfRule>
  </conditionalFormatting>
  <conditionalFormatting sqref="EPU9">
    <cfRule type="containsText" dxfId="0" priority="12592" operator="between" text="Present">
      <formula>NOT(ISERROR(SEARCH("Present",EPU9)))</formula>
    </cfRule>
    <cfRule type="containsText" dxfId="1" priority="28974" operator="between" text="Absent">
      <formula>NOT(ISERROR(SEARCH("Absent",EPU9)))</formula>
    </cfRule>
  </conditionalFormatting>
  <conditionalFormatting sqref="EPV9">
    <cfRule type="containsText" dxfId="0" priority="12591" operator="between" text="Present">
      <formula>NOT(ISERROR(SEARCH("Present",EPV9)))</formula>
    </cfRule>
    <cfRule type="containsText" dxfId="1" priority="28973" operator="between" text="Absent">
      <formula>NOT(ISERROR(SEARCH("Absent",EPV9)))</formula>
    </cfRule>
  </conditionalFormatting>
  <conditionalFormatting sqref="EPW9">
    <cfRule type="containsText" dxfId="0" priority="12590" operator="between" text="Present">
      <formula>NOT(ISERROR(SEARCH("Present",EPW9)))</formula>
    </cfRule>
    <cfRule type="containsText" dxfId="1" priority="28972" operator="between" text="Absent">
      <formula>NOT(ISERROR(SEARCH("Absent",EPW9)))</formula>
    </cfRule>
  </conditionalFormatting>
  <conditionalFormatting sqref="EPX9">
    <cfRule type="containsText" dxfId="0" priority="12589" operator="between" text="Present">
      <formula>NOT(ISERROR(SEARCH("Present",EPX9)))</formula>
    </cfRule>
    <cfRule type="containsText" dxfId="1" priority="28971" operator="between" text="Absent">
      <formula>NOT(ISERROR(SEARCH("Absent",EPX9)))</formula>
    </cfRule>
  </conditionalFormatting>
  <conditionalFormatting sqref="EPY9">
    <cfRule type="containsText" dxfId="0" priority="12588" operator="between" text="Present">
      <formula>NOT(ISERROR(SEARCH("Present",EPY9)))</formula>
    </cfRule>
    <cfRule type="containsText" dxfId="1" priority="28970" operator="between" text="Absent">
      <formula>NOT(ISERROR(SEARCH("Absent",EPY9)))</formula>
    </cfRule>
  </conditionalFormatting>
  <conditionalFormatting sqref="EPZ9">
    <cfRule type="containsText" dxfId="0" priority="12587" operator="between" text="Present">
      <formula>NOT(ISERROR(SEARCH("Present",EPZ9)))</formula>
    </cfRule>
    <cfRule type="containsText" dxfId="1" priority="28969" operator="between" text="Absent">
      <formula>NOT(ISERROR(SEARCH("Absent",EPZ9)))</formula>
    </cfRule>
  </conditionalFormatting>
  <conditionalFormatting sqref="EQA9">
    <cfRule type="containsText" dxfId="0" priority="12586" operator="between" text="Present">
      <formula>NOT(ISERROR(SEARCH("Present",EQA9)))</formula>
    </cfRule>
    <cfRule type="containsText" dxfId="1" priority="28968" operator="between" text="Absent">
      <formula>NOT(ISERROR(SEARCH("Absent",EQA9)))</formula>
    </cfRule>
  </conditionalFormatting>
  <conditionalFormatting sqref="EQB9">
    <cfRule type="containsText" dxfId="0" priority="12585" operator="between" text="Present">
      <formula>NOT(ISERROR(SEARCH("Present",EQB9)))</formula>
    </cfRule>
    <cfRule type="containsText" dxfId="1" priority="28967" operator="between" text="Absent">
      <formula>NOT(ISERROR(SEARCH("Absent",EQB9)))</formula>
    </cfRule>
  </conditionalFormatting>
  <conditionalFormatting sqref="EQC9">
    <cfRule type="containsText" dxfId="0" priority="12584" operator="between" text="Present">
      <formula>NOT(ISERROR(SEARCH("Present",EQC9)))</formula>
    </cfRule>
    <cfRule type="containsText" dxfId="1" priority="28966" operator="between" text="Absent">
      <formula>NOT(ISERROR(SEARCH("Absent",EQC9)))</formula>
    </cfRule>
  </conditionalFormatting>
  <conditionalFormatting sqref="EQD9">
    <cfRule type="containsText" dxfId="0" priority="12583" operator="between" text="Present">
      <formula>NOT(ISERROR(SEARCH("Present",EQD9)))</formula>
    </cfRule>
    <cfRule type="containsText" dxfId="1" priority="28965" operator="between" text="Absent">
      <formula>NOT(ISERROR(SEARCH("Absent",EQD9)))</formula>
    </cfRule>
  </conditionalFormatting>
  <conditionalFormatting sqref="EQE9">
    <cfRule type="containsText" dxfId="0" priority="12582" operator="between" text="Present">
      <formula>NOT(ISERROR(SEARCH("Present",EQE9)))</formula>
    </cfRule>
    <cfRule type="containsText" dxfId="1" priority="28964" operator="between" text="Absent">
      <formula>NOT(ISERROR(SEARCH("Absent",EQE9)))</formula>
    </cfRule>
  </conditionalFormatting>
  <conditionalFormatting sqref="EQF9">
    <cfRule type="containsText" dxfId="0" priority="12581" operator="between" text="Present">
      <formula>NOT(ISERROR(SEARCH("Present",EQF9)))</formula>
    </cfRule>
    <cfRule type="containsText" dxfId="1" priority="28963" operator="between" text="Absent">
      <formula>NOT(ISERROR(SEARCH("Absent",EQF9)))</formula>
    </cfRule>
  </conditionalFormatting>
  <conditionalFormatting sqref="EQG9">
    <cfRule type="containsText" dxfId="0" priority="12580" operator="between" text="Present">
      <formula>NOT(ISERROR(SEARCH("Present",EQG9)))</formula>
    </cfRule>
    <cfRule type="containsText" dxfId="1" priority="28962" operator="between" text="Absent">
      <formula>NOT(ISERROR(SEARCH("Absent",EQG9)))</formula>
    </cfRule>
  </conditionalFormatting>
  <conditionalFormatting sqref="EQH9">
    <cfRule type="containsText" dxfId="0" priority="12579" operator="between" text="Present">
      <formula>NOT(ISERROR(SEARCH("Present",EQH9)))</formula>
    </cfRule>
    <cfRule type="containsText" dxfId="1" priority="28961" operator="between" text="Absent">
      <formula>NOT(ISERROR(SEARCH("Absent",EQH9)))</formula>
    </cfRule>
  </conditionalFormatting>
  <conditionalFormatting sqref="EQI9">
    <cfRule type="containsText" dxfId="0" priority="12578" operator="between" text="Present">
      <formula>NOT(ISERROR(SEARCH("Present",EQI9)))</formula>
    </cfRule>
    <cfRule type="containsText" dxfId="1" priority="28960" operator="between" text="Absent">
      <formula>NOT(ISERROR(SEARCH("Absent",EQI9)))</formula>
    </cfRule>
  </conditionalFormatting>
  <conditionalFormatting sqref="EQJ9">
    <cfRule type="containsText" dxfId="0" priority="12577" operator="between" text="Present">
      <formula>NOT(ISERROR(SEARCH("Present",EQJ9)))</formula>
    </cfRule>
    <cfRule type="containsText" dxfId="1" priority="28959" operator="between" text="Absent">
      <formula>NOT(ISERROR(SEARCH("Absent",EQJ9)))</formula>
    </cfRule>
  </conditionalFormatting>
  <conditionalFormatting sqref="EQK9">
    <cfRule type="containsText" dxfId="0" priority="12576" operator="between" text="Present">
      <formula>NOT(ISERROR(SEARCH("Present",EQK9)))</formula>
    </cfRule>
    <cfRule type="containsText" dxfId="1" priority="28958" operator="between" text="Absent">
      <formula>NOT(ISERROR(SEARCH("Absent",EQK9)))</formula>
    </cfRule>
  </conditionalFormatting>
  <conditionalFormatting sqref="EQL9">
    <cfRule type="containsText" dxfId="0" priority="12575" operator="between" text="Present">
      <formula>NOT(ISERROR(SEARCH("Present",EQL9)))</formula>
    </cfRule>
    <cfRule type="containsText" dxfId="1" priority="28957" operator="between" text="Absent">
      <formula>NOT(ISERROR(SEARCH("Absent",EQL9)))</formula>
    </cfRule>
  </conditionalFormatting>
  <conditionalFormatting sqref="EQM9">
    <cfRule type="containsText" dxfId="0" priority="12574" operator="between" text="Present">
      <formula>NOT(ISERROR(SEARCH("Present",EQM9)))</formula>
    </cfRule>
    <cfRule type="containsText" dxfId="1" priority="28956" operator="between" text="Absent">
      <formula>NOT(ISERROR(SEARCH("Absent",EQM9)))</formula>
    </cfRule>
  </conditionalFormatting>
  <conditionalFormatting sqref="EQN9">
    <cfRule type="containsText" dxfId="0" priority="12573" operator="between" text="Present">
      <formula>NOT(ISERROR(SEARCH("Present",EQN9)))</formula>
    </cfRule>
    <cfRule type="containsText" dxfId="1" priority="28955" operator="between" text="Absent">
      <formula>NOT(ISERROR(SEARCH("Absent",EQN9)))</formula>
    </cfRule>
  </conditionalFormatting>
  <conditionalFormatting sqref="EQO9">
    <cfRule type="containsText" dxfId="0" priority="12572" operator="between" text="Present">
      <formula>NOT(ISERROR(SEARCH("Present",EQO9)))</formula>
    </cfRule>
    <cfRule type="containsText" dxfId="1" priority="28954" operator="between" text="Absent">
      <formula>NOT(ISERROR(SEARCH("Absent",EQO9)))</formula>
    </cfRule>
  </conditionalFormatting>
  <conditionalFormatting sqref="EQP9">
    <cfRule type="containsText" dxfId="0" priority="12571" operator="between" text="Present">
      <formula>NOT(ISERROR(SEARCH("Present",EQP9)))</formula>
    </cfRule>
    <cfRule type="containsText" dxfId="1" priority="28953" operator="between" text="Absent">
      <formula>NOT(ISERROR(SEARCH("Absent",EQP9)))</formula>
    </cfRule>
  </conditionalFormatting>
  <conditionalFormatting sqref="EQQ9">
    <cfRule type="containsText" dxfId="0" priority="12570" operator="between" text="Present">
      <formula>NOT(ISERROR(SEARCH("Present",EQQ9)))</formula>
    </cfRule>
    <cfRule type="containsText" dxfId="1" priority="28952" operator="between" text="Absent">
      <formula>NOT(ISERROR(SEARCH("Absent",EQQ9)))</formula>
    </cfRule>
  </conditionalFormatting>
  <conditionalFormatting sqref="EQR9">
    <cfRule type="containsText" dxfId="0" priority="12569" operator="between" text="Present">
      <formula>NOT(ISERROR(SEARCH("Present",EQR9)))</formula>
    </cfRule>
    <cfRule type="containsText" dxfId="1" priority="28951" operator="between" text="Absent">
      <formula>NOT(ISERROR(SEARCH("Absent",EQR9)))</formula>
    </cfRule>
  </conditionalFormatting>
  <conditionalFormatting sqref="EQS9">
    <cfRule type="containsText" dxfId="0" priority="12568" operator="between" text="Present">
      <formula>NOT(ISERROR(SEARCH("Present",EQS9)))</formula>
    </cfRule>
    <cfRule type="containsText" dxfId="1" priority="28950" operator="between" text="Absent">
      <formula>NOT(ISERROR(SEARCH("Absent",EQS9)))</formula>
    </cfRule>
  </conditionalFormatting>
  <conditionalFormatting sqref="EQT9">
    <cfRule type="containsText" dxfId="0" priority="12567" operator="between" text="Present">
      <formula>NOT(ISERROR(SEARCH("Present",EQT9)))</formula>
    </cfRule>
    <cfRule type="containsText" dxfId="1" priority="28949" operator="between" text="Absent">
      <formula>NOT(ISERROR(SEARCH("Absent",EQT9)))</formula>
    </cfRule>
  </conditionalFormatting>
  <conditionalFormatting sqref="EQU9">
    <cfRule type="containsText" dxfId="0" priority="12566" operator="between" text="Present">
      <formula>NOT(ISERROR(SEARCH("Present",EQU9)))</formula>
    </cfRule>
    <cfRule type="containsText" dxfId="1" priority="28948" operator="between" text="Absent">
      <formula>NOT(ISERROR(SEARCH("Absent",EQU9)))</formula>
    </cfRule>
  </conditionalFormatting>
  <conditionalFormatting sqref="EQV9">
    <cfRule type="containsText" dxfId="0" priority="12565" operator="between" text="Present">
      <formula>NOT(ISERROR(SEARCH("Present",EQV9)))</formula>
    </cfRule>
    <cfRule type="containsText" dxfId="1" priority="28947" operator="between" text="Absent">
      <formula>NOT(ISERROR(SEARCH("Absent",EQV9)))</formula>
    </cfRule>
  </conditionalFormatting>
  <conditionalFormatting sqref="EQW9">
    <cfRule type="containsText" dxfId="0" priority="12564" operator="between" text="Present">
      <formula>NOT(ISERROR(SEARCH("Present",EQW9)))</formula>
    </cfRule>
    <cfRule type="containsText" dxfId="1" priority="28946" operator="between" text="Absent">
      <formula>NOT(ISERROR(SEARCH("Absent",EQW9)))</formula>
    </cfRule>
  </conditionalFormatting>
  <conditionalFormatting sqref="EQX9">
    <cfRule type="containsText" dxfId="0" priority="12563" operator="between" text="Present">
      <formula>NOT(ISERROR(SEARCH("Present",EQX9)))</formula>
    </cfRule>
    <cfRule type="containsText" dxfId="1" priority="28945" operator="between" text="Absent">
      <formula>NOT(ISERROR(SEARCH("Absent",EQX9)))</formula>
    </cfRule>
  </conditionalFormatting>
  <conditionalFormatting sqref="EQY9">
    <cfRule type="containsText" dxfId="0" priority="12562" operator="between" text="Present">
      <formula>NOT(ISERROR(SEARCH("Present",EQY9)))</formula>
    </cfRule>
    <cfRule type="containsText" dxfId="1" priority="28944" operator="between" text="Absent">
      <formula>NOT(ISERROR(SEARCH("Absent",EQY9)))</formula>
    </cfRule>
  </conditionalFormatting>
  <conditionalFormatting sqref="EQZ9">
    <cfRule type="containsText" dxfId="0" priority="12561" operator="between" text="Present">
      <formula>NOT(ISERROR(SEARCH("Present",EQZ9)))</formula>
    </cfRule>
    <cfRule type="containsText" dxfId="1" priority="28943" operator="between" text="Absent">
      <formula>NOT(ISERROR(SEARCH("Absent",EQZ9)))</formula>
    </cfRule>
  </conditionalFormatting>
  <conditionalFormatting sqref="ERA9">
    <cfRule type="containsText" dxfId="0" priority="12560" operator="between" text="Present">
      <formula>NOT(ISERROR(SEARCH("Present",ERA9)))</formula>
    </cfRule>
    <cfRule type="containsText" dxfId="1" priority="28942" operator="between" text="Absent">
      <formula>NOT(ISERROR(SEARCH("Absent",ERA9)))</formula>
    </cfRule>
  </conditionalFormatting>
  <conditionalFormatting sqref="ERB9">
    <cfRule type="containsText" dxfId="0" priority="12559" operator="between" text="Present">
      <formula>NOT(ISERROR(SEARCH("Present",ERB9)))</formula>
    </cfRule>
    <cfRule type="containsText" dxfId="1" priority="28941" operator="between" text="Absent">
      <formula>NOT(ISERROR(SEARCH("Absent",ERB9)))</formula>
    </cfRule>
  </conditionalFormatting>
  <conditionalFormatting sqref="ERC9">
    <cfRule type="containsText" dxfId="0" priority="12558" operator="between" text="Present">
      <formula>NOT(ISERROR(SEARCH("Present",ERC9)))</formula>
    </cfRule>
    <cfRule type="containsText" dxfId="1" priority="28940" operator="between" text="Absent">
      <formula>NOT(ISERROR(SEARCH("Absent",ERC9)))</formula>
    </cfRule>
  </conditionalFormatting>
  <conditionalFormatting sqref="ERD9">
    <cfRule type="containsText" dxfId="0" priority="12557" operator="between" text="Present">
      <formula>NOT(ISERROR(SEARCH("Present",ERD9)))</formula>
    </cfRule>
    <cfRule type="containsText" dxfId="1" priority="28939" operator="between" text="Absent">
      <formula>NOT(ISERROR(SEARCH("Absent",ERD9)))</formula>
    </cfRule>
  </conditionalFormatting>
  <conditionalFormatting sqref="ERE9">
    <cfRule type="containsText" dxfId="0" priority="12556" operator="between" text="Present">
      <formula>NOT(ISERROR(SEARCH("Present",ERE9)))</formula>
    </cfRule>
    <cfRule type="containsText" dxfId="1" priority="28938" operator="between" text="Absent">
      <formula>NOT(ISERROR(SEARCH("Absent",ERE9)))</formula>
    </cfRule>
  </conditionalFormatting>
  <conditionalFormatting sqref="ERF9">
    <cfRule type="containsText" dxfId="0" priority="12555" operator="between" text="Present">
      <formula>NOT(ISERROR(SEARCH("Present",ERF9)))</formula>
    </cfRule>
    <cfRule type="containsText" dxfId="1" priority="28937" operator="between" text="Absent">
      <formula>NOT(ISERROR(SEARCH("Absent",ERF9)))</formula>
    </cfRule>
  </conditionalFormatting>
  <conditionalFormatting sqref="ERG9">
    <cfRule type="containsText" dxfId="0" priority="12554" operator="between" text="Present">
      <formula>NOT(ISERROR(SEARCH("Present",ERG9)))</formula>
    </cfRule>
    <cfRule type="containsText" dxfId="1" priority="28936" operator="between" text="Absent">
      <formula>NOT(ISERROR(SEARCH("Absent",ERG9)))</formula>
    </cfRule>
  </conditionalFormatting>
  <conditionalFormatting sqref="ERH9">
    <cfRule type="containsText" dxfId="0" priority="12553" operator="between" text="Present">
      <formula>NOT(ISERROR(SEARCH("Present",ERH9)))</formula>
    </cfRule>
    <cfRule type="containsText" dxfId="1" priority="28935" operator="between" text="Absent">
      <formula>NOT(ISERROR(SEARCH("Absent",ERH9)))</formula>
    </cfRule>
  </conditionalFormatting>
  <conditionalFormatting sqref="ERI9">
    <cfRule type="containsText" dxfId="0" priority="12552" operator="between" text="Present">
      <formula>NOT(ISERROR(SEARCH("Present",ERI9)))</formula>
    </cfRule>
    <cfRule type="containsText" dxfId="1" priority="28934" operator="between" text="Absent">
      <formula>NOT(ISERROR(SEARCH("Absent",ERI9)))</formula>
    </cfRule>
  </conditionalFormatting>
  <conditionalFormatting sqref="ERJ9">
    <cfRule type="containsText" dxfId="0" priority="12551" operator="between" text="Present">
      <formula>NOT(ISERROR(SEARCH("Present",ERJ9)))</formula>
    </cfRule>
    <cfRule type="containsText" dxfId="1" priority="28933" operator="between" text="Absent">
      <formula>NOT(ISERROR(SEARCH("Absent",ERJ9)))</formula>
    </cfRule>
  </conditionalFormatting>
  <conditionalFormatting sqref="ERK9">
    <cfRule type="containsText" dxfId="0" priority="12550" operator="between" text="Present">
      <formula>NOT(ISERROR(SEARCH("Present",ERK9)))</formula>
    </cfRule>
    <cfRule type="containsText" dxfId="1" priority="28932" operator="between" text="Absent">
      <formula>NOT(ISERROR(SEARCH("Absent",ERK9)))</formula>
    </cfRule>
  </conditionalFormatting>
  <conditionalFormatting sqref="ERL9">
    <cfRule type="containsText" dxfId="0" priority="12549" operator="between" text="Present">
      <formula>NOT(ISERROR(SEARCH("Present",ERL9)))</formula>
    </cfRule>
    <cfRule type="containsText" dxfId="1" priority="28931" operator="between" text="Absent">
      <formula>NOT(ISERROR(SEARCH("Absent",ERL9)))</formula>
    </cfRule>
  </conditionalFormatting>
  <conditionalFormatting sqref="ERM9">
    <cfRule type="containsText" dxfId="0" priority="12548" operator="between" text="Present">
      <formula>NOT(ISERROR(SEARCH("Present",ERM9)))</formula>
    </cfRule>
    <cfRule type="containsText" dxfId="1" priority="28930" operator="between" text="Absent">
      <formula>NOT(ISERROR(SEARCH("Absent",ERM9)))</formula>
    </cfRule>
  </conditionalFormatting>
  <conditionalFormatting sqref="ERN9">
    <cfRule type="containsText" dxfId="0" priority="12547" operator="between" text="Present">
      <formula>NOT(ISERROR(SEARCH("Present",ERN9)))</formula>
    </cfRule>
    <cfRule type="containsText" dxfId="1" priority="28929" operator="between" text="Absent">
      <formula>NOT(ISERROR(SEARCH("Absent",ERN9)))</formula>
    </cfRule>
  </conditionalFormatting>
  <conditionalFormatting sqref="ERO9">
    <cfRule type="containsText" dxfId="0" priority="12546" operator="between" text="Present">
      <formula>NOT(ISERROR(SEARCH("Present",ERO9)))</formula>
    </cfRule>
    <cfRule type="containsText" dxfId="1" priority="28928" operator="between" text="Absent">
      <formula>NOT(ISERROR(SEARCH("Absent",ERO9)))</formula>
    </cfRule>
  </conditionalFormatting>
  <conditionalFormatting sqref="ERP9">
    <cfRule type="containsText" dxfId="0" priority="12545" operator="between" text="Present">
      <formula>NOT(ISERROR(SEARCH("Present",ERP9)))</formula>
    </cfRule>
    <cfRule type="containsText" dxfId="1" priority="28927" operator="between" text="Absent">
      <formula>NOT(ISERROR(SEARCH("Absent",ERP9)))</formula>
    </cfRule>
  </conditionalFormatting>
  <conditionalFormatting sqref="ERQ9">
    <cfRule type="containsText" dxfId="0" priority="12544" operator="between" text="Present">
      <formula>NOT(ISERROR(SEARCH("Present",ERQ9)))</formula>
    </cfRule>
    <cfRule type="containsText" dxfId="1" priority="28926" operator="between" text="Absent">
      <formula>NOT(ISERROR(SEARCH("Absent",ERQ9)))</formula>
    </cfRule>
  </conditionalFormatting>
  <conditionalFormatting sqref="ERR9">
    <cfRule type="containsText" dxfId="0" priority="12543" operator="between" text="Present">
      <formula>NOT(ISERROR(SEARCH("Present",ERR9)))</formula>
    </cfRule>
    <cfRule type="containsText" dxfId="1" priority="28925" operator="between" text="Absent">
      <formula>NOT(ISERROR(SEARCH("Absent",ERR9)))</formula>
    </cfRule>
  </conditionalFormatting>
  <conditionalFormatting sqref="ERS9">
    <cfRule type="containsText" dxfId="0" priority="12542" operator="between" text="Present">
      <formula>NOT(ISERROR(SEARCH("Present",ERS9)))</formula>
    </cfRule>
    <cfRule type="containsText" dxfId="1" priority="28924" operator="between" text="Absent">
      <formula>NOT(ISERROR(SEARCH("Absent",ERS9)))</formula>
    </cfRule>
  </conditionalFormatting>
  <conditionalFormatting sqref="ERT9">
    <cfRule type="containsText" dxfId="0" priority="12541" operator="between" text="Present">
      <formula>NOT(ISERROR(SEARCH("Present",ERT9)))</formula>
    </cfRule>
    <cfRule type="containsText" dxfId="1" priority="28923" operator="between" text="Absent">
      <formula>NOT(ISERROR(SEARCH("Absent",ERT9)))</formula>
    </cfRule>
  </conditionalFormatting>
  <conditionalFormatting sqref="ERU9">
    <cfRule type="containsText" dxfId="0" priority="12540" operator="between" text="Present">
      <formula>NOT(ISERROR(SEARCH("Present",ERU9)))</formula>
    </cfRule>
    <cfRule type="containsText" dxfId="1" priority="28922" operator="between" text="Absent">
      <formula>NOT(ISERROR(SEARCH("Absent",ERU9)))</formula>
    </cfRule>
  </conditionalFormatting>
  <conditionalFormatting sqref="ERV9">
    <cfRule type="containsText" dxfId="0" priority="12539" operator="between" text="Present">
      <formula>NOT(ISERROR(SEARCH("Present",ERV9)))</formula>
    </cfRule>
    <cfRule type="containsText" dxfId="1" priority="28921" operator="between" text="Absent">
      <formula>NOT(ISERROR(SEARCH("Absent",ERV9)))</formula>
    </cfRule>
  </conditionalFormatting>
  <conditionalFormatting sqref="ERW9">
    <cfRule type="containsText" dxfId="0" priority="12538" operator="between" text="Present">
      <formula>NOT(ISERROR(SEARCH("Present",ERW9)))</formula>
    </cfRule>
    <cfRule type="containsText" dxfId="1" priority="28920" operator="between" text="Absent">
      <formula>NOT(ISERROR(SEARCH("Absent",ERW9)))</formula>
    </cfRule>
  </conditionalFormatting>
  <conditionalFormatting sqref="ERX9">
    <cfRule type="containsText" dxfId="0" priority="12537" operator="between" text="Present">
      <formula>NOT(ISERROR(SEARCH("Present",ERX9)))</formula>
    </cfRule>
    <cfRule type="containsText" dxfId="1" priority="28919" operator="between" text="Absent">
      <formula>NOT(ISERROR(SEARCH("Absent",ERX9)))</formula>
    </cfRule>
  </conditionalFormatting>
  <conditionalFormatting sqref="ERY9">
    <cfRule type="containsText" dxfId="0" priority="12536" operator="between" text="Present">
      <formula>NOT(ISERROR(SEARCH("Present",ERY9)))</formula>
    </cfRule>
    <cfRule type="containsText" dxfId="1" priority="28918" operator="between" text="Absent">
      <formula>NOT(ISERROR(SEARCH("Absent",ERY9)))</formula>
    </cfRule>
  </conditionalFormatting>
  <conditionalFormatting sqref="ERZ9">
    <cfRule type="containsText" dxfId="0" priority="12535" operator="between" text="Present">
      <formula>NOT(ISERROR(SEARCH("Present",ERZ9)))</formula>
    </cfRule>
    <cfRule type="containsText" dxfId="1" priority="28917" operator="between" text="Absent">
      <formula>NOT(ISERROR(SEARCH("Absent",ERZ9)))</formula>
    </cfRule>
  </conditionalFormatting>
  <conditionalFormatting sqref="ESA9">
    <cfRule type="containsText" dxfId="0" priority="12534" operator="between" text="Present">
      <formula>NOT(ISERROR(SEARCH("Present",ESA9)))</formula>
    </cfRule>
    <cfRule type="containsText" dxfId="1" priority="28916" operator="between" text="Absent">
      <formula>NOT(ISERROR(SEARCH("Absent",ESA9)))</formula>
    </cfRule>
  </conditionalFormatting>
  <conditionalFormatting sqref="ESB9">
    <cfRule type="containsText" dxfId="0" priority="12533" operator="between" text="Present">
      <formula>NOT(ISERROR(SEARCH("Present",ESB9)))</formula>
    </cfRule>
    <cfRule type="containsText" dxfId="1" priority="28915" operator="between" text="Absent">
      <formula>NOT(ISERROR(SEARCH("Absent",ESB9)))</formula>
    </cfRule>
  </conditionalFormatting>
  <conditionalFormatting sqref="ESC9">
    <cfRule type="containsText" dxfId="0" priority="12532" operator="between" text="Present">
      <formula>NOT(ISERROR(SEARCH("Present",ESC9)))</formula>
    </cfRule>
    <cfRule type="containsText" dxfId="1" priority="28914" operator="between" text="Absent">
      <formula>NOT(ISERROR(SEARCH("Absent",ESC9)))</formula>
    </cfRule>
  </conditionalFormatting>
  <conditionalFormatting sqref="ESD9">
    <cfRule type="containsText" dxfId="0" priority="12531" operator="between" text="Present">
      <formula>NOT(ISERROR(SEARCH("Present",ESD9)))</formula>
    </cfRule>
    <cfRule type="containsText" dxfId="1" priority="28913" operator="between" text="Absent">
      <formula>NOT(ISERROR(SEARCH("Absent",ESD9)))</formula>
    </cfRule>
  </conditionalFormatting>
  <conditionalFormatting sqref="ESE9">
    <cfRule type="containsText" dxfId="0" priority="12530" operator="between" text="Present">
      <formula>NOT(ISERROR(SEARCH("Present",ESE9)))</formula>
    </cfRule>
    <cfRule type="containsText" dxfId="1" priority="28912" operator="between" text="Absent">
      <formula>NOT(ISERROR(SEARCH("Absent",ESE9)))</formula>
    </cfRule>
  </conditionalFormatting>
  <conditionalFormatting sqref="ESF9">
    <cfRule type="containsText" dxfId="0" priority="12529" operator="between" text="Present">
      <formula>NOT(ISERROR(SEARCH("Present",ESF9)))</formula>
    </cfRule>
    <cfRule type="containsText" dxfId="1" priority="28911" operator="between" text="Absent">
      <formula>NOT(ISERROR(SEARCH("Absent",ESF9)))</formula>
    </cfRule>
  </conditionalFormatting>
  <conditionalFormatting sqref="ESG9">
    <cfRule type="containsText" dxfId="0" priority="12528" operator="between" text="Present">
      <formula>NOT(ISERROR(SEARCH("Present",ESG9)))</formula>
    </cfRule>
    <cfRule type="containsText" dxfId="1" priority="28910" operator="between" text="Absent">
      <formula>NOT(ISERROR(SEARCH("Absent",ESG9)))</formula>
    </cfRule>
  </conditionalFormatting>
  <conditionalFormatting sqref="ESH9">
    <cfRule type="containsText" dxfId="0" priority="12527" operator="between" text="Present">
      <formula>NOT(ISERROR(SEARCH("Present",ESH9)))</formula>
    </cfRule>
    <cfRule type="containsText" dxfId="1" priority="28909" operator="between" text="Absent">
      <formula>NOT(ISERROR(SEARCH("Absent",ESH9)))</formula>
    </cfRule>
  </conditionalFormatting>
  <conditionalFormatting sqref="ESI9">
    <cfRule type="containsText" dxfId="0" priority="12526" operator="between" text="Present">
      <formula>NOT(ISERROR(SEARCH("Present",ESI9)))</formula>
    </cfRule>
    <cfRule type="containsText" dxfId="1" priority="28908" operator="between" text="Absent">
      <formula>NOT(ISERROR(SEARCH("Absent",ESI9)))</formula>
    </cfRule>
  </conditionalFormatting>
  <conditionalFormatting sqref="ESJ9">
    <cfRule type="containsText" dxfId="0" priority="12525" operator="between" text="Present">
      <formula>NOT(ISERROR(SEARCH("Present",ESJ9)))</formula>
    </cfRule>
    <cfRule type="containsText" dxfId="1" priority="28907" operator="between" text="Absent">
      <formula>NOT(ISERROR(SEARCH("Absent",ESJ9)))</formula>
    </cfRule>
  </conditionalFormatting>
  <conditionalFormatting sqref="ESK9">
    <cfRule type="containsText" dxfId="0" priority="12524" operator="between" text="Present">
      <formula>NOT(ISERROR(SEARCH("Present",ESK9)))</formula>
    </cfRule>
    <cfRule type="containsText" dxfId="1" priority="28906" operator="between" text="Absent">
      <formula>NOT(ISERROR(SEARCH("Absent",ESK9)))</formula>
    </cfRule>
  </conditionalFormatting>
  <conditionalFormatting sqref="ESL9">
    <cfRule type="containsText" dxfId="0" priority="12523" operator="between" text="Present">
      <formula>NOT(ISERROR(SEARCH("Present",ESL9)))</formula>
    </cfRule>
    <cfRule type="containsText" dxfId="1" priority="28905" operator="between" text="Absent">
      <formula>NOT(ISERROR(SEARCH("Absent",ESL9)))</formula>
    </cfRule>
  </conditionalFormatting>
  <conditionalFormatting sqref="ESM9">
    <cfRule type="containsText" dxfId="0" priority="12522" operator="between" text="Present">
      <formula>NOT(ISERROR(SEARCH("Present",ESM9)))</formula>
    </cfRule>
    <cfRule type="containsText" dxfId="1" priority="28904" operator="between" text="Absent">
      <formula>NOT(ISERROR(SEARCH("Absent",ESM9)))</formula>
    </cfRule>
  </conditionalFormatting>
  <conditionalFormatting sqref="ESN9">
    <cfRule type="containsText" dxfId="0" priority="12521" operator="between" text="Present">
      <formula>NOT(ISERROR(SEARCH("Present",ESN9)))</formula>
    </cfRule>
    <cfRule type="containsText" dxfId="1" priority="28903" operator="between" text="Absent">
      <formula>NOT(ISERROR(SEARCH("Absent",ESN9)))</formula>
    </cfRule>
  </conditionalFormatting>
  <conditionalFormatting sqref="ESO9">
    <cfRule type="containsText" dxfId="0" priority="12520" operator="between" text="Present">
      <formula>NOT(ISERROR(SEARCH("Present",ESO9)))</formula>
    </cfRule>
    <cfRule type="containsText" dxfId="1" priority="28902" operator="between" text="Absent">
      <formula>NOT(ISERROR(SEARCH("Absent",ESO9)))</formula>
    </cfRule>
  </conditionalFormatting>
  <conditionalFormatting sqref="ESP9">
    <cfRule type="containsText" dxfId="0" priority="12519" operator="between" text="Present">
      <formula>NOT(ISERROR(SEARCH("Present",ESP9)))</formula>
    </cfRule>
    <cfRule type="containsText" dxfId="1" priority="28901" operator="between" text="Absent">
      <formula>NOT(ISERROR(SEARCH("Absent",ESP9)))</formula>
    </cfRule>
  </conditionalFormatting>
  <conditionalFormatting sqref="ESQ9">
    <cfRule type="containsText" dxfId="0" priority="12518" operator="between" text="Present">
      <formula>NOT(ISERROR(SEARCH("Present",ESQ9)))</formula>
    </cfRule>
    <cfRule type="containsText" dxfId="1" priority="28900" operator="between" text="Absent">
      <formula>NOT(ISERROR(SEARCH("Absent",ESQ9)))</formula>
    </cfRule>
  </conditionalFormatting>
  <conditionalFormatting sqref="ESR9">
    <cfRule type="containsText" dxfId="0" priority="12517" operator="between" text="Present">
      <formula>NOT(ISERROR(SEARCH("Present",ESR9)))</formula>
    </cfRule>
    <cfRule type="containsText" dxfId="1" priority="28899" operator="between" text="Absent">
      <formula>NOT(ISERROR(SEARCH("Absent",ESR9)))</formula>
    </cfRule>
  </conditionalFormatting>
  <conditionalFormatting sqref="ESS9">
    <cfRule type="containsText" dxfId="0" priority="12516" operator="between" text="Present">
      <formula>NOT(ISERROR(SEARCH("Present",ESS9)))</formula>
    </cfRule>
    <cfRule type="containsText" dxfId="1" priority="28898" operator="between" text="Absent">
      <formula>NOT(ISERROR(SEARCH("Absent",ESS9)))</formula>
    </cfRule>
  </conditionalFormatting>
  <conditionalFormatting sqref="EST9">
    <cfRule type="containsText" dxfId="0" priority="12515" operator="between" text="Present">
      <formula>NOT(ISERROR(SEARCH("Present",EST9)))</formula>
    </cfRule>
    <cfRule type="containsText" dxfId="1" priority="28897" operator="between" text="Absent">
      <formula>NOT(ISERROR(SEARCH("Absent",EST9)))</formula>
    </cfRule>
  </conditionalFormatting>
  <conditionalFormatting sqref="ESU9">
    <cfRule type="containsText" dxfId="0" priority="12514" operator="between" text="Present">
      <formula>NOT(ISERROR(SEARCH("Present",ESU9)))</formula>
    </cfRule>
    <cfRule type="containsText" dxfId="1" priority="28896" operator="between" text="Absent">
      <formula>NOT(ISERROR(SEARCH("Absent",ESU9)))</formula>
    </cfRule>
  </conditionalFormatting>
  <conditionalFormatting sqref="ESV9">
    <cfRule type="containsText" dxfId="0" priority="12513" operator="between" text="Present">
      <formula>NOT(ISERROR(SEARCH("Present",ESV9)))</formula>
    </cfRule>
    <cfRule type="containsText" dxfId="1" priority="28895" operator="between" text="Absent">
      <formula>NOT(ISERROR(SEARCH("Absent",ESV9)))</formula>
    </cfRule>
  </conditionalFormatting>
  <conditionalFormatting sqref="ESW9">
    <cfRule type="containsText" dxfId="0" priority="12512" operator="between" text="Present">
      <formula>NOT(ISERROR(SEARCH("Present",ESW9)))</formula>
    </cfRule>
    <cfRule type="containsText" dxfId="1" priority="28894" operator="between" text="Absent">
      <formula>NOT(ISERROR(SEARCH("Absent",ESW9)))</formula>
    </cfRule>
  </conditionalFormatting>
  <conditionalFormatting sqref="ESX9">
    <cfRule type="containsText" dxfId="0" priority="12511" operator="between" text="Present">
      <formula>NOT(ISERROR(SEARCH("Present",ESX9)))</formula>
    </cfRule>
    <cfRule type="containsText" dxfId="1" priority="28893" operator="between" text="Absent">
      <formula>NOT(ISERROR(SEARCH("Absent",ESX9)))</formula>
    </cfRule>
  </conditionalFormatting>
  <conditionalFormatting sqref="ESY9">
    <cfRule type="containsText" dxfId="0" priority="12510" operator="between" text="Present">
      <formula>NOT(ISERROR(SEARCH("Present",ESY9)))</formula>
    </cfRule>
    <cfRule type="containsText" dxfId="1" priority="28892" operator="between" text="Absent">
      <formula>NOT(ISERROR(SEARCH("Absent",ESY9)))</formula>
    </cfRule>
  </conditionalFormatting>
  <conditionalFormatting sqref="ESZ9">
    <cfRule type="containsText" dxfId="0" priority="12509" operator="between" text="Present">
      <formula>NOT(ISERROR(SEARCH("Present",ESZ9)))</formula>
    </cfRule>
    <cfRule type="containsText" dxfId="1" priority="28891" operator="between" text="Absent">
      <formula>NOT(ISERROR(SEARCH("Absent",ESZ9)))</formula>
    </cfRule>
  </conditionalFormatting>
  <conditionalFormatting sqref="ETA9">
    <cfRule type="containsText" dxfId="0" priority="12508" operator="between" text="Present">
      <formula>NOT(ISERROR(SEARCH("Present",ETA9)))</formula>
    </cfRule>
    <cfRule type="containsText" dxfId="1" priority="28890" operator="between" text="Absent">
      <formula>NOT(ISERROR(SEARCH("Absent",ETA9)))</formula>
    </cfRule>
  </conditionalFormatting>
  <conditionalFormatting sqref="ETB9">
    <cfRule type="containsText" dxfId="0" priority="12507" operator="between" text="Present">
      <formula>NOT(ISERROR(SEARCH("Present",ETB9)))</formula>
    </cfRule>
    <cfRule type="containsText" dxfId="1" priority="28889" operator="between" text="Absent">
      <formula>NOT(ISERROR(SEARCH("Absent",ETB9)))</formula>
    </cfRule>
  </conditionalFormatting>
  <conditionalFormatting sqref="ETC9">
    <cfRule type="containsText" dxfId="0" priority="12506" operator="between" text="Present">
      <formula>NOT(ISERROR(SEARCH("Present",ETC9)))</formula>
    </cfRule>
    <cfRule type="containsText" dxfId="1" priority="28888" operator="between" text="Absent">
      <formula>NOT(ISERROR(SEARCH("Absent",ETC9)))</formula>
    </cfRule>
  </conditionalFormatting>
  <conditionalFormatting sqref="ETD9">
    <cfRule type="containsText" dxfId="0" priority="12505" operator="between" text="Present">
      <formula>NOT(ISERROR(SEARCH("Present",ETD9)))</formula>
    </cfRule>
    <cfRule type="containsText" dxfId="1" priority="28887" operator="between" text="Absent">
      <formula>NOT(ISERROR(SEARCH("Absent",ETD9)))</formula>
    </cfRule>
  </conditionalFormatting>
  <conditionalFormatting sqref="ETE9">
    <cfRule type="containsText" dxfId="0" priority="12504" operator="between" text="Present">
      <formula>NOT(ISERROR(SEARCH("Present",ETE9)))</formula>
    </cfRule>
    <cfRule type="containsText" dxfId="1" priority="28886" operator="between" text="Absent">
      <formula>NOT(ISERROR(SEARCH("Absent",ETE9)))</formula>
    </cfRule>
  </conditionalFormatting>
  <conditionalFormatting sqref="ETF9">
    <cfRule type="containsText" dxfId="0" priority="12503" operator="between" text="Present">
      <formula>NOT(ISERROR(SEARCH("Present",ETF9)))</formula>
    </cfRule>
    <cfRule type="containsText" dxfId="1" priority="28885" operator="between" text="Absent">
      <formula>NOT(ISERROR(SEARCH("Absent",ETF9)))</formula>
    </cfRule>
  </conditionalFormatting>
  <conditionalFormatting sqref="ETG9">
    <cfRule type="containsText" dxfId="0" priority="12502" operator="between" text="Present">
      <formula>NOT(ISERROR(SEARCH("Present",ETG9)))</formula>
    </cfRule>
    <cfRule type="containsText" dxfId="1" priority="28884" operator="between" text="Absent">
      <formula>NOT(ISERROR(SEARCH("Absent",ETG9)))</formula>
    </cfRule>
  </conditionalFormatting>
  <conditionalFormatting sqref="ETH9">
    <cfRule type="containsText" dxfId="0" priority="12501" operator="between" text="Present">
      <formula>NOT(ISERROR(SEARCH("Present",ETH9)))</formula>
    </cfRule>
    <cfRule type="containsText" dxfId="1" priority="28883" operator="between" text="Absent">
      <formula>NOT(ISERROR(SEARCH("Absent",ETH9)))</formula>
    </cfRule>
  </conditionalFormatting>
  <conditionalFormatting sqref="ETI9">
    <cfRule type="containsText" dxfId="0" priority="12500" operator="between" text="Present">
      <formula>NOT(ISERROR(SEARCH("Present",ETI9)))</formula>
    </cfRule>
    <cfRule type="containsText" dxfId="1" priority="28882" operator="between" text="Absent">
      <formula>NOT(ISERROR(SEARCH("Absent",ETI9)))</formula>
    </cfRule>
  </conditionalFormatting>
  <conditionalFormatting sqref="ETJ9">
    <cfRule type="containsText" dxfId="0" priority="12499" operator="between" text="Present">
      <formula>NOT(ISERROR(SEARCH("Present",ETJ9)))</formula>
    </cfRule>
    <cfRule type="containsText" dxfId="1" priority="28881" operator="between" text="Absent">
      <formula>NOT(ISERROR(SEARCH("Absent",ETJ9)))</formula>
    </cfRule>
  </conditionalFormatting>
  <conditionalFormatting sqref="ETK9">
    <cfRule type="containsText" dxfId="0" priority="12498" operator="between" text="Present">
      <formula>NOT(ISERROR(SEARCH("Present",ETK9)))</formula>
    </cfRule>
    <cfRule type="containsText" dxfId="1" priority="28880" operator="between" text="Absent">
      <formula>NOT(ISERROR(SEARCH("Absent",ETK9)))</formula>
    </cfRule>
  </conditionalFormatting>
  <conditionalFormatting sqref="ETL9">
    <cfRule type="containsText" dxfId="0" priority="12497" operator="between" text="Present">
      <formula>NOT(ISERROR(SEARCH("Present",ETL9)))</formula>
    </cfRule>
    <cfRule type="containsText" dxfId="1" priority="28879" operator="between" text="Absent">
      <formula>NOT(ISERROR(SEARCH("Absent",ETL9)))</formula>
    </cfRule>
  </conditionalFormatting>
  <conditionalFormatting sqref="ETM9">
    <cfRule type="containsText" dxfId="0" priority="12496" operator="between" text="Present">
      <formula>NOT(ISERROR(SEARCH("Present",ETM9)))</formula>
    </cfRule>
    <cfRule type="containsText" dxfId="1" priority="28878" operator="between" text="Absent">
      <formula>NOT(ISERROR(SEARCH("Absent",ETM9)))</formula>
    </cfRule>
  </conditionalFormatting>
  <conditionalFormatting sqref="ETN9">
    <cfRule type="containsText" dxfId="0" priority="12495" operator="between" text="Present">
      <formula>NOT(ISERROR(SEARCH("Present",ETN9)))</formula>
    </cfRule>
    <cfRule type="containsText" dxfId="1" priority="28877" operator="between" text="Absent">
      <formula>NOT(ISERROR(SEARCH("Absent",ETN9)))</formula>
    </cfRule>
  </conditionalFormatting>
  <conditionalFormatting sqref="ETO9">
    <cfRule type="containsText" dxfId="0" priority="12494" operator="between" text="Present">
      <formula>NOT(ISERROR(SEARCH("Present",ETO9)))</formula>
    </cfRule>
    <cfRule type="containsText" dxfId="1" priority="28876" operator="between" text="Absent">
      <formula>NOT(ISERROR(SEARCH("Absent",ETO9)))</formula>
    </cfRule>
  </conditionalFormatting>
  <conditionalFormatting sqref="ETP9">
    <cfRule type="containsText" dxfId="0" priority="12493" operator="between" text="Present">
      <formula>NOT(ISERROR(SEARCH("Present",ETP9)))</formula>
    </cfRule>
    <cfRule type="containsText" dxfId="1" priority="28875" operator="between" text="Absent">
      <formula>NOT(ISERROR(SEARCH("Absent",ETP9)))</formula>
    </cfRule>
  </conditionalFormatting>
  <conditionalFormatting sqref="ETQ9">
    <cfRule type="containsText" dxfId="0" priority="12492" operator="between" text="Present">
      <formula>NOT(ISERROR(SEARCH("Present",ETQ9)))</formula>
    </cfRule>
    <cfRule type="containsText" dxfId="1" priority="28874" operator="between" text="Absent">
      <formula>NOT(ISERROR(SEARCH("Absent",ETQ9)))</formula>
    </cfRule>
  </conditionalFormatting>
  <conditionalFormatting sqref="ETR9">
    <cfRule type="containsText" dxfId="0" priority="12491" operator="between" text="Present">
      <formula>NOT(ISERROR(SEARCH("Present",ETR9)))</formula>
    </cfRule>
    <cfRule type="containsText" dxfId="1" priority="28873" operator="between" text="Absent">
      <formula>NOT(ISERROR(SEARCH("Absent",ETR9)))</formula>
    </cfRule>
  </conditionalFormatting>
  <conditionalFormatting sqref="ETS9">
    <cfRule type="containsText" dxfId="0" priority="12490" operator="between" text="Present">
      <formula>NOT(ISERROR(SEARCH("Present",ETS9)))</formula>
    </cfRule>
    <cfRule type="containsText" dxfId="1" priority="28872" operator="between" text="Absent">
      <formula>NOT(ISERROR(SEARCH("Absent",ETS9)))</formula>
    </cfRule>
  </conditionalFormatting>
  <conditionalFormatting sqref="ETT9">
    <cfRule type="containsText" dxfId="0" priority="12489" operator="between" text="Present">
      <formula>NOT(ISERROR(SEARCH("Present",ETT9)))</formula>
    </cfRule>
    <cfRule type="containsText" dxfId="1" priority="28871" operator="between" text="Absent">
      <formula>NOT(ISERROR(SEARCH("Absent",ETT9)))</formula>
    </cfRule>
  </conditionalFormatting>
  <conditionalFormatting sqref="ETU9">
    <cfRule type="containsText" dxfId="0" priority="12488" operator="between" text="Present">
      <formula>NOT(ISERROR(SEARCH("Present",ETU9)))</formula>
    </cfRule>
    <cfRule type="containsText" dxfId="1" priority="28870" operator="between" text="Absent">
      <formula>NOT(ISERROR(SEARCH("Absent",ETU9)))</formula>
    </cfRule>
  </conditionalFormatting>
  <conditionalFormatting sqref="ETV9">
    <cfRule type="containsText" dxfId="0" priority="12487" operator="between" text="Present">
      <formula>NOT(ISERROR(SEARCH("Present",ETV9)))</formula>
    </cfRule>
    <cfRule type="containsText" dxfId="1" priority="28869" operator="between" text="Absent">
      <formula>NOT(ISERROR(SEARCH("Absent",ETV9)))</formula>
    </cfRule>
  </conditionalFormatting>
  <conditionalFormatting sqref="ETW9">
    <cfRule type="containsText" dxfId="0" priority="12486" operator="between" text="Present">
      <formula>NOT(ISERROR(SEARCH("Present",ETW9)))</formula>
    </cfRule>
    <cfRule type="containsText" dxfId="1" priority="28868" operator="between" text="Absent">
      <formula>NOT(ISERROR(SEARCH("Absent",ETW9)))</formula>
    </cfRule>
  </conditionalFormatting>
  <conditionalFormatting sqref="ETX9">
    <cfRule type="containsText" dxfId="0" priority="12485" operator="between" text="Present">
      <formula>NOT(ISERROR(SEARCH("Present",ETX9)))</formula>
    </cfRule>
    <cfRule type="containsText" dxfId="1" priority="28867" operator="between" text="Absent">
      <formula>NOT(ISERROR(SEARCH("Absent",ETX9)))</formula>
    </cfRule>
  </conditionalFormatting>
  <conditionalFormatting sqref="ETY9">
    <cfRule type="containsText" dxfId="0" priority="12484" operator="between" text="Present">
      <formula>NOT(ISERROR(SEARCH("Present",ETY9)))</formula>
    </cfRule>
    <cfRule type="containsText" dxfId="1" priority="28866" operator="between" text="Absent">
      <formula>NOT(ISERROR(SEARCH("Absent",ETY9)))</formula>
    </cfRule>
  </conditionalFormatting>
  <conditionalFormatting sqref="ETZ9">
    <cfRule type="containsText" dxfId="0" priority="12483" operator="between" text="Present">
      <formula>NOT(ISERROR(SEARCH("Present",ETZ9)))</formula>
    </cfRule>
    <cfRule type="containsText" dxfId="1" priority="28865" operator="between" text="Absent">
      <formula>NOT(ISERROR(SEARCH("Absent",ETZ9)))</formula>
    </cfRule>
  </conditionalFormatting>
  <conditionalFormatting sqref="EUA9">
    <cfRule type="containsText" dxfId="0" priority="12482" operator="between" text="Present">
      <formula>NOT(ISERROR(SEARCH("Present",EUA9)))</formula>
    </cfRule>
    <cfRule type="containsText" dxfId="1" priority="28864" operator="between" text="Absent">
      <formula>NOT(ISERROR(SEARCH("Absent",EUA9)))</formula>
    </cfRule>
  </conditionalFormatting>
  <conditionalFormatting sqref="EUB9">
    <cfRule type="containsText" dxfId="0" priority="12481" operator="between" text="Present">
      <formula>NOT(ISERROR(SEARCH("Present",EUB9)))</formula>
    </cfRule>
    <cfRule type="containsText" dxfId="1" priority="28863" operator="between" text="Absent">
      <formula>NOT(ISERROR(SEARCH("Absent",EUB9)))</formula>
    </cfRule>
  </conditionalFormatting>
  <conditionalFormatting sqref="EUC9">
    <cfRule type="containsText" dxfId="0" priority="12480" operator="between" text="Present">
      <formula>NOT(ISERROR(SEARCH("Present",EUC9)))</formula>
    </cfRule>
    <cfRule type="containsText" dxfId="1" priority="28862" operator="between" text="Absent">
      <formula>NOT(ISERROR(SEARCH("Absent",EUC9)))</formula>
    </cfRule>
  </conditionalFormatting>
  <conditionalFormatting sqref="EUD9">
    <cfRule type="containsText" dxfId="0" priority="12479" operator="between" text="Present">
      <formula>NOT(ISERROR(SEARCH("Present",EUD9)))</formula>
    </cfRule>
    <cfRule type="containsText" dxfId="1" priority="28861" operator="between" text="Absent">
      <formula>NOT(ISERROR(SEARCH("Absent",EUD9)))</formula>
    </cfRule>
  </conditionalFormatting>
  <conditionalFormatting sqref="EUE9">
    <cfRule type="containsText" dxfId="0" priority="12478" operator="between" text="Present">
      <formula>NOT(ISERROR(SEARCH("Present",EUE9)))</formula>
    </cfRule>
    <cfRule type="containsText" dxfId="1" priority="28860" operator="between" text="Absent">
      <formula>NOT(ISERROR(SEARCH("Absent",EUE9)))</formula>
    </cfRule>
  </conditionalFormatting>
  <conditionalFormatting sqref="EUF9">
    <cfRule type="containsText" dxfId="0" priority="12477" operator="between" text="Present">
      <formula>NOT(ISERROR(SEARCH("Present",EUF9)))</formula>
    </cfRule>
    <cfRule type="containsText" dxfId="1" priority="28859" operator="between" text="Absent">
      <formula>NOT(ISERROR(SEARCH("Absent",EUF9)))</formula>
    </cfRule>
  </conditionalFormatting>
  <conditionalFormatting sqref="EUG9">
    <cfRule type="containsText" dxfId="0" priority="12476" operator="between" text="Present">
      <formula>NOT(ISERROR(SEARCH("Present",EUG9)))</formula>
    </cfRule>
    <cfRule type="containsText" dxfId="1" priority="28858" operator="between" text="Absent">
      <formula>NOT(ISERROR(SEARCH("Absent",EUG9)))</formula>
    </cfRule>
  </conditionalFormatting>
  <conditionalFormatting sqref="EUH9">
    <cfRule type="containsText" dxfId="0" priority="12475" operator="between" text="Present">
      <formula>NOT(ISERROR(SEARCH("Present",EUH9)))</formula>
    </cfRule>
    <cfRule type="containsText" dxfId="1" priority="28857" operator="between" text="Absent">
      <formula>NOT(ISERROR(SEARCH("Absent",EUH9)))</formula>
    </cfRule>
  </conditionalFormatting>
  <conditionalFormatting sqref="EUI9">
    <cfRule type="containsText" dxfId="0" priority="12474" operator="between" text="Present">
      <formula>NOT(ISERROR(SEARCH("Present",EUI9)))</formula>
    </cfRule>
    <cfRule type="containsText" dxfId="1" priority="28856" operator="between" text="Absent">
      <formula>NOT(ISERROR(SEARCH("Absent",EUI9)))</formula>
    </cfRule>
  </conditionalFormatting>
  <conditionalFormatting sqref="EUJ9">
    <cfRule type="containsText" dxfId="0" priority="12473" operator="between" text="Present">
      <formula>NOT(ISERROR(SEARCH("Present",EUJ9)))</formula>
    </cfRule>
    <cfRule type="containsText" dxfId="1" priority="28855" operator="between" text="Absent">
      <formula>NOT(ISERROR(SEARCH("Absent",EUJ9)))</formula>
    </cfRule>
  </conditionalFormatting>
  <conditionalFormatting sqref="EUK9">
    <cfRule type="containsText" dxfId="0" priority="12472" operator="between" text="Present">
      <formula>NOT(ISERROR(SEARCH("Present",EUK9)))</formula>
    </cfRule>
    <cfRule type="containsText" dxfId="1" priority="28854" operator="between" text="Absent">
      <formula>NOT(ISERROR(SEARCH("Absent",EUK9)))</formula>
    </cfRule>
  </conditionalFormatting>
  <conditionalFormatting sqref="EUL9">
    <cfRule type="containsText" dxfId="0" priority="12471" operator="between" text="Present">
      <formula>NOT(ISERROR(SEARCH("Present",EUL9)))</formula>
    </cfRule>
    <cfRule type="containsText" dxfId="1" priority="28853" operator="between" text="Absent">
      <formula>NOT(ISERROR(SEARCH("Absent",EUL9)))</formula>
    </cfRule>
  </conditionalFormatting>
  <conditionalFormatting sqref="EUM9">
    <cfRule type="containsText" dxfId="0" priority="12470" operator="between" text="Present">
      <formula>NOT(ISERROR(SEARCH("Present",EUM9)))</formula>
    </cfRule>
    <cfRule type="containsText" dxfId="1" priority="28852" operator="between" text="Absent">
      <formula>NOT(ISERROR(SEARCH("Absent",EUM9)))</formula>
    </cfRule>
  </conditionalFormatting>
  <conditionalFormatting sqref="EUN9">
    <cfRule type="containsText" dxfId="0" priority="12469" operator="between" text="Present">
      <formula>NOT(ISERROR(SEARCH("Present",EUN9)))</formula>
    </cfRule>
    <cfRule type="containsText" dxfId="1" priority="28851" operator="between" text="Absent">
      <formula>NOT(ISERROR(SEARCH("Absent",EUN9)))</formula>
    </cfRule>
  </conditionalFormatting>
  <conditionalFormatting sqref="EUO9">
    <cfRule type="containsText" dxfId="0" priority="12468" operator="between" text="Present">
      <formula>NOT(ISERROR(SEARCH("Present",EUO9)))</formula>
    </cfRule>
    <cfRule type="containsText" dxfId="1" priority="28850" operator="between" text="Absent">
      <formula>NOT(ISERROR(SEARCH("Absent",EUO9)))</formula>
    </cfRule>
  </conditionalFormatting>
  <conditionalFormatting sqref="EUP9">
    <cfRule type="containsText" dxfId="0" priority="12467" operator="between" text="Present">
      <formula>NOT(ISERROR(SEARCH("Present",EUP9)))</formula>
    </cfRule>
    <cfRule type="containsText" dxfId="1" priority="28849" operator="between" text="Absent">
      <formula>NOT(ISERROR(SEARCH("Absent",EUP9)))</formula>
    </cfRule>
  </conditionalFormatting>
  <conditionalFormatting sqref="EUQ9">
    <cfRule type="containsText" dxfId="0" priority="12466" operator="between" text="Present">
      <formula>NOT(ISERROR(SEARCH("Present",EUQ9)))</formula>
    </cfRule>
    <cfRule type="containsText" dxfId="1" priority="28848" operator="between" text="Absent">
      <formula>NOT(ISERROR(SEARCH("Absent",EUQ9)))</formula>
    </cfRule>
  </conditionalFormatting>
  <conditionalFormatting sqref="EUR9">
    <cfRule type="containsText" dxfId="0" priority="12465" operator="between" text="Present">
      <formula>NOT(ISERROR(SEARCH("Present",EUR9)))</formula>
    </cfRule>
    <cfRule type="containsText" dxfId="1" priority="28847" operator="between" text="Absent">
      <formula>NOT(ISERROR(SEARCH("Absent",EUR9)))</formula>
    </cfRule>
  </conditionalFormatting>
  <conditionalFormatting sqref="EUS9">
    <cfRule type="containsText" dxfId="0" priority="12464" operator="between" text="Present">
      <formula>NOT(ISERROR(SEARCH("Present",EUS9)))</formula>
    </cfRule>
    <cfRule type="containsText" dxfId="1" priority="28846" operator="between" text="Absent">
      <formula>NOT(ISERROR(SEARCH("Absent",EUS9)))</formula>
    </cfRule>
  </conditionalFormatting>
  <conditionalFormatting sqref="EUT9">
    <cfRule type="containsText" dxfId="0" priority="12463" operator="between" text="Present">
      <formula>NOT(ISERROR(SEARCH("Present",EUT9)))</formula>
    </cfRule>
    <cfRule type="containsText" dxfId="1" priority="28845" operator="between" text="Absent">
      <formula>NOT(ISERROR(SEARCH("Absent",EUT9)))</formula>
    </cfRule>
  </conditionalFormatting>
  <conditionalFormatting sqref="EUU9">
    <cfRule type="containsText" dxfId="0" priority="12462" operator="between" text="Present">
      <formula>NOT(ISERROR(SEARCH("Present",EUU9)))</formula>
    </cfRule>
    <cfRule type="containsText" dxfId="1" priority="28844" operator="between" text="Absent">
      <formula>NOT(ISERROR(SEARCH("Absent",EUU9)))</formula>
    </cfRule>
  </conditionalFormatting>
  <conditionalFormatting sqref="EUV9">
    <cfRule type="containsText" dxfId="0" priority="12461" operator="between" text="Present">
      <formula>NOT(ISERROR(SEARCH("Present",EUV9)))</formula>
    </cfRule>
    <cfRule type="containsText" dxfId="1" priority="28843" operator="between" text="Absent">
      <formula>NOT(ISERROR(SEARCH("Absent",EUV9)))</formula>
    </cfRule>
  </conditionalFormatting>
  <conditionalFormatting sqref="EUW9">
    <cfRule type="containsText" dxfId="0" priority="12460" operator="between" text="Present">
      <formula>NOT(ISERROR(SEARCH("Present",EUW9)))</formula>
    </cfRule>
    <cfRule type="containsText" dxfId="1" priority="28842" operator="between" text="Absent">
      <formula>NOT(ISERROR(SEARCH("Absent",EUW9)))</formula>
    </cfRule>
  </conditionalFormatting>
  <conditionalFormatting sqref="EUX9">
    <cfRule type="containsText" dxfId="0" priority="12459" operator="between" text="Present">
      <formula>NOT(ISERROR(SEARCH("Present",EUX9)))</formula>
    </cfRule>
    <cfRule type="containsText" dxfId="1" priority="28841" operator="between" text="Absent">
      <formula>NOT(ISERROR(SEARCH("Absent",EUX9)))</formula>
    </cfRule>
  </conditionalFormatting>
  <conditionalFormatting sqref="EUY9">
    <cfRule type="containsText" dxfId="0" priority="12458" operator="between" text="Present">
      <formula>NOT(ISERROR(SEARCH("Present",EUY9)))</formula>
    </cfRule>
    <cfRule type="containsText" dxfId="1" priority="28840" operator="between" text="Absent">
      <formula>NOT(ISERROR(SEARCH("Absent",EUY9)))</formula>
    </cfRule>
  </conditionalFormatting>
  <conditionalFormatting sqref="EUZ9">
    <cfRule type="containsText" dxfId="0" priority="12457" operator="between" text="Present">
      <formula>NOT(ISERROR(SEARCH("Present",EUZ9)))</formula>
    </cfRule>
    <cfRule type="containsText" dxfId="1" priority="28839" operator="between" text="Absent">
      <formula>NOT(ISERROR(SEARCH("Absent",EUZ9)))</formula>
    </cfRule>
  </conditionalFormatting>
  <conditionalFormatting sqref="EVA9">
    <cfRule type="containsText" dxfId="0" priority="12456" operator="between" text="Present">
      <formula>NOT(ISERROR(SEARCH("Present",EVA9)))</formula>
    </cfRule>
    <cfRule type="containsText" dxfId="1" priority="28838" operator="between" text="Absent">
      <formula>NOT(ISERROR(SEARCH("Absent",EVA9)))</formula>
    </cfRule>
  </conditionalFormatting>
  <conditionalFormatting sqref="EVB9">
    <cfRule type="containsText" dxfId="0" priority="12455" operator="between" text="Present">
      <formula>NOT(ISERROR(SEARCH("Present",EVB9)))</formula>
    </cfRule>
    <cfRule type="containsText" dxfId="1" priority="28837" operator="between" text="Absent">
      <formula>NOT(ISERROR(SEARCH("Absent",EVB9)))</formula>
    </cfRule>
  </conditionalFormatting>
  <conditionalFormatting sqref="EVC9">
    <cfRule type="containsText" dxfId="0" priority="12454" operator="between" text="Present">
      <formula>NOT(ISERROR(SEARCH("Present",EVC9)))</formula>
    </cfRule>
    <cfRule type="containsText" dxfId="1" priority="28836" operator="between" text="Absent">
      <formula>NOT(ISERROR(SEARCH("Absent",EVC9)))</formula>
    </cfRule>
  </conditionalFormatting>
  <conditionalFormatting sqref="EVD9">
    <cfRule type="containsText" dxfId="0" priority="12453" operator="between" text="Present">
      <formula>NOT(ISERROR(SEARCH("Present",EVD9)))</formula>
    </cfRule>
    <cfRule type="containsText" dxfId="1" priority="28835" operator="between" text="Absent">
      <formula>NOT(ISERROR(SEARCH("Absent",EVD9)))</formula>
    </cfRule>
  </conditionalFormatting>
  <conditionalFormatting sqref="EVE9">
    <cfRule type="containsText" dxfId="0" priority="12452" operator="between" text="Present">
      <formula>NOT(ISERROR(SEARCH("Present",EVE9)))</formula>
    </cfRule>
    <cfRule type="containsText" dxfId="1" priority="28834" operator="between" text="Absent">
      <formula>NOT(ISERROR(SEARCH("Absent",EVE9)))</formula>
    </cfRule>
  </conditionalFormatting>
  <conditionalFormatting sqref="EVF9">
    <cfRule type="containsText" dxfId="0" priority="12451" operator="between" text="Present">
      <formula>NOT(ISERROR(SEARCH("Present",EVF9)))</formula>
    </cfRule>
    <cfRule type="containsText" dxfId="1" priority="28833" operator="between" text="Absent">
      <formula>NOT(ISERROR(SEARCH("Absent",EVF9)))</formula>
    </cfRule>
  </conditionalFormatting>
  <conditionalFormatting sqref="EVG9">
    <cfRule type="containsText" dxfId="0" priority="12450" operator="between" text="Present">
      <formula>NOT(ISERROR(SEARCH("Present",EVG9)))</formula>
    </cfRule>
    <cfRule type="containsText" dxfId="1" priority="28832" operator="between" text="Absent">
      <formula>NOT(ISERROR(SEARCH("Absent",EVG9)))</formula>
    </cfRule>
  </conditionalFormatting>
  <conditionalFormatting sqref="EVH9">
    <cfRule type="containsText" dxfId="0" priority="12449" operator="between" text="Present">
      <formula>NOT(ISERROR(SEARCH("Present",EVH9)))</formula>
    </cfRule>
    <cfRule type="containsText" dxfId="1" priority="28831" operator="between" text="Absent">
      <formula>NOT(ISERROR(SEARCH("Absent",EVH9)))</formula>
    </cfRule>
  </conditionalFormatting>
  <conditionalFormatting sqref="EVI9">
    <cfRule type="containsText" dxfId="0" priority="12448" operator="between" text="Present">
      <formula>NOT(ISERROR(SEARCH("Present",EVI9)))</formula>
    </cfRule>
    <cfRule type="containsText" dxfId="1" priority="28830" operator="between" text="Absent">
      <formula>NOT(ISERROR(SEARCH("Absent",EVI9)))</formula>
    </cfRule>
  </conditionalFormatting>
  <conditionalFormatting sqref="EVJ9">
    <cfRule type="containsText" dxfId="0" priority="12447" operator="between" text="Present">
      <formula>NOT(ISERROR(SEARCH("Present",EVJ9)))</formula>
    </cfRule>
    <cfRule type="containsText" dxfId="1" priority="28829" operator="between" text="Absent">
      <formula>NOT(ISERROR(SEARCH("Absent",EVJ9)))</formula>
    </cfRule>
  </conditionalFormatting>
  <conditionalFormatting sqref="EVK9">
    <cfRule type="containsText" dxfId="0" priority="12446" operator="between" text="Present">
      <formula>NOT(ISERROR(SEARCH("Present",EVK9)))</formula>
    </cfRule>
    <cfRule type="containsText" dxfId="1" priority="28828" operator="between" text="Absent">
      <formula>NOT(ISERROR(SEARCH("Absent",EVK9)))</formula>
    </cfRule>
  </conditionalFormatting>
  <conditionalFormatting sqref="EVL9">
    <cfRule type="containsText" dxfId="0" priority="12445" operator="between" text="Present">
      <formula>NOT(ISERROR(SEARCH("Present",EVL9)))</formula>
    </cfRule>
    <cfRule type="containsText" dxfId="1" priority="28827" operator="between" text="Absent">
      <formula>NOT(ISERROR(SEARCH("Absent",EVL9)))</formula>
    </cfRule>
  </conditionalFormatting>
  <conditionalFormatting sqref="EVM9">
    <cfRule type="containsText" dxfId="0" priority="12444" operator="between" text="Present">
      <formula>NOT(ISERROR(SEARCH("Present",EVM9)))</formula>
    </cfRule>
    <cfRule type="containsText" dxfId="1" priority="28826" operator="between" text="Absent">
      <formula>NOT(ISERROR(SEARCH("Absent",EVM9)))</formula>
    </cfRule>
  </conditionalFormatting>
  <conditionalFormatting sqref="EVN9">
    <cfRule type="containsText" dxfId="0" priority="12443" operator="between" text="Present">
      <formula>NOT(ISERROR(SEARCH("Present",EVN9)))</formula>
    </cfRule>
    <cfRule type="containsText" dxfId="1" priority="28825" operator="between" text="Absent">
      <formula>NOT(ISERROR(SEARCH("Absent",EVN9)))</formula>
    </cfRule>
  </conditionalFormatting>
  <conditionalFormatting sqref="EVO9">
    <cfRule type="containsText" dxfId="0" priority="12442" operator="between" text="Present">
      <formula>NOT(ISERROR(SEARCH("Present",EVO9)))</formula>
    </cfRule>
    <cfRule type="containsText" dxfId="1" priority="28824" operator="between" text="Absent">
      <formula>NOT(ISERROR(SEARCH("Absent",EVO9)))</formula>
    </cfRule>
  </conditionalFormatting>
  <conditionalFormatting sqref="EVP9">
    <cfRule type="containsText" dxfId="0" priority="12441" operator="between" text="Present">
      <formula>NOT(ISERROR(SEARCH("Present",EVP9)))</formula>
    </cfRule>
    <cfRule type="containsText" dxfId="1" priority="28823" operator="between" text="Absent">
      <formula>NOT(ISERROR(SEARCH("Absent",EVP9)))</formula>
    </cfRule>
  </conditionalFormatting>
  <conditionalFormatting sqref="EVQ9">
    <cfRule type="containsText" dxfId="0" priority="12440" operator="between" text="Present">
      <formula>NOT(ISERROR(SEARCH("Present",EVQ9)))</formula>
    </cfRule>
    <cfRule type="containsText" dxfId="1" priority="28822" operator="between" text="Absent">
      <formula>NOT(ISERROR(SEARCH("Absent",EVQ9)))</formula>
    </cfRule>
  </conditionalFormatting>
  <conditionalFormatting sqref="EVR9">
    <cfRule type="containsText" dxfId="0" priority="12439" operator="between" text="Present">
      <formula>NOT(ISERROR(SEARCH("Present",EVR9)))</formula>
    </cfRule>
    <cfRule type="containsText" dxfId="1" priority="28821" operator="between" text="Absent">
      <formula>NOT(ISERROR(SEARCH("Absent",EVR9)))</formula>
    </cfRule>
  </conditionalFormatting>
  <conditionalFormatting sqref="EVS9">
    <cfRule type="containsText" dxfId="0" priority="12438" operator="between" text="Present">
      <formula>NOT(ISERROR(SEARCH("Present",EVS9)))</formula>
    </cfRule>
    <cfRule type="containsText" dxfId="1" priority="28820" operator="between" text="Absent">
      <formula>NOT(ISERROR(SEARCH("Absent",EVS9)))</formula>
    </cfRule>
  </conditionalFormatting>
  <conditionalFormatting sqref="EVT9">
    <cfRule type="containsText" dxfId="0" priority="12437" operator="between" text="Present">
      <formula>NOT(ISERROR(SEARCH("Present",EVT9)))</formula>
    </cfRule>
    <cfRule type="containsText" dxfId="1" priority="28819" operator="between" text="Absent">
      <formula>NOT(ISERROR(SEARCH("Absent",EVT9)))</formula>
    </cfRule>
  </conditionalFormatting>
  <conditionalFormatting sqref="EVU9">
    <cfRule type="containsText" dxfId="0" priority="12436" operator="between" text="Present">
      <formula>NOT(ISERROR(SEARCH("Present",EVU9)))</formula>
    </cfRule>
    <cfRule type="containsText" dxfId="1" priority="28818" operator="between" text="Absent">
      <formula>NOT(ISERROR(SEARCH("Absent",EVU9)))</formula>
    </cfRule>
  </conditionalFormatting>
  <conditionalFormatting sqref="EVV9">
    <cfRule type="containsText" dxfId="0" priority="12435" operator="between" text="Present">
      <formula>NOT(ISERROR(SEARCH("Present",EVV9)))</formula>
    </cfRule>
    <cfRule type="containsText" dxfId="1" priority="28817" operator="between" text="Absent">
      <formula>NOT(ISERROR(SEARCH("Absent",EVV9)))</formula>
    </cfRule>
  </conditionalFormatting>
  <conditionalFormatting sqref="EVW9">
    <cfRule type="containsText" dxfId="0" priority="12434" operator="between" text="Present">
      <formula>NOT(ISERROR(SEARCH("Present",EVW9)))</formula>
    </cfRule>
    <cfRule type="containsText" dxfId="1" priority="28816" operator="between" text="Absent">
      <formula>NOT(ISERROR(SEARCH("Absent",EVW9)))</formula>
    </cfRule>
  </conditionalFormatting>
  <conditionalFormatting sqref="EVX9">
    <cfRule type="containsText" dxfId="0" priority="12433" operator="between" text="Present">
      <formula>NOT(ISERROR(SEARCH("Present",EVX9)))</formula>
    </cfRule>
    <cfRule type="containsText" dxfId="1" priority="28815" operator="between" text="Absent">
      <formula>NOT(ISERROR(SEARCH("Absent",EVX9)))</formula>
    </cfRule>
  </conditionalFormatting>
  <conditionalFormatting sqref="EVY9">
    <cfRule type="containsText" dxfId="0" priority="12432" operator="between" text="Present">
      <formula>NOT(ISERROR(SEARCH("Present",EVY9)))</formula>
    </cfRule>
    <cfRule type="containsText" dxfId="1" priority="28814" operator="between" text="Absent">
      <formula>NOT(ISERROR(SEARCH("Absent",EVY9)))</formula>
    </cfRule>
  </conditionalFormatting>
  <conditionalFormatting sqref="EVZ9">
    <cfRule type="containsText" dxfId="0" priority="12431" operator="between" text="Present">
      <formula>NOT(ISERROR(SEARCH("Present",EVZ9)))</formula>
    </cfRule>
    <cfRule type="containsText" dxfId="1" priority="28813" operator="between" text="Absent">
      <formula>NOT(ISERROR(SEARCH("Absent",EVZ9)))</formula>
    </cfRule>
  </conditionalFormatting>
  <conditionalFormatting sqref="EWA9">
    <cfRule type="containsText" dxfId="0" priority="12430" operator="between" text="Present">
      <formula>NOT(ISERROR(SEARCH("Present",EWA9)))</formula>
    </cfRule>
    <cfRule type="containsText" dxfId="1" priority="28812" operator="between" text="Absent">
      <formula>NOT(ISERROR(SEARCH("Absent",EWA9)))</formula>
    </cfRule>
  </conditionalFormatting>
  <conditionalFormatting sqref="EWB9">
    <cfRule type="containsText" dxfId="0" priority="12429" operator="between" text="Present">
      <formula>NOT(ISERROR(SEARCH("Present",EWB9)))</formula>
    </cfRule>
    <cfRule type="containsText" dxfId="1" priority="28811" operator="between" text="Absent">
      <formula>NOT(ISERROR(SEARCH("Absent",EWB9)))</formula>
    </cfRule>
  </conditionalFormatting>
  <conditionalFormatting sqref="EWC9">
    <cfRule type="containsText" dxfId="0" priority="12428" operator="between" text="Present">
      <formula>NOT(ISERROR(SEARCH("Present",EWC9)))</formula>
    </cfRule>
    <cfRule type="containsText" dxfId="1" priority="28810" operator="between" text="Absent">
      <formula>NOT(ISERROR(SEARCH("Absent",EWC9)))</formula>
    </cfRule>
  </conditionalFormatting>
  <conditionalFormatting sqref="EWD9">
    <cfRule type="containsText" dxfId="0" priority="12427" operator="between" text="Present">
      <formula>NOT(ISERROR(SEARCH("Present",EWD9)))</formula>
    </cfRule>
    <cfRule type="containsText" dxfId="1" priority="28809" operator="between" text="Absent">
      <formula>NOT(ISERROR(SEARCH("Absent",EWD9)))</formula>
    </cfRule>
  </conditionalFormatting>
  <conditionalFormatting sqref="EWE9">
    <cfRule type="containsText" dxfId="0" priority="12426" operator="between" text="Present">
      <formula>NOT(ISERROR(SEARCH("Present",EWE9)))</formula>
    </cfRule>
    <cfRule type="containsText" dxfId="1" priority="28808" operator="between" text="Absent">
      <formula>NOT(ISERROR(SEARCH("Absent",EWE9)))</formula>
    </cfRule>
  </conditionalFormatting>
  <conditionalFormatting sqref="EWF9">
    <cfRule type="containsText" dxfId="0" priority="12425" operator="between" text="Present">
      <formula>NOT(ISERROR(SEARCH("Present",EWF9)))</formula>
    </cfRule>
    <cfRule type="containsText" dxfId="1" priority="28807" operator="between" text="Absent">
      <formula>NOT(ISERROR(SEARCH("Absent",EWF9)))</formula>
    </cfRule>
  </conditionalFormatting>
  <conditionalFormatting sqref="EWG9">
    <cfRule type="containsText" dxfId="0" priority="12424" operator="between" text="Present">
      <formula>NOT(ISERROR(SEARCH("Present",EWG9)))</formula>
    </cfRule>
    <cfRule type="containsText" dxfId="1" priority="28806" operator="between" text="Absent">
      <formula>NOT(ISERROR(SEARCH("Absent",EWG9)))</formula>
    </cfRule>
  </conditionalFormatting>
  <conditionalFormatting sqref="EWH9">
    <cfRule type="containsText" dxfId="0" priority="12423" operator="between" text="Present">
      <formula>NOT(ISERROR(SEARCH("Present",EWH9)))</formula>
    </cfRule>
    <cfRule type="containsText" dxfId="1" priority="28805" operator="between" text="Absent">
      <formula>NOT(ISERROR(SEARCH("Absent",EWH9)))</formula>
    </cfRule>
  </conditionalFormatting>
  <conditionalFormatting sqref="EWI9">
    <cfRule type="containsText" dxfId="0" priority="12422" operator="between" text="Present">
      <formula>NOT(ISERROR(SEARCH("Present",EWI9)))</formula>
    </cfRule>
    <cfRule type="containsText" dxfId="1" priority="28804" operator="between" text="Absent">
      <formula>NOT(ISERROR(SEARCH("Absent",EWI9)))</formula>
    </cfRule>
  </conditionalFormatting>
  <conditionalFormatting sqref="EWJ9">
    <cfRule type="containsText" dxfId="0" priority="12421" operator="between" text="Present">
      <formula>NOT(ISERROR(SEARCH("Present",EWJ9)))</formula>
    </cfRule>
    <cfRule type="containsText" dxfId="1" priority="28803" operator="between" text="Absent">
      <formula>NOT(ISERROR(SEARCH("Absent",EWJ9)))</formula>
    </cfRule>
  </conditionalFormatting>
  <conditionalFormatting sqref="EWK9">
    <cfRule type="containsText" dxfId="0" priority="12420" operator="between" text="Present">
      <formula>NOT(ISERROR(SEARCH("Present",EWK9)))</formula>
    </cfRule>
    <cfRule type="containsText" dxfId="1" priority="28802" operator="between" text="Absent">
      <formula>NOT(ISERROR(SEARCH("Absent",EWK9)))</formula>
    </cfRule>
  </conditionalFormatting>
  <conditionalFormatting sqref="EWL9">
    <cfRule type="containsText" dxfId="0" priority="12419" operator="between" text="Present">
      <formula>NOT(ISERROR(SEARCH("Present",EWL9)))</formula>
    </cfRule>
    <cfRule type="containsText" dxfId="1" priority="28801" operator="between" text="Absent">
      <formula>NOT(ISERROR(SEARCH("Absent",EWL9)))</formula>
    </cfRule>
  </conditionalFormatting>
  <conditionalFormatting sqref="EWM9">
    <cfRule type="containsText" dxfId="0" priority="12418" operator="between" text="Present">
      <formula>NOT(ISERROR(SEARCH("Present",EWM9)))</formula>
    </cfRule>
    <cfRule type="containsText" dxfId="1" priority="28800" operator="between" text="Absent">
      <formula>NOT(ISERROR(SEARCH("Absent",EWM9)))</formula>
    </cfRule>
  </conditionalFormatting>
  <conditionalFormatting sqref="EWN9">
    <cfRule type="containsText" dxfId="0" priority="12417" operator="between" text="Present">
      <formula>NOT(ISERROR(SEARCH("Present",EWN9)))</formula>
    </cfRule>
    <cfRule type="containsText" dxfId="1" priority="28799" operator="between" text="Absent">
      <formula>NOT(ISERROR(SEARCH("Absent",EWN9)))</formula>
    </cfRule>
  </conditionalFormatting>
  <conditionalFormatting sqref="EWO9">
    <cfRule type="containsText" dxfId="0" priority="12416" operator="between" text="Present">
      <formula>NOT(ISERROR(SEARCH("Present",EWO9)))</formula>
    </cfRule>
    <cfRule type="containsText" dxfId="1" priority="28798" operator="between" text="Absent">
      <formula>NOT(ISERROR(SEARCH("Absent",EWO9)))</formula>
    </cfRule>
  </conditionalFormatting>
  <conditionalFormatting sqref="EWP9">
    <cfRule type="containsText" dxfId="0" priority="12415" operator="between" text="Present">
      <formula>NOT(ISERROR(SEARCH("Present",EWP9)))</formula>
    </cfRule>
    <cfRule type="containsText" dxfId="1" priority="28797" operator="between" text="Absent">
      <formula>NOT(ISERROR(SEARCH("Absent",EWP9)))</formula>
    </cfRule>
  </conditionalFormatting>
  <conditionalFormatting sqref="EWQ9">
    <cfRule type="containsText" dxfId="0" priority="12414" operator="between" text="Present">
      <formula>NOT(ISERROR(SEARCH("Present",EWQ9)))</formula>
    </cfRule>
    <cfRule type="containsText" dxfId="1" priority="28796" operator="between" text="Absent">
      <formula>NOT(ISERROR(SEARCH("Absent",EWQ9)))</formula>
    </cfRule>
  </conditionalFormatting>
  <conditionalFormatting sqref="EWR9">
    <cfRule type="containsText" dxfId="0" priority="12413" operator="between" text="Present">
      <formula>NOT(ISERROR(SEARCH("Present",EWR9)))</formula>
    </cfRule>
    <cfRule type="containsText" dxfId="1" priority="28795" operator="between" text="Absent">
      <formula>NOT(ISERROR(SEARCH("Absent",EWR9)))</formula>
    </cfRule>
  </conditionalFormatting>
  <conditionalFormatting sqref="EWS9">
    <cfRule type="containsText" dxfId="0" priority="12412" operator="between" text="Present">
      <formula>NOT(ISERROR(SEARCH("Present",EWS9)))</formula>
    </cfRule>
    <cfRule type="containsText" dxfId="1" priority="28794" operator="between" text="Absent">
      <formula>NOT(ISERROR(SEARCH("Absent",EWS9)))</formula>
    </cfRule>
  </conditionalFormatting>
  <conditionalFormatting sqref="EWT9">
    <cfRule type="containsText" dxfId="0" priority="12411" operator="between" text="Present">
      <formula>NOT(ISERROR(SEARCH("Present",EWT9)))</formula>
    </cfRule>
    <cfRule type="containsText" dxfId="1" priority="28793" operator="between" text="Absent">
      <formula>NOT(ISERROR(SEARCH("Absent",EWT9)))</formula>
    </cfRule>
  </conditionalFormatting>
  <conditionalFormatting sqref="EWU9">
    <cfRule type="containsText" dxfId="0" priority="12410" operator="between" text="Present">
      <formula>NOT(ISERROR(SEARCH("Present",EWU9)))</formula>
    </cfRule>
    <cfRule type="containsText" dxfId="1" priority="28792" operator="between" text="Absent">
      <formula>NOT(ISERROR(SEARCH("Absent",EWU9)))</formula>
    </cfRule>
  </conditionalFormatting>
  <conditionalFormatting sqref="EWV9">
    <cfRule type="containsText" dxfId="0" priority="12409" operator="between" text="Present">
      <formula>NOT(ISERROR(SEARCH("Present",EWV9)))</formula>
    </cfRule>
    <cfRule type="containsText" dxfId="1" priority="28791" operator="between" text="Absent">
      <formula>NOT(ISERROR(SEARCH("Absent",EWV9)))</formula>
    </cfRule>
  </conditionalFormatting>
  <conditionalFormatting sqref="EWW9">
    <cfRule type="containsText" dxfId="0" priority="12408" operator="between" text="Present">
      <formula>NOT(ISERROR(SEARCH("Present",EWW9)))</formula>
    </cfRule>
    <cfRule type="containsText" dxfId="1" priority="28790" operator="between" text="Absent">
      <formula>NOT(ISERROR(SEARCH("Absent",EWW9)))</formula>
    </cfRule>
  </conditionalFormatting>
  <conditionalFormatting sqref="EWX9">
    <cfRule type="containsText" dxfId="0" priority="12407" operator="between" text="Present">
      <formula>NOT(ISERROR(SEARCH("Present",EWX9)))</formula>
    </cfRule>
    <cfRule type="containsText" dxfId="1" priority="28789" operator="between" text="Absent">
      <formula>NOT(ISERROR(SEARCH("Absent",EWX9)))</formula>
    </cfRule>
  </conditionalFormatting>
  <conditionalFormatting sqref="EWY9">
    <cfRule type="containsText" dxfId="0" priority="12406" operator="between" text="Present">
      <formula>NOT(ISERROR(SEARCH("Present",EWY9)))</formula>
    </cfRule>
    <cfRule type="containsText" dxfId="1" priority="28788" operator="between" text="Absent">
      <formula>NOT(ISERROR(SEARCH("Absent",EWY9)))</formula>
    </cfRule>
  </conditionalFormatting>
  <conditionalFormatting sqref="EWZ9">
    <cfRule type="containsText" dxfId="0" priority="12405" operator="between" text="Present">
      <formula>NOT(ISERROR(SEARCH("Present",EWZ9)))</formula>
    </cfRule>
    <cfRule type="containsText" dxfId="1" priority="28787" operator="between" text="Absent">
      <formula>NOT(ISERROR(SEARCH("Absent",EWZ9)))</formula>
    </cfRule>
  </conditionalFormatting>
  <conditionalFormatting sqref="EXA9">
    <cfRule type="containsText" dxfId="0" priority="12404" operator="between" text="Present">
      <formula>NOT(ISERROR(SEARCH("Present",EXA9)))</formula>
    </cfRule>
    <cfRule type="containsText" dxfId="1" priority="28786" operator="between" text="Absent">
      <formula>NOT(ISERROR(SEARCH("Absent",EXA9)))</formula>
    </cfRule>
  </conditionalFormatting>
  <conditionalFormatting sqref="EXB9">
    <cfRule type="containsText" dxfId="0" priority="12403" operator="between" text="Present">
      <formula>NOT(ISERROR(SEARCH("Present",EXB9)))</formula>
    </cfRule>
    <cfRule type="containsText" dxfId="1" priority="28785" operator="between" text="Absent">
      <formula>NOT(ISERROR(SEARCH("Absent",EXB9)))</formula>
    </cfRule>
  </conditionalFormatting>
  <conditionalFormatting sqref="EXC9">
    <cfRule type="containsText" dxfId="0" priority="12402" operator="between" text="Present">
      <formula>NOT(ISERROR(SEARCH("Present",EXC9)))</formula>
    </cfRule>
    <cfRule type="containsText" dxfId="1" priority="28784" operator="between" text="Absent">
      <formula>NOT(ISERROR(SEARCH("Absent",EXC9)))</formula>
    </cfRule>
  </conditionalFormatting>
  <conditionalFormatting sqref="EXD9">
    <cfRule type="containsText" dxfId="0" priority="12401" operator="between" text="Present">
      <formula>NOT(ISERROR(SEARCH("Present",EXD9)))</formula>
    </cfRule>
    <cfRule type="containsText" dxfId="1" priority="28783" operator="between" text="Absent">
      <formula>NOT(ISERROR(SEARCH("Absent",EXD9)))</formula>
    </cfRule>
  </conditionalFormatting>
  <conditionalFormatting sqref="EXE9">
    <cfRule type="containsText" dxfId="0" priority="12400" operator="between" text="Present">
      <formula>NOT(ISERROR(SEARCH("Present",EXE9)))</formula>
    </cfRule>
    <cfRule type="containsText" dxfId="1" priority="28782" operator="between" text="Absent">
      <formula>NOT(ISERROR(SEARCH("Absent",EXE9)))</formula>
    </cfRule>
  </conditionalFormatting>
  <conditionalFormatting sqref="EXF9">
    <cfRule type="containsText" dxfId="0" priority="12399" operator="between" text="Present">
      <formula>NOT(ISERROR(SEARCH("Present",EXF9)))</formula>
    </cfRule>
    <cfRule type="containsText" dxfId="1" priority="28781" operator="between" text="Absent">
      <formula>NOT(ISERROR(SEARCH("Absent",EXF9)))</formula>
    </cfRule>
  </conditionalFormatting>
  <conditionalFormatting sqref="EXG9">
    <cfRule type="containsText" dxfId="0" priority="12398" operator="between" text="Present">
      <formula>NOT(ISERROR(SEARCH("Present",EXG9)))</formula>
    </cfRule>
    <cfRule type="containsText" dxfId="1" priority="28780" operator="between" text="Absent">
      <formula>NOT(ISERROR(SEARCH("Absent",EXG9)))</formula>
    </cfRule>
  </conditionalFormatting>
  <conditionalFormatting sqref="EXH9">
    <cfRule type="containsText" dxfId="0" priority="12397" operator="between" text="Present">
      <formula>NOT(ISERROR(SEARCH("Present",EXH9)))</formula>
    </cfRule>
    <cfRule type="containsText" dxfId="1" priority="28779" operator="between" text="Absent">
      <formula>NOT(ISERROR(SEARCH("Absent",EXH9)))</formula>
    </cfRule>
  </conditionalFormatting>
  <conditionalFormatting sqref="EXI9">
    <cfRule type="containsText" dxfId="0" priority="12396" operator="between" text="Present">
      <formula>NOT(ISERROR(SEARCH("Present",EXI9)))</formula>
    </cfRule>
    <cfRule type="containsText" dxfId="1" priority="28778" operator="between" text="Absent">
      <formula>NOT(ISERROR(SEARCH("Absent",EXI9)))</formula>
    </cfRule>
  </conditionalFormatting>
  <conditionalFormatting sqref="EXJ9">
    <cfRule type="containsText" dxfId="0" priority="12395" operator="between" text="Present">
      <formula>NOT(ISERROR(SEARCH("Present",EXJ9)))</formula>
    </cfRule>
    <cfRule type="containsText" dxfId="1" priority="28777" operator="between" text="Absent">
      <formula>NOT(ISERROR(SEARCH("Absent",EXJ9)))</formula>
    </cfRule>
  </conditionalFormatting>
  <conditionalFormatting sqref="EXK9">
    <cfRule type="containsText" dxfId="0" priority="12394" operator="between" text="Present">
      <formula>NOT(ISERROR(SEARCH("Present",EXK9)))</formula>
    </cfRule>
    <cfRule type="containsText" dxfId="1" priority="28776" operator="between" text="Absent">
      <formula>NOT(ISERROR(SEARCH("Absent",EXK9)))</formula>
    </cfRule>
  </conditionalFormatting>
  <conditionalFormatting sqref="EXL9">
    <cfRule type="containsText" dxfId="0" priority="12393" operator="between" text="Present">
      <formula>NOT(ISERROR(SEARCH("Present",EXL9)))</formula>
    </cfRule>
    <cfRule type="containsText" dxfId="1" priority="28775" operator="between" text="Absent">
      <formula>NOT(ISERROR(SEARCH("Absent",EXL9)))</formula>
    </cfRule>
  </conditionalFormatting>
  <conditionalFormatting sqref="EXM9">
    <cfRule type="containsText" dxfId="0" priority="12392" operator="between" text="Present">
      <formula>NOT(ISERROR(SEARCH("Present",EXM9)))</formula>
    </cfRule>
    <cfRule type="containsText" dxfId="1" priority="28774" operator="between" text="Absent">
      <formula>NOT(ISERROR(SEARCH("Absent",EXM9)))</formula>
    </cfRule>
  </conditionalFormatting>
  <conditionalFormatting sqref="EXN9">
    <cfRule type="containsText" dxfId="0" priority="12391" operator="between" text="Present">
      <formula>NOT(ISERROR(SEARCH("Present",EXN9)))</formula>
    </cfRule>
    <cfRule type="containsText" dxfId="1" priority="28773" operator="between" text="Absent">
      <formula>NOT(ISERROR(SEARCH("Absent",EXN9)))</formula>
    </cfRule>
  </conditionalFormatting>
  <conditionalFormatting sqref="EXO9">
    <cfRule type="containsText" dxfId="0" priority="12390" operator="between" text="Present">
      <formula>NOT(ISERROR(SEARCH("Present",EXO9)))</formula>
    </cfRule>
    <cfRule type="containsText" dxfId="1" priority="28772" operator="between" text="Absent">
      <formula>NOT(ISERROR(SEARCH("Absent",EXO9)))</formula>
    </cfRule>
  </conditionalFormatting>
  <conditionalFormatting sqref="EXP9">
    <cfRule type="containsText" dxfId="0" priority="12389" operator="between" text="Present">
      <formula>NOT(ISERROR(SEARCH("Present",EXP9)))</formula>
    </cfRule>
    <cfRule type="containsText" dxfId="1" priority="28771" operator="between" text="Absent">
      <formula>NOT(ISERROR(SEARCH("Absent",EXP9)))</formula>
    </cfRule>
  </conditionalFormatting>
  <conditionalFormatting sqref="EXQ9">
    <cfRule type="containsText" dxfId="0" priority="12388" operator="between" text="Present">
      <formula>NOT(ISERROR(SEARCH("Present",EXQ9)))</formula>
    </cfRule>
    <cfRule type="containsText" dxfId="1" priority="28770" operator="between" text="Absent">
      <formula>NOT(ISERROR(SEARCH("Absent",EXQ9)))</formula>
    </cfRule>
  </conditionalFormatting>
  <conditionalFormatting sqref="EXR9">
    <cfRule type="containsText" dxfId="0" priority="12387" operator="between" text="Present">
      <formula>NOT(ISERROR(SEARCH("Present",EXR9)))</formula>
    </cfRule>
    <cfRule type="containsText" dxfId="1" priority="28769" operator="between" text="Absent">
      <formula>NOT(ISERROR(SEARCH("Absent",EXR9)))</formula>
    </cfRule>
  </conditionalFormatting>
  <conditionalFormatting sqref="EXS9">
    <cfRule type="containsText" dxfId="0" priority="12386" operator="between" text="Present">
      <formula>NOT(ISERROR(SEARCH("Present",EXS9)))</formula>
    </cfRule>
    <cfRule type="containsText" dxfId="1" priority="28768" operator="between" text="Absent">
      <formula>NOT(ISERROR(SEARCH("Absent",EXS9)))</formula>
    </cfRule>
  </conditionalFormatting>
  <conditionalFormatting sqref="EXT9">
    <cfRule type="containsText" dxfId="0" priority="12385" operator="between" text="Present">
      <formula>NOT(ISERROR(SEARCH("Present",EXT9)))</formula>
    </cfRule>
    <cfRule type="containsText" dxfId="1" priority="28767" operator="between" text="Absent">
      <formula>NOT(ISERROR(SEARCH("Absent",EXT9)))</formula>
    </cfRule>
  </conditionalFormatting>
  <conditionalFormatting sqref="EXU9">
    <cfRule type="containsText" dxfId="0" priority="12384" operator="between" text="Present">
      <formula>NOT(ISERROR(SEARCH("Present",EXU9)))</formula>
    </cfRule>
    <cfRule type="containsText" dxfId="1" priority="28766" operator="between" text="Absent">
      <formula>NOT(ISERROR(SEARCH("Absent",EXU9)))</formula>
    </cfRule>
  </conditionalFormatting>
  <conditionalFormatting sqref="EXV9">
    <cfRule type="containsText" dxfId="0" priority="12383" operator="between" text="Present">
      <formula>NOT(ISERROR(SEARCH("Present",EXV9)))</formula>
    </cfRule>
    <cfRule type="containsText" dxfId="1" priority="28765" operator="between" text="Absent">
      <formula>NOT(ISERROR(SEARCH("Absent",EXV9)))</formula>
    </cfRule>
  </conditionalFormatting>
  <conditionalFormatting sqref="EXW9">
    <cfRule type="containsText" dxfId="0" priority="12382" operator="between" text="Present">
      <formula>NOT(ISERROR(SEARCH("Present",EXW9)))</formula>
    </cfRule>
    <cfRule type="containsText" dxfId="1" priority="28764" operator="between" text="Absent">
      <formula>NOT(ISERROR(SEARCH("Absent",EXW9)))</formula>
    </cfRule>
  </conditionalFormatting>
  <conditionalFormatting sqref="EXX9">
    <cfRule type="containsText" dxfId="0" priority="12381" operator="between" text="Present">
      <formula>NOT(ISERROR(SEARCH("Present",EXX9)))</formula>
    </cfRule>
    <cfRule type="containsText" dxfId="1" priority="28763" operator="between" text="Absent">
      <formula>NOT(ISERROR(SEARCH("Absent",EXX9)))</formula>
    </cfRule>
  </conditionalFormatting>
  <conditionalFormatting sqref="EXY9">
    <cfRule type="containsText" dxfId="0" priority="12380" operator="between" text="Present">
      <formula>NOT(ISERROR(SEARCH("Present",EXY9)))</formula>
    </cfRule>
    <cfRule type="containsText" dxfId="1" priority="28762" operator="between" text="Absent">
      <formula>NOT(ISERROR(SEARCH("Absent",EXY9)))</formula>
    </cfRule>
  </conditionalFormatting>
  <conditionalFormatting sqref="EXZ9">
    <cfRule type="containsText" dxfId="0" priority="12379" operator="between" text="Present">
      <formula>NOT(ISERROR(SEARCH("Present",EXZ9)))</formula>
    </cfRule>
    <cfRule type="containsText" dxfId="1" priority="28761" operator="between" text="Absent">
      <formula>NOT(ISERROR(SEARCH("Absent",EXZ9)))</formula>
    </cfRule>
  </conditionalFormatting>
  <conditionalFormatting sqref="EYA9">
    <cfRule type="containsText" dxfId="0" priority="12378" operator="between" text="Present">
      <formula>NOT(ISERROR(SEARCH("Present",EYA9)))</formula>
    </cfRule>
    <cfRule type="containsText" dxfId="1" priority="28760" operator="between" text="Absent">
      <formula>NOT(ISERROR(SEARCH("Absent",EYA9)))</formula>
    </cfRule>
  </conditionalFormatting>
  <conditionalFormatting sqref="EYB9">
    <cfRule type="containsText" dxfId="0" priority="12377" operator="between" text="Present">
      <formula>NOT(ISERROR(SEARCH("Present",EYB9)))</formula>
    </cfRule>
    <cfRule type="containsText" dxfId="1" priority="28759" operator="between" text="Absent">
      <formula>NOT(ISERROR(SEARCH("Absent",EYB9)))</formula>
    </cfRule>
  </conditionalFormatting>
  <conditionalFormatting sqref="EYC9">
    <cfRule type="containsText" dxfId="0" priority="12376" operator="between" text="Present">
      <formula>NOT(ISERROR(SEARCH("Present",EYC9)))</formula>
    </cfRule>
    <cfRule type="containsText" dxfId="1" priority="28758" operator="between" text="Absent">
      <formula>NOT(ISERROR(SEARCH("Absent",EYC9)))</formula>
    </cfRule>
  </conditionalFormatting>
  <conditionalFormatting sqref="EYD9">
    <cfRule type="containsText" dxfId="0" priority="12375" operator="between" text="Present">
      <formula>NOT(ISERROR(SEARCH("Present",EYD9)))</formula>
    </cfRule>
    <cfRule type="containsText" dxfId="1" priority="28757" operator="between" text="Absent">
      <formula>NOT(ISERROR(SEARCH("Absent",EYD9)))</formula>
    </cfRule>
  </conditionalFormatting>
  <conditionalFormatting sqref="EYE9">
    <cfRule type="containsText" dxfId="0" priority="12374" operator="between" text="Present">
      <formula>NOT(ISERROR(SEARCH("Present",EYE9)))</formula>
    </cfRule>
    <cfRule type="containsText" dxfId="1" priority="28756" operator="between" text="Absent">
      <formula>NOT(ISERROR(SEARCH("Absent",EYE9)))</formula>
    </cfRule>
  </conditionalFormatting>
  <conditionalFormatting sqref="EYF9">
    <cfRule type="containsText" dxfId="0" priority="12373" operator="between" text="Present">
      <formula>NOT(ISERROR(SEARCH("Present",EYF9)))</formula>
    </cfRule>
    <cfRule type="containsText" dxfId="1" priority="28755" operator="between" text="Absent">
      <formula>NOT(ISERROR(SEARCH("Absent",EYF9)))</formula>
    </cfRule>
  </conditionalFormatting>
  <conditionalFormatting sqref="EYG9">
    <cfRule type="containsText" dxfId="0" priority="12372" operator="between" text="Present">
      <formula>NOT(ISERROR(SEARCH("Present",EYG9)))</formula>
    </cfRule>
    <cfRule type="containsText" dxfId="1" priority="28754" operator="between" text="Absent">
      <formula>NOT(ISERROR(SEARCH("Absent",EYG9)))</formula>
    </cfRule>
  </conditionalFormatting>
  <conditionalFormatting sqref="EYH9">
    <cfRule type="containsText" dxfId="0" priority="12371" operator="between" text="Present">
      <formula>NOT(ISERROR(SEARCH("Present",EYH9)))</formula>
    </cfRule>
    <cfRule type="containsText" dxfId="1" priority="28753" operator="between" text="Absent">
      <formula>NOT(ISERROR(SEARCH("Absent",EYH9)))</formula>
    </cfRule>
  </conditionalFormatting>
  <conditionalFormatting sqref="EYI9">
    <cfRule type="containsText" dxfId="0" priority="12370" operator="between" text="Present">
      <formula>NOT(ISERROR(SEARCH("Present",EYI9)))</formula>
    </cfRule>
    <cfRule type="containsText" dxfId="1" priority="28752" operator="between" text="Absent">
      <formula>NOT(ISERROR(SEARCH("Absent",EYI9)))</formula>
    </cfRule>
  </conditionalFormatting>
  <conditionalFormatting sqref="EYJ9">
    <cfRule type="containsText" dxfId="0" priority="12369" operator="between" text="Present">
      <formula>NOT(ISERROR(SEARCH("Present",EYJ9)))</formula>
    </cfRule>
    <cfRule type="containsText" dxfId="1" priority="28751" operator="between" text="Absent">
      <formula>NOT(ISERROR(SEARCH("Absent",EYJ9)))</formula>
    </cfRule>
  </conditionalFormatting>
  <conditionalFormatting sqref="EYK9">
    <cfRule type="containsText" dxfId="0" priority="12368" operator="between" text="Present">
      <formula>NOT(ISERROR(SEARCH("Present",EYK9)))</formula>
    </cfRule>
    <cfRule type="containsText" dxfId="1" priority="28750" operator="between" text="Absent">
      <formula>NOT(ISERROR(SEARCH("Absent",EYK9)))</formula>
    </cfRule>
  </conditionalFormatting>
  <conditionalFormatting sqref="EYL9">
    <cfRule type="containsText" dxfId="0" priority="12367" operator="between" text="Present">
      <formula>NOT(ISERROR(SEARCH("Present",EYL9)))</formula>
    </cfRule>
    <cfRule type="containsText" dxfId="1" priority="28749" operator="between" text="Absent">
      <formula>NOT(ISERROR(SEARCH("Absent",EYL9)))</formula>
    </cfRule>
  </conditionalFormatting>
  <conditionalFormatting sqref="EYM9">
    <cfRule type="containsText" dxfId="0" priority="12366" operator="between" text="Present">
      <formula>NOT(ISERROR(SEARCH("Present",EYM9)))</formula>
    </cfRule>
    <cfRule type="containsText" dxfId="1" priority="28748" operator="between" text="Absent">
      <formula>NOT(ISERROR(SEARCH("Absent",EYM9)))</formula>
    </cfRule>
  </conditionalFormatting>
  <conditionalFormatting sqref="EYN9">
    <cfRule type="containsText" dxfId="0" priority="12365" operator="between" text="Present">
      <formula>NOT(ISERROR(SEARCH("Present",EYN9)))</formula>
    </cfRule>
    <cfRule type="containsText" dxfId="1" priority="28747" operator="between" text="Absent">
      <formula>NOT(ISERROR(SEARCH("Absent",EYN9)))</formula>
    </cfRule>
  </conditionalFormatting>
  <conditionalFormatting sqref="EYO9">
    <cfRule type="containsText" dxfId="0" priority="12364" operator="between" text="Present">
      <formula>NOT(ISERROR(SEARCH("Present",EYO9)))</formula>
    </cfRule>
    <cfRule type="containsText" dxfId="1" priority="28746" operator="between" text="Absent">
      <formula>NOT(ISERROR(SEARCH("Absent",EYO9)))</formula>
    </cfRule>
  </conditionalFormatting>
  <conditionalFormatting sqref="EYP9">
    <cfRule type="containsText" dxfId="0" priority="12363" operator="between" text="Present">
      <formula>NOT(ISERROR(SEARCH("Present",EYP9)))</formula>
    </cfRule>
    <cfRule type="containsText" dxfId="1" priority="28745" operator="between" text="Absent">
      <formula>NOT(ISERROR(SEARCH("Absent",EYP9)))</formula>
    </cfRule>
  </conditionalFormatting>
  <conditionalFormatting sqref="EYQ9">
    <cfRule type="containsText" dxfId="0" priority="12362" operator="between" text="Present">
      <formula>NOT(ISERROR(SEARCH("Present",EYQ9)))</formula>
    </cfRule>
    <cfRule type="containsText" dxfId="1" priority="28744" operator="between" text="Absent">
      <formula>NOT(ISERROR(SEARCH("Absent",EYQ9)))</formula>
    </cfRule>
  </conditionalFormatting>
  <conditionalFormatting sqref="EYR9">
    <cfRule type="containsText" dxfId="0" priority="12361" operator="between" text="Present">
      <formula>NOT(ISERROR(SEARCH("Present",EYR9)))</formula>
    </cfRule>
    <cfRule type="containsText" dxfId="1" priority="28743" operator="between" text="Absent">
      <formula>NOT(ISERROR(SEARCH("Absent",EYR9)))</formula>
    </cfRule>
  </conditionalFormatting>
  <conditionalFormatting sqref="EYS9">
    <cfRule type="containsText" dxfId="0" priority="12360" operator="between" text="Present">
      <formula>NOT(ISERROR(SEARCH("Present",EYS9)))</formula>
    </cfRule>
    <cfRule type="containsText" dxfId="1" priority="28742" operator="between" text="Absent">
      <formula>NOT(ISERROR(SEARCH("Absent",EYS9)))</formula>
    </cfRule>
  </conditionalFormatting>
  <conditionalFormatting sqref="EYT9">
    <cfRule type="containsText" dxfId="0" priority="12359" operator="between" text="Present">
      <formula>NOT(ISERROR(SEARCH("Present",EYT9)))</formula>
    </cfRule>
    <cfRule type="containsText" dxfId="1" priority="28741" operator="between" text="Absent">
      <formula>NOT(ISERROR(SEARCH("Absent",EYT9)))</formula>
    </cfRule>
  </conditionalFormatting>
  <conditionalFormatting sqref="EYU9">
    <cfRule type="containsText" dxfId="0" priority="12358" operator="between" text="Present">
      <formula>NOT(ISERROR(SEARCH("Present",EYU9)))</formula>
    </cfRule>
    <cfRule type="containsText" dxfId="1" priority="28740" operator="between" text="Absent">
      <formula>NOT(ISERROR(SEARCH("Absent",EYU9)))</formula>
    </cfRule>
  </conditionalFormatting>
  <conditionalFormatting sqref="EYV9">
    <cfRule type="containsText" dxfId="0" priority="12357" operator="between" text="Present">
      <formula>NOT(ISERROR(SEARCH("Present",EYV9)))</formula>
    </cfRule>
    <cfRule type="containsText" dxfId="1" priority="28739" operator="between" text="Absent">
      <formula>NOT(ISERROR(SEARCH("Absent",EYV9)))</formula>
    </cfRule>
  </conditionalFormatting>
  <conditionalFormatting sqref="EYW9">
    <cfRule type="containsText" dxfId="0" priority="12356" operator="between" text="Present">
      <formula>NOT(ISERROR(SEARCH("Present",EYW9)))</formula>
    </cfRule>
    <cfRule type="containsText" dxfId="1" priority="28738" operator="between" text="Absent">
      <formula>NOT(ISERROR(SEARCH("Absent",EYW9)))</formula>
    </cfRule>
  </conditionalFormatting>
  <conditionalFormatting sqref="EYX9">
    <cfRule type="containsText" dxfId="0" priority="12355" operator="between" text="Present">
      <formula>NOT(ISERROR(SEARCH("Present",EYX9)))</formula>
    </cfRule>
    <cfRule type="containsText" dxfId="1" priority="28737" operator="between" text="Absent">
      <formula>NOT(ISERROR(SEARCH("Absent",EYX9)))</formula>
    </cfRule>
  </conditionalFormatting>
  <conditionalFormatting sqref="EYY9">
    <cfRule type="containsText" dxfId="0" priority="12354" operator="between" text="Present">
      <formula>NOT(ISERROR(SEARCH("Present",EYY9)))</formula>
    </cfRule>
    <cfRule type="containsText" dxfId="1" priority="28736" operator="between" text="Absent">
      <formula>NOT(ISERROR(SEARCH("Absent",EYY9)))</formula>
    </cfRule>
  </conditionalFormatting>
  <conditionalFormatting sqref="EYZ9">
    <cfRule type="containsText" dxfId="0" priority="12353" operator="between" text="Present">
      <formula>NOT(ISERROR(SEARCH("Present",EYZ9)))</formula>
    </cfRule>
    <cfRule type="containsText" dxfId="1" priority="28735" operator="between" text="Absent">
      <formula>NOT(ISERROR(SEARCH("Absent",EYZ9)))</formula>
    </cfRule>
  </conditionalFormatting>
  <conditionalFormatting sqref="EZA9">
    <cfRule type="containsText" dxfId="0" priority="12352" operator="between" text="Present">
      <formula>NOT(ISERROR(SEARCH("Present",EZA9)))</formula>
    </cfRule>
    <cfRule type="containsText" dxfId="1" priority="28734" operator="between" text="Absent">
      <formula>NOT(ISERROR(SEARCH("Absent",EZA9)))</formula>
    </cfRule>
  </conditionalFormatting>
  <conditionalFormatting sqref="EZB9">
    <cfRule type="containsText" dxfId="0" priority="12351" operator="between" text="Present">
      <formula>NOT(ISERROR(SEARCH("Present",EZB9)))</formula>
    </cfRule>
    <cfRule type="containsText" dxfId="1" priority="28733" operator="between" text="Absent">
      <formula>NOT(ISERROR(SEARCH("Absent",EZB9)))</formula>
    </cfRule>
  </conditionalFormatting>
  <conditionalFormatting sqref="EZC9">
    <cfRule type="containsText" dxfId="0" priority="12350" operator="between" text="Present">
      <formula>NOT(ISERROR(SEARCH("Present",EZC9)))</formula>
    </cfRule>
    <cfRule type="containsText" dxfId="1" priority="28732" operator="between" text="Absent">
      <formula>NOT(ISERROR(SEARCH("Absent",EZC9)))</formula>
    </cfRule>
  </conditionalFormatting>
  <conditionalFormatting sqref="EZD9">
    <cfRule type="containsText" dxfId="0" priority="12349" operator="between" text="Present">
      <formula>NOT(ISERROR(SEARCH("Present",EZD9)))</formula>
    </cfRule>
    <cfRule type="containsText" dxfId="1" priority="28731" operator="between" text="Absent">
      <formula>NOT(ISERROR(SEARCH("Absent",EZD9)))</formula>
    </cfRule>
  </conditionalFormatting>
  <conditionalFormatting sqref="EZE9">
    <cfRule type="containsText" dxfId="0" priority="12348" operator="between" text="Present">
      <formula>NOT(ISERROR(SEARCH("Present",EZE9)))</formula>
    </cfRule>
    <cfRule type="containsText" dxfId="1" priority="28730" operator="between" text="Absent">
      <formula>NOT(ISERROR(SEARCH("Absent",EZE9)))</formula>
    </cfRule>
  </conditionalFormatting>
  <conditionalFormatting sqref="EZF9">
    <cfRule type="containsText" dxfId="0" priority="12347" operator="between" text="Present">
      <formula>NOT(ISERROR(SEARCH("Present",EZF9)))</formula>
    </cfRule>
    <cfRule type="containsText" dxfId="1" priority="28729" operator="between" text="Absent">
      <formula>NOT(ISERROR(SEARCH("Absent",EZF9)))</formula>
    </cfRule>
  </conditionalFormatting>
  <conditionalFormatting sqref="EZG9">
    <cfRule type="containsText" dxfId="0" priority="12346" operator="between" text="Present">
      <formula>NOT(ISERROR(SEARCH("Present",EZG9)))</formula>
    </cfRule>
    <cfRule type="containsText" dxfId="1" priority="28728" operator="between" text="Absent">
      <formula>NOT(ISERROR(SEARCH("Absent",EZG9)))</formula>
    </cfRule>
  </conditionalFormatting>
  <conditionalFormatting sqref="EZH9">
    <cfRule type="containsText" dxfId="0" priority="12345" operator="between" text="Present">
      <formula>NOT(ISERROR(SEARCH("Present",EZH9)))</formula>
    </cfRule>
    <cfRule type="containsText" dxfId="1" priority="28727" operator="between" text="Absent">
      <formula>NOT(ISERROR(SEARCH("Absent",EZH9)))</formula>
    </cfRule>
  </conditionalFormatting>
  <conditionalFormatting sqref="EZI9">
    <cfRule type="containsText" dxfId="0" priority="12344" operator="between" text="Present">
      <formula>NOT(ISERROR(SEARCH("Present",EZI9)))</formula>
    </cfRule>
    <cfRule type="containsText" dxfId="1" priority="28726" operator="between" text="Absent">
      <formula>NOT(ISERROR(SEARCH("Absent",EZI9)))</formula>
    </cfRule>
  </conditionalFormatting>
  <conditionalFormatting sqref="EZJ9">
    <cfRule type="containsText" dxfId="0" priority="12343" operator="between" text="Present">
      <formula>NOT(ISERROR(SEARCH("Present",EZJ9)))</formula>
    </cfRule>
    <cfRule type="containsText" dxfId="1" priority="28725" operator="between" text="Absent">
      <formula>NOT(ISERROR(SEARCH("Absent",EZJ9)))</formula>
    </cfRule>
  </conditionalFormatting>
  <conditionalFormatting sqref="EZK9">
    <cfRule type="containsText" dxfId="0" priority="12342" operator="between" text="Present">
      <formula>NOT(ISERROR(SEARCH("Present",EZK9)))</formula>
    </cfRule>
    <cfRule type="containsText" dxfId="1" priority="28724" operator="between" text="Absent">
      <formula>NOT(ISERROR(SEARCH("Absent",EZK9)))</formula>
    </cfRule>
  </conditionalFormatting>
  <conditionalFormatting sqref="EZL9">
    <cfRule type="containsText" dxfId="0" priority="12341" operator="between" text="Present">
      <formula>NOT(ISERROR(SEARCH("Present",EZL9)))</formula>
    </cfRule>
    <cfRule type="containsText" dxfId="1" priority="28723" operator="between" text="Absent">
      <formula>NOT(ISERROR(SEARCH("Absent",EZL9)))</formula>
    </cfRule>
  </conditionalFormatting>
  <conditionalFormatting sqref="EZM9">
    <cfRule type="containsText" dxfId="0" priority="12340" operator="between" text="Present">
      <formula>NOT(ISERROR(SEARCH("Present",EZM9)))</formula>
    </cfRule>
    <cfRule type="containsText" dxfId="1" priority="28722" operator="between" text="Absent">
      <formula>NOT(ISERROR(SEARCH("Absent",EZM9)))</formula>
    </cfRule>
  </conditionalFormatting>
  <conditionalFormatting sqref="EZN9">
    <cfRule type="containsText" dxfId="0" priority="12339" operator="between" text="Present">
      <formula>NOT(ISERROR(SEARCH("Present",EZN9)))</formula>
    </cfRule>
    <cfRule type="containsText" dxfId="1" priority="28721" operator="between" text="Absent">
      <formula>NOT(ISERROR(SEARCH("Absent",EZN9)))</formula>
    </cfRule>
  </conditionalFormatting>
  <conditionalFormatting sqref="EZO9">
    <cfRule type="containsText" dxfId="0" priority="12338" operator="between" text="Present">
      <formula>NOT(ISERROR(SEARCH("Present",EZO9)))</formula>
    </cfRule>
    <cfRule type="containsText" dxfId="1" priority="28720" operator="between" text="Absent">
      <formula>NOT(ISERROR(SEARCH("Absent",EZO9)))</formula>
    </cfRule>
  </conditionalFormatting>
  <conditionalFormatting sqref="EZP9">
    <cfRule type="containsText" dxfId="0" priority="12337" operator="between" text="Present">
      <formula>NOT(ISERROR(SEARCH("Present",EZP9)))</formula>
    </cfRule>
    <cfRule type="containsText" dxfId="1" priority="28719" operator="between" text="Absent">
      <formula>NOT(ISERROR(SEARCH("Absent",EZP9)))</formula>
    </cfRule>
  </conditionalFormatting>
  <conditionalFormatting sqref="EZQ9">
    <cfRule type="containsText" dxfId="0" priority="12336" operator="between" text="Present">
      <formula>NOT(ISERROR(SEARCH("Present",EZQ9)))</formula>
    </cfRule>
    <cfRule type="containsText" dxfId="1" priority="28718" operator="between" text="Absent">
      <formula>NOT(ISERROR(SEARCH("Absent",EZQ9)))</formula>
    </cfRule>
  </conditionalFormatting>
  <conditionalFormatting sqref="EZR9">
    <cfRule type="containsText" dxfId="0" priority="12335" operator="between" text="Present">
      <formula>NOT(ISERROR(SEARCH("Present",EZR9)))</formula>
    </cfRule>
    <cfRule type="containsText" dxfId="1" priority="28717" operator="between" text="Absent">
      <formula>NOT(ISERROR(SEARCH("Absent",EZR9)))</formula>
    </cfRule>
  </conditionalFormatting>
  <conditionalFormatting sqref="EZS9">
    <cfRule type="containsText" dxfId="0" priority="12334" operator="between" text="Present">
      <formula>NOT(ISERROR(SEARCH("Present",EZS9)))</formula>
    </cfRule>
    <cfRule type="containsText" dxfId="1" priority="28716" operator="between" text="Absent">
      <formula>NOT(ISERROR(SEARCH("Absent",EZS9)))</formula>
    </cfRule>
  </conditionalFormatting>
  <conditionalFormatting sqref="EZT9">
    <cfRule type="containsText" dxfId="0" priority="12333" operator="between" text="Present">
      <formula>NOT(ISERROR(SEARCH("Present",EZT9)))</formula>
    </cfRule>
    <cfRule type="containsText" dxfId="1" priority="28715" operator="between" text="Absent">
      <formula>NOT(ISERROR(SEARCH("Absent",EZT9)))</formula>
    </cfRule>
  </conditionalFormatting>
  <conditionalFormatting sqref="EZU9">
    <cfRule type="containsText" dxfId="0" priority="12332" operator="between" text="Present">
      <formula>NOT(ISERROR(SEARCH("Present",EZU9)))</formula>
    </cfRule>
    <cfRule type="containsText" dxfId="1" priority="28714" operator="between" text="Absent">
      <formula>NOT(ISERROR(SEARCH("Absent",EZU9)))</formula>
    </cfRule>
  </conditionalFormatting>
  <conditionalFormatting sqref="EZV9">
    <cfRule type="containsText" dxfId="0" priority="12331" operator="between" text="Present">
      <formula>NOT(ISERROR(SEARCH("Present",EZV9)))</formula>
    </cfRule>
    <cfRule type="containsText" dxfId="1" priority="28713" operator="between" text="Absent">
      <formula>NOT(ISERROR(SEARCH("Absent",EZV9)))</formula>
    </cfRule>
  </conditionalFormatting>
  <conditionalFormatting sqref="EZW9">
    <cfRule type="containsText" dxfId="0" priority="12330" operator="between" text="Present">
      <formula>NOT(ISERROR(SEARCH("Present",EZW9)))</formula>
    </cfRule>
    <cfRule type="containsText" dxfId="1" priority="28712" operator="between" text="Absent">
      <formula>NOT(ISERROR(SEARCH("Absent",EZW9)))</formula>
    </cfRule>
  </conditionalFormatting>
  <conditionalFormatting sqref="EZX9">
    <cfRule type="containsText" dxfId="0" priority="12329" operator="between" text="Present">
      <formula>NOT(ISERROR(SEARCH("Present",EZX9)))</formula>
    </cfRule>
    <cfRule type="containsText" dxfId="1" priority="28711" operator="between" text="Absent">
      <formula>NOT(ISERROR(SEARCH("Absent",EZX9)))</formula>
    </cfRule>
  </conditionalFormatting>
  <conditionalFormatting sqref="EZY9">
    <cfRule type="containsText" dxfId="0" priority="12328" operator="between" text="Present">
      <formula>NOT(ISERROR(SEARCH("Present",EZY9)))</formula>
    </cfRule>
    <cfRule type="containsText" dxfId="1" priority="28710" operator="between" text="Absent">
      <formula>NOT(ISERROR(SEARCH("Absent",EZY9)))</formula>
    </cfRule>
  </conditionalFormatting>
  <conditionalFormatting sqref="EZZ9">
    <cfRule type="containsText" dxfId="0" priority="12327" operator="between" text="Present">
      <formula>NOT(ISERROR(SEARCH("Present",EZZ9)))</formula>
    </cfRule>
    <cfRule type="containsText" dxfId="1" priority="28709" operator="between" text="Absent">
      <formula>NOT(ISERROR(SEARCH("Absent",EZZ9)))</formula>
    </cfRule>
  </conditionalFormatting>
  <conditionalFormatting sqref="FAA9">
    <cfRule type="containsText" dxfId="0" priority="12326" operator="between" text="Present">
      <formula>NOT(ISERROR(SEARCH("Present",FAA9)))</formula>
    </cfRule>
    <cfRule type="containsText" dxfId="1" priority="28708" operator="between" text="Absent">
      <formula>NOT(ISERROR(SEARCH("Absent",FAA9)))</formula>
    </cfRule>
  </conditionalFormatting>
  <conditionalFormatting sqref="FAB9">
    <cfRule type="containsText" dxfId="0" priority="12325" operator="between" text="Present">
      <formula>NOT(ISERROR(SEARCH("Present",FAB9)))</formula>
    </cfRule>
    <cfRule type="containsText" dxfId="1" priority="28707" operator="between" text="Absent">
      <formula>NOT(ISERROR(SEARCH("Absent",FAB9)))</formula>
    </cfRule>
  </conditionalFormatting>
  <conditionalFormatting sqref="FAC9">
    <cfRule type="containsText" dxfId="0" priority="12324" operator="between" text="Present">
      <formula>NOT(ISERROR(SEARCH("Present",FAC9)))</formula>
    </cfRule>
    <cfRule type="containsText" dxfId="1" priority="28706" operator="between" text="Absent">
      <formula>NOT(ISERROR(SEARCH("Absent",FAC9)))</formula>
    </cfRule>
  </conditionalFormatting>
  <conditionalFormatting sqref="FAD9">
    <cfRule type="containsText" dxfId="0" priority="12323" operator="between" text="Present">
      <formula>NOT(ISERROR(SEARCH("Present",FAD9)))</formula>
    </cfRule>
    <cfRule type="containsText" dxfId="1" priority="28705" operator="between" text="Absent">
      <formula>NOT(ISERROR(SEARCH("Absent",FAD9)))</formula>
    </cfRule>
  </conditionalFormatting>
  <conditionalFormatting sqref="FAE9">
    <cfRule type="containsText" dxfId="0" priority="12322" operator="between" text="Present">
      <formula>NOT(ISERROR(SEARCH("Present",FAE9)))</formula>
    </cfRule>
    <cfRule type="containsText" dxfId="1" priority="28704" operator="between" text="Absent">
      <formula>NOT(ISERROR(SEARCH("Absent",FAE9)))</formula>
    </cfRule>
  </conditionalFormatting>
  <conditionalFormatting sqref="FAF9">
    <cfRule type="containsText" dxfId="0" priority="12321" operator="between" text="Present">
      <formula>NOT(ISERROR(SEARCH("Present",FAF9)))</formula>
    </cfRule>
    <cfRule type="containsText" dxfId="1" priority="28703" operator="between" text="Absent">
      <formula>NOT(ISERROR(SEARCH("Absent",FAF9)))</formula>
    </cfRule>
  </conditionalFormatting>
  <conditionalFormatting sqref="FAG9">
    <cfRule type="containsText" dxfId="0" priority="12320" operator="between" text="Present">
      <formula>NOT(ISERROR(SEARCH("Present",FAG9)))</formula>
    </cfRule>
    <cfRule type="containsText" dxfId="1" priority="28702" operator="between" text="Absent">
      <formula>NOT(ISERROR(SEARCH("Absent",FAG9)))</formula>
    </cfRule>
  </conditionalFormatting>
  <conditionalFormatting sqref="FAH9">
    <cfRule type="containsText" dxfId="0" priority="12319" operator="between" text="Present">
      <formula>NOT(ISERROR(SEARCH("Present",FAH9)))</formula>
    </cfRule>
    <cfRule type="containsText" dxfId="1" priority="28701" operator="between" text="Absent">
      <formula>NOT(ISERROR(SEARCH("Absent",FAH9)))</formula>
    </cfRule>
  </conditionalFormatting>
  <conditionalFormatting sqref="FAI9">
    <cfRule type="containsText" dxfId="0" priority="12318" operator="between" text="Present">
      <formula>NOT(ISERROR(SEARCH("Present",FAI9)))</formula>
    </cfRule>
    <cfRule type="containsText" dxfId="1" priority="28700" operator="between" text="Absent">
      <formula>NOT(ISERROR(SEARCH("Absent",FAI9)))</formula>
    </cfRule>
  </conditionalFormatting>
  <conditionalFormatting sqref="FAJ9">
    <cfRule type="containsText" dxfId="0" priority="12317" operator="between" text="Present">
      <formula>NOT(ISERROR(SEARCH("Present",FAJ9)))</formula>
    </cfRule>
    <cfRule type="containsText" dxfId="1" priority="28699" operator="between" text="Absent">
      <formula>NOT(ISERROR(SEARCH("Absent",FAJ9)))</formula>
    </cfRule>
  </conditionalFormatting>
  <conditionalFormatting sqref="FAK9">
    <cfRule type="containsText" dxfId="0" priority="12316" operator="between" text="Present">
      <formula>NOT(ISERROR(SEARCH("Present",FAK9)))</formula>
    </cfRule>
    <cfRule type="containsText" dxfId="1" priority="28698" operator="between" text="Absent">
      <formula>NOT(ISERROR(SEARCH("Absent",FAK9)))</formula>
    </cfRule>
  </conditionalFormatting>
  <conditionalFormatting sqref="FAL9">
    <cfRule type="containsText" dxfId="0" priority="12315" operator="between" text="Present">
      <formula>NOT(ISERROR(SEARCH("Present",FAL9)))</formula>
    </cfRule>
    <cfRule type="containsText" dxfId="1" priority="28697" operator="between" text="Absent">
      <formula>NOT(ISERROR(SEARCH("Absent",FAL9)))</formula>
    </cfRule>
  </conditionalFormatting>
  <conditionalFormatting sqref="FAM9">
    <cfRule type="containsText" dxfId="0" priority="12314" operator="between" text="Present">
      <formula>NOT(ISERROR(SEARCH("Present",FAM9)))</formula>
    </cfRule>
    <cfRule type="containsText" dxfId="1" priority="28696" operator="between" text="Absent">
      <formula>NOT(ISERROR(SEARCH("Absent",FAM9)))</formula>
    </cfRule>
  </conditionalFormatting>
  <conditionalFormatting sqref="FAN9">
    <cfRule type="containsText" dxfId="0" priority="12313" operator="between" text="Present">
      <formula>NOT(ISERROR(SEARCH("Present",FAN9)))</formula>
    </cfRule>
    <cfRule type="containsText" dxfId="1" priority="28695" operator="between" text="Absent">
      <formula>NOT(ISERROR(SEARCH("Absent",FAN9)))</formula>
    </cfRule>
  </conditionalFormatting>
  <conditionalFormatting sqref="FAO9">
    <cfRule type="containsText" dxfId="0" priority="12312" operator="between" text="Present">
      <formula>NOT(ISERROR(SEARCH("Present",FAO9)))</formula>
    </cfRule>
    <cfRule type="containsText" dxfId="1" priority="28694" operator="between" text="Absent">
      <formula>NOT(ISERROR(SEARCH("Absent",FAO9)))</formula>
    </cfRule>
  </conditionalFormatting>
  <conditionalFormatting sqref="FAP9">
    <cfRule type="containsText" dxfId="0" priority="12311" operator="between" text="Present">
      <formula>NOT(ISERROR(SEARCH("Present",FAP9)))</formula>
    </cfRule>
    <cfRule type="containsText" dxfId="1" priority="28693" operator="between" text="Absent">
      <formula>NOT(ISERROR(SEARCH("Absent",FAP9)))</formula>
    </cfRule>
  </conditionalFormatting>
  <conditionalFormatting sqref="FAQ9">
    <cfRule type="containsText" dxfId="0" priority="12310" operator="between" text="Present">
      <formula>NOT(ISERROR(SEARCH("Present",FAQ9)))</formula>
    </cfRule>
    <cfRule type="containsText" dxfId="1" priority="28692" operator="between" text="Absent">
      <formula>NOT(ISERROR(SEARCH("Absent",FAQ9)))</formula>
    </cfRule>
  </conditionalFormatting>
  <conditionalFormatting sqref="FAR9">
    <cfRule type="containsText" dxfId="0" priority="12309" operator="between" text="Present">
      <formula>NOT(ISERROR(SEARCH("Present",FAR9)))</formula>
    </cfRule>
    <cfRule type="containsText" dxfId="1" priority="28691" operator="between" text="Absent">
      <formula>NOT(ISERROR(SEARCH("Absent",FAR9)))</formula>
    </cfRule>
  </conditionalFormatting>
  <conditionalFormatting sqref="FAS9">
    <cfRule type="containsText" dxfId="0" priority="12308" operator="between" text="Present">
      <formula>NOT(ISERROR(SEARCH("Present",FAS9)))</formula>
    </cfRule>
    <cfRule type="containsText" dxfId="1" priority="28690" operator="between" text="Absent">
      <formula>NOT(ISERROR(SEARCH("Absent",FAS9)))</formula>
    </cfRule>
  </conditionalFormatting>
  <conditionalFormatting sqref="FAT9">
    <cfRule type="containsText" dxfId="0" priority="12307" operator="between" text="Present">
      <formula>NOT(ISERROR(SEARCH("Present",FAT9)))</formula>
    </cfRule>
    <cfRule type="containsText" dxfId="1" priority="28689" operator="between" text="Absent">
      <formula>NOT(ISERROR(SEARCH("Absent",FAT9)))</formula>
    </cfRule>
  </conditionalFormatting>
  <conditionalFormatting sqref="FAU9">
    <cfRule type="containsText" dxfId="0" priority="12306" operator="between" text="Present">
      <formula>NOT(ISERROR(SEARCH("Present",FAU9)))</formula>
    </cfRule>
    <cfRule type="containsText" dxfId="1" priority="28688" operator="between" text="Absent">
      <formula>NOT(ISERROR(SEARCH("Absent",FAU9)))</formula>
    </cfRule>
  </conditionalFormatting>
  <conditionalFormatting sqref="FAV9">
    <cfRule type="containsText" dxfId="0" priority="12305" operator="between" text="Present">
      <formula>NOT(ISERROR(SEARCH("Present",FAV9)))</formula>
    </cfRule>
    <cfRule type="containsText" dxfId="1" priority="28687" operator="between" text="Absent">
      <formula>NOT(ISERROR(SEARCH("Absent",FAV9)))</formula>
    </cfRule>
  </conditionalFormatting>
  <conditionalFormatting sqref="FAW9">
    <cfRule type="containsText" dxfId="0" priority="12304" operator="between" text="Present">
      <formula>NOT(ISERROR(SEARCH("Present",FAW9)))</formula>
    </cfRule>
    <cfRule type="containsText" dxfId="1" priority="28686" operator="between" text="Absent">
      <formula>NOT(ISERROR(SEARCH("Absent",FAW9)))</formula>
    </cfRule>
  </conditionalFormatting>
  <conditionalFormatting sqref="FAX9">
    <cfRule type="containsText" dxfId="0" priority="12303" operator="between" text="Present">
      <formula>NOT(ISERROR(SEARCH("Present",FAX9)))</formula>
    </cfRule>
    <cfRule type="containsText" dxfId="1" priority="28685" operator="between" text="Absent">
      <formula>NOT(ISERROR(SEARCH("Absent",FAX9)))</formula>
    </cfRule>
  </conditionalFormatting>
  <conditionalFormatting sqref="FAY9">
    <cfRule type="containsText" dxfId="0" priority="12302" operator="between" text="Present">
      <formula>NOT(ISERROR(SEARCH("Present",FAY9)))</formula>
    </cfRule>
    <cfRule type="containsText" dxfId="1" priority="28684" operator="between" text="Absent">
      <formula>NOT(ISERROR(SEARCH("Absent",FAY9)))</formula>
    </cfRule>
  </conditionalFormatting>
  <conditionalFormatting sqref="FAZ9">
    <cfRule type="containsText" dxfId="0" priority="12301" operator="between" text="Present">
      <formula>NOT(ISERROR(SEARCH("Present",FAZ9)))</formula>
    </cfRule>
    <cfRule type="containsText" dxfId="1" priority="28683" operator="between" text="Absent">
      <formula>NOT(ISERROR(SEARCH("Absent",FAZ9)))</formula>
    </cfRule>
  </conditionalFormatting>
  <conditionalFormatting sqref="FBA9">
    <cfRule type="containsText" dxfId="0" priority="12300" operator="between" text="Present">
      <formula>NOT(ISERROR(SEARCH("Present",FBA9)))</formula>
    </cfRule>
    <cfRule type="containsText" dxfId="1" priority="28682" operator="between" text="Absent">
      <formula>NOT(ISERROR(SEARCH("Absent",FBA9)))</formula>
    </cfRule>
  </conditionalFormatting>
  <conditionalFormatting sqref="FBB9">
    <cfRule type="containsText" dxfId="0" priority="12299" operator="between" text="Present">
      <formula>NOT(ISERROR(SEARCH("Present",FBB9)))</formula>
    </cfRule>
    <cfRule type="containsText" dxfId="1" priority="28681" operator="between" text="Absent">
      <formula>NOT(ISERROR(SEARCH("Absent",FBB9)))</formula>
    </cfRule>
  </conditionalFormatting>
  <conditionalFormatting sqref="FBC9">
    <cfRule type="containsText" dxfId="0" priority="12298" operator="between" text="Present">
      <formula>NOT(ISERROR(SEARCH("Present",FBC9)))</formula>
    </cfRule>
    <cfRule type="containsText" dxfId="1" priority="28680" operator="between" text="Absent">
      <formula>NOT(ISERROR(SEARCH("Absent",FBC9)))</formula>
    </cfRule>
  </conditionalFormatting>
  <conditionalFormatting sqref="FBD9">
    <cfRule type="containsText" dxfId="0" priority="12297" operator="between" text="Present">
      <formula>NOT(ISERROR(SEARCH("Present",FBD9)))</formula>
    </cfRule>
    <cfRule type="containsText" dxfId="1" priority="28679" operator="between" text="Absent">
      <formula>NOT(ISERROR(SEARCH("Absent",FBD9)))</formula>
    </cfRule>
  </conditionalFormatting>
  <conditionalFormatting sqref="FBE9">
    <cfRule type="containsText" dxfId="0" priority="12296" operator="between" text="Present">
      <formula>NOT(ISERROR(SEARCH("Present",FBE9)))</formula>
    </cfRule>
    <cfRule type="containsText" dxfId="1" priority="28678" operator="between" text="Absent">
      <formula>NOT(ISERROR(SEARCH("Absent",FBE9)))</formula>
    </cfRule>
  </conditionalFormatting>
  <conditionalFormatting sqref="FBF9">
    <cfRule type="containsText" dxfId="0" priority="12295" operator="between" text="Present">
      <formula>NOT(ISERROR(SEARCH("Present",FBF9)))</formula>
    </cfRule>
    <cfRule type="containsText" dxfId="1" priority="28677" operator="between" text="Absent">
      <formula>NOT(ISERROR(SEARCH("Absent",FBF9)))</formula>
    </cfRule>
  </conditionalFormatting>
  <conditionalFormatting sqref="FBG9">
    <cfRule type="containsText" dxfId="0" priority="12294" operator="between" text="Present">
      <formula>NOT(ISERROR(SEARCH("Present",FBG9)))</formula>
    </cfRule>
    <cfRule type="containsText" dxfId="1" priority="28676" operator="between" text="Absent">
      <formula>NOT(ISERROR(SEARCH("Absent",FBG9)))</formula>
    </cfRule>
  </conditionalFormatting>
  <conditionalFormatting sqref="FBH9">
    <cfRule type="containsText" dxfId="0" priority="12293" operator="between" text="Present">
      <formula>NOT(ISERROR(SEARCH("Present",FBH9)))</formula>
    </cfRule>
    <cfRule type="containsText" dxfId="1" priority="28675" operator="between" text="Absent">
      <formula>NOT(ISERROR(SEARCH("Absent",FBH9)))</formula>
    </cfRule>
  </conditionalFormatting>
  <conditionalFormatting sqref="FBI9">
    <cfRule type="containsText" dxfId="0" priority="12292" operator="between" text="Present">
      <formula>NOT(ISERROR(SEARCH("Present",FBI9)))</formula>
    </cfRule>
    <cfRule type="containsText" dxfId="1" priority="28674" operator="between" text="Absent">
      <formula>NOT(ISERROR(SEARCH("Absent",FBI9)))</formula>
    </cfRule>
  </conditionalFormatting>
  <conditionalFormatting sqref="FBJ9">
    <cfRule type="containsText" dxfId="0" priority="12291" operator="between" text="Present">
      <formula>NOT(ISERROR(SEARCH("Present",FBJ9)))</formula>
    </cfRule>
    <cfRule type="containsText" dxfId="1" priority="28673" operator="between" text="Absent">
      <formula>NOT(ISERROR(SEARCH("Absent",FBJ9)))</formula>
    </cfRule>
  </conditionalFormatting>
  <conditionalFormatting sqref="FBK9">
    <cfRule type="containsText" dxfId="0" priority="12290" operator="between" text="Present">
      <formula>NOT(ISERROR(SEARCH("Present",FBK9)))</formula>
    </cfRule>
    <cfRule type="containsText" dxfId="1" priority="28672" operator="between" text="Absent">
      <formula>NOT(ISERROR(SEARCH("Absent",FBK9)))</formula>
    </cfRule>
  </conditionalFormatting>
  <conditionalFormatting sqref="FBL9">
    <cfRule type="containsText" dxfId="0" priority="12289" operator="between" text="Present">
      <formula>NOT(ISERROR(SEARCH("Present",FBL9)))</formula>
    </cfRule>
    <cfRule type="containsText" dxfId="1" priority="28671" operator="between" text="Absent">
      <formula>NOT(ISERROR(SEARCH("Absent",FBL9)))</formula>
    </cfRule>
  </conditionalFormatting>
  <conditionalFormatting sqref="FBM9">
    <cfRule type="containsText" dxfId="0" priority="12288" operator="between" text="Present">
      <formula>NOT(ISERROR(SEARCH("Present",FBM9)))</formula>
    </cfRule>
    <cfRule type="containsText" dxfId="1" priority="28670" operator="between" text="Absent">
      <formula>NOT(ISERROR(SEARCH("Absent",FBM9)))</formula>
    </cfRule>
  </conditionalFormatting>
  <conditionalFormatting sqref="FBN9">
    <cfRule type="containsText" dxfId="0" priority="12287" operator="between" text="Present">
      <formula>NOT(ISERROR(SEARCH("Present",FBN9)))</formula>
    </cfRule>
    <cfRule type="containsText" dxfId="1" priority="28669" operator="between" text="Absent">
      <formula>NOT(ISERROR(SEARCH("Absent",FBN9)))</formula>
    </cfRule>
  </conditionalFormatting>
  <conditionalFormatting sqref="FBO9">
    <cfRule type="containsText" dxfId="0" priority="12286" operator="between" text="Present">
      <formula>NOT(ISERROR(SEARCH("Present",FBO9)))</formula>
    </cfRule>
    <cfRule type="containsText" dxfId="1" priority="28668" operator="between" text="Absent">
      <formula>NOT(ISERROR(SEARCH("Absent",FBO9)))</formula>
    </cfRule>
  </conditionalFormatting>
  <conditionalFormatting sqref="FBP9">
    <cfRule type="containsText" dxfId="0" priority="12285" operator="between" text="Present">
      <formula>NOT(ISERROR(SEARCH("Present",FBP9)))</formula>
    </cfRule>
    <cfRule type="containsText" dxfId="1" priority="28667" operator="between" text="Absent">
      <formula>NOT(ISERROR(SEARCH("Absent",FBP9)))</formula>
    </cfRule>
  </conditionalFormatting>
  <conditionalFormatting sqref="FBQ9">
    <cfRule type="containsText" dxfId="0" priority="12284" operator="between" text="Present">
      <formula>NOT(ISERROR(SEARCH("Present",FBQ9)))</formula>
    </cfRule>
    <cfRule type="containsText" dxfId="1" priority="28666" operator="between" text="Absent">
      <formula>NOT(ISERROR(SEARCH("Absent",FBQ9)))</formula>
    </cfRule>
  </conditionalFormatting>
  <conditionalFormatting sqref="FBR9">
    <cfRule type="containsText" dxfId="0" priority="12283" operator="between" text="Present">
      <formula>NOT(ISERROR(SEARCH("Present",FBR9)))</formula>
    </cfRule>
    <cfRule type="containsText" dxfId="1" priority="28665" operator="between" text="Absent">
      <formula>NOT(ISERROR(SEARCH("Absent",FBR9)))</formula>
    </cfRule>
  </conditionalFormatting>
  <conditionalFormatting sqref="FBS9">
    <cfRule type="containsText" dxfId="0" priority="12282" operator="between" text="Present">
      <formula>NOT(ISERROR(SEARCH("Present",FBS9)))</formula>
    </cfRule>
    <cfRule type="containsText" dxfId="1" priority="28664" operator="between" text="Absent">
      <formula>NOT(ISERROR(SEARCH("Absent",FBS9)))</formula>
    </cfRule>
  </conditionalFormatting>
  <conditionalFormatting sqref="FBT9">
    <cfRule type="containsText" dxfId="0" priority="12281" operator="between" text="Present">
      <formula>NOT(ISERROR(SEARCH("Present",FBT9)))</formula>
    </cfRule>
    <cfRule type="containsText" dxfId="1" priority="28663" operator="between" text="Absent">
      <formula>NOT(ISERROR(SEARCH("Absent",FBT9)))</formula>
    </cfRule>
  </conditionalFormatting>
  <conditionalFormatting sqref="FBU9">
    <cfRule type="containsText" dxfId="0" priority="12280" operator="between" text="Present">
      <formula>NOT(ISERROR(SEARCH("Present",FBU9)))</formula>
    </cfRule>
    <cfRule type="containsText" dxfId="1" priority="28662" operator="between" text="Absent">
      <formula>NOT(ISERROR(SEARCH("Absent",FBU9)))</formula>
    </cfRule>
  </conditionalFormatting>
  <conditionalFormatting sqref="FBV9">
    <cfRule type="containsText" dxfId="0" priority="12279" operator="between" text="Present">
      <formula>NOT(ISERROR(SEARCH("Present",FBV9)))</formula>
    </cfRule>
    <cfRule type="containsText" dxfId="1" priority="28661" operator="between" text="Absent">
      <formula>NOT(ISERROR(SEARCH("Absent",FBV9)))</formula>
    </cfRule>
  </conditionalFormatting>
  <conditionalFormatting sqref="FBW9">
    <cfRule type="containsText" dxfId="0" priority="12278" operator="between" text="Present">
      <formula>NOT(ISERROR(SEARCH("Present",FBW9)))</formula>
    </cfRule>
    <cfRule type="containsText" dxfId="1" priority="28660" operator="between" text="Absent">
      <formula>NOT(ISERROR(SEARCH("Absent",FBW9)))</formula>
    </cfRule>
  </conditionalFormatting>
  <conditionalFormatting sqref="FBX9">
    <cfRule type="containsText" dxfId="0" priority="12277" operator="between" text="Present">
      <formula>NOT(ISERROR(SEARCH("Present",FBX9)))</formula>
    </cfRule>
    <cfRule type="containsText" dxfId="1" priority="28659" operator="between" text="Absent">
      <formula>NOT(ISERROR(SEARCH("Absent",FBX9)))</formula>
    </cfRule>
  </conditionalFormatting>
  <conditionalFormatting sqref="FBY9">
    <cfRule type="containsText" dxfId="0" priority="12276" operator="between" text="Present">
      <formula>NOT(ISERROR(SEARCH("Present",FBY9)))</formula>
    </cfRule>
    <cfRule type="containsText" dxfId="1" priority="28658" operator="between" text="Absent">
      <formula>NOT(ISERROR(SEARCH("Absent",FBY9)))</formula>
    </cfRule>
  </conditionalFormatting>
  <conditionalFormatting sqref="FBZ9">
    <cfRule type="containsText" dxfId="0" priority="12275" operator="between" text="Present">
      <formula>NOT(ISERROR(SEARCH("Present",FBZ9)))</formula>
    </cfRule>
    <cfRule type="containsText" dxfId="1" priority="28657" operator="between" text="Absent">
      <formula>NOT(ISERROR(SEARCH("Absent",FBZ9)))</formula>
    </cfRule>
  </conditionalFormatting>
  <conditionalFormatting sqref="FCA9">
    <cfRule type="containsText" dxfId="0" priority="12274" operator="between" text="Present">
      <formula>NOT(ISERROR(SEARCH("Present",FCA9)))</formula>
    </cfRule>
    <cfRule type="containsText" dxfId="1" priority="28656" operator="between" text="Absent">
      <formula>NOT(ISERROR(SEARCH("Absent",FCA9)))</formula>
    </cfRule>
  </conditionalFormatting>
  <conditionalFormatting sqref="FCB9">
    <cfRule type="containsText" dxfId="0" priority="12273" operator="between" text="Present">
      <formula>NOT(ISERROR(SEARCH("Present",FCB9)))</formula>
    </cfRule>
    <cfRule type="containsText" dxfId="1" priority="28655" operator="between" text="Absent">
      <formula>NOT(ISERROR(SEARCH("Absent",FCB9)))</formula>
    </cfRule>
  </conditionalFormatting>
  <conditionalFormatting sqref="FCC9">
    <cfRule type="containsText" dxfId="0" priority="12272" operator="between" text="Present">
      <formula>NOT(ISERROR(SEARCH("Present",FCC9)))</formula>
    </cfRule>
    <cfRule type="containsText" dxfId="1" priority="28654" operator="between" text="Absent">
      <formula>NOT(ISERROR(SEARCH("Absent",FCC9)))</formula>
    </cfRule>
  </conditionalFormatting>
  <conditionalFormatting sqref="FCD9">
    <cfRule type="containsText" dxfId="0" priority="12271" operator="between" text="Present">
      <formula>NOT(ISERROR(SEARCH("Present",FCD9)))</formula>
    </cfRule>
    <cfRule type="containsText" dxfId="1" priority="28653" operator="between" text="Absent">
      <formula>NOT(ISERROR(SEARCH("Absent",FCD9)))</formula>
    </cfRule>
  </conditionalFormatting>
  <conditionalFormatting sqref="FCE9">
    <cfRule type="containsText" dxfId="0" priority="12270" operator="between" text="Present">
      <formula>NOT(ISERROR(SEARCH("Present",FCE9)))</formula>
    </cfRule>
    <cfRule type="containsText" dxfId="1" priority="28652" operator="between" text="Absent">
      <formula>NOT(ISERROR(SEARCH("Absent",FCE9)))</formula>
    </cfRule>
  </conditionalFormatting>
  <conditionalFormatting sqref="FCF9">
    <cfRule type="containsText" dxfId="0" priority="12269" operator="between" text="Present">
      <formula>NOT(ISERROR(SEARCH("Present",FCF9)))</formula>
    </cfRule>
    <cfRule type="containsText" dxfId="1" priority="28651" operator="between" text="Absent">
      <formula>NOT(ISERROR(SEARCH("Absent",FCF9)))</formula>
    </cfRule>
  </conditionalFormatting>
  <conditionalFormatting sqref="FCG9">
    <cfRule type="containsText" dxfId="0" priority="12268" operator="between" text="Present">
      <formula>NOT(ISERROR(SEARCH("Present",FCG9)))</formula>
    </cfRule>
    <cfRule type="containsText" dxfId="1" priority="28650" operator="between" text="Absent">
      <formula>NOT(ISERROR(SEARCH("Absent",FCG9)))</formula>
    </cfRule>
  </conditionalFormatting>
  <conditionalFormatting sqref="FCH9">
    <cfRule type="containsText" dxfId="0" priority="12267" operator="between" text="Present">
      <formula>NOT(ISERROR(SEARCH("Present",FCH9)))</formula>
    </cfRule>
    <cfRule type="containsText" dxfId="1" priority="28649" operator="between" text="Absent">
      <formula>NOT(ISERROR(SEARCH("Absent",FCH9)))</formula>
    </cfRule>
  </conditionalFormatting>
  <conditionalFormatting sqref="FCI9">
    <cfRule type="containsText" dxfId="0" priority="12266" operator="between" text="Present">
      <formula>NOT(ISERROR(SEARCH("Present",FCI9)))</formula>
    </cfRule>
    <cfRule type="containsText" dxfId="1" priority="28648" operator="between" text="Absent">
      <formula>NOT(ISERROR(SEARCH("Absent",FCI9)))</formula>
    </cfRule>
  </conditionalFormatting>
  <conditionalFormatting sqref="FCJ9">
    <cfRule type="containsText" dxfId="0" priority="12265" operator="between" text="Present">
      <formula>NOT(ISERROR(SEARCH("Present",FCJ9)))</formula>
    </cfRule>
    <cfRule type="containsText" dxfId="1" priority="28647" operator="between" text="Absent">
      <formula>NOT(ISERROR(SEARCH("Absent",FCJ9)))</formula>
    </cfRule>
  </conditionalFormatting>
  <conditionalFormatting sqref="FCK9">
    <cfRule type="containsText" dxfId="0" priority="12264" operator="between" text="Present">
      <formula>NOT(ISERROR(SEARCH("Present",FCK9)))</formula>
    </cfRule>
    <cfRule type="containsText" dxfId="1" priority="28646" operator="between" text="Absent">
      <formula>NOT(ISERROR(SEARCH("Absent",FCK9)))</formula>
    </cfRule>
  </conditionalFormatting>
  <conditionalFormatting sqref="FCL9">
    <cfRule type="containsText" dxfId="0" priority="12263" operator="between" text="Present">
      <formula>NOT(ISERROR(SEARCH("Present",FCL9)))</formula>
    </cfRule>
    <cfRule type="containsText" dxfId="1" priority="28645" operator="between" text="Absent">
      <formula>NOT(ISERROR(SEARCH("Absent",FCL9)))</formula>
    </cfRule>
  </conditionalFormatting>
  <conditionalFormatting sqref="FCM9">
    <cfRule type="containsText" dxfId="0" priority="12262" operator="between" text="Present">
      <formula>NOT(ISERROR(SEARCH("Present",FCM9)))</formula>
    </cfRule>
    <cfRule type="containsText" dxfId="1" priority="28644" operator="between" text="Absent">
      <formula>NOT(ISERROR(SEARCH("Absent",FCM9)))</formula>
    </cfRule>
  </conditionalFormatting>
  <conditionalFormatting sqref="FCN9">
    <cfRule type="containsText" dxfId="0" priority="12261" operator="between" text="Present">
      <formula>NOT(ISERROR(SEARCH("Present",FCN9)))</formula>
    </cfRule>
    <cfRule type="containsText" dxfId="1" priority="28643" operator="between" text="Absent">
      <formula>NOT(ISERROR(SEARCH("Absent",FCN9)))</formula>
    </cfRule>
  </conditionalFormatting>
  <conditionalFormatting sqref="FCO9">
    <cfRule type="containsText" dxfId="0" priority="12260" operator="between" text="Present">
      <formula>NOT(ISERROR(SEARCH("Present",FCO9)))</formula>
    </cfRule>
    <cfRule type="containsText" dxfId="1" priority="28642" operator="between" text="Absent">
      <formula>NOT(ISERROR(SEARCH("Absent",FCO9)))</formula>
    </cfRule>
  </conditionalFormatting>
  <conditionalFormatting sqref="FCP9">
    <cfRule type="containsText" dxfId="0" priority="12259" operator="between" text="Present">
      <formula>NOT(ISERROR(SEARCH("Present",FCP9)))</formula>
    </cfRule>
    <cfRule type="containsText" dxfId="1" priority="28641" operator="between" text="Absent">
      <formula>NOT(ISERROR(SEARCH("Absent",FCP9)))</formula>
    </cfRule>
  </conditionalFormatting>
  <conditionalFormatting sqref="FCQ9">
    <cfRule type="containsText" dxfId="0" priority="12258" operator="between" text="Present">
      <formula>NOT(ISERROR(SEARCH("Present",FCQ9)))</formula>
    </cfRule>
    <cfRule type="containsText" dxfId="1" priority="28640" operator="between" text="Absent">
      <formula>NOT(ISERROR(SEARCH("Absent",FCQ9)))</formula>
    </cfRule>
  </conditionalFormatting>
  <conditionalFormatting sqref="FCR9">
    <cfRule type="containsText" dxfId="0" priority="12257" operator="between" text="Present">
      <formula>NOT(ISERROR(SEARCH("Present",FCR9)))</formula>
    </cfRule>
    <cfRule type="containsText" dxfId="1" priority="28639" operator="between" text="Absent">
      <formula>NOT(ISERROR(SEARCH("Absent",FCR9)))</formula>
    </cfRule>
  </conditionalFormatting>
  <conditionalFormatting sqref="FCS9">
    <cfRule type="containsText" dxfId="0" priority="12256" operator="between" text="Present">
      <formula>NOT(ISERROR(SEARCH("Present",FCS9)))</formula>
    </cfRule>
    <cfRule type="containsText" dxfId="1" priority="28638" operator="between" text="Absent">
      <formula>NOT(ISERROR(SEARCH("Absent",FCS9)))</formula>
    </cfRule>
  </conditionalFormatting>
  <conditionalFormatting sqref="FCT9">
    <cfRule type="containsText" dxfId="0" priority="12255" operator="between" text="Present">
      <formula>NOT(ISERROR(SEARCH("Present",FCT9)))</formula>
    </cfRule>
    <cfRule type="containsText" dxfId="1" priority="28637" operator="between" text="Absent">
      <formula>NOT(ISERROR(SEARCH("Absent",FCT9)))</formula>
    </cfRule>
  </conditionalFormatting>
  <conditionalFormatting sqref="FCU9">
    <cfRule type="containsText" dxfId="0" priority="12254" operator="between" text="Present">
      <formula>NOT(ISERROR(SEARCH("Present",FCU9)))</formula>
    </cfRule>
    <cfRule type="containsText" dxfId="1" priority="28636" operator="between" text="Absent">
      <formula>NOT(ISERROR(SEARCH("Absent",FCU9)))</formula>
    </cfRule>
  </conditionalFormatting>
  <conditionalFormatting sqref="FCV9">
    <cfRule type="containsText" dxfId="0" priority="12253" operator="between" text="Present">
      <formula>NOT(ISERROR(SEARCH("Present",FCV9)))</formula>
    </cfRule>
    <cfRule type="containsText" dxfId="1" priority="28635" operator="between" text="Absent">
      <formula>NOT(ISERROR(SEARCH("Absent",FCV9)))</formula>
    </cfRule>
  </conditionalFormatting>
  <conditionalFormatting sqref="FCW9">
    <cfRule type="containsText" dxfId="0" priority="12252" operator="between" text="Present">
      <formula>NOT(ISERROR(SEARCH("Present",FCW9)))</formula>
    </cfRule>
    <cfRule type="containsText" dxfId="1" priority="28634" operator="between" text="Absent">
      <formula>NOT(ISERROR(SEARCH("Absent",FCW9)))</formula>
    </cfRule>
  </conditionalFormatting>
  <conditionalFormatting sqref="FCX9">
    <cfRule type="containsText" dxfId="0" priority="12251" operator="between" text="Present">
      <formula>NOT(ISERROR(SEARCH("Present",FCX9)))</formula>
    </cfRule>
    <cfRule type="containsText" dxfId="1" priority="28633" operator="between" text="Absent">
      <formula>NOT(ISERROR(SEARCH("Absent",FCX9)))</formula>
    </cfRule>
  </conditionalFormatting>
  <conditionalFormatting sqref="FCY9">
    <cfRule type="containsText" dxfId="0" priority="12250" operator="between" text="Present">
      <formula>NOT(ISERROR(SEARCH("Present",FCY9)))</formula>
    </cfRule>
    <cfRule type="containsText" dxfId="1" priority="28632" operator="between" text="Absent">
      <formula>NOT(ISERROR(SEARCH("Absent",FCY9)))</formula>
    </cfRule>
  </conditionalFormatting>
  <conditionalFormatting sqref="FCZ9">
    <cfRule type="containsText" dxfId="0" priority="12249" operator="between" text="Present">
      <formula>NOT(ISERROR(SEARCH("Present",FCZ9)))</formula>
    </cfRule>
    <cfRule type="containsText" dxfId="1" priority="28631" operator="between" text="Absent">
      <formula>NOT(ISERROR(SEARCH("Absent",FCZ9)))</formula>
    </cfRule>
  </conditionalFormatting>
  <conditionalFormatting sqref="FDA9">
    <cfRule type="containsText" dxfId="0" priority="12248" operator="between" text="Present">
      <formula>NOT(ISERROR(SEARCH("Present",FDA9)))</formula>
    </cfRule>
    <cfRule type="containsText" dxfId="1" priority="28630" operator="between" text="Absent">
      <formula>NOT(ISERROR(SEARCH("Absent",FDA9)))</formula>
    </cfRule>
  </conditionalFormatting>
  <conditionalFormatting sqref="FDB9">
    <cfRule type="containsText" dxfId="0" priority="12247" operator="between" text="Present">
      <formula>NOT(ISERROR(SEARCH("Present",FDB9)))</formula>
    </cfRule>
    <cfRule type="containsText" dxfId="1" priority="28629" operator="between" text="Absent">
      <formula>NOT(ISERROR(SEARCH("Absent",FDB9)))</formula>
    </cfRule>
  </conditionalFormatting>
  <conditionalFormatting sqref="FDC9">
    <cfRule type="containsText" dxfId="0" priority="12246" operator="between" text="Present">
      <formula>NOT(ISERROR(SEARCH("Present",FDC9)))</formula>
    </cfRule>
    <cfRule type="containsText" dxfId="1" priority="28628" operator="between" text="Absent">
      <formula>NOT(ISERROR(SEARCH("Absent",FDC9)))</formula>
    </cfRule>
  </conditionalFormatting>
  <conditionalFormatting sqref="FDD9">
    <cfRule type="containsText" dxfId="0" priority="12245" operator="between" text="Present">
      <formula>NOT(ISERROR(SEARCH("Present",FDD9)))</formula>
    </cfRule>
    <cfRule type="containsText" dxfId="1" priority="28627" operator="between" text="Absent">
      <formula>NOT(ISERROR(SEARCH("Absent",FDD9)))</formula>
    </cfRule>
  </conditionalFormatting>
  <conditionalFormatting sqref="FDE9">
    <cfRule type="containsText" dxfId="0" priority="12244" operator="between" text="Present">
      <formula>NOT(ISERROR(SEARCH("Present",FDE9)))</formula>
    </cfRule>
    <cfRule type="containsText" dxfId="1" priority="28626" operator="between" text="Absent">
      <formula>NOT(ISERROR(SEARCH("Absent",FDE9)))</formula>
    </cfRule>
  </conditionalFormatting>
  <conditionalFormatting sqref="FDF9">
    <cfRule type="containsText" dxfId="0" priority="12243" operator="between" text="Present">
      <formula>NOT(ISERROR(SEARCH("Present",FDF9)))</formula>
    </cfRule>
    <cfRule type="containsText" dxfId="1" priority="28625" operator="between" text="Absent">
      <formula>NOT(ISERROR(SEARCH("Absent",FDF9)))</formula>
    </cfRule>
  </conditionalFormatting>
  <conditionalFormatting sqref="FDG9">
    <cfRule type="containsText" dxfId="0" priority="12242" operator="between" text="Present">
      <formula>NOT(ISERROR(SEARCH("Present",FDG9)))</formula>
    </cfRule>
    <cfRule type="containsText" dxfId="1" priority="28624" operator="between" text="Absent">
      <formula>NOT(ISERROR(SEARCH("Absent",FDG9)))</formula>
    </cfRule>
  </conditionalFormatting>
  <conditionalFormatting sqref="FDH9">
    <cfRule type="containsText" dxfId="0" priority="12241" operator="between" text="Present">
      <formula>NOT(ISERROR(SEARCH("Present",FDH9)))</formula>
    </cfRule>
    <cfRule type="containsText" dxfId="1" priority="28623" operator="between" text="Absent">
      <formula>NOT(ISERROR(SEARCH("Absent",FDH9)))</formula>
    </cfRule>
  </conditionalFormatting>
  <conditionalFormatting sqref="FDI9">
    <cfRule type="containsText" dxfId="0" priority="12240" operator="between" text="Present">
      <formula>NOT(ISERROR(SEARCH("Present",FDI9)))</formula>
    </cfRule>
    <cfRule type="containsText" dxfId="1" priority="28622" operator="between" text="Absent">
      <formula>NOT(ISERROR(SEARCH("Absent",FDI9)))</formula>
    </cfRule>
  </conditionalFormatting>
  <conditionalFormatting sqref="FDJ9">
    <cfRule type="containsText" dxfId="0" priority="12239" operator="between" text="Present">
      <formula>NOT(ISERROR(SEARCH("Present",FDJ9)))</formula>
    </cfRule>
    <cfRule type="containsText" dxfId="1" priority="28621" operator="between" text="Absent">
      <formula>NOT(ISERROR(SEARCH("Absent",FDJ9)))</formula>
    </cfRule>
  </conditionalFormatting>
  <conditionalFormatting sqref="FDK9">
    <cfRule type="containsText" dxfId="0" priority="12238" operator="between" text="Present">
      <formula>NOT(ISERROR(SEARCH("Present",FDK9)))</formula>
    </cfRule>
    <cfRule type="containsText" dxfId="1" priority="28620" operator="between" text="Absent">
      <formula>NOT(ISERROR(SEARCH("Absent",FDK9)))</formula>
    </cfRule>
  </conditionalFormatting>
  <conditionalFormatting sqref="FDL9">
    <cfRule type="containsText" dxfId="0" priority="12237" operator="between" text="Present">
      <formula>NOT(ISERROR(SEARCH("Present",FDL9)))</formula>
    </cfRule>
    <cfRule type="containsText" dxfId="1" priority="28619" operator="between" text="Absent">
      <formula>NOT(ISERROR(SEARCH("Absent",FDL9)))</formula>
    </cfRule>
  </conditionalFormatting>
  <conditionalFormatting sqref="FDM9">
    <cfRule type="containsText" dxfId="0" priority="12236" operator="between" text="Present">
      <formula>NOT(ISERROR(SEARCH("Present",FDM9)))</formula>
    </cfRule>
    <cfRule type="containsText" dxfId="1" priority="28618" operator="between" text="Absent">
      <formula>NOT(ISERROR(SEARCH("Absent",FDM9)))</formula>
    </cfRule>
  </conditionalFormatting>
  <conditionalFormatting sqref="FDN9">
    <cfRule type="containsText" dxfId="0" priority="12235" operator="between" text="Present">
      <formula>NOT(ISERROR(SEARCH("Present",FDN9)))</formula>
    </cfRule>
    <cfRule type="containsText" dxfId="1" priority="28617" operator="between" text="Absent">
      <formula>NOT(ISERROR(SEARCH("Absent",FDN9)))</formula>
    </cfRule>
  </conditionalFormatting>
  <conditionalFormatting sqref="FDO9">
    <cfRule type="containsText" dxfId="0" priority="12234" operator="between" text="Present">
      <formula>NOT(ISERROR(SEARCH("Present",FDO9)))</formula>
    </cfRule>
    <cfRule type="containsText" dxfId="1" priority="28616" operator="between" text="Absent">
      <formula>NOT(ISERROR(SEARCH("Absent",FDO9)))</formula>
    </cfRule>
  </conditionalFormatting>
  <conditionalFormatting sqref="FDP9">
    <cfRule type="containsText" dxfId="0" priority="12233" operator="between" text="Present">
      <formula>NOT(ISERROR(SEARCH("Present",FDP9)))</formula>
    </cfRule>
    <cfRule type="containsText" dxfId="1" priority="28615" operator="between" text="Absent">
      <formula>NOT(ISERROR(SEARCH("Absent",FDP9)))</formula>
    </cfRule>
  </conditionalFormatting>
  <conditionalFormatting sqref="FDQ9">
    <cfRule type="containsText" dxfId="0" priority="12232" operator="between" text="Present">
      <formula>NOT(ISERROR(SEARCH("Present",FDQ9)))</formula>
    </cfRule>
    <cfRule type="containsText" dxfId="1" priority="28614" operator="between" text="Absent">
      <formula>NOT(ISERROR(SEARCH("Absent",FDQ9)))</formula>
    </cfRule>
  </conditionalFormatting>
  <conditionalFormatting sqref="FDR9">
    <cfRule type="containsText" dxfId="0" priority="12231" operator="between" text="Present">
      <formula>NOT(ISERROR(SEARCH("Present",FDR9)))</formula>
    </cfRule>
    <cfRule type="containsText" dxfId="1" priority="28613" operator="between" text="Absent">
      <formula>NOT(ISERROR(SEARCH("Absent",FDR9)))</formula>
    </cfRule>
  </conditionalFormatting>
  <conditionalFormatting sqref="FDS9">
    <cfRule type="containsText" dxfId="0" priority="12230" operator="between" text="Present">
      <formula>NOT(ISERROR(SEARCH("Present",FDS9)))</formula>
    </cfRule>
    <cfRule type="containsText" dxfId="1" priority="28612" operator="between" text="Absent">
      <formula>NOT(ISERROR(SEARCH("Absent",FDS9)))</formula>
    </cfRule>
  </conditionalFormatting>
  <conditionalFormatting sqref="FDT9">
    <cfRule type="containsText" dxfId="0" priority="12229" operator="between" text="Present">
      <formula>NOT(ISERROR(SEARCH("Present",FDT9)))</formula>
    </cfRule>
    <cfRule type="containsText" dxfId="1" priority="28611" operator="between" text="Absent">
      <formula>NOT(ISERROR(SEARCH("Absent",FDT9)))</formula>
    </cfRule>
  </conditionalFormatting>
  <conditionalFormatting sqref="FDU9">
    <cfRule type="containsText" dxfId="0" priority="12228" operator="between" text="Present">
      <formula>NOT(ISERROR(SEARCH("Present",FDU9)))</formula>
    </cfRule>
    <cfRule type="containsText" dxfId="1" priority="28610" operator="between" text="Absent">
      <formula>NOT(ISERROR(SEARCH("Absent",FDU9)))</formula>
    </cfRule>
  </conditionalFormatting>
  <conditionalFormatting sqref="FDV9">
    <cfRule type="containsText" dxfId="0" priority="12227" operator="between" text="Present">
      <formula>NOT(ISERROR(SEARCH("Present",FDV9)))</formula>
    </cfRule>
    <cfRule type="containsText" dxfId="1" priority="28609" operator="between" text="Absent">
      <formula>NOT(ISERROR(SEARCH("Absent",FDV9)))</formula>
    </cfRule>
  </conditionalFormatting>
  <conditionalFormatting sqref="FDW9">
    <cfRule type="containsText" dxfId="0" priority="12226" operator="between" text="Present">
      <formula>NOT(ISERROR(SEARCH("Present",FDW9)))</formula>
    </cfRule>
    <cfRule type="containsText" dxfId="1" priority="28608" operator="between" text="Absent">
      <formula>NOT(ISERROR(SEARCH("Absent",FDW9)))</formula>
    </cfRule>
  </conditionalFormatting>
  <conditionalFormatting sqref="FDX9">
    <cfRule type="containsText" dxfId="0" priority="12225" operator="between" text="Present">
      <formula>NOT(ISERROR(SEARCH("Present",FDX9)))</formula>
    </cfRule>
    <cfRule type="containsText" dxfId="1" priority="28607" operator="between" text="Absent">
      <formula>NOT(ISERROR(SEARCH("Absent",FDX9)))</formula>
    </cfRule>
  </conditionalFormatting>
  <conditionalFormatting sqref="FDY9">
    <cfRule type="containsText" dxfId="0" priority="12224" operator="between" text="Present">
      <formula>NOT(ISERROR(SEARCH("Present",FDY9)))</formula>
    </cfRule>
    <cfRule type="containsText" dxfId="1" priority="28606" operator="between" text="Absent">
      <formula>NOT(ISERROR(SEARCH("Absent",FDY9)))</formula>
    </cfRule>
  </conditionalFormatting>
  <conditionalFormatting sqref="FDZ9">
    <cfRule type="containsText" dxfId="0" priority="12223" operator="between" text="Present">
      <formula>NOT(ISERROR(SEARCH("Present",FDZ9)))</formula>
    </cfRule>
    <cfRule type="containsText" dxfId="1" priority="28605" operator="between" text="Absent">
      <formula>NOT(ISERROR(SEARCH("Absent",FDZ9)))</formula>
    </cfRule>
  </conditionalFormatting>
  <conditionalFormatting sqref="FEA9">
    <cfRule type="containsText" dxfId="0" priority="12222" operator="between" text="Present">
      <formula>NOT(ISERROR(SEARCH("Present",FEA9)))</formula>
    </cfRule>
    <cfRule type="containsText" dxfId="1" priority="28604" operator="between" text="Absent">
      <formula>NOT(ISERROR(SEARCH("Absent",FEA9)))</formula>
    </cfRule>
  </conditionalFormatting>
  <conditionalFormatting sqref="FEB9">
    <cfRule type="containsText" dxfId="0" priority="12221" operator="between" text="Present">
      <formula>NOT(ISERROR(SEARCH("Present",FEB9)))</formula>
    </cfRule>
    <cfRule type="containsText" dxfId="1" priority="28603" operator="between" text="Absent">
      <formula>NOT(ISERROR(SEARCH("Absent",FEB9)))</formula>
    </cfRule>
  </conditionalFormatting>
  <conditionalFormatting sqref="FEC9">
    <cfRule type="containsText" dxfId="0" priority="12220" operator="between" text="Present">
      <formula>NOT(ISERROR(SEARCH("Present",FEC9)))</formula>
    </cfRule>
    <cfRule type="containsText" dxfId="1" priority="28602" operator="between" text="Absent">
      <formula>NOT(ISERROR(SEARCH("Absent",FEC9)))</formula>
    </cfRule>
  </conditionalFormatting>
  <conditionalFormatting sqref="FED9">
    <cfRule type="containsText" dxfId="0" priority="12219" operator="between" text="Present">
      <formula>NOT(ISERROR(SEARCH("Present",FED9)))</formula>
    </cfRule>
    <cfRule type="containsText" dxfId="1" priority="28601" operator="between" text="Absent">
      <formula>NOT(ISERROR(SEARCH("Absent",FED9)))</formula>
    </cfRule>
  </conditionalFormatting>
  <conditionalFormatting sqref="FEE9">
    <cfRule type="containsText" dxfId="0" priority="12218" operator="between" text="Present">
      <formula>NOT(ISERROR(SEARCH("Present",FEE9)))</formula>
    </cfRule>
    <cfRule type="containsText" dxfId="1" priority="28600" operator="between" text="Absent">
      <formula>NOT(ISERROR(SEARCH("Absent",FEE9)))</formula>
    </cfRule>
  </conditionalFormatting>
  <conditionalFormatting sqref="FEF9">
    <cfRule type="containsText" dxfId="0" priority="12217" operator="between" text="Present">
      <formula>NOT(ISERROR(SEARCH("Present",FEF9)))</formula>
    </cfRule>
    <cfRule type="containsText" dxfId="1" priority="28599" operator="between" text="Absent">
      <formula>NOT(ISERROR(SEARCH("Absent",FEF9)))</formula>
    </cfRule>
  </conditionalFormatting>
  <conditionalFormatting sqref="FEG9">
    <cfRule type="containsText" dxfId="0" priority="12216" operator="between" text="Present">
      <formula>NOT(ISERROR(SEARCH("Present",FEG9)))</formula>
    </cfRule>
    <cfRule type="containsText" dxfId="1" priority="28598" operator="between" text="Absent">
      <formula>NOT(ISERROR(SEARCH("Absent",FEG9)))</formula>
    </cfRule>
  </conditionalFormatting>
  <conditionalFormatting sqref="FEH9">
    <cfRule type="containsText" dxfId="0" priority="12215" operator="between" text="Present">
      <formula>NOT(ISERROR(SEARCH("Present",FEH9)))</formula>
    </cfRule>
    <cfRule type="containsText" dxfId="1" priority="28597" operator="between" text="Absent">
      <formula>NOT(ISERROR(SEARCH("Absent",FEH9)))</formula>
    </cfRule>
  </conditionalFormatting>
  <conditionalFormatting sqref="FEI9">
    <cfRule type="containsText" dxfId="0" priority="12214" operator="between" text="Present">
      <formula>NOT(ISERROR(SEARCH("Present",FEI9)))</formula>
    </cfRule>
    <cfRule type="containsText" dxfId="1" priority="28596" operator="between" text="Absent">
      <formula>NOT(ISERROR(SEARCH("Absent",FEI9)))</formula>
    </cfRule>
  </conditionalFormatting>
  <conditionalFormatting sqref="FEJ9">
    <cfRule type="containsText" dxfId="0" priority="12213" operator="between" text="Present">
      <formula>NOT(ISERROR(SEARCH("Present",FEJ9)))</formula>
    </cfRule>
    <cfRule type="containsText" dxfId="1" priority="28595" operator="between" text="Absent">
      <formula>NOT(ISERROR(SEARCH("Absent",FEJ9)))</formula>
    </cfRule>
  </conditionalFormatting>
  <conditionalFormatting sqref="FEK9">
    <cfRule type="containsText" dxfId="0" priority="12212" operator="between" text="Present">
      <formula>NOT(ISERROR(SEARCH("Present",FEK9)))</formula>
    </cfRule>
    <cfRule type="containsText" dxfId="1" priority="28594" operator="between" text="Absent">
      <formula>NOT(ISERROR(SEARCH("Absent",FEK9)))</formula>
    </cfRule>
  </conditionalFormatting>
  <conditionalFormatting sqref="FEL9">
    <cfRule type="containsText" dxfId="0" priority="12211" operator="between" text="Present">
      <formula>NOT(ISERROR(SEARCH("Present",FEL9)))</formula>
    </cfRule>
    <cfRule type="containsText" dxfId="1" priority="28593" operator="between" text="Absent">
      <formula>NOT(ISERROR(SEARCH("Absent",FEL9)))</formula>
    </cfRule>
  </conditionalFormatting>
  <conditionalFormatting sqref="FEM9">
    <cfRule type="containsText" dxfId="0" priority="12210" operator="between" text="Present">
      <formula>NOT(ISERROR(SEARCH("Present",FEM9)))</formula>
    </cfRule>
    <cfRule type="containsText" dxfId="1" priority="28592" operator="between" text="Absent">
      <formula>NOT(ISERROR(SEARCH("Absent",FEM9)))</formula>
    </cfRule>
  </conditionalFormatting>
  <conditionalFormatting sqref="FEN9">
    <cfRule type="containsText" dxfId="0" priority="12209" operator="between" text="Present">
      <formula>NOT(ISERROR(SEARCH("Present",FEN9)))</formula>
    </cfRule>
    <cfRule type="containsText" dxfId="1" priority="28591" operator="between" text="Absent">
      <formula>NOT(ISERROR(SEARCH("Absent",FEN9)))</formula>
    </cfRule>
  </conditionalFormatting>
  <conditionalFormatting sqref="FEO9">
    <cfRule type="containsText" dxfId="0" priority="12208" operator="between" text="Present">
      <formula>NOT(ISERROR(SEARCH("Present",FEO9)))</formula>
    </cfRule>
    <cfRule type="containsText" dxfId="1" priority="28590" operator="between" text="Absent">
      <formula>NOT(ISERROR(SEARCH("Absent",FEO9)))</formula>
    </cfRule>
  </conditionalFormatting>
  <conditionalFormatting sqref="FEP9">
    <cfRule type="containsText" dxfId="0" priority="12207" operator="between" text="Present">
      <formula>NOT(ISERROR(SEARCH("Present",FEP9)))</formula>
    </cfRule>
    <cfRule type="containsText" dxfId="1" priority="28589" operator="between" text="Absent">
      <formula>NOT(ISERROR(SEARCH("Absent",FEP9)))</formula>
    </cfRule>
  </conditionalFormatting>
  <conditionalFormatting sqref="FEQ9">
    <cfRule type="containsText" dxfId="0" priority="12206" operator="between" text="Present">
      <formula>NOT(ISERROR(SEARCH("Present",FEQ9)))</formula>
    </cfRule>
    <cfRule type="containsText" dxfId="1" priority="28588" operator="between" text="Absent">
      <formula>NOT(ISERROR(SEARCH("Absent",FEQ9)))</formula>
    </cfRule>
  </conditionalFormatting>
  <conditionalFormatting sqref="FER9">
    <cfRule type="containsText" dxfId="0" priority="12205" operator="between" text="Present">
      <formula>NOT(ISERROR(SEARCH("Present",FER9)))</formula>
    </cfRule>
    <cfRule type="containsText" dxfId="1" priority="28587" operator="between" text="Absent">
      <formula>NOT(ISERROR(SEARCH("Absent",FER9)))</formula>
    </cfRule>
  </conditionalFormatting>
  <conditionalFormatting sqref="FES9">
    <cfRule type="containsText" dxfId="0" priority="12204" operator="between" text="Present">
      <formula>NOT(ISERROR(SEARCH("Present",FES9)))</formula>
    </cfRule>
    <cfRule type="containsText" dxfId="1" priority="28586" operator="between" text="Absent">
      <formula>NOT(ISERROR(SEARCH("Absent",FES9)))</formula>
    </cfRule>
  </conditionalFormatting>
  <conditionalFormatting sqref="FET9">
    <cfRule type="containsText" dxfId="0" priority="12203" operator="between" text="Present">
      <formula>NOT(ISERROR(SEARCH("Present",FET9)))</formula>
    </cfRule>
    <cfRule type="containsText" dxfId="1" priority="28585" operator="between" text="Absent">
      <formula>NOT(ISERROR(SEARCH("Absent",FET9)))</formula>
    </cfRule>
  </conditionalFormatting>
  <conditionalFormatting sqref="FEU9">
    <cfRule type="containsText" dxfId="0" priority="12202" operator="between" text="Present">
      <formula>NOT(ISERROR(SEARCH("Present",FEU9)))</formula>
    </cfRule>
    <cfRule type="containsText" dxfId="1" priority="28584" operator="between" text="Absent">
      <formula>NOT(ISERROR(SEARCH("Absent",FEU9)))</formula>
    </cfRule>
  </conditionalFormatting>
  <conditionalFormatting sqref="FEV9">
    <cfRule type="containsText" dxfId="0" priority="12201" operator="between" text="Present">
      <formula>NOT(ISERROR(SEARCH("Present",FEV9)))</formula>
    </cfRule>
    <cfRule type="containsText" dxfId="1" priority="28583" operator="between" text="Absent">
      <formula>NOT(ISERROR(SEARCH("Absent",FEV9)))</formula>
    </cfRule>
  </conditionalFormatting>
  <conditionalFormatting sqref="FEW9">
    <cfRule type="containsText" dxfId="0" priority="12200" operator="between" text="Present">
      <formula>NOT(ISERROR(SEARCH("Present",FEW9)))</formula>
    </cfRule>
    <cfRule type="containsText" dxfId="1" priority="28582" operator="between" text="Absent">
      <formula>NOT(ISERROR(SEARCH("Absent",FEW9)))</formula>
    </cfRule>
  </conditionalFormatting>
  <conditionalFormatting sqref="FEX9">
    <cfRule type="containsText" dxfId="0" priority="12199" operator="between" text="Present">
      <formula>NOT(ISERROR(SEARCH("Present",FEX9)))</formula>
    </cfRule>
    <cfRule type="containsText" dxfId="1" priority="28581" operator="between" text="Absent">
      <formula>NOT(ISERROR(SEARCH("Absent",FEX9)))</formula>
    </cfRule>
  </conditionalFormatting>
  <conditionalFormatting sqref="FEY9">
    <cfRule type="containsText" dxfId="0" priority="12198" operator="between" text="Present">
      <formula>NOT(ISERROR(SEARCH("Present",FEY9)))</formula>
    </cfRule>
    <cfRule type="containsText" dxfId="1" priority="28580" operator="between" text="Absent">
      <formula>NOT(ISERROR(SEARCH("Absent",FEY9)))</formula>
    </cfRule>
  </conditionalFormatting>
  <conditionalFormatting sqref="FEZ9">
    <cfRule type="containsText" dxfId="0" priority="12197" operator="between" text="Present">
      <formula>NOT(ISERROR(SEARCH("Present",FEZ9)))</formula>
    </cfRule>
    <cfRule type="containsText" dxfId="1" priority="28579" operator="between" text="Absent">
      <formula>NOT(ISERROR(SEARCH("Absent",FEZ9)))</formula>
    </cfRule>
  </conditionalFormatting>
  <conditionalFormatting sqref="FFA9">
    <cfRule type="containsText" dxfId="0" priority="12196" operator="between" text="Present">
      <formula>NOT(ISERROR(SEARCH("Present",FFA9)))</formula>
    </cfRule>
    <cfRule type="containsText" dxfId="1" priority="28578" operator="between" text="Absent">
      <formula>NOT(ISERROR(SEARCH("Absent",FFA9)))</formula>
    </cfRule>
  </conditionalFormatting>
  <conditionalFormatting sqref="FFB9">
    <cfRule type="containsText" dxfId="0" priority="12195" operator="between" text="Present">
      <formula>NOT(ISERROR(SEARCH("Present",FFB9)))</formula>
    </cfRule>
    <cfRule type="containsText" dxfId="1" priority="28577" operator="between" text="Absent">
      <formula>NOT(ISERROR(SEARCH("Absent",FFB9)))</formula>
    </cfRule>
  </conditionalFormatting>
  <conditionalFormatting sqref="FFC9">
    <cfRule type="containsText" dxfId="0" priority="12194" operator="between" text="Present">
      <formula>NOT(ISERROR(SEARCH("Present",FFC9)))</formula>
    </cfRule>
    <cfRule type="containsText" dxfId="1" priority="28576" operator="between" text="Absent">
      <formula>NOT(ISERROR(SEARCH("Absent",FFC9)))</formula>
    </cfRule>
  </conditionalFormatting>
  <conditionalFormatting sqref="FFD9">
    <cfRule type="containsText" dxfId="0" priority="12193" operator="between" text="Present">
      <formula>NOT(ISERROR(SEARCH("Present",FFD9)))</formula>
    </cfRule>
    <cfRule type="containsText" dxfId="1" priority="28575" operator="between" text="Absent">
      <formula>NOT(ISERROR(SEARCH("Absent",FFD9)))</formula>
    </cfRule>
  </conditionalFormatting>
  <conditionalFormatting sqref="FFE9">
    <cfRule type="containsText" dxfId="0" priority="12192" operator="between" text="Present">
      <formula>NOT(ISERROR(SEARCH("Present",FFE9)))</formula>
    </cfRule>
    <cfRule type="containsText" dxfId="1" priority="28574" operator="between" text="Absent">
      <formula>NOT(ISERROR(SEARCH("Absent",FFE9)))</formula>
    </cfRule>
  </conditionalFormatting>
  <conditionalFormatting sqref="FFF9">
    <cfRule type="containsText" dxfId="0" priority="12191" operator="between" text="Present">
      <formula>NOT(ISERROR(SEARCH("Present",FFF9)))</formula>
    </cfRule>
    <cfRule type="containsText" dxfId="1" priority="28573" operator="between" text="Absent">
      <formula>NOT(ISERROR(SEARCH("Absent",FFF9)))</formula>
    </cfRule>
  </conditionalFormatting>
  <conditionalFormatting sqref="FFG9">
    <cfRule type="containsText" dxfId="0" priority="12190" operator="between" text="Present">
      <formula>NOT(ISERROR(SEARCH("Present",FFG9)))</formula>
    </cfRule>
    <cfRule type="containsText" dxfId="1" priority="28572" operator="between" text="Absent">
      <formula>NOT(ISERROR(SEARCH("Absent",FFG9)))</formula>
    </cfRule>
  </conditionalFormatting>
  <conditionalFormatting sqref="FFH9">
    <cfRule type="containsText" dxfId="0" priority="12189" operator="between" text="Present">
      <formula>NOT(ISERROR(SEARCH("Present",FFH9)))</formula>
    </cfRule>
    <cfRule type="containsText" dxfId="1" priority="28571" operator="between" text="Absent">
      <formula>NOT(ISERROR(SEARCH("Absent",FFH9)))</formula>
    </cfRule>
  </conditionalFormatting>
  <conditionalFormatting sqref="FFI9">
    <cfRule type="containsText" dxfId="0" priority="12188" operator="between" text="Present">
      <formula>NOT(ISERROR(SEARCH("Present",FFI9)))</formula>
    </cfRule>
    <cfRule type="containsText" dxfId="1" priority="28570" operator="between" text="Absent">
      <formula>NOT(ISERROR(SEARCH("Absent",FFI9)))</formula>
    </cfRule>
  </conditionalFormatting>
  <conditionalFormatting sqref="FFJ9">
    <cfRule type="containsText" dxfId="0" priority="12187" operator="between" text="Present">
      <formula>NOT(ISERROR(SEARCH("Present",FFJ9)))</formula>
    </cfRule>
    <cfRule type="containsText" dxfId="1" priority="28569" operator="between" text="Absent">
      <formula>NOT(ISERROR(SEARCH("Absent",FFJ9)))</formula>
    </cfRule>
  </conditionalFormatting>
  <conditionalFormatting sqref="FFK9">
    <cfRule type="containsText" dxfId="0" priority="12186" operator="between" text="Present">
      <formula>NOT(ISERROR(SEARCH("Present",FFK9)))</formula>
    </cfRule>
    <cfRule type="containsText" dxfId="1" priority="28568" operator="between" text="Absent">
      <formula>NOT(ISERROR(SEARCH("Absent",FFK9)))</formula>
    </cfRule>
  </conditionalFormatting>
  <conditionalFormatting sqref="FFL9">
    <cfRule type="containsText" dxfId="0" priority="12185" operator="between" text="Present">
      <formula>NOT(ISERROR(SEARCH("Present",FFL9)))</formula>
    </cfRule>
    <cfRule type="containsText" dxfId="1" priority="28567" operator="between" text="Absent">
      <formula>NOT(ISERROR(SEARCH("Absent",FFL9)))</formula>
    </cfRule>
  </conditionalFormatting>
  <conditionalFormatting sqref="FFM9">
    <cfRule type="containsText" dxfId="0" priority="12184" operator="between" text="Present">
      <formula>NOT(ISERROR(SEARCH("Present",FFM9)))</formula>
    </cfRule>
    <cfRule type="containsText" dxfId="1" priority="28566" operator="between" text="Absent">
      <formula>NOT(ISERROR(SEARCH("Absent",FFM9)))</formula>
    </cfRule>
  </conditionalFormatting>
  <conditionalFormatting sqref="FFN9">
    <cfRule type="containsText" dxfId="0" priority="12183" operator="between" text="Present">
      <formula>NOT(ISERROR(SEARCH("Present",FFN9)))</formula>
    </cfRule>
    <cfRule type="containsText" dxfId="1" priority="28565" operator="between" text="Absent">
      <formula>NOT(ISERROR(SEARCH("Absent",FFN9)))</formula>
    </cfRule>
  </conditionalFormatting>
  <conditionalFormatting sqref="FFO9">
    <cfRule type="containsText" dxfId="0" priority="12182" operator="between" text="Present">
      <formula>NOT(ISERROR(SEARCH("Present",FFO9)))</formula>
    </cfRule>
    <cfRule type="containsText" dxfId="1" priority="28564" operator="between" text="Absent">
      <formula>NOT(ISERROR(SEARCH("Absent",FFO9)))</formula>
    </cfRule>
  </conditionalFormatting>
  <conditionalFormatting sqref="FFP9">
    <cfRule type="containsText" dxfId="0" priority="12181" operator="between" text="Present">
      <formula>NOT(ISERROR(SEARCH("Present",FFP9)))</formula>
    </cfRule>
    <cfRule type="containsText" dxfId="1" priority="28563" operator="between" text="Absent">
      <formula>NOT(ISERROR(SEARCH("Absent",FFP9)))</formula>
    </cfRule>
  </conditionalFormatting>
  <conditionalFormatting sqref="FFQ9">
    <cfRule type="containsText" dxfId="0" priority="12180" operator="between" text="Present">
      <formula>NOT(ISERROR(SEARCH("Present",FFQ9)))</formula>
    </cfRule>
    <cfRule type="containsText" dxfId="1" priority="28562" operator="between" text="Absent">
      <formula>NOT(ISERROR(SEARCH("Absent",FFQ9)))</formula>
    </cfRule>
  </conditionalFormatting>
  <conditionalFormatting sqref="FFR9">
    <cfRule type="containsText" dxfId="0" priority="12179" operator="between" text="Present">
      <formula>NOT(ISERROR(SEARCH("Present",FFR9)))</formula>
    </cfRule>
    <cfRule type="containsText" dxfId="1" priority="28561" operator="between" text="Absent">
      <formula>NOT(ISERROR(SEARCH("Absent",FFR9)))</formula>
    </cfRule>
  </conditionalFormatting>
  <conditionalFormatting sqref="FFS9">
    <cfRule type="containsText" dxfId="0" priority="12178" operator="between" text="Present">
      <formula>NOT(ISERROR(SEARCH("Present",FFS9)))</formula>
    </cfRule>
    <cfRule type="containsText" dxfId="1" priority="28560" operator="between" text="Absent">
      <formula>NOT(ISERROR(SEARCH("Absent",FFS9)))</formula>
    </cfRule>
  </conditionalFormatting>
  <conditionalFormatting sqref="FFT9">
    <cfRule type="containsText" dxfId="0" priority="12177" operator="between" text="Present">
      <formula>NOT(ISERROR(SEARCH("Present",FFT9)))</formula>
    </cfRule>
    <cfRule type="containsText" dxfId="1" priority="28559" operator="between" text="Absent">
      <formula>NOT(ISERROR(SEARCH("Absent",FFT9)))</formula>
    </cfRule>
  </conditionalFormatting>
  <conditionalFormatting sqref="FFU9">
    <cfRule type="containsText" dxfId="0" priority="12176" operator="between" text="Present">
      <formula>NOT(ISERROR(SEARCH("Present",FFU9)))</formula>
    </cfRule>
    <cfRule type="containsText" dxfId="1" priority="28558" operator="between" text="Absent">
      <formula>NOT(ISERROR(SEARCH("Absent",FFU9)))</formula>
    </cfRule>
  </conditionalFormatting>
  <conditionalFormatting sqref="FFV9">
    <cfRule type="containsText" dxfId="0" priority="12175" operator="between" text="Present">
      <formula>NOT(ISERROR(SEARCH("Present",FFV9)))</formula>
    </cfRule>
    <cfRule type="containsText" dxfId="1" priority="28557" operator="between" text="Absent">
      <formula>NOT(ISERROR(SEARCH("Absent",FFV9)))</formula>
    </cfRule>
  </conditionalFormatting>
  <conditionalFormatting sqref="FFW9">
    <cfRule type="containsText" dxfId="0" priority="12174" operator="between" text="Present">
      <formula>NOT(ISERROR(SEARCH("Present",FFW9)))</formula>
    </cfRule>
    <cfRule type="containsText" dxfId="1" priority="28556" operator="between" text="Absent">
      <formula>NOT(ISERROR(SEARCH("Absent",FFW9)))</formula>
    </cfRule>
  </conditionalFormatting>
  <conditionalFormatting sqref="FFX9">
    <cfRule type="containsText" dxfId="0" priority="12173" operator="between" text="Present">
      <formula>NOT(ISERROR(SEARCH("Present",FFX9)))</formula>
    </cfRule>
    <cfRule type="containsText" dxfId="1" priority="28555" operator="between" text="Absent">
      <formula>NOT(ISERROR(SEARCH("Absent",FFX9)))</formula>
    </cfRule>
  </conditionalFormatting>
  <conditionalFormatting sqref="FFY9">
    <cfRule type="containsText" dxfId="0" priority="12172" operator="between" text="Present">
      <formula>NOT(ISERROR(SEARCH("Present",FFY9)))</formula>
    </cfRule>
    <cfRule type="containsText" dxfId="1" priority="28554" operator="between" text="Absent">
      <formula>NOT(ISERROR(SEARCH("Absent",FFY9)))</formula>
    </cfRule>
  </conditionalFormatting>
  <conditionalFormatting sqref="FFZ9">
    <cfRule type="containsText" dxfId="0" priority="12171" operator="between" text="Present">
      <formula>NOT(ISERROR(SEARCH("Present",FFZ9)))</formula>
    </cfRule>
    <cfRule type="containsText" dxfId="1" priority="28553" operator="between" text="Absent">
      <formula>NOT(ISERROR(SEARCH("Absent",FFZ9)))</formula>
    </cfRule>
  </conditionalFormatting>
  <conditionalFormatting sqref="FGA9">
    <cfRule type="containsText" dxfId="0" priority="12170" operator="between" text="Present">
      <formula>NOT(ISERROR(SEARCH("Present",FGA9)))</formula>
    </cfRule>
    <cfRule type="containsText" dxfId="1" priority="28552" operator="between" text="Absent">
      <formula>NOT(ISERROR(SEARCH("Absent",FGA9)))</formula>
    </cfRule>
  </conditionalFormatting>
  <conditionalFormatting sqref="FGB9">
    <cfRule type="containsText" dxfId="0" priority="12169" operator="between" text="Present">
      <formula>NOT(ISERROR(SEARCH("Present",FGB9)))</formula>
    </cfRule>
    <cfRule type="containsText" dxfId="1" priority="28551" operator="between" text="Absent">
      <formula>NOT(ISERROR(SEARCH("Absent",FGB9)))</formula>
    </cfRule>
  </conditionalFormatting>
  <conditionalFormatting sqref="FGC9">
    <cfRule type="containsText" dxfId="0" priority="12168" operator="between" text="Present">
      <formula>NOT(ISERROR(SEARCH("Present",FGC9)))</formula>
    </cfRule>
    <cfRule type="containsText" dxfId="1" priority="28550" operator="between" text="Absent">
      <formula>NOT(ISERROR(SEARCH("Absent",FGC9)))</formula>
    </cfRule>
  </conditionalFormatting>
  <conditionalFormatting sqref="FGD9">
    <cfRule type="containsText" dxfId="0" priority="12167" operator="between" text="Present">
      <formula>NOT(ISERROR(SEARCH("Present",FGD9)))</formula>
    </cfRule>
    <cfRule type="containsText" dxfId="1" priority="28549" operator="between" text="Absent">
      <formula>NOT(ISERROR(SEARCH("Absent",FGD9)))</formula>
    </cfRule>
  </conditionalFormatting>
  <conditionalFormatting sqref="FGE9">
    <cfRule type="containsText" dxfId="0" priority="12166" operator="between" text="Present">
      <formula>NOT(ISERROR(SEARCH("Present",FGE9)))</formula>
    </cfRule>
    <cfRule type="containsText" dxfId="1" priority="28548" operator="between" text="Absent">
      <formula>NOT(ISERROR(SEARCH("Absent",FGE9)))</formula>
    </cfRule>
  </conditionalFormatting>
  <conditionalFormatting sqref="FGF9">
    <cfRule type="containsText" dxfId="0" priority="12165" operator="between" text="Present">
      <formula>NOT(ISERROR(SEARCH("Present",FGF9)))</formula>
    </cfRule>
    <cfRule type="containsText" dxfId="1" priority="28547" operator="between" text="Absent">
      <formula>NOT(ISERROR(SEARCH("Absent",FGF9)))</formula>
    </cfRule>
  </conditionalFormatting>
  <conditionalFormatting sqref="FGG9">
    <cfRule type="containsText" dxfId="0" priority="12164" operator="between" text="Present">
      <formula>NOT(ISERROR(SEARCH("Present",FGG9)))</formula>
    </cfRule>
    <cfRule type="containsText" dxfId="1" priority="28546" operator="between" text="Absent">
      <formula>NOT(ISERROR(SEARCH("Absent",FGG9)))</formula>
    </cfRule>
  </conditionalFormatting>
  <conditionalFormatting sqref="FGH9">
    <cfRule type="containsText" dxfId="0" priority="12163" operator="between" text="Present">
      <formula>NOT(ISERROR(SEARCH("Present",FGH9)))</formula>
    </cfRule>
    <cfRule type="containsText" dxfId="1" priority="28545" operator="between" text="Absent">
      <formula>NOT(ISERROR(SEARCH("Absent",FGH9)))</formula>
    </cfRule>
  </conditionalFormatting>
  <conditionalFormatting sqref="FGI9">
    <cfRule type="containsText" dxfId="0" priority="12162" operator="between" text="Present">
      <formula>NOT(ISERROR(SEARCH("Present",FGI9)))</formula>
    </cfRule>
    <cfRule type="containsText" dxfId="1" priority="28544" operator="between" text="Absent">
      <formula>NOT(ISERROR(SEARCH("Absent",FGI9)))</formula>
    </cfRule>
  </conditionalFormatting>
  <conditionalFormatting sqref="FGJ9">
    <cfRule type="containsText" dxfId="0" priority="12161" operator="between" text="Present">
      <formula>NOT(ISERROR(SEARCH("Present",FGJ9)))</formula>
    </cfRule>
    <cfRule type="containsText" dxfId="1" priority="28543" operator="between" text="Absent">
      <formula>NOT(ISERROR(SEARCH("Absent",FGJ9)))</formula>
    </cfRule>
  </conditionalFormatting>
  <conditionalFormatting sqref="FGK9">
    <cfRule type="containsText" dxfId="0" priority="12160" operator="between" text="Present">
      <formula>NOT(ISERROR(SEARCH("Present",FGK9)))</formula>
    </cfRule>
    <cfRule type="containsText" dxfId="1" priority="28542" operator="between" text="Absent">
      <formula>NOT(ISERROR(SEARCH("Absent",FGK9)))</formula>
    </cfRule>
  </conditionalFormatting>
  <conditionalFormatting sqref="FGL9">
    <cfRule type="containsText" dxfId="0" priority="12159" operator="between" text="Present">
      <formula>NOT(ISERROR(SEARCH("Present",FGL9)))</formula>
    </cfRule>
    <cfRule type="containsText" dxfId="1" priority="28541" operator="between" text="Absent">
      <formula>NOT(ISERROR(SEARCH("Absent",FGL9)))</formula>
    </cfRule>
  </conditionalFormatting>
  <conditionalFormatting sqref="FGM9">
    <cfRule type="containsText" dxfId="0" priority="12158" operator="between" text="Present">
      <formula>NOT(ISERROR(SEARCH("Present",FGM9)))</formula>
    </cfRule>
    <cfRule type="containsText" dxfId="1" priority="28540" operator="between" text="Absent">
      <formula>NOT(ISERROR(SEARCH("Absent",FGM9)))</formula>
    </cfRule>
  </conditionalFormatting>
  <conditionalFormatting sqref="FGN9">
    <cfRule type="containsText" dxfId="0" priority="12157" operator="between" text="Present">
      <formula>NOT(ISERROR(SEARCH("Present",FGN9)))</formula>
    </cfRule>
    <cfRule type="containsText" dxfId="1" priority="28539" operator="between" text="Absent">
      <formula>NOT(ISERROR(SEARCH("Absent",FGN9)))</formula>
    </cfRule>
  </conditionalFormatting>
  <conditionalFormatting sqref="FGO9">
    <cfRule type="containsText" dxfId="0" priority="12156" operator="between" text="Present">
      <formula>NOT(ISERROR(SEARCH("Present",FGO9)))</formula>
    </cfRule>
    <cfRule type="containsText" dxfId="1" priority="28538" operator="between" text="Absent">
      <formula>NOT(ISERROR(SEARCH("Absent",FGO9)))</formula>
    </cfRule>
  </conditionalFormatting>
  <conditionalFormatting sqref="FGP9">
    <cfRule type="containsText" dxfId="0" priority="12155" operator="between" text="Present">
      <formula>NOT(ISERROR(SEARCH("Present",FGP9)))</formula>
    </cfRule>
    <cfRule type="containsText" dxfId="1" priority="28537" operator="between" text="Absent">
      <formula>NOT(ISERROR(SEARCH("Absent",FGP9)))</formula>
    </cfRule>
  </conditionalFormatting>
  <conditionalFormatting sqref="FGQ9">
    <cfRule type="containsText" dxfId="0" priority="12154" operator="between" text="Present">
      <formula>NOT(ISERROR(SEARCH("Present",FGQ9)))</formula>
    </cfRule>
    <cfRule type="containsText" dxfId="1" priority="28536" operator="between" text="Absent">
      <formula>NOT(ISERROR(SEARCH("Absent",FGQ9)))</formula>
    </cfRule>
  </conditionalFormatting>
  <conditionalFormatting sqref="FGR9">
    <cfRule type="containsText" dxfId="0" priority="12153" operator="between" text="Present">
      <formula>NOT(ISERROR(SEARCH("Present",FGR9)))</formula>
    </cfRule>
    <cfRule type="containsText" dxfId="1" priority="28535" operator="between" text="Absent">
      <formula>NOT(ISERROR(SEARCH("Absent",FGR9)))</formula>
    </cfRule>
  </conditionalFormatting>
  <conditionalFormatting sqref="FGS9">
    <cfRule type="containsText" dxfId="0" priority="12152" operator="between" text="Present">
      <formula>NOT(ISERROR(SEARCH("Present",FGS9)))</formula>
    </cfRule>
    <cfRule type="containsText" dxfId="1" priority="28534" operator="between" text="Absent">
      <formula>NOT(ISERROR(SEARCH("Absent",FGS9)))</formula>
    </cfRule>
  </conditionalFormatting>
  <conditionalFormatting sqref="FGT9">
    <cfRule type="containsText" dxfId="0" priority="12151" operator="between" text="Present">
      <formula>NOT(ISERROR(SEARCH("Present",FGT9)))</formula>
    </cfRule>
    <cfRule type="containsText" dxfId="1" priority="28533" operator="between" text="Absent">
      <formula>NOT(ISERROR(SEARCH("Absent",FGT9)))</formula>
    </cfRule>
  </conditionalFormatting>
  <conditionalFormatting sqref="FGU9">
    <cfRule type="containsText" dxfId="0" priority="12150" operator="between" text="Present">
      <formula>NOT(ISERROR(SEARCH("Present",FGU9)))</formula>
    </cfRule>
    <cfRule type="containsText" dxfId="1" priority="28532" operator="between" text="Absent">
      <formula>NOT(ISERROR(SEARCH("Absent",FGU9)))</formula>
    </cfRule>
  </conditionalFormatting>
  <conditionalFormatting sqref="FGV9">
    <cfRule type="containsText" dxfId="0" priority="12149" operator="between" text="Present">
      <formula>NOT(ISERROR(SEARCH("Present",FGV9)))</formula>
    </cfRule>
    <cfRule type="containsText" dxfId="1" priority="28531" operator="between" text="Absent">
      <formula>NOT(ISERROR(SEARCH("Absent",FGV9)))</formula>
    </cfRule>
  </conditionalFormatting>
  <conditionalFormatting sqref="FGW9">
    <cfRule type="containsText" dxfId="0" priority="12148" operator="between" text="Present">
      <formula>NOT(ISERROR(SEARCH("Present",FGW9)))</formula>
    </cfRule>
    <cfRule type="containsText" dxfId="1" priority="28530" operator="between" text="Absent">
      <formula>NOT(ISERROR(SEARCH("Absent",FGW9)))</formula>
    </cfRule>
  </conditionalFormatting>
  <conditionalFormatting sqref="FGX9">
    <cfRule type="containsText" dxfId="0" priority="12147" operator="between" text="Present">
      <formula>NOT(ISERROR(SEARCH("Present",FGX9)))</formula>
    </cfRule>
    <cfRule type="containsText" dxfId="1" priority="28529" operator="between" text="Absent">
      <formula>NOT(ISERROR(SEARCH("Absent",FGX9)))</formula>
    </cfRule>
  </conditionalFormatting>
  <conditionalFormatting sqref="FGY9">
    <cfRule type="containsText" dxfId="0" priority="12146" operator="between" text="Present">
      <formula>NOT(ISERROR(SEARCH("Present",FGY9)))</formula>
    </cfRule>
    <cfRule type="containsText" dxfId="1" priority="28528" operator="between" text="Absent">
      <formula>NOT(ISERROR(SEARCH("Absent",FGY9)))</formula>
    </cfRule>
  </conditionalFormatting>
  <conditionalFormatting sqref="FGZ9">
    <cfRule type="containsText" dxfId="0" priority="12145" operator="between" text="Present">
      <formula>NOT(ISERROR(SEARCH("Present",FGZ9)))</formula>
    </cfRule>
    <cfRule type="containsText" dxfId="1" priority="28527" operator="between" text="Absent">
      <formula>NOT(ISERROR(SEARCH("Absent",FGZ9)))</formula>
    </cfRule>
  </conditionalFormatting>
  <conditionalFormatting sqref="FHA9">
    <cfRule type="containsText" dxfId="0" priority="12144" operator="between" text="Present">
      <formula>NOT(ISERROR(SEARCH("Present",FHA9)))</formula>
    </cfRule>
    <cfRule type="containsText" dxfId="1" priority="28526" operator="between" text="Absent">
      <formula>NOT(ISERROR(SEARCH("Absent",FHA9)))</formula>
    </cfRule>
  </conditionalFormatting>
  <conditionalFormatting sqref="FHB9">
    <cfRule type="containsText" dxfId="0" priority="12143" operator="between" text="Present">
      <formula>NOT(ISERROR(SEARCH("Present",FHB9)))</formula>
    </cfRule>
    <cfRule type="containsText" dxfId="1" priority="28525" operator="between" text="Absent">
      <formula>NOT(ISERROR(SEARCH("Absent",FHB9)))</formula>
    </cfRule>
  </conditionalFormatting>
  <conditionalFormatting sqref="FHC9">
    <cfRule type="containsText" dxfId="0" priority="12142" operator="between" text="Present">
      <formula>NOT(ISERROR(SEARCH("Present",FHC9)))</formula>
    </cfRule>
    <cfRule type="containsText" dxfId="1" priority="28524" operator="between" text="Absent">
      <formula>NOT(ISERROR(SEARCH("Absent",FHC9)))</formula>
    </cfRule>
  </conditionalFormatting>
  <conditionalFormatting sqref="FHD9">
    <cfRule type="containsText" dxfId="0" priority="12141" operator="between" text="Present">
      <formula>NOT(ISERROR(SEARCH("Present",FHD9)))</formula>
    </cfRule>
    <cfRule type="containsText" dxfId="1" priority="28523" operator="between" text="Absent">
      <formula>NOT(ISERROR(SEARCH("Absent",FHD9)))</formula>
    </cfRule>
  </conditionalFormatting>
  <conditionalFormatting sqref="FHE9">
    <cfRule type="containsText" dxfId="0" priority="12140" operator="between" text="Present">
      <formula>NOT(ISERROR(SEARCH("Present",FHE9)))</formula>
    </cfRule>
    <cfRule type="containsText" dxfId="1" priority="28522" operator="between" text="Absent">
      <formula>NOT(ISERROR(SEARCH("Absent",FHE9)))</formula>
    </cfRule>
  </conditionalFormatting>
  <conditionalFormatting sqref="FHF9">
    <cfRule type="containsText" dxfId="0" priority="12139" operator="between" text="Present">
      <formula>NOT(ISERROR(SEARCH("Present",FHF9)))</formula>
    </cfRule>
    <cfRule type="containsText" dxfId="1" priority="28521" operator="between" text="Absent">
      <formula>NOT(ISERROR(SEARCH("Absent",FHF9)))</formula>
    </cfRule>
  </conditionalFormatting>
  <conditionalFormatting sqref="FHG9">
    <cfRule type="containsText" dxfId="0" priority="12138" operator="between" text="Present">
      <formula>NOT(ISERROR(SEARCH("Present",FHG9)))</formula>
    </cfRule>
    <cfRule type="containsText" dxfId="1" priority="28520" operator="between" text="Absent">
      <formula>NOT(ISERROR(SEARCH("Absent",FHG9)))</formula>
    </cfRule>
  </conditionalFormatting>
  <conditionalFormatting sqref="FHH9">
    <cfRule type="containsText" dxfId="0" priority="12137" operator="between" text="Present">
      <formula>NOT(ISERROR(SEARCH("Present",FHH9)))</formula>
    </cfRule>
    <cfRule type="containsText" dxfId="1" priority="28519" operator="between" text="Absent">
      <formula>NOT(ISERROR(SEARCH("Absent",FHH9)))</formula>
    </cfRule>
  </conditionalFormatting>
  <conditionalFormatting sqref="FHI9">
    <cfRule type="containsText" dxfId="0" priority="12136" operator="between" text="Present">
      <formula>NOT(ISERROR(SEARCH("Present",FHI9)))</formula>
    </cfRule>
    <cfRule type="containsText" dxfId="1" priority="28518" operator="between" text="Absent">
      <formula>NOT(ISERROR(SEARCH("Absent",FHI9)))</formula>
    </cfRule>
  </conditionalFormatting>
  <conditionalFormatting sqref="FHJ9">
    <cfRule type="containsText" dxfId="0" priority="12135" operator="between" text="Present">
      <formula>NOT(ISERROR(SEARCH("Present",FHJ9)))</formula>
    </cfRule>
    <cfRule type="containsText" dxfId="1" priority="28517" operator="between" text="Absent">
      <formula>NOT(ISERROR(SEARCH("Absent",FHJ9)))</formula>
    </cfRule>
  </conditionalFormatting>
  <conditionalFormatting sqref="FHK9">
    <cfRule type="containsText" dxfId="0" priority="12134" operator="between" text="Present">
      <formula>NOT(ISERROR(SEARCH("Present",FHK9)))</formula>
    </cfRule>
    <cfRule type="containsText" dxfId="1" priority="28516" operator="between" text="Absent">
      <formula>NOT(ISERROR(SEARCH("Absent",FHK9)))</formula>
    </cfRule>
  </conditionalFormatting>
  <conditionalFormatting sqref="FHL9">
    <cfRule type="containsText" dxfId="0" priority="12133" operator="between" text="Present">
      <formula>NOT(ISERROR(SEARCH("Present",FHL9)))</formula>
    </cfRule>
    <cfRule type="containsText" dxfId="1" priority="28515" operator="between" text="Absent">
      <formula>NOT(ISERROR(SEARCH("Absent",FHL9)))</formula>
    </cfRule>
  </conditionalFormatting>
  <conditionalFormatting sqref="FHM9">
    <cfRule type="containsText" dxfId="0" priority="12132" operator="between" text="Present">
      <formula>NOT(ISERROR(SEARCH("Present",FHM9)))</formula>
    </cfRule>
    <cfRule type="containsText" dxfId="1" priority="28514" operator="between" text="Absent">
      <formula>NOT(ISERROR(SEARCH("Absent",FHM9)))</formula>
    </cfRule>
  </conditionalFormatting>
  <conditionalFormatting sqref="FHN9">
    <cfRule type="containsText" dxfId="0" priority="12131" operator="between" text="Present">
      <formula>NOT(ISERROR(SEARCH("Present",FHN9)))</formula>
    </cfRule>
    <cfRule type="containsText" dxfId="1" priority="28513" operator="between" text="Absent">
      <formula>NOT(ISERROR(SEARCH("Absent",FHN9)))</formula>
    </cfRule>
  </conditionalFormatting>
  <conditionalFormatting sqref="FHO9">
    <cfRule type="containsText" dxfId="0" priority="12130" operator="between" text="Present">
      <formula>NOT(ISERROR(SEARCH("Present",FHO9)))</formula>
    </cfRule>
    <cfRule type="containsText" dxfId="1" priority="28512" operator="between" text="Absent">
      <formula>NOT(ISERROR(SEARCH("Absent",FHO9)))</formula>
    </cfRule>
  </conditionalFormatting>
  <conditionalFormatting sqref="FHP9">
    <cfRule type="containsText" dxfId="0" priority="12129" operator="between" text="Present">
      <formula>NOT(ISERROR(SEARCH("Present",FHP9)))</formula>
    </cfRule>
    <cfRule type="containsText" dxfId="1" priority="28511" operator="between" text="Absent">
      <formula>NOT(ISERROR(SEARCH("Absent",FHP9)))</formula>
    </cfRule>
  </conditionalFormatting>
  <conditionalFormatting sqref="FHQ9">
    <cfRule type="containsText" dxfId="0" priority="12128" operator="between" text="Present">
      <formula>NOT(ISERROR(SEARCH("Present",FHQ9)))</formula>
    </cfRule>
    <cfRule type="containsText" dxfId="1" priority="28510" operator="between" text="Absent">
      <formula>NOT(ISERROR(SEARCH("Absent",FHQ9)))</formula>
    </cfRule>
  </conditionalFormatting>
  <conditionalFormatting sqref="FHR9">
    <cfRule type="containsText" dxfId="0" priority="12127" operator="between" text="Present">
      <formula>NOT(ISERROR(SEARCH("Present",FHR9)))</formula>
    </cfRule>
    <cfRule type="containsText" dxfId="1" priority="28509" operator="between" text="Absent">
      <formula>NOT(ISERROR(SEARCH("Absent",FHR9)))</formula>
    </cfRule>
  </conditionalFormatting>
  <conditionalFormatting sqref="FHS9">
    <cfRule type="containsText" dxfId="0" priority="12126" operator="between" text="Present">
      <formula>NOT(ISERROR(SEARCH("Present",FHS9)))</formula>
    </cfRule>
    <cfRule type="containsText" dxfId="1" priority="28508" operator="between" text="Absent">
      <formula>NOT(ISERROR(SEARCH("Absent",FHS9)))</formula>
    </cfRule>
  </conditionalFormatting>
  <conditionalFormatting sqref="FHT9">
    <cfRule type="containsText" dxfId="0" priority="12125" operator="between" text="Present">
      <formula>NOT(ISERROR(SEARCH("Present",FHT9)))</formula>
    </cfRule>
    <cfRule type="containsText" dxfId="1" priority="28507" operator="between" text="Absent">
      <formula>NOT(ISERROR(SEARCH("Absent",FHT9)))</formula>
    </cfRule>
  </conditionalFormatting>
  <conditionalFormatting sqref="FHU9">
    <cfRule type="containsText" dxfId="0" priority="12124" operator="between" text="Present">
      <formula>NOT(ISERROR(SEARCH("Present",FHU9)))</formula>
    </cfRule>
    <cfRule type="containsText" dxfId="1" priority="28506" operator="between" text="Absent">
      <formula>NOT(ISERROR(SEARCH("Absent",FHU9)))</formula>
    </cfRule>
  </conditionalFormatting>
  <conditionalFormatting sqref="FHV9">
    <cfRule type="containsText" dxfId="0" priority="12123" operator="between" text="Present">
      <formula>NOT(ISERROR(SEARCH("Present",FHV9)))</formula>
    </cfRule>
    <cfRule type="containsText" dxfId="1" priority="28505" operator="between" text="Absent">
      <formula>NOT(ISERROR(SEARCH("Absent",FHV9)))</formula>
    </cfRule>
  </conditionalFormatting>
  <conditionalFormatting sqref="FHW9">
    <cfRule type="containsText" dxfId="0" priority="12122" operator="between" text="Present">
      <formula>NOT(ISERROR(SEARCH("Present",FHW9)))</formula>
    </cfRule>
    <cfRule type="containsText" dxfId="1" priority="28504" operator="between" text="Absent">
      <formula>NOT(ISERROR(SEARCH("Absent",FHW9)))</formula>
    </cfRule>
  </conditionalFormatting>
  <conditionalFormatting sqref="FHX9">
    <cfRule type="containsText" dxfId="0" priority="12121" operator="between" text="Present">
      <formula>NOT(ISERROR(SEARCH("Present",FHX9)))</formula>
    </cfRule>
    <cfRule type="containsText" dxfId="1" priority="28503" operator="between" text="Absent">
      <formula>NOT(ISERROR(SEARCH("Absent",FHX9)))</formula>
    </cfRule>
  </conditionalFormatting>
  <conditionalFormatting sqref="FHY9">
    <cfRule type="containsText" dxfId="0" priority="12120" operator="between" text="Present">
      <formula>NOT(ISERROR(SEARCH("Present",FHY9)))</formula>
    </cfRule>
    <cfRule type="containsText" dxfId="1" priority="28502" operator="between" text="Absent">
      <formula>NOT(ISERROR(SEARCH("Absent",FHY9)))</formula>
    </cfRule>
  </conditionalFormatting>
  <conditionalFormatting sqref="FHZ9">
    <cfRule type="containsText" dxfId="0" priority="12119" operator="between" text="Present">
      <formula>NOT(ISERROR(SEARCH("Present",FHZ9)))</formula>
    </cfRule>
    <cfRule type="containsText" dxfId="1" priority="28501" operator="between" text="Absent">
      <formula>NOT(ISERROR(SEARCH("Absent",FHZ9)))</formula>
    </cfRule>
  </conditionalFormatting>
  <conditionalFormatting sqref="FIA9">
    <cfRule type="containsText" dxfId="0" priority="12118" operator="between" text="Present">
      <formula>NOT(ISERROR(SEARCH("Present",FIA9)))</formula>
    </cfRule>
    <cfRule type="containsText" dxfId="1" priority="28500" operator="between" text="Absent">
      <formula>NOT(ISERROR(SEARCH("Absent",FIA9)))</formula>
    </cfRule>
  </conditionalFormatting>
  <conditionalFormatting sqref="FIB9">
    <cfRule type="containsText" dxfId="0" priority="12117" operator="between" text="Present">
      <formula>NOT(ISERROR(SEARCH("Present",FIB9)))</formula>
    </cfRule>
    <cfRule type="containsText" dxfId="1" priority="28499" operator="between" text="Absent">
      <formula>NOT(ISERROR(SEARCH("Absent",FIB9)))</formula>
    </cfRule>
  </conditionalFormatting>
  <conditionalFormatting sqref="FIC9">
    <cfRule type="containsText" dxfId="0" priority="12116" operator="between" text="Present">
      <formula>NOT(ISERROR(SEARCH("Present",FIC9)))</formula>
    </cfRule>
    <cfRule type="containsText" dxfId="1" priority="28498" operator="between" text="Absent">
      <formula>NOT(ISERROR(SEARCH("Absent",FIC9)))</formula>
    </cfRule>
  </conditionalFormatting>
  <conditionalFormatting sqref="FID9">
    <cfRule type="containsText" dxfId="0" priority="12115" operator="between" text="Present">
      <formula>NOT(ISERROR(SEARCH("Present",FID9)))</formula>
    </cfRule>
    <cfRule type="containsText" dxfId="1" priority="28497" operator="between" text="Absent">
      <formula>NOT(ISERROR(SEARCH("Absent",FID9)))</formula>
    </cfRule>
  </conditionalFormatting>
  <conditionalFormatting sqref="FIE9">
    <cfRule type="containsText" dxfId="0" priority="12114" operator="between" text="Present">
      <formula>NOT(ISERROR(SEARCH("Present",FIE9)))</formula>
    </cfRule>
    <cfRule type="containsText" dxfId="1" priority="28496" operator="between" text="Absent">
      <formula>NOT(ISERROR(SEARCH("Absent",FIE9)))</formula>
    </cfRule>
  </conditionalFormatting>
  <conditionalFormatting sqref="FIF9">
    <cfRule type="containsText" dxfId="0" priority="12113" operator="between" text="Present">
      <formula>NOT(ISERROR(SEARCH("Present",FIF9)))</formula>
    </cfRule>
    <cfRule type="containsText" dxfId="1" priority="28495" operator="between" text="Absent">
      <formula>NOT(ISERROR(SEARCH("Absent",FIF9)))</formula>
    </cfRule>
  </conditionalFormatting>
  <conditionalFormatting sqref="FIG9">
    <cfRule type="containsText" dxfId="0" priority="12112" operator="between" text="Present">
      <formula>NOT(ISERROR(SEARCH("Present",FIG9)))</formula>
    </cfRule>
    <cfRule type="containsText" dxfId="1" priority="28494" operator="between" text="Absent">
      <formula>NOT(ISERROR(SEARCH("Absent",FIG9)))</formula>
    </cfRule>
  </conditionalFormatting>
  <conditionalFormatting sqref="FIH9">
    <cfRule type="containsText" dxfId="0" priority="12111" operator="between" text="Present">
      <formula>NOT(ISERROR(SEARCH("Present",FIH9)))</formula>
    </cfRule>
    <cfRule type="containsText" dxfId="1" priority="28493" operator="between" text="Absent">
      <formula>NOT(ISERROR(SEARCH("Absent",FIH9)))</formula>
    </cfRule>
  </conditionalFormatting>
  <conditionalFormatting sqref="FII9">
    <cfRule type="containsText" dxfId="0" priority="12110" operator="between" text="Present">
      <formula>NOT(ISERROR(SEARCH("Present",FII9)))</formula>
    </cfRule>
    <cfRule type="containsText" dxfId="1" priority="28492" operator="between" text="Absent">
      <formula>NOT(ISERROR(SEARCH("Absent",FII9)))</formula>
    </cfRule>
  </conditionalFormatting>
  <conditionalFormatting sqref="FIJ9">
    <cfRule type="containsText" dxfId="0" priority="12109" operator="between" text="Present">
      <formula>NOT(ISERROR(SEARCH("Present",FIJ9)))</formula>
    </cfRule>
    <cfRule type="containsText" dxfId="1" priority="28491" operator="between" text="Absent">
      <formula>NOT(ISERROR(SEARCH("Absent",FIJ9)))</formula>
    </cfRule>
  </conditionalFormatting>
  <conditionalFormatting sqref="FIK9">
    <cfRule type="containsText" dxfId="0" priority="12108" operator="between" text="Present">
      <formula>NOT(ISERROR(SEARCH("Present",FIK9)))</formula>
    </cfRule>
    <cfRule type="containsText" dxfId="1" priority="28490" operator="between" text="Absent">
      <formula>NOT(ISERROR(SEARCH("Absent",FIK9)))</formula>
    </cfRule>
  </conditionalFormatting>
  <conditionalFormatting sqref="FIL9">
    <cfRule type="containsText" dxfId="0" priority="12107" operator="between" text="Present">
      <formula>NOT(ISERROR(SEARCH("Present",FIL9)))</formula>
    </cfRule>
    <cfRule type="containsText" dxfId="1" priority="28489" operator="between" text="Absent">
      <formula>NOT(ISERROR(SEARCH("Absent",FIL9)))</formula>
    </cfRule>
  </conditionalFormatting>
  <conditionalFormatting sqref="FIM9">
    <cfRule type="containsText" dxfId="0" priority="12106" operator="between" text="Present">
      <formula>NOT(ISERROR(SEARCH("Present",FIM9)))</formula>
    </cfRule>
    <cfRule type="containsText" dxfId="1" priority="28488" operator="between" text="Absent">
      <formula>NOT(ISERROR(SEARCH("Absent",FIM9)))</formula>
    </cfRule>
  </conditionalFormatting>
  <conditionalFormatting sqref="FIN9">
    <cfRule type="containsText" dxfId="0" priority="12105" operator="between" text="Present">
      <formula>NOT(ISERROR(SEARCH("Present",FIN9)))</formula>
    </cfRule>
    <cfRule type="containsText" dxfId="1" priority="28487" operator="between" text="Absent">
      <formula>NOT(ISERROR(SEARCH("Absent",FIN9)))</formula>
    </cfRule>
  </conditionalFormatting>
  <conditionalFormatting sqref="FIO9">
    <cfRule type="containsText" dxfId="0" priority="12104" operator="between" text="Present">
      <formula>NOT(ISERROR(SEARCH("Present",FIO9)))</formula>
    </cfRule>
    <cfRule type="containsText" dxfId="1" priority="28486" operator="between" text="Absent">
      <formula>NOT(ISERROR(SEARCH("Absent",FIO9)))</formula>
    </cfRule>
  </conditionalFormatting>
  <conditionalFormatting sqref="FIP9">
    <cfRule type="containsText" dxfId="0" priority="12103" operator="between" text="Present">
      <formula>NOT(ISERROR(SEARCH("Present",FIP9)))</formula>
    </cfRule>
    <cfRule type="containsText" dxfId="1" priority="28485" operator="between" text="Absent">
      <formula>NOT(ISERROR(SEARCH("Absent",FIP9)))</formula>
    </cfRule>
  </conditionalFormatting>
  <conditionalFormatting sqref="FIQ9">
    <cfRule type="containsText" dxfId="0" priority="12102" operator="between" text="Present">
      <formula>NOT(ISERROR(SEARCH("Present",FIQ9)))</formula>
    </cfRule>
    <cfRule type="containsText" dxfId="1" priority="28484" operator="between" text="Absent">
      <formula>NOT(ISERROR(SEARCH("Absent",FIQ9)))</formula>
    </cfRule>
  </conditionalFormatting>
  <conditionalFormatting sqref="FIR9">
    <cfRule type="containsText" dxfId="0" priority="12101" operator="between" text="Present">
      <formula>NOT(ISERROR(SEARCH("Present",FIR9)))</formula>
    </cfRule>
    <cfRule type="containsText" dxfId="1" priority="28483" operator="between" text="Absent">
      <formula>NOT(ISERROR(SEARCH("Absent",FIR9)))</formula>
    </cfRule>
  </conditionalFormatting>
  <conditionalFormatting sqref="FIS9">
    <cfRule type="containsText" dxfId="0" priority="12100" operator="between" text="Present">
      <formula>NOT(ISERROR(SEARCH("Present",FIS9)))</formula>
    </cfRule>
    <cfRule type="containsText" dxfId="1" priority="28482" operator="between" text="Absent">
      <formula>NOT(ISERROR(SEARCH("Absent",FIS9)))</formula>
    </cfRule>
  </conditionalFormatting>
  <conditionalFormatting sqref="FIT9">
    <cfRule type="containsText" dxfId="0" priority="12099" operator="between" text="Present">
      <formula>NOT(ISERROR(SEARCH("Present",FIT9)))</formula>
    </cfRule>
    <cfRule type="containsText" dxfId="1" priority="28481" operator="between" text="Absent">
      <formula>NOT(ISERROR(SEARCH("Absent",FIT9)))</formula>
    </cfRule>
  </conditionalFormatting>
  <conditionalFormatting sqref="FIU9">
    <cfRule type="containsText" dxfId="0" priority="12098" operator="between" text="Present">
      <formula>NOT(ISERROR(SEARCH("Present",FIU9)))</formula>
    </cfRule>
    <cfRule type="containsText" dxfId="1" priority="28480" operator="between" text="Absent">
      <formula>NOT(ISERROR(SEARCH("Absent",FIU9)))</formula>
    </cfRule>
  </conditionalFormatting>
  <conditionalFormatting sqref="FIV9">
    <cfRule type="containsText" dxfId="0" priority="12097" operator="between" text="Present">
      <formula>NOT(ISERROR(SEARCH("Present",FIV9)))</formula>
    </cfRule>
    <cfRule type="containsText" dxfId="1" priority="28479" operator="between" text="Absent">
      <formula>NOT(ISERROR(SEARCH("Absent",FIV9)))</formula>
    </cfRule>
  </conditionalFormatting>
  <conditionalFormatting sqref="FIW9">
    <cfRule type="containsText" dxfId="0" priority="12096" operator="between" text="Present">
      <formula>NOT(ISERROR(SEARCH("Present",FIW9)))</formula>
    </cfRule>
    <cfRule type="containsText" dxfId="1" priority="28478" operator="between" text="Absent">
      <formula>NOT(ISERROR(SEARCH("Absent",FIW9)))</formula>
    </cfRule>
  </conditionalFormatting>
  <conditionalFormatting sqref="FIX9">
    <cfRule type="containsText" dxfId="0" priority="12095" operator="between" text="Present">
      <formula>NOT(ISERROR(SEARCH("Present",FIX9)))</formula>
    </cfRule>
    <cfRule type="containsText" dxfId="1" priority="28477" operator="between" text="Absent">
      <formula>NOT(ISERROR(SEARCH("Absent",FIX9)))</formula>
    </cfRule>
  </conditionalFormatting>
  <conditionalFormatting sqref="FIY9">
    <cfRule type="containsText" dxfId="0" priority="12094" operator="between" text="Present">
      <formula>NOT(ISERROR(SEARCH("Present",FIY9)))</formula>
    </cfRule>
    <cfRule type="containsText" dxfId="1" priority="28476" operator="between" text="Absent">
      <formula>NOT(ISERROR(SEARCH("Absent",FIY9)))</formula>
    </cfRule>
  </conditionalFormatting>
  <conditionalFormatting sqref="FIZ9">
    <cfRule type="containsText" dxfId="0" priority="12093" operator="between" text="Present">
      <formula>NOT(ISERROR(SEARCH("Present",FIZ9)))</formula>
    </cfRule>
    <cfRule type="containsText" dxfId="1" priority="28475" operator="between" text="Absent">
      <formula>NOT(ISERROR(SEARCH("Absent",FIZ9)))</formula>
    </cfRule>
  </conditionalFormatting>
  <conditionalFormatting sqref="FJA9">
    <cfRule type="containsText" dxfId="0" priority="12092" operator="between" text="Present">
      <formula>NOT(ISERROR(SEARCH("Present",FJA9)))</formula>
    </cfRule>
    <cfRule type="containsText" dxfId="1" priority="28474" operator="between" text="Absent">
      <formula>NOT(ISERROR(SEARCH("Absent",FJA9)))</formula>
    </cfRule>
  </conditionalFormatting>
  <conditionalFormatting sqref="FJB9">
    <cfRule type="containsText" dxfId="0" priority="12091" operator="between" text="Present">
      <formula>NOT(ISERROR(SEARCH("Present",FJB9)))</formula>
    </cfRule>
    <cfRule type="containsText" dxfId="1" priority="28473" operator="between" text="Absent">
      <formula>NOT(ISERROR(SEARCH("Absent",FJB9)))</formula>
    </cfRule>
  </conditionalFormatting>
  <conditionalFormatting sqref="FJC9">
    <cfRule type="containsText" dxfId="0" priority="12090" operator="between" text="Present">
      <formula>NOT(ISERROR(SEARCH("Present",FJC9)))</formula>
    </cfRule>
    <cfRule type="containsText" dxfId="1" priority="28472" operator="between" text="Absent">
      <formula>NOT(ISERROR(SEARCH("Absent",FJC9)))</formula>
    </cfRule>
  </conditionalFormatting>
  <conditionalFormatting sqref="FJD9">
    <cfRule type="containsText" dxfId="0" priority="12089" operator="between" text="Present">
      <formula>NOT(ISERROR(SEARCH("Present",FJD9)))</formula>
    </cfRule>
    <cfRule type="containsText" dxfId="1" priority="28471" operator="between" text="Absent">
      <formula>NOT(ISERROR(SEARCH("Absent",FJD9)))</formula>
    </cfRule>
  </conditionalFormatting>
  <conditionalFormatting sqref="FJE9">
    <cfRule type="containsText" dxfId="0" priority="12088" operator="between" text="Present">
      <formula>NOT(ISERROR(SEARCH("Present",FJE9)))</formula>
    </cfRule>
    <cfRule type="containsText" dxfId="1" priority="28470" operator="between" text="Absent">
      <formula>NOT(ISERROR(SEARCH("Absent",FJE9)))</formula>
    </cfRule>
  </conditionalFormatting>
  <conditionalFormatting sqref="FJF9">
    <cfRule type="containsText" dxfId="0" priority="12087" operator="between" text="Present">
      <formula>NOT(ISERROR(SEARCH("Present",FJF9)))</formula>
    </cfRule>
    <cfRule type="containsText" dxfId="1" priority="28469" operator="between" text="Absent">
      <formula>NOT(ISERROR(SEARCH("Absent",FJF9)))</formula>
    </cfRule>
  </conditionalFormatting>
  <conditionalFormatting sqref="FJG9">
    <cfRule type="containsText" dxfId="0" priority="12086" operator="between" text="Present">
      <formula>NOT(ISERROR(SEARCH("Present",FJG9)))</formula>
    </cfRule>
    <cfRule type="containsText" dxfId="1" priority="28468" operator="between" text="Absent">
      <formula>NOT(ISERROR(SEARCH("Absent",FJG9)))</formula>
    </cfRule>
  </conditionalFormatting>
  <conditionalFormatting sqref="FJH9">
    <cfRule type="containsText" dxfId="0" priority="12085" operator="between" text="Present">
      <formula>NOT(ISERROR(SEARCH("Present",FJH9)))</formula>
    </cfRule>
    <cfRule type="containsText" dxfId="1" priority="28467" operator="between" text="Absent">
      <formula>NOT(ISERROR(SEARCH("Absent",FJH9)))</formula>
    </cfRule>
  </conditionalFormatting>
  <conditionalFormatting sqref="FJI9">
    <cfRule type="containsText" dxfId="0" priority="12084" operator="between" text="Present">
      <formula>NOT(ISERROR(SEARCH("Present",FJI9)))</formula>
    </cfRule>
    <cfRule type="containsText" dxfId="1" priority="28466" operator="between" text="Absent">
      <formula>NOT(ISERROR(SEARCH("Absent",FJI9)))</formula>
    </cfRule>
  </conditionalFormatting>
  <conditionalFormatting sqref="FJJ9">
    <cfRule type="containsText" dxfId="0" priority="12083" operator="between" text="Present">
      <formula>NOT(ISERROR(SEARCH("Present",FJJ9)))</formula>
    </cfRule>
    <cfRule type="containsText" dxfId="1" priority="28465" operator="between" text="Absent">
      <formula>NOT(ISERROR(SEARCH("Absent",FJJ9)))</formula>
    </cfRule>
  </conditionalFormatting>
  <conditionalFormatting sqref="FJK9">
    <cfRule type="containsText" dxfId="0" priority="12082" operator="between" text="Present">
      <formula>NOT(ISERROR(SEARCH("Present",FJK9)))</formula>
    </cfRule>
    <cfRule type="containsText" dxfId="1" priority="28464" operator="between" text="Absent">
      <formula>NOT(ISERROR(SEARCH("Absent",FJK9)))</formula>
    </cfRule>
  </conditionalFormatting>
  <conditionalFormatting sqref="FJL9">
    <cfRule type="containsText" dxfId="0" priority="12081" operator="between" text="Present">
      <formula>NOT(ISERROR(SEARCH("Present",FJL9)))</formula>
    </cfRule>
    <cfRule type="containsText" dxfId="1" priority="28463" operator="between" text="Absent">
      <formula>NOT(ISERROR(SEARCH("Absent",FJL9)))</formula>
    </cfRule>
  </conditionalFormatting>
  <conditionalFormatting sqref="FJM9">
    <cfRule type="containsText" dxfId="0" priority="12080" operator="between" text="Present">
      <formula>NOT(ISERROR(SEARCH("Present",FJM9)))</formula>
    </cfRule>
    <cfRule type="containsText" dxfId="1" priority="28462" operator="between" text="Absent">
      <formula>NOT(ISERROR(SEARCH("Absent",FJM9)))</formula>
    </cfRule>
  </conditionalFormatting>
  <conditionalFormatting sqref="FJN9">
    <cfRule type="containsText" dxfId="0" priority="12079" operator="between" text="Present">
      <formula>NOT(ISERROR(SEARCH("Present",FJN9)))</formula>
    </cfRule>
    <cfRule type="containsText" dxfId="1" priority="28461" operator="between" text="Absent">
      <formula>NOT(ISERROR(SEARCH("Absent",FJN9)))</formula>
    </cfRule>
  </conditionalFormatting>
  <conditionalFormatting sqref="FJO9">
    <cfRule type="containsText" dxfId="0" priority="12078" operator="between" text="Present">
      <formula>NOT(ISERROR(SEARCH("Present",FJO9)))</formula>
    </cfRule>
    <cfRule type="containsText" dxfId="1" priority="28460" operator="between" text="Absent">
      <formula>NOT(ISERROR(SEARCH("Absent",FJO9)))</formula>
    </cfRule>
  </conditionalFormatting>
  <conditionalFormatting sqref="FJP9">
    <cfRule type="containsText" dxfId="0" priority="12077" operator="between" text="Present">
      <formula>NOT(ISERROR(SEARCH("Present",FJP9)))</formula>
    </cfRule>
    <cfRule type="containsText" dxfId="1" priority="28459" operator="between" text="Absent">
      <formula>NOT(ISERROR(SEARCH("Absent",FJP9)))</formula>
    </cfRule>
  </conditionalFormatting>
  <conditionalFormatting sqref="FJQ9">
    <cfRule type="containsText" dxfId="0" priority="12076" operator="between" text="Present">
      <formula>NOT(ISERROR(SEARCH("Present",FJQ9)))</formula>
    </cfRule>
    <cfRule type="containsText" dxfId="1" priority="28458" operator="between" text="Absent">
      <formula>NOT(ISERROR(SEARCH("Absent",FJQ9)))</formula>
    </cfRule>
  </conditionalFormatting>
  <conditionalFormatting sqref="FJR9">
    <cfRule type="containsText" dxfId="0" priority="12075" operator="between" text="Present">
      <formula>NOT(ISERROR(SEARCH("Present",FJR9)))</formula>
    </cfRule>
    <cfRule type="containsText" dxfId="1" priority="28457" operator="between" text="Absent">
      <formula>NOT(ISERROR(SEARCH("Absent",FJR9)))</formula>
    </cfRule>
  </conditionalFormatting>
  <conditionalFormatting sqref="FJS9">
    <cfRule type="containsText" dxfId="0" priority="12074" operator="between" text="Present">
      <formula>NOT(ISERROR(SEARCH("Present",FJS9)))</formula>
    </cfRule>
    <cfRule type="containsText" dxfId="1" priority="28456" operator="between" text="Absent">
      <formula>NOT(ISERROR(SEARCH("Absent",FJS9)))</formula>
    </cfRule>
  </conditionalFormatting>
  <conditionalFormatting sqref="FJT9">
    <cfRule type="containsText" dxfId="0" priority="12073" operator="between" text="Present">
      <formula>NOT(ISERROR(SEARCH("Present",FJT9)))</formula>
    </cfRule>
    <cfRule type="containsText" dxfId="1" priority="28455" operator="between" text="Absent">
      <formula>NOT(ISERROR(SEARCH("Absent",FJT9)))</formula>
    </cfRule>
  </conditionalFormatting>
  <conditionalFormatting sqref="FJU9">
    <cfRule type="containsText" dxfId="0" priority="12072" operator="between" text="Present">
      <formula>NOT(ISERROR(SEARCH("Present",FJU9)))</formula>
    </cfRule>
    <cfRule type="containsText" dxfId="1" priority="28454" operator="between" text="Absent">
      <formula>NOT(ISERROR(SEARCH("Absent",FJU9)))</formula>
    </cfRule>
  </conditionalFormatting>
  <conditionalFormatting sqref="FJV9">
    <cfRule type="containsText" dxfId="0" priority="12071" operator="between" text="Present">
      <formula>NOT(ISERROR(SEARCH("Present",FJV9)))</formula>
    </cfRule>
    <cfRule type="containsText" dxfId="1" priority="28453" operator="between" text="Absent">
      <formula>NOT(ISERROR(SEARCH("Absent",FJV9)))</formula>
    </cfRule>
  </conditionalFormatting>
  <conditionalFormatting sqref="FJW9">
    <cfRule type="containsText" dxfId="0" priority="12070" operator="between" text="Present">
      <formula>NOT(ISERROR(SEARCH("Present",FJW9)))</formula>
    </cfRule>
    <cfRule type="containsText" dxfId="1" priority="28452" operator="between" text="Absent">
      <formula>NOT(ISERROR(SEARCH("Absent",FJW9)))</formula>
    </cfRule>
  </conditionalFormatting>
  <conditionalFormatting sqref="FJX9">
    <cfRule type="containsText" dxfId="0" priority="12069" operator="between" text="Present">
      <formula>NOT(ISERROR(SEARCH("Present",FJX9)))</formula>
    </cfRule>
    <cfRule type="containsText" dxfId="1" priority="28451" operator="between" text="Absent">
      <formula>NOT(ISERROR(SEARCH("Absent",FJX9)))</formula>
    </cfRule>
  </conditionalFormatting>
  <conditionalFormatting sqref="FJY9">
    <cfRule type="containsText" dxfId="0" priority="12068" operator="between" text="Present">
      <formula>NOT(ISERROR(SEARCH("Present",FJY9)))</formula>
    </cfRule>
    <cfRule type="containsText" dxfId="1" priority="28450" operator="between" text="Absent">
      <formula>NOT(ISERROR(SEARCH("Absent",FJY9)))</formula>
    </cfRule>
  </conditionalFormatting>
  <conditionalFormatting sqref="FJZ9">
    <cfRule type="containsText" dxfId="0" priority="12067" operator="between" text="Present">
      <formula>NOT(ISERROR(SEARCH("Present",FJZ9)))</formula>
    </cfRule>
    <cfRule type="containsText" dxfId="1" priority="28449" operator="between" text="Absent">
      <formula>NOT(ISERROR(SEARCH("Absent",FJZ9)))</formula>
    </cfRule>
  </conditionalFormatting>
  <conditionalFormatting sqref="FKA9">
    <cfRule type="containsText" dxfId="0" priority="12066" operator="between" text="Present">
      <formula>NOT(ISERROR(SEARCH("Present",FKA9)))</formula>
    </cfRule>
    <cfRule type="containsText" dxfId="1" priority="28448" operator="between" text="Absent">
      <formula>NOT(ISERROR(SEARCH("Absent",FKA9)))</formula>
    </cfRule>
  </conditionalFormatting>
  <conditionalFormatting sqref="FKB9">
    <cfRule type="containsText" dxfId="0" priority="12065" operator="between" text="Present">
      <formula>NOT(ISERROR(SEARCH("Present",FKB9)))</formula>
    </cfRule>
    <cfRule type="containsText" dxfId="1" priority="28447" operator="between" text="Absent">
      <formula>NOT(ISERROR(SEARCH("Absent",FKB9)))</formula>
    </cfRule>
  </conditionalFormatting>
  <conditionalFormatting sqref="FKC9">
    <cfRule type="containsText" dxfId="0" priority="12064" operator="between" text="Present">
      <formula>NOT(ISERROR(SEARCH("Present",FKC9)))</formula>
    </cfRule>
    <cfRule type="containsText" dxfId="1" priority="28446" operator="between" text="Absent">
      <formula>NOT(ISERROR(SEARCH("Absent",FKC9)))</formula>
    </cfRule>
  </conditionalFormatting>
  <conditionalFormatting sqref="FKD9">
    <cfRule type="containsText" dxfId="0" priority="12063" operator="between" text="Present">
      <formula>NOT(ISERROR(SEARCH("Present",FKD9)))</formula>
    </cfRule>
    <cfRule type="containsText" dxfId="1" priority="28445" operator="between" text="Absent">
      <formula>NOT(ISERROR(SEARCH("Absent",FKD9)))</formula>
    </cfRule>
  </conditionalFormatting>
  <conditionalFormatting sqref="FKE9">
    <cfRule type="containsText" dxfId="0" priority="12062" operator="between" text="Present">
      <formula>NOT(ISERROR(SEARCH("Present",FKE9)))</formula>
    </cfRule>
    <cfRule type="containsText" dxfId="1" priority="28444" operator="between" text="Absent">
      <formula>NOT(ISERROR(SEARCH("Absent",FKE9)))</formula>
    </cfRule>
  </conditionalFormatting>
  <conditionalFormatting sqref="FKF9">
    <cfRule type="containsText" dxfId="0" priority="12061" operator="between" text="Present">
      <formula>NOT(ISERROR(SEARCH("Present",FKF9)))</formula>
    </cfRule>
    <cfRule type="containsText" dxfId="1" priority="28443" operator="between" text="Absent">
      <formula>NOT(ISERROR(SEARCH("Absent",FKF9)))</formula>
    </cfRule>
  </conditionalFormatting>
  <conditionalFormatting sqref="FKG9">
    <cfRule type="containsText" dxfId="0" priority="12060" operator="between" text="Present">
      <formula>NOT(ISERROR(SEARCH("Present",FKG9)))</formula>
    </cfRule>
    <cfRule type="containsText" dxfId="1" priority="28442" operator="between" text="Absent">
      <formula>NOT(ISERROR(SEARCH("Absent",FKG9)))</formula>
    </cfRule>
  </conditionalFormatting>
  <conditionalFormatting sqref="FKH9">
    <cfRule type="containsText" dxfId="0" priority="12059" operator="between" text="Present">
      <formula>NOT(ISERROR(SEARCH("Present",FKH9)))</formula>
    </cfRule>
    <cfRule type="containsText" dxfId="1" priority="28441" operator="between" text="Absent">
      <formula>NOT(ISERROR(SEARCH("Absent",FKH9)))</formula>
    </cfRule>
  </conditionalFormatting>
  <conditionalFormatting sqref="FKI9">
    <cfRule type="containsText" dxfId="0" priority="12058" operator="between" text="Present">
      <formula>NOT(ISERROR(SEARCH("Present",FKI9)))</formula>
    </cfRule>
    <cfRule type="containsText" dxfId="1" priority="28440" operator="between" text="Absent">
      <formula>NOT(ISERROR(SEARCH("Absent",FKI9)))</formula>
    </cfRule>
  </conditionalFormatting>
  <conditionalFormatting sqref="FKJ9">
    <cfRule type="containsText" dxfId="0" priority="12057" operator="between" text="Present">
      <formula>NOT(ISERROR(SEARCH("Present",FKJ9)))</formula>
    </cfRule>
    <cfRule type="containsText" dxfId="1" priority="28439" operator="between" text="Absent">
      <formula>NOT(ISERROR(SEARCH("Absent",FKJ9)))</formula>
    </cfRule>
  </conditionalFormatting>
  <conditionalFormatting sqref="FKK9">
    <cfRule type="containsText" dxfId="0" priority="12056" operator="between" text="Present">
      <formula>NOT(ISERROR(SEARCH("Present",FKK9)))</formula>
    </cfRule>
    <cfRule type="containsText" dxfId="1" priority="28438" operator="between" text="Absent">
      <formula>NOT(ISERROR(SEARCH("Absent",FKK9)))</formula>
    </cfRule>
  </conditionalFormatting>
  <conditionalFormatting sqref="FKL9">
    <cfRule type="containsText" dxfId="0" priority="12055" operator="between" text="Present">
      <formula>NOT(ISERROR(SEARCH("Present",FKL9)))</formula>
    </cfRule>
    <cfRule type="containsText" dxfId="1" priority="28437" operator="between" text="Absent">
      <formula>NOT(ISERROR(SEARCH("Absent",FKL9)))</formula>
    </cfRule>
  </conditionalFormatting>
  <conditionalFormatting sqref="FKM9">
    <cfRule type="containsText" dxfId="0" priority="12054" operator="between" text="Present">
      <formula>NOT(ISERROR(SEARCH("Present",FKM9)))</formula>
    </cfRule>
    <cfRule type="containsText" dxfId="1" priority="28436" operator="between" text="Absent">
      <formula>NOT(ISERROR(SEARCH("Absent",FKM9)))</formula>
    </cfRule>
  </conditionalFormatting>
  <conditionalFormatting sqref="FKN9">
    <cfRule type="containsText" dxfId="0" priority="12053" operator="between" text="Present">
      <formula>NOT(ISERROR(SEARCH("Present",FKN9)))</formula>
    </cfRule>
    <cfRule type="containsText" dxfId="1" priority="28435" operator="between" text="Absent">
      <formula>NOT(ISERROR(SEARCH("Absent",FKN9)))</formula>
    </cfRule>
  </conditionalFormatting>
  <conditionalFormatting sqref="FKO9">
    <cfRule type="containsText" dxfId="0" priority="12052" operator="between" text="Present">
      <formula>NOT(ISERROR(SEARCH("Present",FKO9)))</formula>
    </cfRule>
    <cfRule type="containsText" dxfId="1" priority="28434" operator="between" text="Absent">
      <formula>NOT(ISERROR(SEARCH("Absent",FKO9)))</formula>
    </cfRule>
  </conditionalFormatting>
  <conditionalFormatting sqref="FKP9">
    <cfRule type="containsText" dxfId="0" priority="12051" operator="between" text="Present">
      <formula>NOT(ISERROR(SEARCH("Present",FKP9)))</formula>
    </cfRule>
    <cfRule type="containsText" dxfId="1" priority="28433" operator="between" text="Absent">
      <formula>NOT(ISERROR(SEARCH("Absent",FKP9)))</formula>
    </cfRule>
  </conditionalFormatting>
  <conditionalFormatting sqref="FKQ9">
    <cfRule type="containsText" dxfId="0" priority="12050" operator="between" text="Present">
      <formula>NOT(ISERROR(SEARCH("Present",FKQ9)))</formula>
    </cfRule>
    <cfRule type="containsText" dxfId="1" priority="28432" operator="between" text="Absent">
      <formula>NOT(ISERROR(SEARCH("Absent",FKQ9)))</formula>
    </cfRule>
  </conditionalFormatting>
  <conditionalFormatting sqref="FKR9">
    <cfRule type="containsText" dxfId="0" priority="12049" operator="between" text="Present">
      <formula>NOT(ISERROR(SEARCH("Present",FKR9)))</formula>
    </cfRule>
    <cfRule type="containsText" dxfId="1" priority="28431" operator="between" text="Absent">
      <formula>NOT(ISERROR(SEARCH("Absent",FKR9)))</formula>
    </cfRule>
  </conditionalFormatting>
  <conditionalFormatting sqref="FKS9">
    <cfRule type="containsText" dxfId="0" priority="12048" operator="between" text="Present">
      <formula>NOT(ISERROR(SEARCH("Present",FKS9)))</formula>
    </cfRule>
    <cfRule type="containsText" dxfId="1" priority="28430" operator="between" text="Absent">
      <formula>NOT(ISERROR(SEARCH("Absent",FKS9)))</formula>
    </cfRule>
  </conditionalFormatting>
  <conditionalFormatting sqref="FKT9">
    <cfRule type="containsText" dxfId="0" priority="12047" operator="between" text="Present">
      <formula>NOT(ISERROR(SEARCH("Present",FKT9)))</formula>
    </cfRule>
    <cfRule type="containsText" dxfId="1" priority="28429" operator="between" text="Absent">
      <formula>NOT(ISERROR(SEARCH("Absent",FKT9)))</formula>
    </cfRule>
  </conditionalFormatting>
  <conditionalFormatting sqref="FKU9">
    <cfRule type="containsText" dxfId="0" priority="12046" operator="between" text="Present">
      <formula>NOT(ISERROR(SEARCH("Present",FKU9)))</formula>
    </cfRule>
    <cfRule type="containsText" dxfId="1" priority="28428" operator="between" text="Absent">
      <formula>NOT(ISERROR(SEARCH("Absent",FKU9)))</formula>
    </cfRule>
  </conditionalFormatting>
  <conditionalFormatting sqref="FKV9">
    <cfRule type="containsText" dxfId="0" priority="12045" operator="between" text="Present">
      <formula>NOT(ISERROR(SEARCH("Present",FKV9)))</formula>
    </cfRule>
    <cfRule type="containsText" dxfId="1" priority="28427" operator="between" text="Absent">
      <formula>NOT(ISERROR(SEARCH("Absent",FKV9)))</formula>
    </cfRule>
  </conditionalFormatting>
  <conditionalFormatting sqref="FKW9">
    <cfRule type="containsText" dxfId="0" priority="12044" operator="between" text="Present">
      <formula>NOT(ISERROR(SEARCH("Present",FKW9)))</formula>
    </cfRule>
    <cfRule type="containsText" dxfId="1" priority="28426" operator="between" text="Absent">
      <formula>NOT(ISERROR(SEARCH("Absent",FKW9)))</formula>
    </cfRule>
  </conditionalFormatting>
  <conditionalFormatting sqref="FKX9">
    <cfRule type="containsText" dxfId="0" priority="12043" operator="between" text="Present">
      <formula>NOT(ISERROR(SEARCH("Present",FKX9)))</formula>
    </cfRule>
    <cfRule type="containsText" dxfId="1" priority="28425" operator="between" text="Absent">
      <formula>NOT(ISERROR(SEARCH("Absent",FKX9)))</formula>
    </cfRule>
  </conditionalFormatting>
  <conditionalFormatting sqref="FKY9">
    <cfRule type="containsText" dxfId="0" priority="12042" operator="between" text="Present">
      <formula>NOT(ISERROR(SEARCH("Present",FKY9)))</formula>
    </cfRule>
    <cfRule type="containsText" dxfId="1" priority="28424" operator="between" text="Absent">
      <formula>NOT(ISERROR(SEARCH("Absent",FKY9)))</formula>
    </cfRule>
  </conditionalFormatting>
  <conditionalFormatting sqref="FKZ9">
    <cfRule type="containsText" dxfId="0" priority="12041" operator="between" text="Present">
      <formula>NOT(ISERROR(SEARCH("Present",FKZ9)))</formula>
    </cfRule>
    <cfRule type="containsText" dxfId="1" priority="28423" operator="between" text="Absent">
      <formula>NOT(ISERROR(SEARCH("Absent",FKZ9)))</formula>
    </cfRule>
  </conditionalFormatting>
  <conditionalFormatting sqref="FLA9">
    <cfRule type="containsText" dxfId="0" priority="12040" operator="between" text="Present">
      <formula>NOT(ISERROR(SEARCH("Present",FLA9)))</formula>
    </cfRule>
    <cfRule type="containsText" dxfId="1" priority="28422" operator="between" text="Absent">
      <formula>NOT(ISERROR(SEARCH("Absent",FLA9)))</formula>
    </cfRule>
  </conditionalFormatting>
  <conditionalFormatting sqref="FLB9">
    <cfRule type="containsText" dxfId="0" priority="12039" operator="between" text="Present">
      <formula>NOT(ISERROR(SEARCH("Present",FLB9)))</formula>
    </cfRule>
    <cfRule type="containsText" dxfId="1" priority="28421" operator="between" text="Absent">
      <formula>NOT(ISERROR(SEARCH("Absent",FLB9)))</formula>
    </cfRule>
  </conditionalFormatting>
  <conditionalFormatting sqref="FLC9">
    <cfRule type="containsText" dxfId="0" priority="12038" operator="between" text="Present">
      <formula>NOT(ISERROR(SEARCH("Present",FLC9)))</formula>
    </cfRule>
    <cfRule type="containsText" dxfId="1" priority="28420" operator="between" text="Absent">
      <formula>NOT(ISERROR(SEARCH("Absent",FLC9)))</formula>
    </cfRule>
  </conditionalFormatting>
  <conditionalFormatting sqref="FLD9">
    <cfRule type="containsText" dxfId="0" priority="12037" operator="between" text="Present">
      <formula>NOT(ISERROR(SEARCH("Present",FLD9)))</formula>
    </cfRule>
    <cfRule type="containsText" dxfId="1" priority="28419" operator="between" text="Absent">
      <formula>NOT(ISERROR(SEARCH("Absent",FLD9)))</formula>
    </cfRule>
  </conditionalFormatting>
  <conditionalFormatting sqref="FLE9">
    <cfRule type="containsText" dxfId="0" priority="12036" operator="between" text="Present">
      <formula>NOT(ISERROR(SEARCH("Present",FLE9)))</formula>
    </cfRule>
    <cfRule type="containsText" dxfId="1" priority="28418" operator="between" text="Absent">
      <formula>NOT(ISERROR(SEARCH("Absent",FLE9)))</formula>
    </cfRule>
  </conditionalFormatting>
  <conditionalFormatting sqref="FLF9">
    <cfRule type="containsText" dxfId="0" priority="12035" operator="between" text="Present">
      <formula>NOT(ISERROR(SEARCH("Present",FLF9)))</formula>
    </cfRule>
    <cfRule type="containsText" dxfId="1" priority="28417" operator="between" text="Absent">
      <formula>NOT(ISERROR(SEARCH("Absent",FLF9)))</formula>
    </cfRule>
  </conditionalFormatting>
  <conditionalFormatting sqref="FLG9">
    <cfRule type="containsText" dxfId="0" priority="12034" operator="between" text="Present">
      <formula>NOT(ISERROR(SEARCH("Present",FLG9)))</formula>
    </cfRule>
    <cfRule type="containsText" dxfId="1" priority="28416" operator="between" text="Absent">
      <formula>NOT(ISERROR(SEARCH("Absent",FLG9)))</formula>
    </cfRule>
  </conditionalFormatting>
  <conditionalFormatting sqref="FLH9">
    <cfRule type="containsText" dxfId="0" priority="12033" operator="between" text="Present">
      <formula>NOT(ISERROR(SEARCH("Present",FLH9)))</formula>
    </cfRule>
    <cfRule type="containsText" dxfId="1" priority="28415" operator="between" text="Absent">
      <formula>NOT(ISERROR(SEARCH("Absent",FLH9)))</formula>
    </cfRule>
  </conditionalFormatting>
  <conditionalFormatting sqref="FLI9">
    <cfRule type="containsText" dxfId="0" priority="12032" operator="between" text="Present">
      <formula>NOT(ISERROR(SEARCH("Present",FLI9)))</formula>
    </cfRule>
    <cfRule type="containsText" dxfId="1" priority="28414" operator="between" text="Absent">
      <formula>NOT(ISERROR(SEARCH("Absent",FLI9)))</formula>
    </cfRule>
  </conditionalFormatting>
  <conditionalFormatting sqref="FLJ9">
    <cfRule type="containsText" dxfId="0" priority="12031" operator="between" text="Present">
      <formula>NOT(ISERROR(SEARCH("Present",FLJ9)))</formula>
    </cfRule>
    <cfRule type="containsText" dxfId="1" priority="28413" operator="between" text="Absent">
      <formula>NOT(ISERROR(SEARCH("Absent",FLJ9)))</formula>
    </cfRule>
  </conditionalFormatting>
  <conditionalFormatting sqref="FLK9">
    <cfRule type="containsText" dxfId="0" priority="12030" operator="between" text="Present">
      <formula>NOT(ISERROR(SEARCH("Present",FLK9)))</formula>
    </cfRule>
    <cfRule type="containsText" dxfId="1" priority="28412" operator="between" text="Absent">
      <formula>NOT(ISERROR(SEARCH("Absent",FLK9)))</formula>
    </cfRule>
  </conditionalFormatting>
  <conditionalFormatting sqref="FLL9">
    <cfRule type="containsText" dxfId="0" priority="12029" operator="between" text="Present">
      <formula>NOT(ISERROR(SEARCH("Present",FLL9)))</formula>
    </cfRule>
    <cfRule type="containsText" dxfId="1" priority="28411" operator="between" text="Absent">
      <formula>NOT(ISERROR(SEARCH("Absent",FLL9)))</formula>
    </cfRule>
  </conditionalFormatting>
  <conditionalFormatting sqref="FLM9">
    <cfRule type="containsText" dxfId="0" priority="12028" operator="between" text="Present">
      <formula>NOT(ISERROR(SEARCH("Present",FLM9)))</formula>
    </cfRule>
    <cfRule type="containsText" dxfId="1" priority="28410" operator="between" text="Absent">
      <formula>NOT(ISERROR(SEARCH("Absent",FLM9)))</formula>
    </cfRule>
  </conditionalFormatting>
  <conditionalFormatting sqref="FLN9">
    <cfRule type="containsText" dxfId="0" priority="12027" operator="between" text="Present">
      <formula>NOT(ISERROR(SEARCH("Present",FLN9)))</formula>
    </cfRule>
    <cfRule type="containsText" dxfId="1" priority="28409" operator="between" text="Absent">
      <formula>NOT(ISERROR(SEARCH("Absent",FLN9)))</formula>
    </cfRule>
  </conditionalFormatting>
  <conditionalFormatting sqref="FLO9">
    <cfRule type="containsText" dxfId="0" priority="12026" operator="between" text="Present">
      <formula>NOT(ISERROR(SEARCH("Present",FLO9)))</formula>
    </cfRule>
    <cfRule type="containsText" dxfId="1" priority="28408" operator="between" text="Absent">
      <formula>NOT(ISERROR(SEARCH("Absent",FLO9)))</formula>
    </cfRule>
  </conditionalFormatting>
  <conditionalFormatting sqref="FLP9">
    <cfRule type="containsText" dxfId="0" priority="12025" operator="between" text="Present">
      <formula>NOT(ISERROR(SEARCH("Present",FLP9)))</formula>
    </cfRule>
    <cfRule type="containsText" dxfId="1" priority="28407" operator="between" text="Absent">
      <formula>NOT(ISERROR(SEARCH("Absent",FLP9)))</formula>
    </cfRule>
  </conditionalFormatting>
  <conditionalFormatting sqref="FLQ9">
    <cfRule type="containsText" dxfId="0" priority="12024" operator="between" text="Present">
      <formula>NOT(ISERROR(SEARCH("Present",FLQ9)))</formula>
    </cfRule>
    <cfRule type="containsText" dxfId="1" priority="28406" operator="between" text="Absent">
      <formula>NOT(ISERROR(SEARCH("Absent",FLQ9)))</formula>
    </cfRule>
  </conditionalFormatting>
  <conditionalFormatting sqref="FLR9">
    <cfRule type="containsText" dxfId="0" priority="12023" operator="between" text="Present">
      <formula>NOT(ISERROR(SEARCH("Present",FLR9)))</formula>
    </cfRule>
    <cfRule type="containsText" dxfId="1" priority="28405" operator="between" text="Absent">
      <formula>NOT(ISERROR(SEARCH("Absent",FLR9)))</formula>
    </cfRule>
  </conditionalFormatting>
  <conditionalFormatting sqref="FLS9">
    <cfRule type="containsText" dxfId="0" priority="12022" operator="between" text="Present">
      <formula>NOT(ISERROR(SEARCH("Present",FLS9)))</formula>
    </cfRule>
    <cfRule type="containsText" dxfId="1" priority="28404" operator="between" text="Absent">
      <formula>NOT(ISERROR(SEARCH("Absent",FLS9)))</formula>
    </cfRule>
  </conditionalFormatting>
  <conditionalFormatting sqref="FLT9">
    <cfRule type="containsText" dxfId="0" priority="12021" operator="between" text="Present">
      <formula>NOT(ISERROR(SEARCH("Present",FLT9)))</formula>
    </cfRule>
    <cfRule type="containsText" dxfId="1" priority="28403" operator="between" text="Absent">
      <formula>NOT(ISERROR(SEARCH("Absent",FLT9)))</formula>
    </cfRule>
  </conditionalFormatting>
  <conditionalFormatting sqref="FLU9">
    <cfRule type="containsText" dxfId="0" priority="12020" operator="between" text="Present">
      <formula>NOT(ISERROR(SEARCH("Present",FLU9)))</formula>
    </cfRule>
    <cfRule type="containsText" dxfId="1" priority="28402" operator="between" text="Absent">
      <formula>NOT(ISERROR(SEARCH("Absent",FLU9)))</formula>
    </cfRule>
  </conditionalFormatting>
  <conditionalFormatting sqref="FLV9">
    <cfRule type="containsText" dxfId="0" priority="12019" operator="between" text="Present">
      <formula>NOT(ISERROR(SEARCH("Present",FLV9)))</formula>
    </cfRule>
    <cfRule type="containsText" dxfId="1" priority="28401" operator="between" text="Absent">
      <formula>NOT(ISERROR(SEARCH("Absent",FLV9)))</formula>
    </cfRule>
  </conditionalFormatting>
  <conditionalFormatting sqref="FLW9">
    <cfRule type="containsText" dxfId="0" priority="12018" operator="between" text="Present">
      <formula>NOT(ISERROR(SEARCH("Present",FLW9)))</formula>
    </cfRule>
    <cfRule type="containsText" dxfId="1" priority="28400" operator="between" text="Absent">
      <formula>NOT(ISERROR(SEARCH("Absent",FLW9)))</formula>
    </cfRule>
  </conditionalFormatting>
  <conditionalFormatting sqref="FLX9">
    <cfRule type="containsText" dxfId="0" priority="12017" operator="between" text="Present">
      <formula>NOT(ISERROR(SEARCH("Present",FLX9)))</formula>
    </cfRule>
    <cfRule type="containsText" dxfId="1" priority="28399" operator="between" text="Absent">
      <formula>NOT(ISERROR(SEARCH("Absent",FLX9)))</formula>
    </cfRule>
  </conditionalFormatting>
  <conditionalFormatting sqref="FLY9">
    <cfRule type="containsText" dxfId="0" priority="12016" operator="between" text="Present">
      <formula>NOT(ISERROR(SEARCH("Present",FLY9)))</formula>
    </cfRule>
    <cfRule type="containsText" dxfId="1" priority="28398" operator="between" text="Absent">
      <formula>NOT(ISERROR(SEARCH("Absent",FLY9)))</formula>
    </cfRule>
  </conditionalFormatting>
  <conditionalFormatting sqref="FLZ9">
    <cfRule type="containsText" dxfId="0" priority="12015" operator="between" text="Present">
      <formula>NOT(ISERROR(SEARCH("Present",FLZ9)))</formula>
    </cfRule>
    <cfRule type="containsText" dxfId="1" priority="28397" operator="between" text="Absent">
      <formula>NOT(ISERROR(SEARCH("Absent",FLZ9)))</formula>
    </cfRule>
  </conditionalFormatting>
  <conditionalFormatting sqref="FMA9">
    <cfRule type="containsText" dxfId="0" priority="12014" operator="between" text="Present">
      <formula>NOT(ISERROR(SEARCH("Present",FMA9)))</formula>
    </cfRule>
    <cfRule type="containsText" dxfId="1" priority="28396" operator="between" text="Absent">
      <formula>NOT(ISERROR(SEARCH("Absent",FMA9)))</formula>
    </cfRule>
  </conditionalFormatting>
  <conditionalFormatting sqref="FMB9">
    <cfRule type="containsText" dxfId="0" priority="12013" operator="between" text="Present">
      <formula>NOT(ISERROR(SEARCH("Present",FMB9)))</formula>
    </cfRule>
    <cfRule type="containsText" dxfId="1" priority="28395" operator="between" text="Absent">
      <formula>NOT(ISERROR(SEARCH("Absent",FMB9)))</formula>
    </cfRule>
  </conditionalFormatting>
  <conditionalFormatting sqref="FMC9">
    <cfRule type="containsText" dxfId="0" priority="12012" operator="between" text="Present">
      <formula>NOT(ISERROR(SEARCH("Present",FMC9)))</formula>
    </cfRule>
    <cfRule type="containsText" dxfId="1" priority="28394" operator="between" text="Absent">
      <formula>NOT(ISERROR(SEARCH("Absent",FMC9)))</formula>
    </cfRule>
  </conditionalFormatting>
  <conditionalFormatting sqref="FMD9">
    <cfRule type="containsText" dxfId="0" priority="12011" operator="between" text="Present">
      <formula>NOT(ISERROR(SEARCH("Present",FMD9)))</formula>
    </cfRule>
    <cfRule type="containsText" dxfId="1" priority="28393" operator="between" text="Absent">
      <formula>NOT(ISERROR(SEARCH("Absent",FMD9)))</formula>
    </cfRule>
  </conditionalFormatting>
  <conditionalFormatting sqref="FME9">
    <cfRule type="containsText" dxfId="0" priority="12010" operator="between" text="Present">
      <formula>NOT(ISERROR(SEARCH("Present",FME9)))</formula>
    </cfRule>
    <cfRule type="containsText" dxfId="1" priority="28392" operator="between" text="Absent">
      <formula>NOT(ISERROR(SEARCH("Absent",FME9)))</formula>
    </cfRule>
  </conditionalFormatting>
  <conditionalFormatting sqref="FMF9">
    <cfRule type="containsText" dxfId="0" priority="12009" operator="between" text="Present">
      <formula>NOT(ISERROR(SEARCH("Present",FMF9)))</formula>
    </cfRule>
    <cfRule type="containsText" dxfId="1" priority="28391" operator="between" text="Absent">
      <formula>NOT(ISERROR(SEARCH("Absent",FMF9)))</formula>
    </cfRule>
  </conditionalFormatting>
  <conditionalFormatting sqref="FMG9">
    <cfRule type="containsText" dxfId="0" priority="12008" operator="between" text="Present">
      <formula>NOT(ISERROR(SEARCH("Present",FMG9)))</formula>
    </cfRule>
    <cfRule type="containsText" dxfId="1" priority="28390" operator="between" text="Absent">
      <formula>NOT(ISERROR(SEARCH("Absent",FMG9)))</formula>
    </cfRule>
  </conditionalFormatting>
  <conditionalFormatting sqref="FMH9">
    <cfRule type="containsText" dxfId="0" priority="12007" operator="between" text="Present">
      <formula>NOT(ISERROR(SEARCH("Present",FMH9)))</formula>
    </cfRule>
    <cfRule type="containsText" dxfId="1" priority="28389" operator="between" text="Absent">
      <formula>NOT(ISERROR(SEARCH("Absent",FMH9)))</formula>
    </cfRule>
  </conditionalFormatting>
  <conditionalFormatting sqref="FMI9">
    <cfRule type="containsText" dxfId="0" priority="12006" operator="between" text="Present">
      <formula>NOT(ISERROR(SEARCH("Present",FMI9)))</formula>
    </cfRule>
    <cfRule type="containsText" dxfId="1" priority="28388" operator="between" text="Absent">
      <formula>NOT(ISERROR(SEARCH("Absent",FMI9)))</formula>
    </cfRule>
  </conditionalFormatting>
  <conditionalFormatting sqref="FMJ9">
    <cfRule type="containsText" dxfId="0" priority="12005" operator="between" text="Present">
      <formula>NOT(ISERROR(SEARCH("Present",FMJ9)))</formula>
    </cfRule>
    <cfRule type="containsText" dxfId="1" priority="28387" operator="between" text="Absent">
      <formula>NOT(ISERROR(SEARCH("Absent",FMJ9)))</formula>
    </cfRule>
  </conditionalFormatting>
  <conditionalFormatting sqref="FMK9">
    <cfRule type="containsText" dxfId="0" priority="12004" operator="between" text="Present">
      <formula>NOT(ISERROR(SEARCH("Present",FMK9)))</formula>
    </cfRule>
    <cfRule type="containsText" dxfId="1" priority="28386" operator="between" text="Absent">
      <formula>NOT(ISERROR(SEARCH("Absent",FMK9)))</formula>
    </cfRule>
  </conditionalFormatting>
  <conditionalFormatting sqref="FML9">
    <cfRule type="containsText" dxfId="0" priority="12003" operator="between" text="Present">
      <formula>NOT(ISERROR(SEARCH("Present",FML9)))</formula>
    </cfRule>
    <cfRule type="containsText" dxfId="1" priority="28385" operator="between" text="Absent">
      <formula>NOT(ISERROR(SEARCH("Absent",FML9)))</formula>
    </cfRule>
  </conditionalFormatting>
  <conditionalFormatting sqref="FMM9">
    <cfRule type="containsText" dxfId="0" priority="12002" operator="between" text="Present">
      <formula>NOT(ISERROR(SEARCH("Present",FMM9)))</formula>
    </cfRule>
    <cfRule type="containsText" dxfId="1" priority="28384" operator="between" text="Absent">
      <formula>NOT(ISERROR(SEARCH("Absent",FMM9)))</formula>
    </cfRule>
  </conditionalFormatting>
  <conditionalFormatting sqref="FMN9">
    <cfRule type="containsText" dxfId="0" priority="12001" operator="between" text="Present">
      <formula>NOT(ISERROR(SEARCH("Present",FMN9)))</formula>
    </cfRule>
    <cfRule type="containsText" dxfId="1" priority="28383" operator="between" text="Absent">
      <formula>NOT(ISERROR(SEARCH("Absent",FMN9)))</formula>
    </cfRule>
  </conditionalFormatting>
  <conditionalFormatting sqref="FMO9">
    <cfRule type="containsText" dxfId="0" priority="12000" operator="between" text="Present">
      <formula>NOT(ISERROR(SEARCH("Present",FMO9)))</formula>
    </cfRule>
    <cfRule type="containsText" dxfId="1" priority="28382" operator="between" text="Absent">
      <formula>NOT(ISERROR(SEARCH("Absent",FMO9)))</formula>
    </cfRule>
  </conditionalFormatting>
  <conditionalFormatting sqref="FMP9">
    <cfRule type="containsText" dxfId="0" priority="11999" operator="between" text="Present">
      <formula>NOT(ISERROR(SEARCH("Present",FMP9)))</formula>
    </cfRule>
    <cfRule type="containsText" dxfId="1" priority="28381" operator="between" text="Absent">
      <formula>NOT(ISERROR(SEARCH("Absent",FMP9)))</formula>
    </cfRule>
  </conditionalFormatting>
  <conditionalFormatting sqref="FMQ9">
    <cfRule type="containsText" dxfId="0" priority="11998" operator="between" text="Present">
      <formula>NOT(ISERROR(SEARCH("Present",FMQ9)))</formula>
    </cfRule>
    <cfRule type="containsText" dxfId="1" priority="28380" operator="between" text="Absent">
      <formula>NOT(ISERROR(SEARCH("Absent",FMQ9)))</formula>
    </cfRule>
  </conditionalFormatting>
  <conditionalFormatting sqref="FMR9">
    <cfRule type="containsText" dxfId="0" priority="11997" operator="between" text="Present">
      <formula>NOT(ISERROR(SEARCH("Present",FMR9)))</formula>
    </cfRule>
    <cfRule type="containsText" dxfId="1" priority="28379" operator="between" text="Absent">
      <formula>NOT(ISERROR(SEARCH("Absent",FMR9)))</formula>
    </cfRule>
  </conditionalFormatting>
  <conditionalFormatting sqref="FMS9">
    <cfRule type="containsText" dxfId="0" priority="11996" operator="between" text="Present">
      <formula>NOT(ISERROR(SEARCH("Present",FMS9)))</formula>
    </cfRule>
    <cfRule type="containsText" dxfId="1" priority="28378" operator="between" text="Absent">
      <formula>NOT(ISERROR(SEARCH("Absent",FMS9)))</formula>
    </cfRule>
  </conditionalFormatting>
  <conditionalFormatting sqref="FMT9">
    <cfRule type="containsText" dxfId="0" priority="11995" operator="between" text="Present">
      <formula>NOT(ISERROR(SEARCH("Present",FMT9)))</formula>
    </cfRule>
    <cfRule type="containsText" dxfId="1" priority="28377" operator="between" text="Absent">
      <formula>NOT(ISERROR(SEARCH("Absent",FMT9)))</formula>
    </cfRule>
  </conditionalFormatting>
  <conditionalFormatting sqref="FMU9">
    <cfRule type="containsText" dxfId="0" priority="11994" operator="between" text="Present">
      <formula>NOT(ISERROR(SEARCH("Present",FMU9)))</formula>
    </cfRule>
    <cfRule type="containsText" dxfId="1" priority="28376" operator="between" text="Absent">
      <formula>NOT(ISERROR(SEARCH("Absent",FMU9)))</formula>
    </cfRule>
  </conditionalFormatting>
  <conditionalFormatting sqref="FMV9">
    <cfRule type="containsText" dxfId="0" priority="11993" operator="between" text="Present">
      <formula>NOT(ISERROR(SEARCH("Present",FMV9)))</formula>
    </cfRule>
    <cfRule type="containsText" dxfId="1" priority="28375" operator="between" text="Absent">
      <formula>NOT(ISERROR(SEARCH("Absent",FMV9)))</formula>
    </cfRule>
  </conditionalFormatting>
  <conditionalFormatting sqref="FMW9">
    <cfRule type="containsText" dxfId="0" priority="11992" operator="between" text="Present">
      <formula>NOT(ISERROR(SEARCH("Present",FMW9)))</formula>
    </cfRule>
    <cfRule type="containsText" dxfId="1" priority="28374" operator="between" text="Absent">
      <formula>NOT(ISERROR(SEARCH("Absent",FMW9)))</formula>
    </cfRule>
  </conditionalFormatting>
  <conditionalFormatting sqref="FMX9">
    <cfRule type="containsText" dxfId="0" priority="11991" operator="between" text="Present">
      <formula>NOT(ISERROR(SEARCH("Present",FMX9)))</formula>
    </cfRule>
    <cfRule type="containsText" dxfId="1" priority="28373" operator="between" text="Absent">
      <formula>NOT(ISERROR(SEARCH("Absent",FMX9)))</formula>
    </cfRule>
  </conditionalFormatting>
  <conditionalFormatting sqref="FMY9">
    <cfRule type="containsText" dxfId="0" priority="11990" operator="between" text="Present">
      <formula>NOT(ISERROR(SEARCH("Present",FMY9)))</formula>
    </cfRule>
    <cfRule type="containsText" dxfId="1" priority="28372" operator="between" text="Absent">
      <formula>NOT(ISERROR(SEARCH("Absent",FMY9)))</formula>
    </cfRule>
  </conditionalFormatting>
  <conditionalFormatting sqref="FMZ9">
    <cfRule type="containsText" dxfId="0" priority="11989" operator="between" text="Present">
      <formula>NOT(ISERROR(SEARCH("Present",FMZ9)))</formula>
    </cfRule>
    <cfRule type="containsText" dxfId="1" priority="28371" operator="between" text="Absent">
      <formula>NOT(ISERROR(SEARCH("Absent",FMZ9)))</formula>
    </cfRule>
  </conditionalFormatting>
  <conditionalFormatting sqref="FNA9">
    <cfRule type="containsText" dxfId="0" priority="11988" operator="between" text="Present">
      <formula>NOT(ISERROR(SEARCH("Present",FNA9)))</formula>
    </cfRule>
    <cfRule type="containsText" dxfId="1" priority="28370" operator="between" text="Absent">
      <formula>NOT(ISERROR(SEARCH("Absent",FNA9)))</formula>
    </cfRule>
  </conditionalFormatting>
  <conditionalFormatting sqref="FNB9">
    <cfRule type="containsText" dxfId="0" priority="11987" operator="between" text="Present">
      <formula>NOT(ISERROR(SEARCH("Present",FNB9)))</formula>
    </cfRule>
    <cfRule type="containsText" dxfId="1" priority="28369" operator="between" text="Absent">
      <formula>NOT(ISERROR(SEARCH("Absent",FNB9)))</formula>
    </cfRule>
  </conditionalFormatting>
  <conditionalFormatting sqref="FNC9">
    <cfRule type="containsText" dxfId="0" priority="11986" operator="between" text="Present">
      <formula>NOT(ISERROR(SEARCH("Present",FNC9)))</formula>
    </cfRule>
    <cfRule type="containsText" dxfId="1" priority="28368" operator="between" text="Absent">
      <formula>NOT(ISERROR(SEARCH("Absent",FNC9)))</formula>
    </cfRule>
  </conditionalFormatting>
  <conditionalFormatting sqref="FND9">
    <cfRule type="containsText" dxfId="0" priority="11985" operator="between" text="Present">
      <formula>NOT(ISERROR(SEARCH("Present",FND9)))</formula>
    </cfRule>
    <cfRule type="containsText" dxfId="1" priority="28367" operator="between" text="Absent">
      <formula>NOT(ISERROR(SEARCH("Absent",FND9)))</formula>
    </cfRule>
  </conditionalFormatting>
  <conditionalFormatting sqref="FNE9">
    <cfRule type="containsText" dxfId="0" priority="11984" operator="between" text="Present">
      <formula>NOT(ISERROR(SEARCH("Present",FNE9)))</formula>
    </cfRule>
    <cfRule type="containsText" dxfId="1" priority="28366" operator="between" text="Absent">
      <formula>NOT(ISERROR(SEARCH("Absent",FNE9)))</formula>
    </cfRule>
  </conditionalFormatting>
  <conditionalFormatting sqref="FNF9">
    <cfRule type="containsText" dxfId="0" priority="11983" operator="between" text="Present">
      <formula>NOT(ISERROR(SEARCH("Present",FNF9)))</formula>
    </cfRule>
    <cfRule type="containsText" dxfId="1" priority="28365" operator="between" text="Absent">
      <formula>NOT(ISERROR(SEARCH("Absent",FNF9)))</formula>
    </cfRule>
  </conditionalFormatting>
  <conditionalFormatting sqref="FNG9">
    <cfRule type="containsText" dxfId="0" priority="11982" operator="between" text="Present">
      <formula>NOT(ISERROR(SEARCH("Present",FNG9)))</formula>
    </cfRule>
    <cfRule type="containsText" dxfId="1" priority="28364" operator="between" text="Absent">
      <formula>NOT(ISERROR(SEARCH("Absent",FNG9)))</formula>
    </cfRule>
  </conditionalFormatting>
  <conditionalFormatting sqref="FNH9">
    <cfRule type="containsText" dxfId="0" priority="11981" operator="between" text="Present">
      <formula>NOT(ISERROR(SEARCH("Present",FNH9)))</formula>
    </cfRule>
    <cfRule type="containsText" dxfId="1" priority="28363" operator="between" text="Absent">
      <formula>NOT(ISERROR(SEARCH("Absent",FNH9)))</formula>
    </cfRule>
  </conditionalFormatting>
  <conditionalFormatting sqref="FNI9">
    <cfRule type="containsText" dxfId="0" priority="11980" operator="between" text="Present">
      <formula>NOT(ISERROR(SEARCH("Present",FNI9)))</formula>
    </cfRule>
    <cfRule type="containsText" dxfId="1" priority="28362" operator="between" text="Absent">
      <formula>NOT(ISERROR(SEARCH("Absent",FNI9)))</formula>
    </cfRule>
  </conditionalFormatting>
  <conditionalFormatting sqref="FNJ9">
    <cfRule type="containsText" dxfId="0" priority="11979" operator="between" text="Present">
      <formula>NOT(ISERROR(SEARCH("Present",FNJ9)))</formula>
    </cfRule>
    <cfRule type="containsText" dxfId="1" priority="28361" operator="between" text="Absent">
      <formula>NOT(ISERROR(SEARCH("Absent",FNJ9)))</formula>
    </cfRule>
  </conditionalFormatting>
  <conditionalFormatting sqref="FNK9">
    <cfRule type="containsText" dxfId="0" priority="11978" operator="between" text="Present">
      <formula>NOT(ISERROR(SEARCH("Present",FNK9)))</formula>
    </cfRule>
    <cfRule type="containsText" dxfId="1" priority="28360" operator="between" text="Absent">
      <formula>NOT(ISERROR(SEARCH("Absent",FNK9)))</formula>
    </cfRule>
  </conditionalFormatting>
  <conditionalFormatting sqref="FNL9">
    <cfRule type="containsText" dxfId="0" priority="11977" operator="between" text="Present">
      <formula>NOT(ISERROR(SEARCH("Present",FNL9)))</formula>
    </cfRule>
    <cfRule type="containsText" dxfId="1" priority="28359" operator="between" text="Absent">
      <formula>NOT(ISERROR(SEARCH("Absent",FNL9)))</formula>
    </cfRule>
  </conditionalFormatting>
  <conditionalFormatting sqref="FNM9">
    <cfRule type="containsText" dxfId="0" priority="11976" operator="between" text="Present">
      <formula>NOT(ISERROR(SEARCH("Present",FNM9)))</formula>
    </cfRule>
    <cfRule type="containsText" dxfId="1" priority="28358" operator="between" text="Absent">
      <formula>NOT(ISERROR(SEARCH("Absent",FNM9)))</formula>
    </cfRule>
  </conditionalFormatting>
  <conditionalFormatting sqref="FNN9">
    <cfRule type="containsText" dxfId="0" priority="11975" operator="between" text="Present">
      <formula>NOT(ISERROR(SEARCH("Present",FNN9)))</formula>
    </cfRule>
    <cfRule type="containsText" dxfId="1" priority="28357" operator="between" text="Absent">
      <formula>NOT(ISERROR(SEARCH("Absent",FNN9)))</formula>
    </cfRule>
  </conditionalFormatting>
  <conditionalFormatting sqref="FNO9">
    <cfRule type="containsText" dxfId="0" priority="11974" operator="between" text="Present">
      <formula>NOT(ISERROR(SEARCH("Present",FNO9)))</formula>
    </cfRule>
    <cfRule type="containsText" dxfId="1" priority="28356" operator="between" text="Absent">
      <formula>NOT(ISERROR(SEARCH("Absent",FNO9)))</formula>
    </cfRule>
  </conditionalFormatting>
  <conditionalFormatting sqref="FNP9">
    <cfRule type="containsText" dxfId="0" priority="11973" operator="between" text="Present">
      <formula>NOT(ISERROR(SEARCH("Present",FNP9)))</formula>
    </cfRule>
    <cfRule type="containsText" dxfId="1" priority="28355" operator="between" text="Absent">
      <formula>NOT(ISERROR(SEARCH("Absent",FNP9)))</formula>
    </cfRule>
  </conditionalFormatting>
  <conditionalFormatting sqref="FNQ9">
    <cfRule type="containsText" dxfId="0" priority="11972" operator="between" text="Present">
      <formula>NOT(ISERROR(SEARCH("Present",FNQ9)))</formula>
    </cfRule>
    <cfRule type="containsText" dxfId="1" priority="28354" operator="between" text="Absent">
      <formula>NOT(ISERROR(SEARCH("Absent",FNQ9)))</formula>
    </cfRule>
  </conditionalFormatting>
  <conditionalFormatting sqref="FNR9">
    <cfRule type="containsText" dxfId="0" priority="11971" operator="between" text="Present">
      <formula>NOT(ISERROR(SEARCH("Present",FNR9)))</formula>
    </cfRule>
    <cfRule type="containsText" dxfId="1" priority="28353" operator="between" text="Absent">
      <formula>NOT(ISERROR(SEARCH("Absent",FNR9)))</formula>
    </cfRule>
  </conditionalFormatting>
  <conditionalFormatting sqref="FNS9">
    <cfRule type="containsText" dxfId="0" priority="11970" operator="between" text="Present">
      <formula>NOT(ISERROR(SEARCH("Present",FNS9)))</formula>
    </cfRule>
    <cfRule type="containsText" dxfId="1" priority="28352" operator="between" text="Absent">
      <formula>NOT(ISERROR(SEARCH("Absent",FNS9)))</formula>
    </cfRule>
  </conditionalFormatting>
  <conditionalFormatting sqref="FNT9">
    <cfRule type="containsText" dxfId="0" priority="11969" operator="between" text="Present">
      <formula>NOT(ISERROR(SEARCH("Present",FNT9)))</formula>
    </cfRule>
    <cfRule type="containsText" dxfId="1" priority="28351" operator="between" text="Absent">
      <formula>NOT(ISERROR(SEARCH("Absent",FNT9)))</formula>
    </cfRule>
  </conditionalFormatting>
  <conditionalFormatting sqref="FNU9">
    <cfRule type="containsText" dxfId="0" priority="11968" operator="between" text="Present">
      <formula>NOT(ISERROR(SEARCH("Present",FNU9)))</formula>
    </cfRule>
    <cfRule type="containsText" dxfId="1" priority="28350" operator="between" text="Absent">
      <formula>NOT(ISERROR(SEARCH("Absent",FNU9)))</formula>
    </cfRule>
  </conditionalFormatting>
  <conditionalFormatting sqref="FNV9">
    <cfRule type="containsText" dxfId="0" priority="11967" operator="between" text="Present">
      <formula>NOT(ISERROR(SEARCH("Present",FNV9)))</formula>
    </cfRule>
    <cfRule type="containsText" dxfId="1" priority="28349" operator="between" text="Absent">
      <formula>NOT(ISERROR(SEARCH("Absent",FNV9)))</formula>
    </cfRule>
  </conditionalFormatting>
  <conditionalFormatting sqref="FNW9">
    <cfRule type="containsText" dxfId="0" priority="11966" operator="between" text="Present">
      <formula>NOT(ISERROR(SEARCH("Present",FNW9)))</formula>
    </cfRule>
    <cfRule type="containsText" dxfId="1" priority="28348" operator="between" text="Absent">
      <formula>NOT(ISERROR(SEARCH("Absent",FNW9)))</formula>
    </cfRule>
  </conditionalFormatting>
  <conditionalFormatting sqref="FNX9">
    <cfRule type="containsText" dxfId="0" priority="11965" operator="between" text="Present">
      <formula>NOT(ISERROR(SEARCH("Present",FNX9)))</formula>
    </cfRule>
    <cfRule type="containsText" dxfId="1" priority="28347" operator="between" text="Absent">
      <formula>NOT(ISERROR(SEARCH("Absent",FNX9)))</formula>
    </cfRule>
  </conditionalFormatting>
  <conditionalFormatting sqref="FNY9">
    <cfRule type="containsText" dxfId="0" priority="11964" operator="between" text="Present">
      <formula>NOT(ISERROR(SEARCH("Present",FNY9)))</formula>
    </cfRule>
    <cfRule type="containsText" dxfId="1" priority="28346" operator="between" text="Absent">
      <formula>NOT(ISERROR(SEARCH("Absent",FNY9)))</formula>
    </cfRule>
  </conditionalFormatting>
  <conditionalFormatting sqref="FNZ9">
    <cfRule type="containsText" dxfId="0" priority="11963" operator="between" text="Present">
      <formula>NOT(ISERROR(SEARCH("Present",FNZ9)))</formula>
    </cfRule>
    <cfRule type="containsText" dxfId="1" priority="28345" operator="between" text="Absent">
      <formula>NOT(ISERROR(SEARCH("Absent",FNZ9)))</formula>
    </cfRule>
  </conditionalFormatting>
  <conditionalFormatting sqref="FOA9">
    <cfRule type="containsText" dxfId="0" priority="11962" operator="between" text="Present">
      <formula>NOT(ISERROR(SEARCH("Present",FOA9)))</formula>
    </cfRule>
    <cfRule type="containsText" dxfId="1" priority="28344" operator="between" text="Absent">
      <formula>NOT(ISERROR(SEARCH("Absent",FOA9)))</formula>
    </cfRule>
  </conditionalFormatting>
  <conditionalFormatting sqref="FOB9">
    <cfRule type="containsText" dxfId="0" priority="11961" operator="between" text="Present">
      <formula>NOT(ISERROR(SEARCH("Present",FOB9)))</formula>
    </cfRule>
    <cfRule type="containsText" dxfId="1" priority="28343" operator="between" text="Absent">
      <formula>NOT(ISERROR(SEARCH("Absent",FOB9)))</formula>
    </cfRule>
  </conditionalFormatting>
  <conditionalFormatting sqref="FOC9">
    <cfRule type="containsText" dxfId="0" priority="11960" operator="between" text="Present">
      <formula>NOT(ISERROR(SEARCH("Present",FOC9)))</formula>
    </cfRule>
    <cfRule type="containsText" dxfId="1" priority="28342" operator="between" text="Absent">
      <formula>NOT(ISERROR(SEARCH("Absent",FOC9)))</formula>
    </cfRule>
  </conditionalFormatting>
  <conditionalFormatting sqref="FOD9">
    <cfRule type="containsText" dxfId="0" priority="11959" operator="between" text="Present">
      <formula>NOT(ISERROR(SEARCH("Present",FOD9)))</formula>
    </cfRule>
    <cfRule type="containsText" dxfId="1" priority="28341" operator="between" text="Absent">
      <formula>NOT(ISERROR(SEARCH("Absent",FOD9)))</formula>
    </cfRule>
  </conditionalFormatting>
  <conditionalFormatting sqref="FOE9">
    <cfRule type="containsText" dxfId="0" priority="11958" operator="between" text="Present">
      <formula>NOT(ISERROR(SEARCH("Present",FOE9)))</formula>
    </cfRule>
    <cfRule type="containsText" dxfId="1" priority="28340" operator="between" text="Absent">
      <formula>NOT(ISERROR(SEARCH("Absent",FOE9)))</formula>
    </cfRule>
  </conditionalFormatting>
  <conditionalFormatting sqref="FOF9">
    <cfRule type="containsText" dxfId="0" priority="11957" operator="between" text="Present">
      <formula>NOT(ISERROR(SEARCH("Present",FOF9)))</formula>
    </cfRule>
    <cfRule type="containsText" dxfId="1" priority="28339" operator="between" text="Absent">
      <formula>NOT(ISERROR(SEARCH("Absent",FOF9)))</formula>
    </cfRule>
  </conditionalFormatting>
  <conditionalFormatting sqref="FOG9">
    <cfRule type="containsText" dxfId="0" priority="11956" operator="between" text="Present">
      <formula>NOT(ISERROR(SEARCH("Present",FOG9)))</formula>
    </cfRule>
    <cfRule type="containsText" dxfId="1" priority="28338" operator="between" text="Absent">
      <formula>NOT(ISERROR(SEARCH("Absent",FOG9)))</formula>
    </cfRule>
  </conditionalFormatting>
  <conditionalFormatting sqref="FOH9">
    <cfRule type="containsText" dxfId="0" priority="11955" operator="between" text="Present">
      <formula>NOT(ISERROR(SEARCH("Present",FOH9)))</formula>
    </cfRule>
    <cfRule type="containsText" dxfId="1" priority="28337" operator="between" text="Absent">
      <formula>NOT(ISERROR(SEARCH("Absent",FOH9)))</formula>
    </cfRule>
  </conditionalFormatting>
  <conditionalFormatting sqref="FOI9">
    <cfRule type="containsText" dxfId="0" priority="11954" operator="between" text="Present">
      <formula>NOT(ISERROR(SEARCH("Present",FOI9)))</formula>
    </cfRule>
    <cfRule type="containsText" dxfId="1" priority="28336" operator="between" text="Absent">
      <formula>NOT(ISERROR(SEARCH("Absent",FOI9)))</formula>
    </cfRule>
  </conditionalFormatting>
  <conditionalFormatting sqref="FOJ9">
    <cfRule type="containsText" dxfId="0" priority="11953" operator="between" text="Present">
      <formula>NOT(ISERROR(SEARCH("Present",FOJ9)))</formula>
    </cfRule>
    <cfRule type="containsText" dxfId="1" priority="28335" operator="between" text="Absent">
      <formula>NOT(ISERROR(SEARCH("Absent",FOJ9)))</formula>
    </cfRule>
  </conditionalFormatting>
  <conditionalFormatting sqref="FOK9">
    <cfRule type="containsText" dxfId="0" priority="11952" operator="between" text="Present">
      <formula>NOT(ISERROR(SEARCH("Present",FOK9)))</formula>
    </cfRule>
    <cfRule type="containsText" dxfId="1" priority="28334" operator="between" text="Absent">
      <formula>NOT(ISERROR(SEARCH("Absent",FOK9)))</formula>
    </cfRule>
  </conditionalFormatting>
  <conditionalFormatting sqref="FOL9">
    <cfRule type="containsText" dxfId="0" priority="11951" operator="between" text="Present">
      <formula>NOT(ISERROR(SEARCH("Present",FOL9)))</formula>
    </cfRule>
    <cfRule type="containsText" dxfId="1" priority="28333" operator="between" text="Absent">
      <formula>NOT(ISERROR(SEARCH("Absent",FOL9)))</formula>
    </cfRule>
  </conditionalFormatting>
  <conditionalFormatting sqref="FOM9">
    <cfRule type="containsText" dxfId="0" priority="11950" operator="between" text="Present">
      <formula>NOT(ISERROR(SEARCH("Present",FOM9)))</formula>
    </cfRule>
    <cfRule type="containsText" dxfId="1" priority="28332" operator="between" text="Absent">
      <formula>NOT(ISERROR(SEARCH("Absent",FOM9)))</formula>
    </cfRule>
  </conditionalFormatting>
  <conditionalFormatting sqref="FON9">
    <cfRule type="containsText" dxfId="0" priority="11949" operator="between" text="Present">
      <formula>NOT(ISERROR(SEARCH("Present",FON9)))</formula>
    </cfRule>
    <cfRule type="containsText" dxfId="1" priority="28331" operator="between" text="Absent">
      <formula>NOT(ISERROR(SEARCH("Absent",FON9)))</formula>
    </cfRule>
  </conditionalFormatting>
  <conditionalFormatting sqref="FOO9">
    <cfRule type="containsText" dxfId="0" priority="11948" operator="between" text="Present">
      <formula>NOT(ISERROR(SEARCH("Present",FOO9)))</formula>
    </cfRule>
    <cfRule type="containsText" dxfId="1" priority="28330" operator="between" text="Absent">
      <formula>NOT(ISERROR(SEARCH("Absent",FOO9)))</formula>
    </cfRule>
  </conditionalFormatting>
  <conditionalFormatting sqref="FOP9">
    <cfRule type="containsText" dxfId="0" priority="11947" operator="between" text="Present">
      <formula>NOT(ISERROR(SEARCH("Present",FOP9)))</formula>
    </cfRule>
    <cfRule type="containsText" dxfId="1" priority="28329" operator="between" text="Absent">
      <formula>NOT(ISERROR(SEARCH("Absent",FOP9)))</formula>
    </cfRule>
  </conditionalFormatting>
  <conditionalFormatting sqref="FOQ9">
    <cfRule type="containsText" dxfId="0" priority="11946" operator="between" text="Present">
      <formula>NOT(ISERROR(SEARCH("Present",FOQ9)))</formula>
    </cfRule>
    <cfRule type="containsText" dxfId="1" priority="28328" operator="between" text="Absent">
      <formula>NOT(ISERROR(SEARCH("Absent",FOQ9)))</formula>
    </cfRule>
  </conditionalFormatting>
  <conditionalFormatting sqref="FOR9">
    <cfRule type="containsText" dxfId="0" priority="11945" operator="between" text="Present">
      <formula>NOT(ISERROR(SEARCH("Present",FOR9)))</formula>
    </cfRule>
    <cfRule type="containsText" dxfId="1" priority="28327" operator="between" text="Absent">
      <formula>NOT(ISERROR(SEARCH("Absent",FOR9)))</formula>
    </cfRule>
  </conditionalFormatting>
  <conditionalFormatting sqref="FOS9">
    <cfRule type="containsText" dxfId="0" priority="11944" operator="between" text="Present">
      <formula>NOT(ISERROR(SEARCH("Present",FOS9)))</formula>
    </cfRule>
    <cfRule type="containsText" dxfId="1" priority="28326" operator="between" text="Absent">
      <formula>NOT(ISERROR(SEARCH("Absent",FOS9)))</formula>
    </cfRule>
  </conditionalFormatting>
  <conditionalFormatting sqref="FOT9">
    <cfRule type="containsText" dxfId="0" priority="11943" operator="between" text="Present">
      <formula>NOT(ISERROR(SEARCH("Present",FOT9)))</formula>
    </cfRule>
    <cfRule type="containsText" dxfId="1" priority="28325" operator="between" text="Absent">
      <formula>NOT(ISERROR(SEARCH("Absent",FOT9)))</formula>
    </cfRule>
  </conditionalFormatting>
  <conditionalFormatting sqref="FOU9">
    <cfRule type="containsText" dxfId="0" priority="11942" operator="between" text="Present">
      <formula>NOT(ISERROR(SEARCH("Present",FOU9)))</formula>
    </cfRule>
    <cfRule type="containsText" dxfId="1" priority="28324" operator="between" text="Absent">
      <formula>NOT(ISERROR(SEARCH("Absent",FOU9)))</formula>
    </cfRule>
  </conditionalFormatting>
  <conditionalFormatting sqref="FOV9">
    <cfRule type="containsText" dxfId="0" priority="11941" operator="between" text="Present">
      <formula>NOT(ISERROR(SEARCH("Present",FOV9)))</formula>
    </cfRule>
    <cfRule type="containsText" dxfId="1" priority="28323" operator="between" text="Absent">
      <formula>NOT(ISERROR(SEARCH("Absent",FOV9)))</formula>
    </cfRule>
  </conditionalFormatting>
  <conditionalFormatting sqref="FOW9">
    <cfRule type="containsText" dxfId="0" priority="11940" operator="between" text="Present">
      <formula>NOT(ISERROR(SEARCH("Present",FOW9)))</formula>
    </cfRule>
    <cfRule type="containsText" dxfId="1" priority="28322" operator="between" text="Absent">
      <formula>NOT(ISERROR(SEARCH("Absent",FOW9)))</formula>
    </cfRule>
  </conditionalFormatting>
  <conditionalFormatting sqref="FOX9">
    <cfRule type="containsText" dxfId="0" priority="11939" operator="between" text="Present">
      <formula>NOT(ISERROR(SEARCH("Present",FOX9)))</formula>
    </cfRule>
    <cfRule type="containsText" dxfId="1" priority="28321" operator="between" text="Absent">
      <formula>NOT(ISERROR(SEARCH("Absent",FOX9)))</formula>
    </cfRule>
  </conditionalFormatting>
  <conditionalFormatting sqref="FOY9">
    <cfRule type="containsText" dxfId="0" priority="11938" operator="between" text="Present">
      <formula>NOT(ISERROR(SEARCH("Present",FOY9)))</formula>
    </cfRule>
    <cfRule type="containsText" dxfId="1" priority="28320" operator="between" text="Absent">
      <formula>NOT(ISERROR(SEARCH("Absent",FOY9)))</formula>
    </cfRule>
  </conditionalFormatting>
  <conditionalFormatting sqref="FOZ9">
    <cfRule type="containsText" dxfId="0" priority="11937" operator="between" text="Present">
      <formula>NOT(ISERROR(SEARCH("Present",FOZ9)))</formula>
    </cfRule>
    <cfRule type="containsText" dxfId="1" priority="28319" operator="between" text="Absent">
      <formula>NOT(ISERROR(SEARCH("Absent",FOZ9)))</formula>
    </cfRule>
  </conditionalFormatting>
  <conditionalFormatting sqref="FPA9">
    <cfRule type="containsText" dxfId="0" priority="11936" operator="between" text="Present">
      <formula>NOT(ISERROR(SEARCH("Present",FPA9)))</formula>
    </cfRule>
    <cfRule type="containsText" dxfId="1" priority="28318" operator="between" text="Absent">
      <formula>NOT(ISERROR(SEARCH("Absent",FPA9)))</formula>
    </cfRule>
  </conditionalFormatting>
  <conditionalFormatting sqref="FPB9">
    <cfRule type="containsText" dxfId="0" priority="11935" operator="between" text="Present">
      <formula>NOT(ISERROR(SEARCH("Present",FPB9)))</formula>
    </cfRule>
    <cfRule type="containsText" dxfId="1" priority="28317" operator="between" text="Absent">
      <formula>NOT(ISERROR(SEARCH("Absent",FPB9)))</formula>
    </cfRule>
  </conditionalFormatting>
  <conditionalFormatting sqref="FPC9">
    <cfRule type="containsText" dxfId="0" priority="11934" operator="between" text="Present">
      <formula>NOT(ISERROR(SEARCH("Present",FPC9)))</formula>
    </cfRule>
    <cfRule type="containsText" dxfId="1" priority="28316" operator="between" text="Absent">
      <formula>NOT(ISERROR(SEARCH("Absent",FPC9)))</formula>
    </cfRule>
  </conditionalFormatting>
  <conditionalFormatting sqref="FPD9">
    <cfRule type="containsText" dxfId="0" priority="11933" operator="between" text="Present">
      <formula>NOT(ISERROR(SEARCH("Present",FPD9)))</formula>
    </cfRule>
    <cfRule type="containsText" dxfId="1" priority="28315" operator="between" text="Absent">
      <formula>NOT(ISERROR(SEARCH("Absent",FPD9)))</formula>
    </cfRule>
  </conditionalFormatting>
  <conditionalFormatting sqref="FPE9">
    <cfRule type="containsText" dxfId="0" priority="11932" operator="between" text="Present">
      <formula>NOT(ISERROR(SEARCH("Present",FPE9)))</formula>
    </cfRule>
    <cfRule type="containsText" dxfId="1" priority="28314" operator="between" text="Absent">
      <formula>NOT(ISERROR(SEARCH("Absent",FPE9)))</formula>
    </cfRule>
  </conditionalFormatting>
  <conditionalFormatting sqref="FPF9">
    <cfRule type="containsText" dxfId="0" priority="11931" operator="between" text="Present">
      <formula>NOT(ISERROR(SEARCH("Present",FPF9)))</formula>
    </cfRule>
    <cfRule type="containsText" dxfId="1" priority="28313" operator="between" text="Absent">
      <formula>NOT(ISERROR(SEARCH("Absent",FPF9)))</formula>
    </cfRule>
  </conditionalFormatting>
  <conditionalFormatting sqref="FPG9">
    <cfRule type="containsText" dxfId="0" priority="11930" operator="between" text="Present">
      <formula>NOT(ISERROR(SEARCH("Present",FPG9)))</formula>
    </cfRule>
    <cfRule type="containsText" dxfId="1" priority="28312" operator="between" text="Absent">
      <formula>NOT(ISERROR(SEARCH("Absent",FPG9)))</formula>
    </cfRule>
  </conditionalFormatting>
  <conditionalFormatting sqref="FPH9">
    <cfRule type="containsText" dxfId="0" priority="11929" operator="between" text="Present">
      <formula>NOT(ISERROR(SEARCH("Present",FPH9)))</formula>
    </cfRule>
    <cfRule type="containsText" dxfId="1" priority="28311" operator="between" text="Absent">
      <formula>NOT(ISERROR(SEARCH("Absent",FPH9)))</formula>
    </cfRule>
  </conditionalFormatting>
  <conditionalFormatting sqref="FPI9">
    <cfRule type="containsText" dxfId="0" priority="11928" operator="between" text="Present">
      <formula>NOT(ISERROR(SEARCH("Present",FPI9)))</formula>
    </cfRule>
    <cfRule type="containsText" dxfId="1" priority="28310" operator="between" text="Absent">
      <formula>NOT(ISERROR(SEARCH("Absent",FPI9)))</formula>
    </cfRule>
  </conditionalFormatting>
  <conditionalFormatting sqref="FPJ9">
    <cfRule type="containsText" dxfId="0" priority="11927" operator="between" text="Present">
      <formula>NOT(ISERROR(SEARCH("Present",FPJ9)))</formula>
    </cfRule>
    <cfRule type="containsText" dxfId="1" priority="28309" operator="between" text="Absent">
      <formula>NOT(ISERROR(SEARCH("Absent",FPJ9)))</formula>
    </cfRule>
  </conditionalFormatting>
  <conditionalFormatting sqref="FPK9">
    <cfRule type="containsText" dxfId="0" priority="11926" operator="between" text="Present">
      <formula>NOT(ISERROR(SEARCH("Present",FPK9)))</formula>
    </cfRule>
    <cfRule type="containsText" dxfId="1" priority="28308" operator="between" text="Absent">
      <formula>NOT(ISERROR(SEARCH("Absent",FPK9)))</formula>
    </cfRule>
  </conditionalFormatting>
  <conditionalFormatting sqref="FPL9">
    <cfRule type="containsText" dxfId="0" priority="11925" operator="between" text="Present">
      <formula>NOT(ISERROR(SEARCH("Present",FPL9)))</formula>
    </cfRule>
    <cfRule type="containsText" dxfId="1" priority="28307" operator="between" text="Absent">
      <formula>NOT(ISERROR(SEARCH("Absent",FPL9)))</formula>
    </cfRule>
  </conditionalFormatting>
  <conditionalFormatting sqref="FPM9">
    <cfRule type="containsText" dxfId="0" priority="11924" operator="between" text="Present">
      <formula>NOT(ISERROR(SEARCH("Present",FPM9)))</formula>
    </cfRule>
    <cfRule type="containsText" dxfId="1" priority="28306" operator="between" text="Absent">
      <formula>NOT(ISERROR(SEARCH("Absent",FPM9)))</formula>
    </cfRule>
  </conditionalFormatting>
  <conditionalFormatting sqref="FPN9">
    <cfRule type="containsText" dxfId="0" priority="11923" operator="between" text="Present">
      <formula>NOT(ISERROR(SEARCH("Present",FPN9)))</formula>
    </cfRule>
    <cfRule type="containsText" dxfId="1" priority="28305" operator="between" text="Absent">
      <formula>NOT(ISERROR(SEARCH("Absent",FPN9)))</formula>
    </cfRule>
  </conditionalFormatting>
  <conditionalFormatting sqref="FPO9">
    <cfRule type="containsText" dxfId="0" priority="11922" operator="between" text="Present">
      <formula>NOT(ISERROR(SEARCH("Present",FPO9)))</formula>
    </cfRule>
    <cfRule type="containsText" dxfId="1" priority="28304" operator="between" text="Absent">
      <formula>NOT(ISERROR(SEARCH("Absent",FPO9)))</formula>
    </cfRule>
  </conditionalFormatting>
  <conditionalFormatting sqref="FPP9">
    <cfRule type="containsText" dxfId="0" priority="11921" operator="between" text="Present">
      <formula>NOT(ISERROR(SEARCH("Present",FPP9)))</formula>
    </cfRule>
    <cfRule type="containsText" dxfId="1" priority="28303" operator="between" text="Absent">
      <formula>NOT(ISERROR(SEARCH("Absent",FPP9)))</formula>
    </cfRule>
  </conditionalFormatting>
  <conditionalFormatting sqref="FPQ9">
    <cfRule type="containsText" dxfId="0" priority="11920" operator="between" text="Present">
      <formula>NOT(ISERROR(SEARCH("Present",FPQ9)))</formula>
    </cfRule>
    <cfRule type="containsText" dxfId="1" priority="28302" operator="between" text="Absent">
      <formula>NOT(ISERROR(SEARCH("Absent",FPQ9)))</formula>
    </cfRule>
  </conditionalFormatting>
  <conditionalFormatting sqref="FPR9">
    <cfRule type="containsText" dxfId="0" priority="11919" operator="between" text="Present">
      <formula>NOT(ISERROR(SEARCH("Present",FPR9)))</formula>
    </cfRule>
    <cfRule type="containsText" dxfId="1" priority="28301" operator="between" text="Absent">
      <formula>NOT(ISERROR(SEARCH("Absent",FPR9)))</formula>
    </cfRule>
  </conditionalFormatting>
  <conditionalFormatting sqref="FPS9">
    <cfRule type="containsText" dxfId="0" priority="11918" operator="between" text="Present">
      <formula>NOT(ISERROR(SEARCH("Present",FPS9)))</formula>
    </cfRule>
    <cfRule type="containsText" dxfId="1" priority="28300" operator="between" text="Absent">
      <formula>NOT(ISERROR(SEARCH("Absent",FPS9)))</formula>
    </cfRule>
  </conditionalFormatting>
  <conditionalFormatting sqref="FPT9">
    <cfRule type="containsText" dxfId="0" priority="11917" operator="between" text="Present">
      <formula>NOT(ISERROR(SEARCH("Present",FPT9)))</formula>
    </cfRule>
    <cfRule type="containsText" dxfId="1" priority="28299" operator="between" text="Absent">
      <formula>NOT(ISERROR(SEARCH("Absent",FPT9)))</formula>
    </cfRule>
  </conditionalFormatting>
  <conditionalFormatting sqref="FPU9">
    <cfRule type="containsText" dxfId="0" priority="11916" operator="between" text="Present">
      <formula>NOT(ISERROR(SEARCH("Present",FPU9)))</formula>
    </cfRule>
    <cfRule type="containsText" dxfId="1" priority="28298" operator="between" text="Absent">
      <formula>NOT(ISERROR(SEARCH("Absent",FPU9)))</formula>
    </cfRule>
  </conditionalFormatting>
  <conditionalFormatting sqref="FPV9">
    <cfRule type="containsText" dxfId="0" priority="11915" operator="between" text="Present">
      <formula>NOT(ISERROR(SEARCH("Present",FPV9)))</formula>
    </cfRule>
    <cfRule type="containsText" dxfId="1" priority="28297" operator="between" text="Absent">
      <formula>NOT(ISERROR(SEARCH("Absent",FPV9)))</formula>
    </cfRule>
  </conditionalFormatting>
  <conditionalFormatting sqref="FPW9">
    <cfRule type="containsText" dxfId="0" priority="11914" operator="between" text="Present">
      <formula>NOT(ISERROR(SEARCH("Present",FPW9)))</formula>
    </cfRule>
    <cfRule type="containsText" dxfId="1" priority="28296" operator="between" text="Absent">
      <formula>NOT(ISERROR(SEARCH("Absent",FPW9)))</formula>
    </cfRule>
  </conditionalFormatting>
  <conditionalFormatting sqref="FPX9">
    <cfRule type="containsText" dxfId="0" priority="11913" operator="between" text="Present">
      <formula>NOT(ISERROR(SEARCH("Present",FPX9)))</formula>
    </cfRule>
    <cfRule type="containsText" dxfId="1" priority="28295" operator="between" text="Absent">
      <formula>NOT(ISERROR(SEARCH("Absent",FPX9)))</formula>
    </cfRule>
  </conditionalFormatting>
  <conditionalFormatting sqref="FPY9">
    <cfRule type="containsText" dxfId="0" priority="11912" operator="between" text="Present">
      <formula>NOT(ISERROR(SEARCH("Present",FPY9)))</formula>
    </cfRule>
    <cfRule type="containsText" dxfId="1" priority="28294" operator="between" text="Absent">
      <formula>NOT(ISERROR(SEARCH("Absent",FPY9)))</formula>
    </cfRule>
  </conditionalFormatting>
  <conditionalFormatting sqref="FPZ9">
    <cfRule type="containsText" dxfId="0" priority="11911" operator="between" text="Present">
      <formula>NOT(ISERROR(SEARCH("Present",FPZ9)))</formula>
    </cfRule>
    <cfRule type="containsText" dxfId="1" priority="28293" operator="between" text="Absent">
      <formula>NOT(ISERROR(SEARCH("Absent",FPZ9)))</formula>
    </cfRule>
  </conditionalFormatting>
  <conditionalFormatting sqref="FQA9">
    <cfRule type="containsText" dxfId="0" priority="11910" operator="between" text="Present">
      <formula>NOT(ISERROR(SEARCH("Present",FQA9)))</formula>
    </cfRule>
    <cfRule type="containsText" dxfId="1" priority="28292" operator="between" text="Absent">
      <formula>NOT(ISERROR(SEARCH("Absent",FQA9)))</formula>
    </cfRule>
  </conditionalFormatting>
  <conditionalFormatting sqref="FQB9">
    <cfRule type="containsText" dxfId="0" priority="11909" operator="between" text="Present">
      <formula>NOT(ISERROR(SEARCH("Present",FQB9)))</formula>
    </cfRule>
    <cfRule type="containsText" dxfId="1" priority="28291" operator="between" text="Absent">
      <formula>NOT(ISERROR(SEARCH("Absent",FQB9)))</formula>
    </cfRule>
  </conditionalFormatting>
  <conditionalFormatting sqref="FQC9">
    <cfRule type="containsText" dxfId="0" priority="11908" operator="between" text="Present">
      <formula>NOT(ISERROR(SEARCH("Present",FQC9)))</formula>
    </cfRule>
    <cfRule type="containsText" dxfId="1" priority="28290" operator="between" text="Absent">
      <formula>NOT(ISERROR(SEARCH("Absent",FQC9)))</formula>
    </cfRule>
  </conditionalFormatting>
  <conditionalFormatting sqref="FQD9">
    <cfRule type="containsText" dxfId="0" priority="11907" operator="between" text="Present">
      <formula>NOT(ISERROR(SEARCH("Present",FQD9)))</formula>
    </cfRule>
    <cfRule type="containsText" dxfId="1" priority="28289" operator="between" text="Absent">
      <formula>NOT(ISERROR(SEARCH("Absent",FQD9)))</formula>
    </cfRule>
  </conditionalFormatting>
  <conditionalFormatting sqref="FQE9">
    <cfRule type="containsText" dxfId="0" priority="11906" operator="between" text="Present">
      <formula>NOT(ISERROR(SEARCH("Present",FQE9)))</formula>
    </cfRule>
    <cfRule type="containsText" dxfId="1" priority="28288" operator="between" text="Absent">
      <formula>NOT(ISERROR(SEARCH("Absent",FQE9)))</formula>
    </cfRule>
  </conditionalFormatting>
  <conditionalFormatting sqref="FQF9">
    <cfRule type="containsText" dxfId="0" priority="11905" operator="between" text="Present">
      <formula>NOT(ISERROR(SEARCH("Present",FQF9)))</formula>
    </cfRule>
    <cfRule type="containsText" dxfId="1" priority="28287" operator="between" text="Absent">
      <formula>NOT(ISERROR(SEARCH("Absent",FQF9)))</formula>
    </cfRule>
  </conditionalFormatting>
  <conditionalFormatting sqref="FQG9">
    <cfRule type="containsText" dxfId="0" priority="11904" operator="between" text="Present">
      <formula>NOT(ISERROR(SEARCH("Present",FQG9)))</formula>
    </cfRule>
    <cfRule type="containsText" dxfId="1" priority="28286" operator="between" text="Absent">
      <formula>NOT(ISERROR(SEARCH("Absent",FQG9)))</formula>
    </cfRule>
  </conditionalFormatting>
  <conditionalFormatting sqref="FQH9">
    <cfRule type="containsText" dxfId="0" priority="11903" operator="between" text="Present">
      <formula>NOT(ISERROR(SEARCH("Present",FQH9)))</formula>
    </cfRule>
    <cfRule type="containsText" dxfId="1" priority="28285" operator="between" text="Absent">
      <formula>NOT(ISERROR(SEARCH("Absent",FQH9)))</formula>
    </cfRule>
  </conditionalFormatting>
  <conditionalFormatting sqref="FQI9">
    <cfRule type="containsText" dxfId="0" priority="11902" operator="between" text="Present">
      <formula>NOT(ISERROR(SEARCH("Present",FQI9)))</formula>
    </cfRule>
    <cfRule type="containsText" dxfId="1" priority="28284" operator="between" text="Absent">
      <formula>NOT(ISERROR(SEARCH("Absent",FQI9)))</formula>
    </cfRule>
  </conditionalFormatting>
  <conditionalFormatting sqref="FQJ9">
    <cfRule type="containsText" dxfId="0" priority="11901" operator="between" text="Present">
      <formula>NOT(ISERROR(SEARCH("Present",FQJ9)))</formula>
    </cfRule>
    <cfRule type="containsText" dxfId="1" priority="28283" operator="between" text="Absent">
      <formula>NOT(ISERROR(SEARCH("Absent",FQJ9)))</formula>
    </cfRule>
  </conditionalFormatting>
  <conditionalFormatting sqref="FQK9">
    <cfRule type="containsText" dxfId="0" priority="11900" operator="between" text="Present">
      <formula>NOT(ISERROR(SEARCH("Present",FQK9)))</formula>
    </cfRule>
    <cfRule type="containsText" dxfId="1" priority="28282" operator="between" text="Absent">
      <formula>NOT(ISERROR(SEARCH("Absent",FQK9)))</formula>
    </cfRule>
  </conditionalFormatting>
  <conditionalFormatting sqref="FQL9">
    <cfRule type="containsText" dxfId="0" priority="11899" operator="between" text="Present">
      <formula>NOT(ISERROR(SEARCH("Present",FQL9)))</formula>
    </cfRule>
    <cfRule type="containsText" dxfId="1" priority="28281" operator="between" text="Absent">
      <formula>NOT(ISERROR(SEARCH("Absent",FQL9)))</formula>
    </cfRule>
  </conditionalFormatting>
  <conditionalFormatting sqref="FQM9">
    <cfRule type="containsText" dxfId="0" priority="11898" operator="between" text="Present">
      <formula>NOT(ISERROR(SEARCH("Present",FQM9)))</formula>
    </cfRule>
    <cfRule type="containsText" dxfId="1" priority="28280" operator="between" text="Absent">
      <formula>NOT(ISERROR(SEARCH("Absent",FQM9)))</formula>
    </cfRule>
  </conditionalFormatting>
  <conditionalFormatting sqref="FQN9">
    <cfRule type="containsText" dxfId="0" priority="11897" operator="between" text="Present">
      <formula>NOT(ISERROR(SEARCH("Present",FQN9)))</formula>
    </cfRule>
    <cfRule type="containsText" dxfId="1" priority="28279" operator="between" text="Absent">
      <formula>NOT(ISERROR(SEARCH("Absent",FQN9)))</formula>
    </cfRule>
  </conditionalFormatting>
  <conditionalFormatting sqref="FQO9">
    <cfRule type="containsText" dxfId="0" priority="11896" operator="between" text="Present">
      <formula>NOT(ISERROR(SEARCH("Present",FQO9)))</formula>
    </cfRule>
    <cfRule type="containsText" dxfId="1" priority="28278" operator="between" text="Absent">
      <formula>NOT(ISERROR(SEARCH("Absent",FQO9)))</formula>
    </cfRule>
  </conditionalFormatting>
  <conditionalFormatting sqref="FQP9">
    <cfRule type="containsText" dxfId="0" priority="11895" operator="between" text="Present">
      <formula>NOT(ISERROR(SEARCH("Present",FQP9)))</formula>
    </cfRule>
    <cfRule type="containsText" dxfId="1" priority="28277" operator="between" text="Absent">
      <formula>NOT(ISERROR(SEARCH("Absent",FQP9)))</formula>
    </cfRule>
  </conditionalFormatting>
  <conditionalFormatting sqref="FQQ9">
    <cfRule type="containsText" dxfId="0" priority="11894" operator="between" text="Present">
      <formula>NOT(ISERROR(SEARCH("Present",FQQ9)))</formula>
    </cfRule>
    <cfRule type="containsText" dxfId="1" priority="28276" operator="between" text="Absent">
      <formula>NOT(ISERROR(SEARCH("Absent",FQQ9)))</formula>
    </cfRule>
  </conditionalFormatting>
  <conditionalFormatting sqref="FQR9">
    <cfRule type="containsText" dxfId="0" priority="11893" operator="between" text="Present">
      <formula>NOT(ISERROR(SEARCH("Present",FQR9)))</formula>
    </cfRule>
    <cfRule type="containsText" dxfId="1" priority="28275" operator="between" text="Absent">
      <formula>NOT(ISERROR(SEARCH("Absent",FQR9)))</formula>
    </cfRule>
  </conditionalFormatting>
  <conditionalFormatting sqref="FQS9">
    <cfRule type="containsText" dxfId="0" priority="11892" operator="between" text="Present">
      <formula>NOT(ISERROR(SEARCH("Present",FQS9)))</formula>
    </cfRule>
    <cfRule type="containsText" dxfId="1" priority="28274" operator="between" text="Absent">
      <formula>NOT(ISERROR(SEARCH("Absent",FQS9)))</formula>
    </cfRule>
  </conditionalFormatting>
  <conditionalFormatting sqref="FQT9">
    <cfRule type="containsText" dxfId="0" priority="11891" operator="between" text="Present">
      <formula>NOT(ISERROR(SEARCH("Present",FQT9)))</formula>
    </cfRule>
    <cfRule type="containsText" dxfId="1" priority="28273" operator="between" text="Absent">
      <formula>NOT(ISERROR(SEARCH("Absent",FQT9)))</formula>
    </cfRule>
  </conditionalFormatting>
  <conditionalFormatting sqref="FQU9">
    <cfRule type="containsText" dxfId="0" priority="11890" operator="between" text="Present">
      <formula>NOT(ISERROR(SEARCH("Present",FQU9)))</formula>
    </cfRule>
    <cfRule type="containsText" dxfId="1" priority="28272" operator="between" text="Absent">
      <formula>NOT(ISERROR(SEARCH("Absent",FQU9)))</formula>
    </cfRule>
  </conditionalFormatting>
  <conditionalFormatting sqref="FQV9">
    <cfRule type="containsText" dxfId="0" priority="11889" operator="between" text="Present">
      <formula>NOT(ISERROR(SEARCH("Present",FQV9)))</formula>
    </cfRule>
    <cfRule type="containsText" dxfId="1" priority="28271" operator="between" text="Absent">
      <formula>NOT(ISERROR(SEARCH("Absent",FQV9)))</formula>
    </cfRule>
  </conditionalFormatting>
  <conditionalFormatting sqref="FQW9">
    <cfRule type="containsText" dxfId="0" priority="11888" operator="between" text="Present">
      <formula>NOT(ISERROR(SEARCH("Present",FQW9)))</formula>
    </cfRule>
    <cfRule type="containsText" dxfId="1" priority="28270" operator="between" text="Absent">
      <formula>NOT(ISERROR(SEARCH("Absent",FQW9)))</formula>
    </cfRule>
  </conditionalFormatting>
  <conditionalFormatting sqref="FQX9">
    <cfRule type="containsText" dxfId="0" priority="11887" operator="between" text="Present">
      <formula>NOT(ISERROR(SEARCH("Present",FQX9)))</formula>
    </cfRule>
    <cfRule type="containsText" dxfId="1" priority="28269" operator="between" text="Absent">
      <formula>NOT(ISERROR(SEARCH("Absent",FQX9)))</formula>
    </cfRule>
  </conditionalFormatting>
  <conditionalFormatting sqref="FQY9">
    <cfRule type="containsText" dxfId="0" priority="11886" operator="between" text="Present">
      <formula>NOT(ISERROR(SEARCH("Present",FQY9)))</formula>
    </cfRule>
    <cfRule type="containsText" dxfId="1" priority="28268" operator="between" text="Absent">
      <formula>NOT(ISERROR(SEARCH("Absent",FQY9)))</formula>
    </cfRule>
  </conditionalFormatting>
  <conditionalFormatting sqref="FQZ9">
    <cfRule type="containsText" dxfId="0" priority="11885" operator="between" text="Present">
      <formula>NOT(ISERROR(SEARCH("Present",FQZ9)))</formula>
    </cfRule>
    <cfRule type="containsText" dxfId="1" priority="28267" operator="between" text="Absent">
      <formula>NOT(ISERROR(SEARCH("Absent",FQZ9)))</formula>
    </cfRule>
  </conditionalFormatting>
  <conditionalFormatting sqref="FRA9">
    <cfRule type="containsText" dxfId="0" priority="11884" operator="between" text="Present">
      <formula>NOT(ISERROR(SEARCH("Present",FRA9)))</formula>
    </cfRule>
    <cfRule type="containsText" dxfId="1" priority="28266" operator="between" text="Absent">
      <formula>NOT(ISERROR(SEARCH("Absent",FRA9)))</formula>
    </cfRule>
  </conditionalFormatting>
  <conditionalFormatting sqref="FRB9">
    <cfRule type="containsText" dxfId="0" priority="11883" operator="between" text="Present">
      <formula>NOT(ISERROR(SEARCH("Present",FRB9)))</formula>
    </cfRule>
    <cfRule type="containsText" dxfId="1" priority="28265" operator="between" text="Absent">
      <formula>NOT(ISERROR(SEARCH("Absent",FRB9)))</formula>
    </cfRule>
  </conditionalFormatting>
  <conditionalFormatting sqref="FRC9">
    <cfRule type="containsText" dxfId="0" priority="11882" operator="between" text="Present">
      <formula>NOT(ISERROR(SEARCH("Present",FRC9)))</formula>
    </cfRule>
    <cfRule type="containsText" dxfId="1" priority="28264" operator="between" text="Absent">
      <formula>NOT(ISERROR(SEARCH("Absent",FRC9)))</formula>
    </cfRule>
  </conditionalFormatting>
  <conditionalFormatting sqref="FRD9">
    <cfRule type="containsText" dxfId="0" priority="11881" operator="between" text="Present">
      <formula>NOT(ISERROR(SEARCH("Present",FRD9)))</formula>
    </cfRule>
    <cfRule type="containsText" dxfId="1" priority="28263" operator="between" text="Absent">
      <formula>NOT(ISERROR(SEARCH("Absent",FRD9)))</formula>
    </cfRule>
  </conditionalFormatting>
  <conditionalFormatting sqref="FRE9">
    <cfRule type="containsText" dxfId="0" priority="11880" operator="between" text="Present">
      <formula>NOT(ISERROR(SEARCH("Present",FRE9)))</formula>
    </cfRule>
    <cfRule type="containsText" dxfId="1" priority="28262" operator="between" text="Absent">
      <formula>NOT(ISERROR(SEARCH("Absent",FRE9)))</formula>
    </cfRule>
  </conditionalFormatting>
  <conditionalFormatting sqref="FRF9">
    <cfRule type="containsText" dxfId="0" priority="11879" operator="between" text="Present">
      <formula>NOT(ISERROR(SEARCH("Present",FRF9)))</formula>
    </cfRule>
    <cfRule type="containsText" dxfId="1" priority="28261" operator="between" text="Absent">
      <formula>NOT(ISERROR(SEARCH("Absent",FRF9)))</formula>
    </cfRule>
  </conditionalFormatting>
  <conditionalFormatting sqref="FRG9">
    <cfRule type="containsText" dxfId="0" priority="11878" operator="between" text="Present">
      <formula>NOT(ISERROR(SEARCH("Present",FRG9)))</formula>
    </cfRule>
    <cfRule type="containsText" dxfId="1" priority="28260" operator="between" text="Absent">
      <formula>NOT(ISERROR(SEARCH("Absent",FRG9)))</formula>
    </cfRule>
  </conditionalFormatting>
  <conditionalFormatting sqref="FRH9">
    <cfRule type="containsText" dxfId="0" priority="11877" operator="between" text="Present">
      <formula>NOT(ISERROR(SEARCH("Present",FRH9)))</formula>
    </cfRule>
    <cfRule type="containsText" dxfId="1" priority="28259" operator="between" text="Absent">
      <formula>NOT(ISERROR(SEARCH("Absent",FRH9)))</formula>
    </cfRule>
  </conditionalFormatting>
  <conditionalFormatting sqref="FRI9">
    <cfRule type="containsText" dxfId="0" priority="11876" operator="between" text="Present">
      <formula>NOT(ISERROR(SEARCH("Present",FRI9)))</formula>
    </cfRule>
    <cfRule type="containsText" dxfId="1" priority="28258" operator="between" text="Absent">
      <formula>NOT(ISERROR(SEARCH("Absent",FRI9)))</formula>
    </cfRule>
  </conditionalFormatting>
  <conditionalFormatting sqref="FRJ9">
    <cfRule type="containsText" dxfId="0" priority="11875" operator="between" text="Present">
      <formula>NOT(ISERROR(SEARCH("Present",FRJ9)))</formula>
    </cfRule>
    <cfRule type="containsText" dxfId="1" priority="28257" operator="between" text="Absent">
      <formula>NOT(ISERROR(SEARCH("Absent",FRJ9)))</formula>
    </cfRule>
  </conditionalFormatting>
  <conditionalFormatting sqref="FRK9">
    <cfRule type="containsText" dxfId="0" priority="11874" operator="between" text="Present">
      <formula>NOT(ISERROR(SEARCH("Present",FRK9)))</formula>
    </cfRule>
    <cfRule type="containsText" dxfId="1" priority="28256" operator="between" text="Absent">
      <formula>NOT(ISERROR(SEARCH("Absent",FRK9)))</formula>
    </cfRule>
  </conditionalFormatting>
  <conditionalFormatting sqref="FRL9">
    <cfRule type="containsText" dxfId="0" priority="11873" operator="between" text="Present">
      <formula>NOT(ISERROR(SEARCH("Present",FRL9)))</formula>
    </cfRule>
    <cfRule type="containsText" dxfId="1" priority="28255" operator="between" text="Absent">
      <formula>NOT(ISERROR(SEARCH("Absent",FRL9)))</formula>
    </cfRule>
  </conditionalFormatting>
  <conditionalFormatting sqref="FRM9">
    <cfRule type="containsText" dxfId="0" priority="11872" operator="between" text="Present">
      <formula>NOT(ISERROR(SEARCH("Present",FRM9)))</formula>
    </cfRule>
    <cfRule type="containsText" dxfId="1" priority="28254" operator="between" text="Absent">
      <formula>NOT(ISERROR(SEARCH("Absent",FRM9)))</formula>
    </cfRule>
  </conditionalFormatting>
  <conditionalFormatting sqref="FRN9">
    <cfRule type="containsText" dxfId="0" priority="11871" operator="between" text="Present">
      <formula>NOT(ISERROR(SEARCH("Present",FRN9)))</formula>
    </cfRule>
    <cfRule type="containsText" dxfId="1" priority="28253" operator="between" text="Absent">
      <formula>NOT(ISERROR(SEARCH("Absent",FRN9)))</formula>
    </cfRule>
  </conditionalFormatting>
  <conditionalFormatting sqref="FRO9">
    <cfRule type="containsText" dxfId="0" priority="11870" operator="between" text="Present">
      <formula>NOT(ISERROR(SEARCH("Present",FRO9)))</formula>
    </cfRule>
    <cfRule type="containsText" dxfId="1" priority="28252" operator="between" text="Absent">
      <formula>NOT(ISERROR(SEARCH("Absent",FRO9)))</formula>
    </cfRule>
  </conditionalFormatting>
  <conditionalFormatting sqref="FRP9">
    <cfRule type="containsText" dxfId="0" priority="11869" operator="between" text="Present">
      <formula>NOT(ISERROR(SEARCH("Present",FRP9)))</formula>
    </cfRule>
    <cfRule type="containsText" dxfId="1" priority="28251" operator="between" text="Absent">
      <formula>NOT(ISERROR(SEARCH("Absent",FRP9)))</formula>
    </cfRule>
  </conditionalFormatting>
  <conditionalFormatting sqref="FRQ9">
    <cfRule type="containsText" dxfId="0" priority="11868" operator="between" text="Present">
      <formula>NOT(ISERROR(SEARCH("Present",FRQ9)))</formula>
    </cfRule>
    <cfRule type="containsText" dxfId="1" priority="28250" operator="between" text="Absent">
      <formula>NOT(ISERROR(SEARCH("Absent",FRQ9)))</formula>
    </cfRule>
  </conditionalFormatting>
  <conditionalFormatting sqref="FRR9">
    <cfRule type="containsText" dxfId="0" priority="11867" operator="between" text="Present">
      <formula>NOT(ISERROR(SEARCH("Present",FRR9)))</formula>
    </cfRule>
    <cfRule type="containsText" dxfId="1" priority="28249" operator="between" text="Absent">
      <formula>NOT(ISERROR(SEARCH("Absent",FRR9)))</formula>
    </cfRule>
  </conditionalFormatting>
  <conditionalFormatting sqref="FRS9">
    <cfRule type="containsText" dxfId="0" priority="11866" operator="between" text="Present">
      <formula>NOT(ISERROR(SEARCH("Present",FRS9)))</formula>
    </cfRule>
    <cfRule type="containsText" dxfId="1" priority="28248" operator="between" text="Absent">
      <formula>NOT(ISERROR(SEARCH("Absent",FRS9)))</formula>
    </cfRule>
  </conditionalFormatting>
  <conditionalFormatting sqref="FRT9">
    <cfRule type="containsText" dxfId="0" priority="11865" operator="between" text="Present">
      <formula>NOT(ISERROR(SEARCH("Present",FRT9)))</formula>
    </cfRule>
    <cfRule type="containsText" dxfId="1" priority="28247" operator="between" text="Absent">
      <formula>NOT(ISERROR(SEARCH("Absent",FRT9)))</formula>
    </cfRule>
  </conditionalFormatting>
  <conditionalFormatting sqref="FRU9">
    <cfRule type="containsText" dxfId="0" priority="11864" operator="between" text="Present">
      <formula>NOT(ISERROR(SEARCH("Present",FRU9)))</formula>
    </cfRule>
    <cfRule type="containsText" dxfId="1" priority="28246" operator="between" text="Absent">
      <formula>NOT(ISERROR(SEARCH("Absent",FRU9)))</formula>
    </cfRule>
  </conditionalFormatting>
  <conditionalFormatting sqref="FRV9">
    <cfRule type="containsText" dxfId="0" priority="11863" operator="between" text="Present">
      <formula>NOT(ISERROR(SEARCH("Present",FRV9)))</formula>
    </cfRule>
    <cfRule type="containsText" dxfId="1" priority="28245" operator="between" text="Absent">
      <formula>NOT(ISERROR(SEARCH("Absent",FRV9)))</formula>
    </cfRule>
  </conditionalFormatting>
  <conditionalFormatting sqref="FRW9">
    <cfRule type="containsText" dxfId="0" priority="11862" operator="between" text="Present">
      <formula>NOT(ISERROR(SEARCH("Present",FRW9)))</formula>
    </cfRule>
    <cfRule type="containsText" dxfId="1" priority="28244" operator="between" text="Absent">
      <formula>NOT(ISERROR(SEARCH("Absent",FRW9)))</formula>
    </cfRule>
  </conditionalFormatting>
  <conditionalFormatting sqref="FRX9">
    <cfRule type="containsText" dxfId="0" priority="11861" operator="between" text="Present">
      <formula>NOT(ISERROR(SEARCH("Present",FRX9)))</formula>
    </cfRule>
    <cfRule type="containsText" dxfId="1" priority="28243" operator="between" text="Absent">
      <formula>NOT(ISERROR(SEARCH("Absent",FRX9)))</formula>
    </cfRule>
  </conditionalFormatting>
  <conditionalFormatting sqref="FRY9">
    <cfRule type="containsText" dxfId="0" priority="11860" operator="between" text="Present">
      <formula>NOT(ISERROR(SEARCH("Present",FRY9)))</formula>
    </cfRule>
    <cfRule type="containsText" dxfId="1" priority="28242" operator="between" text="Absent">
      <formula>NOT(ISERROR(SEARCH("Absent",FRY9)))</formula>
    </cfRule>
  </conditionalFormatting>
  <conditionalFormatting sqref="FRZ9">
    <cfRule type="containsText" dxfId="0" priority="11859" operator="between" text="Present">
      <formula>NOT(ISERROR(SEARCH("Present",FRZ9)))</formula>
    </cfRule>
    <cfRule type="containsText" dxfId="1" priority="28241" operator="between" text="Absent">
      <formula>NOT(ISERROR(SEARCH("Absent",FRZ9)))</formula>
    </cfRule>
  </conditionalFormatting>
  <conditionalFormatting sqref="FSA9">
    <cfRule type="containsText" dxfId="0" priority="11858" operator="between" text="Present">
      <formula>NOT(ISERROR(SEARCH("Present",FSA9)))</formula>
    </cfRule>
    <cfRule type="containsText" dxfId="1" priority="28240" operator="between" text="Absent">
      <formula>NOT(ISERROR(SEARCH("Absent",FSA9)))</formula>
    </cfRule>
  </conditionalFormatting>
  <conditionalFormatting sqref="FSB9">
    <cfRule type="containsText" dxfId="0" priority="11857" operator="between" text="Present">
      <formula>NOT(ISERROR(SEARCH("Present",FSB9)))</formula>
    </cfRule>
    <cfRule type="containsText" dxfId="1" priority="28239" operator="between" text="Absent">
      <formula>NOT(ISERROR(SEARCH("Absent",FSB9)))</formula>
    </cfRule>
  </conditionalFormatting>
  <conditionalFormatting sqref="FSC9">
    <cfRule type="containsText" dxfId="0" priority="11856" operator="between" text="Present">
      <formula>NOT(ISERROR(SEARCH("Present",FSC9)))</formula>
    </cfRule>
    <cfRule type="containsText" dxfId="1" priority="28238" operator="between" text="Absent">
      <formula>NOT(ISERROR(SEARCH("Absent",FSC9)))</formula>
    </cfRule>
  </conditionalFormatting>
  <conditionalFormatting sqref="FSD9">
    <cfRule type="containsText" dxfId="0" priority="11855" operator="between" text="Present">
      <formula>NOT(ISERROR(SEARCH("Present",FSD9)))</formula>
    </cfRule>
    <cfRule type="containsText" dxfId="1" priority="28237" operator="between" text="Absent">
      <formula>NOT(ISERROR(SEARCH("Absent",FSD9)))</formula>
    </cfRule>
  </conditionalFormatting>
  <conditionalFormatting sqref="FSE9">
    <cfRule type="containsText" dxfId="0" priority="11854" operator="between" text="Present">
      <formula>NOT(ISERROR(SEARCH("Present",FSE9)))</formula>
    </cfRule>
    <cfRule type="containsText" dxfId="1" priority="28236" operator="between" text="Absent">
      <formula>NOT(ISERROR(SEARCH("Absent",FSE9)))</formula>
    </cfRule>
  </conditionalFormatting>
  <conditionalFormatting sqref="FSF9">
    <cfRule type="containsText" dxfId="0" priority="11853" operator="between" text="Present">
      <formula>NOT(ISERROR(SEARCH("Present",FSF9)))</formula>
    </cfRule>
    <cfRule type="containsText" dxfId="1" priority="28235" operator="between" text="Absent">
      <formula>NOT(ISERROR(SEARCH("Absent",FSF9)))</formula>
    </cfRule>
  </conditionalFormatting>
  <conditionalFormatting sqref="FSG9">
    <cfRule type="containsText" dxfId="0" priority="11852" operator="between" text="Present">
      <formula>NOT(ISERROR(SEARCH("Present",FSG9)))</formula>
    </cfRule>
    <cfRule type="containsText" dxfId="1" priority="28234" operator="between" text="Absent">
      <formula>NOT(ISERROR(SEARCH("Absent",FSG9)))</formula>
    </cfRule>
  </conditionalFormatting>
  <conditionalFormatting sqref="FSH9">
    <cfRule type="containsText" dxfId="0" priority="11851" operator="between" text="Present">
      <formula>NOT(ISERROR(SEARCH("Present",FSH9)))</formula>
    </cfRule>
    <cfRule type="containsText" dxfId="1" priority="28233" operator="between" text="Absent">
      <formula>NOT(ISERROR(SEARCH("Absent",FSH9)))</formula>
    </cfRule>
  </conditionalFormatting>
  <conditionalFormatting sqref="FSI9">
    <cfRule type="containsText" dxfId="0" priority="11850" operator="between" text="Present">
      <formula>NOT(ISERROR(SEARCH("Present",FSI9)))</formula>
    </cfRule>
    <cfRule type="containsText" dxfId="1" priority="28232" operator="between" text="Absent">
      <formula>NOT(ISERROR(SEARCH("Absent",FSI9)))</formula>
    </cfRule>
  </conditionalFormatting>
  <conditionalFormatting sqref="FSJ9">
    <cfRule type="containsText" dxfId="0" priority="11849" operator="between" text="Present">
      <formula>NOT(ISERROR(SEARCH("Present",FSJ9)))</formula>
    </cfRule>
    <cfRule type="containsText" dxfId="1" priority="28231" operator="between" text="Absent">
      <formula>NOT(ISERROR(SEARCH("Absent",FSJ9)))</formula>
    </cfRule>
  </conditionalFormatting>
  <conditionalFormatting sqref="FSK9">
    <cfRule type="containsText" dxfId="0" priority="11848" operator="between" text="Present">
      <formula>NOT(ISERROR(SEARCH("Present",FSK9)))</formula>
    </cfRule>
    <cfRule type="containsText" dxfId="1" priority="28230" operator="between" text="Absent">
      <formula>NOT(ISERROR(SEARCH("Absent",FSK9)))</formula>
    </cfRule>
  </conditionalFormatting>
  <conditionalFormatting sqref="FSL9">
    <cfRule type="containsText" dxfId="0" priority="11847" operator="between" text="Present">
      <formula>NOT(ISERROR(SEARCH("Present",FSL9)))</formula>
    </cfRule>
    <cfRule type="containsText" dxfId="1" priority="28229" operator="between" text="Absent">
      <formula>NOT(ISERROR(SEARCH("Absent",FSL9)))</formula>
    </cfRule>
  </conditionalFormatting>
  <conditionalFormatting sqref="FSM9">
    <cfRule type="containsText" dxfId="0" priority="11846" operator="between" text="Present">
      <formula>NOT(ISERROR(SEARCH("Present",FSM9)))</formula>
    </cfRule>
    <cfRule type="containsText" dxfId="1" priority="28228" operator="between" text="Absent">
      <formula>NOT(ISERROR(SEARCH("Absent",FSM9)))</formula>
    </cfRule>
  </conditionalFormatting>
  <conditionalFormatting sqref="FSN9">
    <cfRule type="containsText" dxfId="0" priority="11845" operator="between" text="Present">
      <formula>NOT(ISERROR(SEARCH("Present",FSN9)))</formula>
    </cfRule>
    <cfRule type="containsText" dxfId="1" priority="28227" operator="between" text="Absent">
      <formula>NOT(ISERROR(SEARCH("Absent",FSN9)))</formula>
    </cfRule>
  </conditionalFormatting>
  <conditionalFormatting sqref="FSO9">
    <cfRule type="containsText" dxfId="0" priority="11844" operator="between" text="Present">
      <formula>NOT(ISERROR(SEARCH("Present",FSO9)))</formula>
    </cfRule>
    <cfRule type="containsText" dxfId="1" priority="28226" operator="between" text="Absent">
      <formula>NOT(ISERROR(SEARCH("Absent",FSO9)))</formula>
    </cfRule>
  </conditionalFormatting>
  <conditionalFormatting sqref="FSP9">
    <cfRule type="containsText" dxfId="0" priority="11843" operator="between" text="Present">
      <formula>NOT(ISERROR(SEARCH("Present",FSP9)))</formula>
    </cfRule>
    <cfRule type="containsText" dxfId="1" priority="28225" operator="between" text="Absent">
      <formula>NOT(ISERROR(SEARCH("Absent",FSP9)))</formula>
    </cfRule>
  </conditionalFormatting>
  <conditionalFormatting sqref="FSQ9">
    <cfRule type="containsText" dxfId="0" priority="11842" operator="between" text="Present">
      <formula>NOT(ISERROR(SEARCH("Present",FSQ9)))</formula>
    </cfRule>
    <cfRule type="containsText" dxfId="1" priority="28224" operator="between" text="Absent">
      <formula>NOT(ISERROR(SEARCH("Absent",FSQ9)))</formula>
    </cfRule>
  </conditionalFormatting>
  <conditionalFormatting sqref="FSR9">
    <cfRule type="containsText" dxfId="0" priority="11841" operator="between" text="Present">
      <formula>NOT(ISERROR(SEARCH("Present",FSR9)))</formula>
    </cfRule>
    <cfRule type="containsText" dxfId="1" priority="28223" operator="between" text="Absent">
      <formula>NOT(ISERROR(SEARCH("Absent",FSR9)))</formula>
    </cfRule>
  </conditionalFormatting>
  <conditionalFormatting sqref="FSS9">
    <cfRule type="containsText" dxfId="0" priority="11840" operator="between" text="Present">
      <formula>NOT(ISERROR(SEARCH("Present",FSS9)))</formula>
    </cfRule>
    <cfRule type="containsText" dxfId="1" priority="28222" operator="between" text="Absent">
      <formula>NOT(ISERROR(SEARCH("Absent",FSS9)))</formula>
    </cfRule>
  </conditionalFormatting>
  <conditionalFormatting sqref="FST9">
    <cfRule type="containsText" dxfId="0" priority="11839" operator="between" text="Present">
      <formula>NOT(ISERROR(SEARCH("Present",FST9)))</formula>
    </cfRule>
    <cfRule type="containsText" dxfId="1" priority="28221" operator="between" text="Absent">
      <formula>NOT(ISERROR(SEARCH("Absent",FST9)))</formula>
    </cfRule>
  </conditionalFormatting>
  <conditionalFormatting sqref="FSU9">
    <cfRule type="containsText" dxfId="0" priority="11838" operator="between" text="Present">
      <formula>NOT(ISERROR(SEARCH("Present",FSU9)))</formula>
    </cfRule>
    <cfRule type="containsText" dxfId="1" priority="28220" operator="between" text="Absent">
      <formula>NOT(ISERROR(SEARCH("Absent",FSU9)))</formula>
    </cfRule>
  </conditionalFormatting>
  <conditionalFormatting sqref="FSV9">
    <cfRule type="containsText" dxfId="0" priority="11837" operator="between" text="Present">
      <formula>NOT(ISERROR(SEARCH("Present",FSV9)))</formula>
    </cfRule>
    <cfRule type="containsText" dxfId="1" priority="28219" operator="between" text="Absent">
      <formula>NOT(ISERROR(SEARCH("Absent",FSV9)))</formula>
    </cfRule>
  </conditionalFormatting>
  <conditionalFormatting sqref="FSW9">
    <cfRule type="containsText" dxfId="0" priority="11836" operator="between" text="Present">
      <formula>NOT(ISERROR(SEARCH("Present",FSW9)))</formula>
    </cfRule>
    <cfRule type="containsText" dxfId="1" priority="28218" operator="between" text="Absent">
      <formula>NOT(ISERROR(SEARCH("Absent",FSW9)))</formula>
    </cfRule>
  </conditionalFormatting>
  <conditionalFormatting sqref="FSX9">
    <cfRule type="containsText" dxfId="0" priority="11835" operator="between" text="Present">
      <formula>NOT(ISERROR(SEARCH("Present",FSX9)))</formula>
    </cfRule>
    <cfRule type="containsText" dxfId="1" priority="28217" operator="between" text="Absent">
      <formula>NOT(ISERROR(SEARCH("Absent",FSX9)))</formula>
    </cfRule>
  </conditionalFormatting>
  <conditionalFormatting sqref="FSY9">
    <cfRule type="containsText" dxfId="0" priority="11834" operator="between" text="Present">
      <formula>NOT(ISERROR(SEARCH("Present",FSY9)))</formula>
    </cfRule>
    <cfRule type="containsText" dxfId="1" priority="28216" operator="between" text="Absent">
      <formula>NOT(ISERROR(SEARCH("Absent",FSY9)))</formula>
    </cfRule>
  </conditionalFormatting>
  <conditionalFormatting sqref="FSZ9">
    <cfRule type="containsText" dxfId="0" priority="11833" operator="between" text="Present">
      <formula>NOT(ISERROR(SEARCH("Present",FSZ9)))</formula>
    </cfRule>
    <cfRule type="containsText" dxfId="1" priority="28215" operator="between" text="Absent">
      <formula>NOT(ISERROR(SEARCH("Absent",FSZ9)))</formula>
    </cfRule>
  </conditionalFormatting>
  <conditionalFormatting sqref="FTA9">
    <cfRule type="containsText" dxfId="0" priority="11832" operator="between" text="Present">
      <formula>NOT(ISERROR(SEARCH("Present",FTA9)))</formula>
    </cfRule>
    <cfRule type="containsText" dxfId="1" priority="28214" operator="between" text="Absent">
      <formula>NOT(ISERROR(SEARCH("Absent",FTA9)))</formula>
    </cfRule>
  </conditionalFormatting>
  <conditionalFormatting sqref="FTB9">
    <cfRule type="containsText" dxfId="0" priority="11831" operator="between" text="Present">
      <formula>NOT(ISERROR(SEARCH("Present",FTB9)))</formula>
    </cfRule>
    <cfRule type="containsText" dxfId="1" priority="28213" operator="between" text="Absent">
      <formula>NOT(ISERROR(SEARCH("Absent",FTB9)))</formula>
    </cfRule>
  </conditionalFormatting>
  <conditionalFormatting sqref="FTC9">
    <cfRule type="containsText" dxfId="0" priority="11830" operator="between" text="Present">
      <formula>NOT(ISERROR(SEARCH("Present",FTC9)))</formula>
    </cfRule>
    <cfRule type="containsText" dxfId="1" priority="28212" operator="between" text="Absent">
      <formula>NOT(ISERROR(SEARCH("Absent",FTC9)))</formula>
    </cfRule>
  </conditionalFormatting>
  <conditionalFormatting sqref="FTD9">
    <cfRule type="containsText" dxfId="0" priority="11829" operator="between" text="Present">
      <formula>NOT(ISERROR(SEARCH("Present",FTD9)))</formula>
    </cfRule>
    <cfRule type="containsText" dxfId="1" priority="28211" operator="between" text="Absent">
      <formula>NOT(ISERROR(SEARCH("Absent",FTD9)))</formula>
    </cfRule>
  </conditionalFormatting>
  <conditionalFormatting sqref="FTE9">
    <cfRule type="containsText" dxfId="0" priority="11828" operator="between" text="Present">
      <formula>NOT(ISERROR(SEARCH("Present",FTE9)))</formula>
    </cfRule>
    <cfRule type="containsText" dxfId="1" priority="28210" operator="between" text="Absent">
      <formula>NOT(ISERROR(SEARCH("Absent",FTE9)))</formula>
    </cfRule>
  </conditionalFormatting>
  <conditionalFormatting sqref="FTF9">
    <cfRule type="containsText" dxfId="0" priority="11827" operator="between" text="Present">
      <formula>NOT(ISERROR(SEARCH("Present",FTF9)))</formula>
    </cfRule>
    <cfRule type="containsText" dxfId="1" priority="28209" operator="between" text="Absent">
      <formula>NOT(ISERROR(SEARCH("Absent",FTF9)))</formula>
    </cfRule>
  </conditionalFormatting>
  <conditionalFormatting sqref="FTG9">
    <cfRule type="containsText" dxfId="0" priority="11826" operator="between" text="Present">
      <formula>NOT(ISERROR(SEARCH("Present",FTG9)))</formula>
    </cfRule>
    <cfRule type="containsText" dxfId="1" priority="28208" operator="between" text="Absent">
      <formula>NOT(ISERROR(SEARCH("Absent",FTG9)))</formula>
    </cfRule>
  </conditionalFormatting>
  <conditionalFormatting sqref="FTH9">
    <cfRule type="containsText" dxfId="0" priority="11825" operator="between" text="Present">
      <formula>NOT(ISERROR(SEARCH("Present",FTH9)))</formula>
    </cfRule>
    <cfRule type="containsText" dxfId="1" priority="28207" operator="between" text="Absent">
      <formula>NOT(ISERROR(SEARCH("Absent",FTH9)))</formula>
    </cfRule>
  </conditionalFormatting>
  <conditionalFormatting sqref="FTI9">
    <cfRule type="containsText" dxfId="0" priority="11824" operator="between" text="Present">
      <formula>NOT(ISERROR(SEARCH("Present",FTI9)))</formula>
    </cfRule>
    <cfRule type="containsText" dxfId="1" priority="28206" operator="between" text="Absent">
      <formula>NOT(ISERROR(SEARCH("Absent",FTI9)))</formula>
    </cfRule>
  </conditionalFormatting>
  <conditionalFormatting sqref="FTJ9">
    <cfRule type="containsText" dxfId="0" priority="11823" operator="between" text="Present">
      <formula>NOT(ISERROR(SEARCH("Present",FTJ9)))</formula>
    </cfRule>
    <cfRule type="containsText" dxfId="1" priority="28205" operator="between" text="Absent">
      <formula>NOT(ISERROR(SEARCH("Absent",FTJ9)))</formula>
    </cfRule>
  </conditionalFormatting>
  <conditionalFormatting sqref="FTK9">
    <cfRule type="containsText" dxfId="0" priority="11822" operator="between" text="Present">
      <formula>NOT(ISERROR(SEARCH("Present",FTK9)))</formula>
    </cfRule>
    <cfRule type="containsText" dxfId="1" priority="28204" operator="between" text="Absent">
      <formula>NOT(ISERROR(SEARCH("Absent",FTK9)))</formula>
    </cfRule>
  </conditionalFormatting>
  <conditionalFormatting sqref="FTL9">
    <cfRule type="containsText" dxfId="0" priority="11821" operator="between" text="Present">
      <formula>NOT(ISERROR(SEARCH("Present",FTL9)))</formula>
    </cfRule>
    <cfRule type="containsText" dxfId="1" priority="28203" operator="between" text="Absent">
      <formula>NOT(ISERROR(SEARCH("Absent",FTL9)))</formula>
    </cfRule>
  </conditionalFormatting>
  <conditionalFormatting sqref="FTM9">
    <cfRule type="containsText" dxfId="0" priority="11820" operator="between" text="Present">
      <formula>NOT(ISERROR(SEARCH("Present",FTM9)))</formula>
    </cfRule>
    <cfRule type="containsText" dxfId="1" priority="28202" operator="between" text="Absent">
      <formula>NOT(ISERROR(SEARCH("Absent",FTM9)))</formula>
    </cfRule>
  </conditionalFormatting>
  <conditionalFormatting sqref="FTN9">
    <cfRule type="containsText" dxfId="0" priority="11819" operator="between" text="Present">
      <formula>NOT(ISERROR(SEARCH("Present",FTN9)))</formula>
    </cfRule>
    <cfRule type="containsText" dxfId="1" priority="28201" operator="between" text="Absent">
      <formula>NOT(ISERROR(SEARCH("Absent",FTN9)))</formula>
    </cfRule>
  </conditionalFormatting>
  <conditionalFormatting sqref="FTO9">
    <cfRule type="containsText" dxfId="0" priority="11818" operator="between" text="Present">
      <formula>NOT(ISERROR(SEARCH("Present",FTO9)))</formula>
    </cfRule>
    <cfRule type="containsText" dxfId="1" priority="28200" operator="between" text="Absent">
      <formula>NOT(ISERROR(SEARCH("Absent",FTO9)))</formula>
    </cfRule>
  </conditionalFormatting>
  <conditionalFormatting sqref="FTP9">
    <cfRule type="containsText" dxfId="0" priority="11817" operator="between" text="Present">
      <formula>NOT(ISERROR(SEARCH("Present",FTP9)))</formula>
    </cfRule>
    <cfRule type="containsText" dxfId="1" priority="28199" operator="between" text="Absent">
      <formula>NOT(ISERROR(SEARCH("Absent",FTP9)))</formula>
    </cfRule>
  </conditionalFormatting>
  <conditionalFormatting sqref="FTQ9">
    <cfRule type="containsText" dxfId="0" priority="11816" operator="between" text="Present">
      <formula>NOT(ISERROR(SEARCH("Present",FTQ9)))</formula>
    </cfRule>
    <cfRule type="containsText" dxfId="1" priority="28198" operator="between" text="Absent">
      <formula>NOT(ISERROR(SEARCH("Absent",FTQ9)))</formula>
    </cfRule>
  </conditionalFormatting>
  <conditionalFormatting sqref="FTR9">
    <cfRule type="containsText" dxfId="0" priority="11815" operator="between" text="Present">
      <formula>NOT(ISERROR(SEARCH("Present",FTR9)))</formula>
    </cfRule>
    <cfRule type="containsText" dxfId="1" priority="28197" operator="between" text="Absent">
      <formula>NOT(ISERROR(SEARCH("Absent",FTR9)))</formula>
    </cfRule>
  </conditionalFormatting>
  <conditionalFormatting sqref="FTS9">
    <cfRule type="containsText" dxfId="0" priority="11814" operator="between" text="Present">
      <formula>NOT(ISERROR(SEARCH("Present",FTS9)))</formula>
    </cfRule>
    <cfRule type="containsText" dxfId="1" priority="28196" operator="between" text="Absent">
      <formula>NOT(ISERROR(SEARCH("Absent",FTS9)))</formula>
    </cfRule>
  </conditionalFormatting>
  <conditionalFormatting sqref="FTT9">
    <cfRule type="containsText" dxfId="0" priority="11813" operator="between" text="Present">
      <formula>NOT(ISERROR(SEARCH("Present",FTT9)))</formula>
    </cfRule>
    <cfRule type="containsText" dxfId="1" priority="28195" operator="between" text="Absent">
      <formula>NOT(ISERROR(SEARCH("Absent",FTT9)))</formula>
    </cfRule>
  </conditionalFormatting>
  <conditionalFormatting sqref="FTU9">
    <cfRule type="containsText" dxfId="0" priority="11812" operator="between" text="Present">
      <formula>NOT(ISERROR(SEARCH("Present",FTU9)))</formula>
    </cfRule>
    <cfRule type="containsText" dxfId="1" priority="28194" operator="between" text="Absent">
      <formula>NOT(ISERROR(SEARCH("Absent",FTU9)))</formula>
    </cfRule>
  </conditionalFormatting>
  <conditionalFormatting sqref="FTV9">
    <cfRule type="containsText" dxfId="0" priority="11811" operator="between" text="Present">
      <formula>NOT(ISERROR(SEARCH("Present",FTV9)))</formula>
    </cfRule>
    <cfRule type="containsText" dxfId="1" priority="28193" operator="between" text="Absent">
      <formula>NOT(ISERROR(SEARCH("Absent",FTV9)))</formula>
    </cfRule>
  </conditionalFormatting>
  <conditionalFormatting sqref="FTW9">
    <cfRule type="containsText" dxfId="0" priority="11810" operator="between" text="Present">
      <formula>NOT(ISERROR(SEARCH("Present",FTW9)))</formula>
    </cfRule>
    <cfRule type="containsText" dxfId="1" priority="28192" operator="between" text="Absent">
      <formula>NOT(ISERROR(SEARCH("Absent",FTW9)))</formula>
    </cfRule>
  </conditionalFormatting>
  <conditionalFormatting sqref="FTX9">
    <cfRule type="containsText" dxfId="0" priority="11809" operator="between" text="Present">
      <formula>NOT(ISERROR(SEARCH("Present",FTX9)))</formula>
    </cfRule>
    <cfRule type="containsText" dxfId="1" priority="28191" operator="between" text="Absent">
      <formula>NOT(ISERROR(SEARCH("Absent",FTX9)))</formula>
    </cfRule>
  </conditionalFormatting>
  <conditionalFormatting sqref="FTY9">
    <cfRule type="containsText" dxfId="0" priority="11808" operator="between" text="Present">
      <formula>NOT(ISERROR(SEARCH("Present",FTY9)))</formula>
    </cfRule>
    <cfRule type="containsText" dxfId="1" priority="28190" operator="between" text="Absent">
      <formula>NOT(ISERROR(SEARCH("Absent",FTY9)))</formula>
    </cfRule>
  </conditionalFormatting>
  <conditionalFormatting sqref="FTZ9">
    <cfRule type="containsText" dxfId="0" priority="11807" operator="between" text="Present">
      <formula>NOT(ISERROR(SEARCH("Present",FTZ9)))</formula>
    </cfRule>
    <cfRule type="containsText" dxfId="1" priority="28189" operator="between" text="Absent">
      <formula>NOT(ISERROR(SEARCH("Absent",FTZ9)))</formula>
    </cfRule>
  </conditionalFormatting>
  <conditionalFormatting sqref="FUA9">
    <cfRule type="containsText" dxfId="0" priority="11806" operator="between" text="Present">
      <formula>NOT(ISERROR(SEARCH("Present",FUA9)))</formula>
    </cfRule>
    <cfRule type="containsText" dxfId="1" priority="28188" operator="between" text="Absent">
      <formula>NOT(ISERROR(SEARCH("Absent",FUA9)))</formula>
    </cfRule>
  </conditionalFormatting>
  <conditionalFormatting sqref="FUB9">
    <cfRule type="containsText" dxfId="0" priority="11805" operator="between" text="Present">
      <formula>NOT(ISERROR(SEARCH("Present",FUB9)))</formula>
    </cfRule>
    <cfRule type="containsText" dxfId="1" priority="28187" operator="between" text="Absent">
      <formula>NOT(ISERROR(SEARCH("Absent",FUB9)))</formula>
    </cfRule>
  </conditionalFormatting>
  <conditionalFormatting sqref="FUC9">
    <cfRule type="containsText" dxfId="0" priority="11804" operator="between" text="Present">
      <formula>NOT(ISERROR(SEARCH("Present",FUC9)))</formula>
    </cfRule>
    <cfRule type="containsText" dxfId="1" priority="28186" operator="between" text="Absent">
      <formula>NOT(ISERROR(SEARCH("Absent",FUC9)))</formula>
    </cfRule>
  </conditionalFormatting>
  <conditionalFormatting sqref="FUD9">
    <cfRule type="containsText" dxfId="0" priority="11803" operator="between" text="Present">
      <formula>NOT(ISERROR(SEARCH("Present",FUD9)))</formula>
    </cfRule>
    <cfRule type="containsText" dxfId="1" priority="28185" operator="between" text="Absent">
      <formula>NOT(ISERROR(SEARCH("Absent",FUD9)))</formula>
    </cfRule>
  </conditionalFormatting>
  <conditionalFormatting sqref="FUE9">
    <cfRule type="containsText" dxfId="0" priority="11802" operator="between" text="Present">
      <formula>NOT(ISERROR(SEARCH("Present",FUE9)))</formula>
    </cfRule>
    <cfRule type="containsText" dxfId="1" priority="28184" operator="between" text="Absent">
      <formula>NOT(ISERROR(SEARCH("Absent",FUE9)))</formula>
    </cfRule>
  </conditionalFormatting>
  <conditionalFormatting sqref="FUF9">
    <cfRule type="containsText" dxfId="0" priority="11801" operator="between" text="Present">
      <formula>NOT(ISERROR(SEARCH("Present",FUF9)))</formula>
    </cfRule>
    <cfRule type="containsText" dxfId="1" priority="28183" operator="between" text="Absent">
      <formula>NOT(ISERROR(SEARCH("Absent",FUF9)))</formula>
    </cfRule>
  </conditionalFormatting>
  <conditionalFormatting sqref="FUG9">
    <cfRule type="containsText" dxfId="0" priority="11800" operator="between" text="Present">
      <formula>NOT(ISERROR(SEARCH("Present",FUG9)))</formula>
    </cfRule>
    <cfRule type="containsText" dxfId="1" priority="28182" operator="between" text="Absent">
      <formula>NOT(ISERROR(SEARCH("Absent",FUG9)))</formula>
    </cfRule>
  </conditionalFormatting>
  <conditionalFormatting sqref="FUH9">
    <cfRule type="containsText" dxfId="0" priority="11799" operator="between" text="Present">
      <formula>NOT(ISERROR(SEARCH("Present",FUH9)))</formula>
    </cfRule>
    <cfRule type="containsText" dxfId="1" priority="28181" operator="between" text="Absent">
      <formula>NOT(ISERROR(SEARCH("Absent",FUH9)))</formula>
    </cfRule>
  </conditionalFormatting>
  <conditionalFormatting sqref="FUI9">
    <cfRule type="containsText" dxfId="0" priority="11798" operator="between" text="Present">
      <formula>NOT(ISERROR(SEARCH("Present",FUI9)))</formula>
    </cfRule>
    <cfRule type="containsText" dxfId="1" priority="28180" operator="between" text="Absent">
      <formula>NOT(ISERROR(SEARCH("Absent",FUI9)))</formula>
    </cfRule>
  </conditionalFormatting>
  <conditionalFormatting sqref="FUJ9">
    <cfRule type="containsText" dxfId="0" priority="11797" operator="between" text="Present">
      <formula>NOT(ISERROR(SEARCH("Present",FUJ9)))</formula>
    </cfRule>
    <cfRule type="containsText" dxfId="1" priority="28179" operator="between" text="Absent">
      <formula>NOT(ISERROR(SEARCH("Absent",FUJ9)))</formula>
    </cfRule>
  </conditionalFormatting>
  <conditionalFormatting sqref="FUK9">
    <cfRule type="containsText" dxfId="0" priority="11796" operator="between" text="Present">
      <formula>NOT(ISERROR(SEARCH("Present",FUK9)))</formula>
    </cfRule>
    <cfRule type="containsText" dxfId="1" priority="28178" operator="between" text="Absent">
      <formula>NOT(ISERROR(SEARCH("Absent",FUK9)))</formula>
    </cfRule>
  </conditionalFormatting>
  <conditionalFormatting sqref="FUL9">
    <cfRule type="containsText" dxfId="0" priority="11795" operator="between" text="Present">
      <formula>NOT(ISERROR(SEARCH("Present",FUL9)))</formula>
    </cfRule>
    <cfRule type="containsText" dxfId="1" priority="28177" operator="between" text="Absent">
      <formula>NOT(ISERROR(SEARCH("Absent",FUL9)))</formula>
    </cfRule>
  </conditionalFormatting>
  <conditionalFormatting sqref="FUM9">
    <cfRule type="containsText" dxfId="0" priority="11794" operator="between" text="Present">
      <formula>NOT(ISERROR(SEARCH("Present",FUM9)))</formula>
    </cfRule>
    <cfRule type="containsText" dxfId="1" priority="28176" operator="between" text="Absent">
      <formula>NOT(ISERROR(SEARCH("Absent",FUM9)))</formula>
    </cfRule>
  </conditionalFormatting>
  <conditionalFormatting sqref="FUN9">
    <cfRule type="containsText" dxfId="0" priority="11793" operator="between" text="Present">
      <formula>NOT(ISERROR(SEARCH("Present",FUN9)))</formula>
    </cfRule>
    <cfRule type="containsText" dxfId="1" priority="28175" operator="between" text="Absent">
      <formula>NOT(ISERROR(SEARCH("Absent",FUN9)))</formula>
    </cfRule>
  </conditionalFormatting>
  <conditionalFormatting sqref="FUO9">
    <cfRule type="containsText" dxfId="0" priority="11792" operator="between" text="Present">
      <formula>NOT(ISERROR(SEARCH("Present",FUO9)))</formula>
    </cfRule>
    <cfRule type="containsText" dxfId="1" priority="28174" operator="between" text="Absent">
      <formula>NOT(ISERROR(SEARCH("Absent",FUO9)))</formula>
    </cfRule>
  </conditionalFormatting>
  <conditionalFormatting sqref="FUP9">
    <cfRule type="containsText" dxfId="0" priority="11791" operator="between" text="Present">
      <formula>NOT(ISERROR(SEARCH("Present",FUP9)))</formula>
    </cfRule>
    <cfRule type="containsText" dxfId="1" priority="28173" operator="between" text="Absent">
      <formula>NOT(ISERROR(SEARCH("Absent",FUP9)))</formula>
    </cfRule>
  </conditionalFormatting>
  <conditionalFormatting sqref="FUQ9">
    <cfRule type="containsText" dxfId="0" priority="11790" operator="between" text="Present">
      <formula>NOT(ISERROR(SEARCH("Present",FUQ9)))</formula>
    </cfRule>
    <cfRule type="containsText" dxfId="1" priority="28172" operator="between" text="Absent">
      <formula>NOT(ISERROR(SEARCH("Absent",FUQ9)))</formula>
    </cfRule>
  </conditionalFormatting>
  <conditionalFormatting sqref="FUR9">
    <cfRule type="containsText" dxfId="0" priority="11789" operator="between" text="Present">
      <formula>NOT(ISERROR(SEARCH("Present",FUR9)))</formula>
    </cfRule>
    <cfRule type="containsText" dxfId="1" priority="28171" operator="between" text="Absent">
      <formula>NOT(ISERROR(SEARCH("Absent",FUR9)))</formula>
    </cfRule>
  </conditionalFormatting>
  <conditionalFormatting sqref="FUS9">
    <cfRule type="containsText" dxfId="0" priority="11788" operator="between" text="Present">
      <formula>NOT(ISERROR(SEARCH("Present",FUS9)))</formula>
    </cfRule>
    <cfRule type="containsText" dxfId="1" priority="28170" operator="between" text="Absent">
      <formula>NOT(ISERROR(SEARCH("Absent",FUS9)))</formula>
    </cfRule>
  </conditionalFormatting>
  <conditionalFormatting sqref="FUT9">
    <cfRule type="containsText" dxfId="0" priority="11787" operator="between" text="Present">
      <formula>NOT(ISERROR(SEARCH("Present",FUT9)))</formula>
    </cfRule>
    <cfRule type="containsText" dxfId="1" priority="28169" operator="between" text="Absent">
      <formula>NOT(ISERROR(SEARCH("Absent",FUT9)))</formula>
    </cfRule>
  </conditionalFormatting>
  <conditionalFormatting sqref="FUU9">
    <cfRule type="containsText" dxfId="0" priority="11786" operator="between" text="Present">
      <formula>NOT(ISERROR(SEARCH("Present",FUU9)))</formula>
    </cfRule>
    <cfRule type="containsText" dxfId="1" priority="28168" operator="between" text="Absent">
      <formula>NOT(ISERROR(SEARCH("Absent",FUU9)))</formula>
    </cfRule>
  </conditionalFormatting>
  <conditionalFormatting sqref="FUV9">
    <cfRule type="containsText" dxfId="0" priority="11785" operator="between" text="Present">
      <formula>NOT(ISERROR(SEARCH("Present",FUV9)))</formula>
    </cfRule>
    <cfRule type="containsText" dxfId="1" priority="28167" operator="between" text="Absent">
      <formula>NOT(ISERROR(SEARCH("Absent",FUV9)))</formula>
    </cfRule>
  </conditionalFormatting>
  <conditionalFormatting sqref="FUW9">
    <cfRule type="containsText" dxfId="0" priority="11784" operator="between" text="Present">
      <formula>NOT(ISERROR(SEARCH("Present",FUW9)))</formula>
    </cfRule>
    <cfRule type="containsText" dxfId="1" priority="28166" operator="between" text="Absent">
      <formula>NOT(ISERROR(SEARCH("Absent",FUW9)))</formula>
    </cfRule>
  </conditionalFormatting>
  <conditionalFormatting sqref="FUX9">
    <cfRule type="containsText" dxfId="0" priority="11783" operator="between" text="Present">
      <formula>NOT(ISERROR(SEARCH("Present",FUX9)))</formula>
    </cfRule>
    <cfRule type="containsText" dxfId="1" priority="28165" operator="between" text="Absent">
      <formula>NOT(ISERROR(SEARCH("Absent",FUX9)))</formula>
    </cfRule>
  </conditionalFormatting>
  <conditionalFormatting sqref="FUY9">
    <cfRule type="containsText" dxfId="0" priority="11782" operator="between" text="Present">
      <formula>NOT(ISERROR(SEARCH("Present",FUY9)))</formula>
    </cfRule>
    <cfRule type="containsText" dxfId="1" priority="28164" operator="between" text="Absent">
      <formula>NOT(ISERROR(SEARCH("Absent",FUY9)))</formula>
    </cfRule>
  </conditionalFormatting>
  <conditionalFormatting sqref="FUZ9">
    <cfRule type="containsText" dxfId="0" priority="11781" operator="between" text="Present">
      <formula>NOT(ISERROR(SEARCH("Present",FUZ9)))</formula>
    </cfRule>
    <cfRule type="containsText" dxfId="1" priority="28163" operator="between" text="Absent">
      <formula>NOT(ISERROR(SEARCH("Absent",FUZ9)))</formula>
    </cfRule>
  </conditionalFormatting>
  <conditionalFormatting sqref="FVA9">
    <cfRule type="containsText" dxfId="0" priority="11780" operator="between" text="Present">
      <formula>NOT(ISERROR(SEARCH("Present",FVA9)))</formula>
    </cfRule>
    <cfRule type="containsText" dxfId="1" priority="28162" operator="between" text="Absent">
      <formula>NOT(ISERROR(SEARCH("Absent",FVA9)))</formula>
    </cfRule>
  </conditionalFormatting>
  <conditionalFormatting sqref="FVB9">
    <cfRule type="containsText" dxfId="0" priority="11779" operator="between" text="Present">
      <formula>NOT(ISERROR(SEARCH("Present",FVB9)))</formula>
    </cfRule>
    <cfRule type="containsText" dxfId="1" priority="28161" operator="between" text="Absent">
      <formula>NOT(ISERROR(SEARCH("Absent",FVB9)))</formula>
    </cfRule>
  </conditionalFormatting>
  <conditionalFormatting sqref="FVC9">
    <cfRule type="containsText" dxfId="0" priority="11778" operator="between" text="Present">
      <formula>NOT(ISERROR(SEARCH("Present",FVC9)))</formula>
    </cfRule>
    <cfRule type="containsText" dxfId="1" priority="28160" operator="between" text="Absent">
      <formula>NOT(ISERROR(SEARCH("Absent",FVC9)))</formula>
    </cfRule>
  </conditionalFormatting>
  <conditionalFormatting sqref="FVD9">
    <cfRule type="containsText" dxfId="0" priority="11777" operator="between" text="Present">
      <formula>NOT(ISERROR(SEARCH("Present",FVD9)))</formula>
    </cfRule>
    <cfRule type="containsText" dxfId="1" priority="28159" operator="between" text="Absent">
      <formula>NOT(ISERROR(SEARCH("Absent",FVD9)))</formula>
    </cfRule>
  </conditionalFormatting>
  <conditionalFormatting sqref="FVE9">
    <cfRule type="containsText" dxfId="0" priority="11776" operator="between" text="Present">
      <formula>NOT(ISERROR(SEARCH("Present",FVE9)))</formula>
    </cfRule>
    <cfRule type="containsText" dxfId="1" priority="28158" operator="between" text="Absent">
      <formula>NOT(ISERROR(SEARCH("Absent",FVE9)))</formula>
    </cfRule>
  </conditionalFormatting>
  <conditionalFormatting sqref="FVF9">
    <cfRule type="containsText" dxfId="0" priority="11775" operator="between" text="Present">
      <formula>NOT(ISERROR(SEARCH("Present",FVF9)))</formula>
    </cfRule>
    <cfRule type="containsText" dxfId="1" priority="28157" operator="between" text="Absent">
      <formula>NOT(ISERROR(SEARCH("Absent",FVF9)))</formula>
    </cfRule>
  </conditionalFormatting>
  <conditionalFormatting sqref="FVG9">
    <cfRule type="containsText" dxfId="0" priority="11774" operator="between" text="Present">
      <formula>NOT(ISERROR(SEARCH("Present",FVG9)))</formula>
    </cfRule>
    <cfRule type="containsText" dxfId="1" priority="28156" operator="between" text="Absent">
      <formula>NOT(ISERROR(SEARCH("Absent",FVG9)))</formula>
    </cfRule>
  </conditionalFormatting>
  <conditionalFormatting sqref="FVH9">
    <cfRule type="containsText" dxfId="0" priority="11773" operator="between" text="Present">
      <formula>NOT(ISERROR(SEARCH("Present",FVH9)))</formula>
    </cfRule>
    <cfRule type="containsText" dxfId="1" priority="28155" operator="between" text="Absent">
      <formula>NOT(ISERROR(SEARCH("Absent",FVH9)))</formula>
    </cfRule>
  </conditionalFormatting>
  <conditionalFormatting sqref="FVI9">
    <cfRule type="containsText" dxfId="0" priority="11772" operator="between" text="Present">
      <formula>NOT(ISERROR(SEARCH("Present",FVI9)))</formula>
    </cfRule>
    <cfRule type="containsText" dxfId="1" priority="28154" operator="between" text="Absent">
      <formula>NOT(ISERROR(SEARCH("Absent",FVI9)))</formula>
    </cfRule>
  </conditionalFormatting>
  <conditionalFormatting sqref="FVJ9">
    <cfRule type="containsText" dxfId="0" priority="11771" operator="between" text="Present">
      <formula>NOT(ISERROR(SEARCH("Present",FVJ9)))</formula>
    </cfRule>
    <cfRule type="containsText" dxfId="1" priority="28153" operator="between" text="Absent">
      <formula>NOT(ISERROR(SEARCH("Absent",FVJ9)))</formula>
    </cfRule>
  </conditionalFormatting>
  <conditionalFormatting sqref="FVK9">
    <cfRule type="containsText" dxfId="0" priority="11770" operator="between" text="Present">
      <formula>NOT(ISERROR(SEARCH("Present",FVK9)))</formula>
    </cfRule>
    <cfRule type="containsText" dxfId="1" priority="28152" operator="between" text="Absent">
      <formula>NOT(ISERROR(SEARCH("Absent",FVK9)))</formula>
    </cfRule>
  </conditionalFormatting>
  <conditionalFormatting sqref="FVL9">
    <cfRule type="containsText" dxfId="0" priority="11769" operator="between" text="Present">
      <formula>NOT(ISERROR(SEARCH("Present",FVL9)))</formula>
    </cfRule>
    <cfRule type="containsText" dxfId="1" priority="28151" operator="between" text="Absent">
      <formula>NOT(ISERROR(SEARCH("Absent",FVL9)))</formula>
    </cfRule>
  </conditionalFormatting>
  <conditionalFormatting sqref="FVM9">
    <cfRule type="containsText" dxfId="0" priority="11768" operator="between" text="Present">
      <formula>NOT(ISERROR(SEARCH("Present",FVM9)))</formula>
    </cfRule>
    <cfRule type="containsText" dxfId="1" priority="28150" operator="between" text="Absent">
      <formula>NOT(ISERROR(SEARCH("Absent",FVM9)))</formula>
    </cfRule>
  </conditionalFormatting>
  <conditionalFormatting sqref="FVN9">
    <cfRule type="containsText" dxfId="0" priority="11767" operator="between" text="Present">
      <formula>NOT(ISERROR(SEARCH("Present",FVN9)))</formula>
    </cfRule>
    <cfRule type="containsText" dxfId="1" priority="28149" operator="between" text="Absent">
      <formula>NOT(ISERROR(SEARCH("Absent",FVN9)))</formula>
    </cfRule>
  </conditionalFormatting>
  <conditionalFormatting sqref="FVO9">
    <cfRule type="containsText" dxfId="0" priority="11766" operator="between" text="Present">
      <formula>NOT(ISERROR(SEARCH("Present",FVO9)))</formula>
    </cfRule>
    <cfRule type="containsText" dxfId="1" priority="28148" operator="between" text="Absent">
      <formula>NOT(ISERROR(SEARCH("Absent",FVO9)))</formula>
    </cfRule>
  </conditionalFormatting>
  <conditionalFormatting sqref="FVP9">
    <cfRule type="containsText" dxfId="0" priority="11765" operator="between" text="Present">
      <formula>NOT(ISERROR(SEARCH("Present",FVP9)))</formula>
    </cfRule>
    <cfRule type="containsText" dxfId="1" priority="28147" operator="between" text="Absent">
      <formula>NOT(ISERROR(SEARCH("Absent",FVP9)))</formula>
    </cfRule>
  </conditionalFormatting>
  <conditionalFormatting sqref="FVQ9">
    <cfRule type="containsText" dxfId="0" priority="11764" operator="between" text="Present">
      <formula>NOT(ISERROR(SEARCH("Present",FVQ9)))</formula>
    </cfRule>
    <cfRule type="containsText" dxfId="1" priority="28146" operator="between" text="Absent">
      <formula>NOT(ISERROR(SEARCH("Absent",FVQ9)))</formula>
    </cfRule>
  </conditionalFormatting>
  <conditionalFormatting sqref="FVR9">
    <cfRule type="containsText" dxfId="0" priority="11763" operator="between" text="Present">
      <formula>NOT(ISERROR(SEARCH("Present",FVR9)))</formula>
    </cfRule>
    <cfRule type="containsText" dxfId="1" priority="28145" operator="between" text="Absent">
      <formula>NOT(ISERROR(SEARCH("Absent",FVR9)))</formula>
    </cfRule>
  </conditionalFormatting>
  <conditionalFormatting sqref="FVS9">
    <cfRule type="containsText" dxfId="0" priority="11762" operator="between" text="Present">
      <formula>NOT(ISERROR(SEARCH("Present",FVS9)))</formula>
    </cfRule>
    <cfRule type="containsText" dxfId="1" priority="28144" operator="between" text="Absent">
      <formula>NOT(ISERROR(SEARCH("Absent",FVS9)))</formula>
    </cfRule>
  </conditionalFormatting>
  <conditionalFormatting sqref="FVT9">
    <cfRule type="containsText" dxfId="0" priority="11761" operator="between" text="Present">
      <formula>NOT(ISERROR(SEARCH("Present",FVT9)))</formula>
    </cfRule>
    <cfRule type="containsText" dxfId="1" priority="28143" operator="between" text="Absent">
      <formula>NOT(ISERROR(SEARCH("Absent",FVT9)))</formula>
    </cfRule>
  </conditionalFormatting>
  <conditionalFormatting sqref="FVU9">
    <cfRule type="containsText" dxfId="0" priority="11760" operator="between" text="Present">
      <formula>NOT(ISERROR(SEARCH("Present",FVU9)))</formula>
    </cfRule>
    <cfRule type="containsText" dxfId="1" priority="28142" operator="between" text="Absent">
      <formula>NOT(ISERROR(SEARCH("Absent",FVU9)))</formula>
    </cfRule>
  </conditionalFormatting>
  <conditionalFormatting sqref="FVV9">
    <cfRule type="containsText" dxfId="0" priority="11759" operator="between" text="Present">
      <formula>NOT(ISERROR(SEARCH("Present",FVV9)))</formula>
    </cfRule>
    <cfRule type="containsText" dxfId="1" priority="28141" operator="between" text="Absent">
      <formula>NOT(ISERROR(SEARCH("Absent",FVV9)))</formula>
    </cfRule>
  </conditionalFormatting>
  <conditionalFormatting sqref="FVW9">
    <cfRule type="containsText" dxfId="0" priority="11758" operator="between" text="Present">
      <formula>NOT(ISERROR(SEARCH("Present",FVW9)))</formula>
    </cfRule>
    <cfRule type="containsText" dxfId="1" priority="28140" operator="between" text="Absent">
      <formula>NOT(ISERROR(SEARCH("Absent",FVW9)))</formula>
    </cfRule>
  </conditionalFormatting>
  <conditionalFormatting sqref="FVX9">
    <cfRule type="containsText" dxfId="0" priority="11757" operator="between" text="Present">
      <formula>NOT(ISERROR(SEARCH("Present",FVX9)))</formula>
    </cfRule>
    <cfRule type="containsText" dxfId="1" priority="28139" operator="between" text="Absent">
      <formula>NOT(ISERROR(SEARCH("Absent",FVX9)))</formula>
    </cfRule>
  </conditionalFormatting>
  <conditionalFormatting sqref="FVY9">
    <cfRule type="containsText" dxfId="0" priority="11756" operator="between" text="Present">
      <formula>NOT(ISERROR(SEARCH("Present",FVY9)))</formula>
    </cfRule>
    <cfRule type="containsText" dxfId="1" priority="28138" operator="between" text="Absent">
      <formula>NOT(ISERROR(SEARCH("Absent",FVY9)))</formula>
    </cfRule>
  </conditionalFormatting>
  <conditionalFormatting sqref="FVZ9">
    <cfRule type="containsText" dxfId="0" priority="11755" operator="between" text="Present">
      <formula>NOT(ISERROR(SEARCH("Present",FVZ9)))</formula>
    </cfRule>
    <cfRule type="containsText" dxfId="1" priority="28137" operator="between" text="Absent">
      <formula>NOT(ISERROR(SEARCH("Absent",FVZ9)))</formula>
    </cfRule>
  </conditionalFormatting>
  <conditionalFormatting sqref="FWA9">
    <cfRule type="containsText" dxfId="0" priority="11754" operator="between" text="Present">
      <formula>NOT(ISERROR(SEARCH("Present",FWA9)))</formula>
    </cfRule>
    <cfRule type="containsText" dxfId="1" priority="28136" operator="between" text="Absent">
      <formula>NOT(ISERROR(SEARCH("Absent",FWA9)))</formula>
    </cfRule>
  </conditionalFormatting>
  <conditionalFormatting sqref="FWB9">
    <cfRule type="containsText" dxfId="0" priority="11753" operator="between" text="Present">
      <formula>NOT(ISERROR(SEARCH("Present",FWB9)))</formula>
    </cfRule>
    <cfRule type="containsText" dxfId="1" priority="28135" operator="between" text="Absent">
      <formula>NOT(ISERROR(SEARCH("Absent",FWB9)))</formula>
    </cfRule>
  </conditionalFormatting>
  <conditionalFormatting sqref="FWC9">
    <cfRule type="containsText" dxfId="0" priority="11752" operator="between" text="Present">
      <formula>NOT(ISERROR(SEARCH("Present",FWC9)))</formula>
    </cfRule>
    <cfRule type="containsText" dxfId="1" priority="28134" operator="between" text="Absent">
      <formula>NOT(ISERROR(SEARCH("Absent",FWC9)))</formula>
    </cfRule>
  </conditionalFormatting>
  <conditionalFormatting sqref="FWD9">
    <cfRule type="containsText" dxfId="0" priority="11751" operator="between" text="Present">
      <formula>NOT(ISERROR(SEARCH("Present",FWD9)))</formula>
    </cfRule>
    <cfRule type="containsText" dxfId="1" priority="28133" operator="between" text="Absent">
      <formula>NOT(ISERROR(SEARCH("Absent",FWD9)))</formula>
    </cfRule>
  </conditionalFormatting>
  <conditionalFormatting sqref="FWE9">
    <cfRule type="containsText" dxfId="0" priority="11750" operator="between" text="Present">
      <formula>NOT(ISERROR(SEARCH("Present",FWE9)))</formula>
    </cfRule>
    <cfRule type="containsText" dxfId="1" priority="28132" operator="between" text="Absent">
      <formula>NOT(ISERROR(SEARCH("Absent",FWE9)))</formula>
    </cfRule>
  </conditionalFormatting>
  <conditionalFormatting sqref="FWF9">
    <cfRule type="containsText" dxfId="0" priority="11749" operator="between" text="Present">
      <formula>NOT(ISERROR(SEARCH("Present",FWF9)))</formula>
    </cfRule>
    <cfRule type="containsText" dxfId="1" priority="28131" operator="between" text="Absent">
      <formula>NOT(ISERROR(SEARCH("Absent",FWF9)))</formula>
    </cfRule>
  </conditionalFormatting>
  <conditionalFormatting sqref="FWG9">
    <cfRule type="containsText" dxfId="0" priority="11748" operator="between" text="Present">
      <formula>NOT(ISERROR(SEARCH("Present",FWG9)))</formula>
    </cfRule>
    <cfRule type="containsText" dxfId="1" priority="28130" operator="between" text="Absent">
      <formula>NOT(ISERROR(SEARCH("Absent",FWG9)))</formula>
    </cfRule>
  </conditionalFormatting>
  <conditionalFormatting sqref="FWH9">
    <cfRule type="containsText" dxfId="0" priority="11747" operator="between" text="Present">
      <formula>NOT(ISERROR(SEARCH("Present",FWH9)))</formula>
    </cfRule>
    <cfRule type="containsText" dxfId="1" priority="28129" operator="between" text="Absent">
      <formula>NOT(ISERROR(SEARCH("Absent",FWH9)))</formula>
    </cfRule>
  </conditionalFormatting>
  <conditionalFormatting sqref="FWI9">
    <cfRule type="containsText" dxfId="0" priority="11746" operator="between" text="Present">
      <formula>NOT(ISERROR(SEARCH("Present",FWI9)))</formula>
    </cfRule>
    <cfRule type="containsText" dxfId="1" priority="28128" operator="between" text="Absent">
      <formula>NOT(ISERROR(SEARCH("Absent",FWI9)))</formula>
    </cfRule>
  </conditionalFormatting>
  <conditionalFormatting sqref="FWJ9">
    <cfRule type="containsText" dxfId="0" priority="11745" operator="between" text="Present">
      <formula>NOT(ISERROR(SEARCH("Present",FWJ9)))</formula>
    </cfRule>
    <cfRule type="containsText" dxfId="1" priority="28127" operator="between" text="Absent">
      <formula>NOT(ISERROR(SEARCH("Absent",FWJ9)))</formula>
    </cfRule>
  </conditionalFormatting>
  <conditionalFormatting sqref="FWK9">
    <cfRule type="containsText" dxfId="0" priority="11744" operator="between" text="Present">
      <formula>NOT(ISERROR(SEARCH("Present",FWK9)))</formula>
    </cfRule>
    <cfRule type="containsText" dxfId="1" priority="28126" operator="between" text="Absent">
      <formula>NOT(ISERROR(SEARCH("Absent",FWK9)))</formula>
    </cfRule>
  </conditionalFormatting>
  <conditionalFormatting sqref="FWL9">
    <cfRule type="containsText" dxfId="0" priority="11743" operator="between" text="Present">
      <formula>NOT(ISERROR(SEARCH("Present",FWL9)))</formula>
    </cfRule>
    <cfRule type="containsText" dxfId="1" priority="28125" operator="between" text="Absent">
      <formula>NOT(ISERROR(SEARCH("Absent",FWL9)))</formula>
    </cfRule>
  </conditionalFormatting>
  <conditionalFormatting sqref="FWM9">
    <cfRule type="containsText" dxfId="0" priority="11742" operator="between" text="Present">
      <formula>NOT(ISERROR(SEARCH("Present",FWM9)))</formula>
    </cfRule>
    <cfRule type="containsText" dxfId="1" priority="28124" operator="between" text="Absent">
      <formula>NOT(ISERROR(SEARCH("Absent",FWM9)))</formula>
    </cfRule>
  </conditionalFormatting>
  <conditionalFormatting sqref="FWN9">
    <cfRule type="containsText" dxfId="0" priority="11741" operator="between" text="Present">
      <formula>NOT(ISERROR(SEARCH("Present",FWN9)))</formula>
    </cfRule>
    <cfRule type="containsText" dxfId="1" priority="28123" operator="between" text="Absent">
      <formula>NOT(ISERROR(SEARCH("Absent",FWN9)))</formula>
    </cfRule>
  </conditionalFormatting>
  <conditionalFormatting sqref="FWO9">
    <cfRule type="containsText" dxfId="0" priority="11740" operator="between" text="Present">
      <formula>NOT(ISERROR(SEARCH("Present",FWO9)))</formula>
    </cfRule>
    <cfRule type="containsText" dxfId="1" priority="28122" operator="between" text="Absent">
      <formula>NOT(ISERROR(SEARCH("Absent",FWO9)))</formula>
    </cfRule>
  </conditionalFormatting>
  <conditionalFormatting sqref="FWP9">
    <cfRule type="containsText" dxfId="0" priority="11739" operator="between" text="Present">
      <formula>NOT(ISERROR(SEARCH("Present",FWP9)))</formula>
    </cfRule>
    <cfRule type="containsText" dxfId="1" priority="28121" operator="between" text="Absent">
      <formula>NOT(ISERROR(SEARCH("Absent",FWP9)))</formula>
    </cfRule>
  </conditionalFormatting>
  <conditionalFormatting sqref="FWQ9">
    <cfRule type="containsText" dxfId="0" priority="11738" operator="between" text="Present">
      <formula>NOT(ISERROR(SEARCH("Present",FWQ9)))</formula>
    </cfRule>
    <cfRule type="containsText" dxfId="1" priority="28120" operator="between" text="Absent">
      <formula>NOT(ISERROR(SEARCH("Absent",FWQ9)))</formula>
    </cfRule>
  </conditionalFormatting>
  <conditionalFormatting sqref="FWR9">
    <cfRule type="containsText" dxfId="0" priority="11737" operator="between" text="Present">
      <formula>NOT(ISERROR(SEARCH("Present",FWR9)))</formula>
    </cfRule>
    <cfRule type="containsText" dxfId="1" priority="28119" operator="between" text="Absent">
      <formula>NOT(ISERROR(SEARCH("Absent",FWR9)))</formula>
    </cfRule>
  </conditionalFormatting>
  <conditionalFormatting sqref="FWS9">
    <cfRule type="containsText" dxfId="0" priority="11736" operator="between" text="Present">
      <formula>NOT(ISERROR(SEARCH("Present",FWS9)))</formula>
    </cfRule>
    <cfRule type="containsText" dxfId="1" priority="28118" operator="between" text="Absent">
      <formula>NOT(ISERROR(SEARCH("Absent",FWS9)))</formula>
    </cfRule>
  </conditionalFormatting>
  <conditionalFormatting sqref="FWT9">
    <cfRule type="containsText" dxfId="0" priority="11735" operator="between" text="Present">
      <formula>NOT(ISERROR(SEARCH("Present",FWT9)))</formula>
    </cfRule>
    <cfRule type="containsText" dxfId="1" priority="28117" operator="between" text="Absent">
      <formula>NOT(ISERROR(SEARCH("Absent",FWT9)))</formula>
    </cfRule>
  </conditionalFormatting>
  <conditionalFormatting sqref="FWU9">
    <cfRule type="containsText" dxfId="0" priority="11734" operator="between" text="Present">
      <formula>NOT(ISERROR(SEARCH("Present",FWU9)))</formula>
    </cfRule>
    <cfRule type="containsText" dxfId="1" priority="28116" operator="between" text="Absent">
      <formula>NOT(ISERROR(SEARCH("Absent",FWU9)))</formula>
    </cfRule>
  </conditionalFormatting>
  <conditionalFormatting sqref="FWV9">
    <cfRule type="containsText" dxfId="0" priority="11733" operator="between" text="Present">
      <formula>NOT(ISERROR(SEARCH("Present",FWV9)))</formula>
    </cfRule>
    <cfRule type="containsText" dxfId="1" priority="28115" operator="between" text="Absent">
      <formula>NOT(ISERROR(SEARCH("Absent",FWV9)))</formula>
    </cfRule>
  </conditionalFormatting>
  <conditionalFormatting sqref="FWW9">
    <cfRule type="containsText" dxfId="0" priority="11732" operator="between" text="Present">
      <formula>NOT(ISERROR(SEARCH("Present",FWW9)))</formula>
    </cfRule>
    <cfRule type="containsText" dxfId="1" priority="28114" operator="between" text="Absent">
      <formula>NOT(ISERROR(SEARCH("Absent",FWW9)))</formula>
    </cfRule>
  </conditionalFormatting>
  <conditionalFormatting sqref="FWX9">
    <cfRule type="containsText" dxfId="0" priority="11731" operator="between" text="Present">
      <formula>NOT(ISERROR(SEARCH("Present",FWX9)))</formula>
    </cfRule>
    <cfRule type="containsText" dxfId="1" priority="28113" operator="between" text="Absent">
      <formula>NOT(ISERROR(SEARCH("Absent",FWX9)))</formula>
    </cfRule>
  </conditionalFormatting>
  <conditionalFormatting sqref="FWY9">
    <cfRule type="containsText" dxfId="0" priority="11730" operator="between" text="Present">
      <formula>NOT(ISERROR(SEARCH("Present",FWY9)))</formula>
    </cfRule>
    <cfRule type="containsText" dxfId="1" priority="28112" operator="between" text="Absent">
      <formula>NOT(ISERROR(SEARCH("Absent",FWY9)))</formula>
    </cfRule>
  </conditionalFormatting>
  <conditionalFormatting sqref="FWZ9">
    <cfRule type="containsText" dxfId="0" priority="11729" operator="between" text="Present">
      <formula>NOT(ISERROR(SEARCH("Present",FWZ9)))</formula>
    </cfRule>
    <cfRule type="containsText" dxfId="1" priority="28111" operator="between" text="Absent">
      <formula>NOT(ISERROR(SEARCH("Absent",FWZ9)))</formula>
    </cfRule>
  </conditionalFormatting>
  <conditionalFormatting sqref="FXA9">
    <cfRule type="containsText" dxfId="0" priority="11728" operator="between" text="Present">
      <formula>NOT(ISERROR(SEARCH("Present",FXA9)))</formula>
    </cfRule>
    <cfRule type="containsText" dxfId="1" priority="28110" operator="between" text="Absent">
      <formula>NOT(ISERROR(SEARCH("Absent",FXA9)))</formula>
    </cfRule>
  </conditionalFormatting>
  <conditionalFormatting sqref="FXB9">
    <cfRule type="containsText" dxfId="0" priority="11727" operator="between" text="Present">
      <formula>NOT(ISERROR(SEARCH("Present",FXB9)))</formula>
    </cfRule>
    <cfRule type="containsText" dxfId="1" priority="28109" operator="between" text="Absent">
      <formula>NOT(ISERROR(SEARCH("Absent",FXB9)))</formula>
    </cfRule>
  </conditionalFormatting>
  <conditionalFormatting sqref="FXC9">
    <cfRule type="containsText" dxfId="0" priority="11726" operator="between" text="Present">
      <formula>NOT(ISERROR(SEARCH("Present",FXC9)))</formula>
    </cfRule>
    <cfRule type="containsText" dxfId="1" priority="28108" operator="between" text="Absent">
      <formula>NOT(ISERROR(SEARCH("Absent",FXC9)))</formula>
    </cfRule>
  </conditionalFormatting>
  <conditionalFormatting sqref="FXD9">
    <cfRule type="containsText" dxfId="0" priority="11725" operator="between" text="Present">
      <formula>NOT(ISERROR(SEARCH("Present",FXD9)))</formula>
    </cfRule>
    <cfRule type="containsText" dxfId="1" priority="28107" operator="between" text="Absent">
      <formula>NOT(ISERROR(SEARCH("Absent",FXD9)))</formula>
    </cfRule>
  </conditionalFormatting>
  <conditionalFormatting sqref="FXE9">
    <cfRule type="containsText" dxfId="0" priority="11724" operator="between" text="Present">
      <formula>NOT(ISERROR(SEARCH("Present",FXE9)))</formula>
    </cfRule>
    <cfRule type="containsText" dxfId="1" priority="28106" operator="between" text="Absent">
      <formula>NOT(ISERROR(SEARCH("Absent",FXE9)))</formula>
    </cfRule>
  </conditionalFormatting>
  <conditionalFormatting sqref="FXF9">
    <cfRule type="containsText" dxfId="0" priority="11723" operator="between" text="Present">
      <formula>NOT(ISERROR(SEARCH("Present",FXF9)))</formula>
    </cfRule>
    <cfRule type="containsText" dxfId="1" priority="28105" operator="between" text="Absent">
      <formula>NOT(ISERROR(SEARCH("Absent",FXF9)))</formula>
    </cfRule>
  </conditionalFormatting>
  <conditionalFormatting sqref="FXG9">
    <cfRule type="containsText" dxfId="0" priority="11722" operator="between" text="Present">
      <formula>NOT(ISERROR(SEARCH("Present",FXG9)))</formula>
    </cfRule>
    <cfRule type="containsText" dxfId="1" priority="28104" operator="between" text="Absent">
      <formula>NOT(ISERROR(SEARCH("Absent",FXG9)))</formula>
    </cfRule>
  </conditionalFormatting>
  <conditionalFormatting sqref="FXH9">
    <cfRule type="containsText" dxfId="0" priority="11721" operator="between" text="Present">
      <formula>NOT(ISERROR(SEARCH("Present",FXH9)))</formula>
    </cfRule>
    <cfRule type="containsText" dxfId="1" priority="28103" operator="between" text="Absent">
      <formula>NOT(ISERROR(SEARCH("Absent",FXH9)))</formula>
    </cfRule>
  </conditionalFormatting>
  <conditionalFormatting sqref="FXI9">
    <cfRule type="containsText" dxfId="0" priority="11720" operator="between" text="Present">
      <formula>NOT(ISERROR(SEARCH("Present",FXI9)))</formula>
    </cfRule>
    <cfRule type="containsText" dxfId="1" priority="28102" operator="between" text="Absent">
      <formula>NOT(ISERROR(SEARCH("Absent",FXI9)))</formula>
    </cfRule>
  </conditionalFormatting>
  <conditionalFormatting sqref="FXJ9">
    <cfRule type="containsText" dxfId="0" priority="11719" operator="between" text="Present">
      <formula>NOT(ISERROR(SEARCH("Present",FXJ9)))</formula>
    </cfRule>
    <cfRule type="containsText" dxfId="1" priority="28101" operator="between" text="Absent">
      <formula>NOT(ISERROR(SEARCH("Absent",FXJ9)))</formula>
    </cfRule>
  </conditionalFormatting>
  <conditionalFormatting sqref="FXK9">
    <cfRule type="containsText" dxfId="0" priority="11718" operator="between" text="Present">
      <formula>NOT(ISERROR(SEARCH("Present",FXK9)))</formula>
    </cfRule>
    <cfRule type="containsText" dxfId="1" priority="28100" operator="between" text="Absent">
      <formula>NOT(ISERROR(SEARCH("Absent",FXK9)))</formula>
    </cfRule>
  </conditionalFormatting>
  <conditionalFormatting sqref="FXL9">
    <cfRule type="containsText" dxfId="0" priority="11717" operator="between" text="Present">
      <formula>NOT(ISERROR(SEARCH("Present",FXL9)))</formula>
    </cfRule>
    <cfRule type="containsText" dxfId="1" priority="28099" operator="between" text="Absent">
      <formula>NOT(ISERROR(SEARCH("Absent",FXL9)))</formula>
    </cfRule>
  </conditionalFormatting>
  <conditionalFormatting sqref="FXM9">
    <cfRule type="containsText" dxfId="0" priority="11716" operator="between" text="Present">
      <formula>NOT(ISERROR(SEARCH("Present",FXM9)))</formula>
    </cfRule>
    <cfRule type="containsText" dxfId="1" priority="28098" operator="between" text="Absent">
      <formula>NOT(ISERROR(SEARCH("Absent",FXM9)))</formula>
    </cfRule>
  </conditionalFormatting>
  <conditionalFormatting sqref="FXN9">
    <cfRule type="containsText" dxfId="0" priority="11715" operator="between" text="Present">
      <formula>NOT(ISERROR(SEARCH("Present",FXN9)))</formula>
    </cfRule>
    <cfRule type="containsText" dxfId="1" priority="28097" operator="between" text="Absent">
      <formula>NOT(ISERROR(SEARCH("Absent",FXN9)))</formula>
    </cfRule>
  </conditionalFormatting>
  <conditionalFormatting sqref="FXO9">
    <cfRule type="containsText" dxfId="0" priority="11714" operator="between" text="Present">
      <formula>NOT(ISERROR(SEARCH("Present",FXO9)))</formula>
    </cfRule>
    <cfRule type="containsText" dxfId="1" priority="28096" operator="between" text="Absent">
      <formula>NOT(ISERROR(SEARCH("Absent",FXO9)))</formula>
    </cfRule>
  </conditionalFormatting>
  <conditionalFormatting sqref="FXP9">
    <cfRule type="containsText" dxfId="0" priority="11713" operator="between" text="Present">
      <formula>NOT(ISERROR(SEARCH("Present",FXP9)))</formula>
    </cfRule>
    <cfRule type="containsText" dxfId="1" priority="28095" operator="between" text="Absent">
      <formula>NOT(ISERROR(SEARCH("Absent",FXP9)))</formula>
    </cfRule>
  </conditionalFormatting>
  <conditionalFormatting sqref="FXQ9">
    <cfRule type="containsText" dxfId="0" priority="11712" operator="between" text="Present">
      <formula>NOT(ISERROR(SEARCH("Present",FXQ9)))</formula>
    </cfRule>
    <cfRule type="containsText" dxfId="1" priority="28094" operator="between" text="Absent">
      <formula>NOT(ISERROR(SEARCH("Absent",FXQ9)))</formula>
    </cfRule>
  </conditionalFormatting>
  <conditionalFormatting sqref="FXR9">
    <cfRule type="containsText" dxfId="0" priority="11711" operator="between" text="Present">
      <formula>NOT(ISERROR(SEARCH("Present",FXR9)))</formula>
    </cfRule>
    <cfRule type="containsText" dxfId="1" priority="28093" operator="between" text="Absent">
      <formula>NOT(ISERROR(SEARCH("Absent",FXR9)))</formula>
    </cfRule>
  </conditionalFormatting>
  <conditionalFormatting sqref="FXS9">
    <cfRule type="containsText" dxfId="0" priority="11710" operator="between" text="Present">
      <formula>NOT(ISERROR(SEARCH("Present",FXS9)))</formula>
    </cfRule>
    <cfRule type="containsText" dxfId="1" priority="28092" operator="between" text="Absent">
      <formula>NOT(ISERROR(SEARCH("Absent",FXS9)))</formula>
    </cfRule>
  </conditionalFormatting>
  <conditionalFormatting sqref="FXT9">
    <cfRule type="containsText" dxfId="0" priority="11709" operator="between" text="Present">
      <formula>NOT(ISERROR(SEARCH("Present",FXT9)))</formula>
    </cfRule>
    <cfRule type="containsText" dxfId="1" priority="28091" operator="between" text="Absent">
      <formula>NOT(ISERROR(SEARCH("Absent",FXT9)))</formula>
    </cfRule>
  </conditionalFormatting>
  <conditionalFormatting sqref="FXU9">
    <cfRule type="containsText" dxfId="0" priority="11708" operator="between" text="Present">
      <formula>NOT(ISERROR(SEARCH("Present",FXU9)))</formula>
    </cfRule>
    <cfRule type="containsText" dxfId="1" priority="28090" operator="between" text="Absent">
      <formula>NOT(ISERROR(SEARCH("Absent",FXU9)))</formula>
    </cfRule>
  </conditionalFormatting>
  <conditionalFormatting sqref="FXV9">
    <cfRule type="containsText" dxfId="0" priority="11707" operator="between" text="Present">
      <formula>NOT(ISERROR(SEARCH("Present",FXV9)))</formula>
    </cfRule>
    <cfRule type="containsText" dxfId="1" priority="28089" operator="between" text="Absent">
      <formula>NOT(ISERROR(SEARCH("Absent",FXV9)))</formula>
    </cfRule>
  </conditionalFormatting>
  <conditionalFormatting sqref="FXW9">
    <cfRule type="containsText" dxfId="0" priority="11706" operator="between" text="Present">
      <formula>NOT(ISERROR(SEARCH("Present",FXW9)))</formula>
    </cfRule>
    <cfRule type="containsText" dxfId="1" priority="28088" operator="between" text="Absent">
      <formula>NOT(ISERROR(SEARCH("Absent",FXW9)))</formula>
    </cfRule>
  </conditionalFormatting>
  <conditionalFormatting sqref="FXX9">
    <cfRule type="containsText" dxfId="0" priority="11705" operator="between" text="Present">
      <formula>NOT(ISERROR(SEARCH("Present",FXX9)))</formula>
    </cfRule>
    <cfRule type="containsText" dxfId="1" priority="28087" operator="between" text="Absent">
      <formula>NOT(ISERROR(SEARCH("Absent",FXX9)))</formula>
    </cfRule>
  </conditionalFormatting>
  <conditionalFormatting sqref="FXY9">
    <cfRule type="containsText" dxfId="0" priority="11704" operator="between" text="Present">
      <formula>NOT(ISERROR(SEARCH("Present",FXY9)))</formula>
    </cfRule>
    <cfRule type="containsText" dxfId="1" priority="28086" operator="between" text="Absent">
      <formula>NOT(ISERROR(SEARCH("Absent",FXY9)))</formula>
    </cfRule>
  </conditionalFormatting>
  <conditionalFormatting sqref="FXZ9">
    <cfRule type="containsText" dxfId="0" priority="11703" operator="between" text="Present">
      <formula>NOT(ISERROR(SEARCH("Present",FXZ9)))</formula>
    </cfRule>
    <cfRule type="containsText" dxfId="1" priority="28085" operator="between" text="Absent">
      <formula>NOT(ISERROR(SEARCH("Absent",FXZ9)))</formula>
    </cfRule>
  </conditionalFormatting>
  <conditionalFormatting sqref="FYA9">
    <cfRule type="containsText" dxfId="0" priority="11702" operator="between" text="Present">
      <formula>NOT(ISERROR(SEARCH("Present",FYA9)))</formula>
    </cfRule>
    <cfRule type="containsText" dxfId="1" priority="28084" operator="between" text="Absent">
      <formula>NOT(ISERROR(SEARCH("Absent",FYA9)))</formula>
    </cfRule>
  </conditionalFormatting>
  <conditionalFormatting sqref="FYB9">
    <cfRule type="containsText" dxfId="0" priority="11701" operator="between" text="Present">
      <formula>NOT(ISERROR(SEARCH("Present",FYB9)))</formula>
    </cfRule>
    <cfRule type="containsText" dxfId="1" priority="28083" operator="between" text="Absent">
      <formula>NOT(ISERROR(SEARCH("Absent",FYB9)))</formula>
    </cfRule>
  </conditionalFormatting>
  <conditionalFormatting sqref="FYC9">
    <cfRule type="containsText" dxfId="0" priority="11700" operator="between" text="Present">
      <formula>NOT(ISERROR(SEARCH("Present",FYC9)))</formula>
    </cfRule>
    <cfRule type="containsText" dxfId="1" priority="28082" operator="between" text="Absent">
      <formula>NOT(ISERROR(SEARCH("Absent",FYC9)))</formula>
    </cfRule>
  </conditionalFormatting>
  <conditionalFormatting sqref="FYD9">
    <cfRule type="containsText" dxfId="0" priority="11699" operator="between" text="Present">
      <formula>NOT(ISERROR(SEARCH("Present",FYD9)))</formula>
    </cfRule>
    <cfRule type="containsText" dxfId="1" priority="28081" operator="between" text="Absent">
      <formula>NOT(ISERROR(SEARCH("Absent",FYD9)))</formula>
    </cfRule>
  </conditionalFormatting>
  <conditionalFormatting sqref="FYE9">
    <cfRule type="containsText" dxfId="0" priority="11698" operator="between" text="Present">
      <formula>NOT(ISERROR(SEARCH("Present",FYE9)))</formula>
    </cfRule>
    <cfRule type="containsText" dxfId="1" priority="28080" operator="between" text="Absent">
      <formula>NOT(ISERROR(SEARCH("Absent",FYE9)))</formula>
    </cfRule>
  </conditionalFormatting>
  <conditionalFormatting sqref="FYF9">
    <cfRule type="containsText" dxfId="0" priority="11697" operator="between" text="Present">
      <formula>NOT(ISERROR(SEARCH("Present",FYF9)))</formula>
    </cfRule>
    <cfRule type="containsText" dxfId="1" priority="28079" operator="between" text="Absent">
      <formula>NOT(ISERROR(SEARCH("Absent",FYF9)))</formula>
    </cfRule>
  </conditionalFormatting>
  <conditionalFormatting sqref="FYG9">
    <cfRule type="containsText" dxfId="0" priority="11696" operator="between" text="Present">
      <formula>NOT(ISERROR(SEARCH("Present",FYG9)))</formula>
    </cfRule>
    <cfRule type="containsText" dxfId="1" priority="28078" operator="between" text="Absent">
      <formula>NOT(ISERROR(SEARCH("Absent",FYG9)))</formula>
    </cfRule>
  </conditionalFormatting>
  <conditionalFormatting sqref="FYH9">
    <cfRule type="containsText" dxfId="0" priority="11695" operator="between" text="Present">
      <formula>NOT(ISERROR(SEARCH("Present",FYH9)))</formula>
    </cfRule>
    <cfRule type="containsText" dxfId="1" priority="28077" operator="between" text="Absent">
      <formula>NOT(ISERROR(SEARCH("Absent",FYH9)))</formula>
    </cfRule>
  </conditionalFormatting>
  <conditionalFormatting sqref="FYI9">
    <cfRule type="containsText" dxfId="0" priority="11694" operator="between" text="Present">
      <formula>NOT(ISERROR(SEARCH("Present",FYI9)))</formula>
    </cfRule>
    <cfRule type="containsText" dxfId="1" priority="28076" operator="between" text="Absent">
      <formula>NOT(ISERROR(SEARCH("Absent",FYI9)))</formula>
    </cfRule>
  </conditionalFormatting>
  <conditionalFormatting sqref="FYJ9">
    <cfRule type="containsText" dxfId="0" priority="11693" operator="between" text="Present">
      <formula>NOT(ISERROR(SEARCH("Present",FYJ9)))</formula>
    </cfRule>
    <cfRule type="containsText" dxfId="1" priority="28075" operator="between" text="Absent">
      <formula>NOT(ISERROR(SEARCH("Absent",FYJ9)))</formula>
    </cfRule>
  </conditionalFormatting>
  <conditionalFormatting sqref="FYK9">
    <cfRule type="containsText" dxfId="0" priority="11692" operator="between" text="Present">
      <formula>NOT(ISERROR(SEARCH("Present",FYK9)))</formula>
    </cfRule>
    <cfRule type="containsText" dxfId="1" priority="28074" operator="between" text="Absent">
      <formula>NOT(ISERROR(SEARCH("Absent",FYK9)))</formula>
    </cfRule>
  </conditionalFormatting>
  <conditionalFormatting sqref="FYL9">
    <cfRule type="containsText" dxfId="0" priority="11691" operator="between" text="Present">
      <formula>NOT(ISERROR(SEARCH("Present",FYL9)))</formula>
    </cfRule>
    <cfRule type="containsText" dxfId="1" priority="28073" operator="between" text="Absent">
      <formula>NOT(ISERROR(SEARCH("Absent",FYL9)))</formula>
    </cfRule>
  </conditionalFormatting>
  <conditionalFormatting sqref="FYM9">
    <cfRule type="containsText" dxfId="0" priority="11690" operator="between" text="Present">
      <formula>NOT(ISERROR(SEARCH("Present",FYM9)))</formula>
    </cfRule>
    <cfRule type="containsText" dxfId="1" priority="28072" operator="between" text="Absent">
      <formula>NOT(ISERROR(SEARCH("Absent",FYM9)))</formula>
    </cfRule>
  </conditionalFormatting>
  <conditionalFormatting sqref="FYN9">
    <cfRule type="containsText" dxfId="0" priority="11689" operator="between" text="Present">
      <formula>NOT(ISERROR(SEARCH("Present",FYN9)))</formula>
    </cfRule>
    <cfRule type="containsText" dxfId="1" priority="28071" operator="between" text="Absent">
      <formula>NOT(ISERROR(SEARCH("Absent",FYN9)))</formula>
    </cfRule>
  </conditionalFormatting>
  <conditionalFormatting sqref="FYO9">
    <cfRule type="containsText" dxfId="0" priority="11688" operator="between" text="Present">
      <formula>NOT(ISERROR(SEARCH("Present",FYO9)))</formula>
    </cfRule>
    <cfRule type="containsText" dxfId="1" priority="28070" operator="between" text="Absent">
      <formula>NOT(ISERROR(SEARCH("Absent",FYO9)))</formula>
    </cfRule>
  </conditionalFormatting>
  <conditionalFormatting sqref="FYP9">
    <cfRule type="containsText" dxfId="0" priority="11687" operator="between" text="Present">
      <formula>NOT(ISERROR(SEARCH("Present",FYP9)))</formula>
    </cfRule>
    <cfRule type="containsText" dxfId="1" priority="28069" operator="between" text="Absent">
      <formula>NOT(ISERROR(SEARCH("Absent",FYP9)))</formula>
    </cfRule>
  </conditionalFormatting>
  <conditionalFormatting sqref="FYQ9">
    <cfRule type="containsText" dxfId="0" priority="11686" operator="between" text="Present">
      <formula>NOT(ISERROR(SEARCH("Present",FYQ9)))</formula>
    </cfRule>
    <cfRule type="containsText" dxfId="1" priority="28068" operator="between" text="Absent">
      <formula>NOT(ISERROR(SEARCH("Absent",FYQ9)))</formula>
    </cfRule>
  </conditionalFormatting>
  <conditionalFormatting sqref="FYR9">
    <cfRule type="containsText" dxfId="0" priority="11685" operator="between" text="Present">
      <formula>NOT(ISERROR(SEARCH("Present",FYR9)))</formula>
    </cfRule>
    <cfRule type="containsText" dxfId="1" priority="28067" operator="between" text="Absent">
      <formula>NOT(ISERROR(SEARCH("Absent",FYR9)))</formula>
    </cfRule>
  </conditionalFormatting>
  <conditionalFormatting sqref="FYS9">
    <cfRule type="containsText" dxfId="0" priority="11684" operator="between" text="Present">
      <formula>NOT(ISERROR(SEARCH("Present",FYS9)))</formula>
    </cfRule>
    <cfRule type="containsText" dxfId="1" priority="28066" operator="between" text="Absent">
      <formula>NOT(ISERROR(SEARCH("Absent",FYS9)))</formula>
    </cfRule>
  </conditionalFormatting>
  <conditionalFormatting sqref="FYT9">
    <cfRule type="containsText" dxfId="0" priority="11683" operator="between" text="Present">
      <formula>NOT(ISERROR(SEARCH("Present",FYT9)))</formula>
    </cfRule>
    <cfRule type="containsText" dxfId="1" priority="28065" operator="between" text="Absent">
      <formula>NOT(ISERROR(SEARCH("Absent",FYT9)))</formula>
    </cfRule>
  </conditionalFormatting>
  <conditionalFormatting sqref="FYU9">
    <cfRule type="containsText" dxfId="0" priority="11682" operator="between" text="Present">
      <formula>NOT(ISERROR(SEARCH("Present",FYU9)))</formula>
    </cfRule>
    <cfRule type="containsText" dxfId="1" priority="28064" operator="between" text="Absent">
      <formula>NOT(ISERROR(SEARCH("Absent",FYU9)))</formula>
    </cfRule>
  </conditionalFormatting>
  <conditionalFormatting sqref="FYV9">
    <cfRule type="containsText" dxfId="0" priority="11681" operator="between" text="Present">
      <formula>NOT(ISERROR(SEARCH("Present",FYV9)))</formula>
    </cfRule>
    <cfRule type="containsText" dxfId="1" priority="28063" operator="between" text="Absent">
      <formula>NOT(ISERROR(SEARCH("Absent",FYV9)))</formula>
    </cfRule>
  </conditionalFormatting>
  <conditionalFormatting sqref="FYW9">
    <cfRule type="containsText" dxfId="0" priority="11680" operator="between" text="Present">
      <formula>NOT(ISERROR(SEARCH("Present",FYW9)))</formula>
    </cfRule>
    <cfRule type="containsText" dxfId="1" priority="28062" operator="between" text="Absent">
      <formula>NOT(ISERROR(SEARCH("Absent",FYW9)))</formula>
    </cfRule>
  </conditionalFormatting>
  <conditionalFormatting sqref="FYX9">
    <cfRule type="containsText" dxfId="0" priority="11679" operator="between" text="Present">
      <formula>NOT(ISERROR(SEARCH("Present",FYX9)))</formula>
    </cfRule>
    <cfRule type="containsText" dxfId="1" priority="28061" operator="between" text="Absent">
      <formula>NOT(ISERROR(SEARCH("Absent",FYX9)))</formula>
    </cfRule>
  </conditionalFormatting>
  <conditionalFormatting sqref="FYY9">
    <cfRule type="containsText" dxfId="0" priority="11678" operator="between" text="Present">
      <formula>NOT(ISERROR(SEARCH("Present",FYY9)))</formula>
    </cfRule>
    <cfRule type="containsText" dxfId="1" priority="28060" operator="between" text="Absent">
      <formula>NOT(ISERROR(SEARCH("Absent",FYY9)))</formula>
    </cfRule>
  </conditionalFormatting>
  <conditionalFormatting sqref="FYZ9">
    <cfRule type="containsText" dxfId="0" priority="11677" operator="between" text="Present">
      <formula>NOT(ISERROR(SEARCH("Present",FYZ9)))</formula>
    </cfRule>
    <cfRule type="containsText" dxfId="1" priority="28059" operator="between" text="Absent">
      <formula>NOT(ISERROR(SEARCH("Absent",FYZ9)))</formula>
    </cfRule>
  </conditionalFormatting>
  <conditionalFormatting sqref="FZA9">
    <cfRule type="containsText" dxfId="0" priority="11676" operator="between" text="Present">
      <formula>NOT(ISERROR(SEARCH("Present",FZA9)))</formula>
    </cfRule>
    <cfRule type="containsText" dxfId="1" priority="28058" operator="between" text="Absent">
      <formula>NOT(ISERROR(SEARCH("Absent",FZA9)))</formula>
    </cfRule>
  </conditionalFormatting>
  <conditionalFormatting sqref="FZB9">
    <cfRule type="containsText" dxfId="0" priority="11675" operator="between" text="Present">
      <formula>NOT(ISERROR(SEARCH("Present",FZB9)))</formula>
    </cfRule>
    <cfRule type="containsText" dxfId="1" priority="28057" operator="between" text="Absent">
      <formula>NOT(ISERROR(SEARCH("Absent",FZB9)))</formula>
    </cfRule>
  </conditionalFormatting>
  <conditionalFormatting sqref="FZC9">
    <cfRule type="containsText" dxfId="0" priority="11674" operator="between" text="Present">
      <formula>NOT(ISERROR(SEARCH("Present",FZC9)))</formula>
    </cfRule>
    <cfRule type="containsText" dxfId="1" priority="28056" operator="between" text="Absent">
      <formula>NOT(ISERROR(SEARCH("Absent",FZC9)))</formula>
    </cfRule>
  </conditionalFormatting>
  <conditionalFormatting sqref="FZD9">
    <cfRule type="containsText" dxfId="0" priority="11673" operator="between" text="Present">
      <formula>NOT(ISERROR(SEARCH("Present",FZD9)))</formula>
    </cfRule>
    <cfRule type="containsText" dxfId="1" priority="28055" operator="between" text="Absent">
      <formula>NOT(ISERROR(SEARCH("Absent",FZD9)))</formula>
    </cfRule>
  </conditionalFormatting>
  <conditionalFormatting sqref="FZE9">
    <cfRule type="containsText" dxfId="0" priority="11672" operator="between" text="Present">
      <formula>NOT(ISERROR(SEARCH("Present",FZE9)))</formula>
    </cfRule>
    <cfRule type="containsText" dxfId="1" priority="28054" operator="between" text="Absent">
      <formula>NOT(ISERROR(SEARCH("Absent",FZE9)))</formula>
    </cfRule>
  </conditionalFormatting>
  <conditionalFormatting sqref="FZF9">
    <cfRule type="containsText" dxfId="0" priority="11671" operator="between" text="Present">
      <formula>NOT(ISERROR(SEARCH("Present",FZF9)))</formula>
    </cfRule>
    <cfRule type="containsText" dxfId="1" priority="28053" operator="between" text="Absent">
      <formula>NOT(ISERROR(SEARCH("Absent",FZF9)))</formula>
    </cfRule>
  </conditionalFormatting>
  <conditionalFormatting sqref="FZG9">
    <cfRule type="containsText" dxfId="0" priority="11670" operator="between" text="Present">
      <formula>NOT(ISERROR(SEARCH("Present",FZG9)))</formula>
    </cfRule>
    <cfRule type="containsText" dxfId="1" priority="28052" operator="between" text="Absent">
      <formula>NOT(ISERROR(SEARCH("Absent",FZG9)))</formula>
    </cfRule>
  </conditionalFormatting>
  <conditionalFormatting sqref="FZH9">
    <cfRule type="containsText" dxfId="0" priority="11669" operator="between" text="Present">
      <formula>NOT(ISERROR(SEARCH("Present",FZH9)))</formula>
    </cfRule>
    <cfRule type="containsText" dxfId="1" priority="28051" operator="between" text="Absent">
      <formula>NOT(ISERROR(SEARCH("Absent",FZH9)))</formula>
    </cfRule>
  </conditionalFormatting>
  <conditionalFormatting sqref="FZI9">
    <cfRule type="containsText" dxfId="0" priority="11668" operator="between" text="Present">
      <formula>NOT(ISERROR(SEARCH("Present",FZI9)))</formula>
    </cfRule>
    <cfRule type="containsText" dxfId="1" priority="28050" operator="between" text="Absent">
      <formula>NOT(ISERROR(SEARCH("Absent",FZI9)))</formula>
    </cfRule>
  </conditionalFormatting>
  <conditionalFormatting sqref="FZJ9">
    <cfRule type="containsText" dxfId="0" priority="11667" operator="between" text="Present">
      <formula>NOT(ISERROR(SEARCH("Present",FZJ9)))</formula>
    </cfRule>
    <cfRule type="containsText" dxfId="1" priority="28049" operator="between" text="Absent">
      <formula>NOT(ISERROR(SEARCH("Absent",FZJ9)))</formula>
    </cfRule>
  </conditionalFormatting>
  <conditionalFormatting sqref="FZK9">
    <cfRule type="containsText" dxfId="0" priority="11666" operator="between" text="Present">
      <formula>NOT(ISERROR(SEARCH("Present",FZK9)))</formula>
    </cfRule>
    <cfRule type="containsText" dxfId="1" priority="28048" operator="between" text="Absent">
      <formula>NOT(ISERROR(SEARCH("Absent",FZK9)))</formula>
    </cfRule>
  </conditionalFormatting>
  <conditionalFormatting sqref="FZL9">
    <cfRule type="containsText" dxfId="0" priority="11665" operator="between" text="Present">
      <formula>NOT(ISERROR(SEARCH("Present",FZL9)))</formula>
    </cfRule>
    <cfRule type="containsText" dxfId="1" priority="28047" operator="between" text="Absent">
      <formula>NOT(ISERROR(SEARCH("Absent",FZL9)))</formula>
    </cfRule>
  </conditionalFormatting>
  <conditionalFormatting sqref="FZM9">
    <cfRule type="containsText" dxfId="0" priority="11664" operator="between" text="Present">
      <formula>NOT(ISERROR(SEARCH("Present",FZM9)))</formula>
    </cfRule>
    <cfRule type="containsText" dxfId="1" priority="28046" operator="between" text="Absent">
      <formula>NOT(ISERROR(SEARCH("Absent",FZM9)))</formula>
    </cfRule>
  </conditionalFormatting>
  <conditionalFormatting sqref="FZN9">
    <cfRule type="containsText" dxfId="0" priority="11663" operator="between" text="Present">
      <formula>NOT(ISERROR(SEARCH("Present",FZN9)))</formula>
    </cfRule>
    <cfRule type="containsText" dxfId="1" priority="28045" operator="between" text="Absent">
      <formula>NOT(ISERROR(SEARCH("Absent",FZN9)))</formula>
    </cfRule>
  </conditionalFormatting>
  <conditionalFormatting sqref="FZO9">
    <cfRule type="containsText" dxfId="0" priority="11662" operator="between" text="Present">
      <formula>NOT(ISERROR(SEARCH("Present",FZO9)))</formula>
    </cfRule>
    <cfRule type="containsText" dxfId="1" priority="28044" operator="between" text="Absent">
      <formula>NOT(ISERROR(SEARCH("Absent",FZO9)))</formula>
    </cfRule>
  </conditionalFormatting>
  <conditionalFormatting sqref="FZP9">
    <cfRule type="containsText" dxfId="0" priority="11661" operator="between" text="Present">
      <formula>NOT(ISERROR(SEARCH("Present",FZP9)))</formula>
    </cfRule>
    <cfRule type="containsText" dxfId="1" priority="28043" operator="between" text="Absent">
      <formula>NOT(ISERROR(SEARCH("Absent",FZP9)))</formula>
    </cfRule>
  </conditionalFormatting>
  <conditionalFormatting sqref="FZQ9">
    <cfRule type="containsText" dxfId="0" priority="11660" operator="between" text="Present">
      <formula>NOT(ISERROR(SEARCH("Present",FZQ9)))</formula>
    </cfRule>
    <cfRule type="containsText" dxfId="1" priority="28042" operator="between" text="Absent">
      <formula>NOT(ISERROR(SEARCH("Absent",FZQ9)))</formula>
    </cfRule>
  </conditionalFormatting>
  <conditionalFormatting sqref="FZR9">
    <cfRule type="containsText" dxfId="0" priority="11659" operator="between" text="Present">
      <formula>NOT(ISERROR(SEARCH("Present",FZR9)))</formula>
    </cfRule>
    <cfRule type="containsText" dxfId="1" priority="28041" operator="between" text="Absent">
      <formula>NOT(ISERROR(SEARCH("Absent",FZR9)))</formula>
    </cfRule>
  </conditionalFormatting>
  <conditionalFormatting sqref="FZS9">
    <cfRule type="containsText" dxfId="0" priority="11658" operator="between" text="Present">
      <formula>NOT(ISERROR(SEARCH("Present",FZS9)))</formula>
    </cfRule>
    <cfRule type="containsText" dxfId="1" priority="28040" operator="between" text="Absent">
      <formula>NOT(ISERROR(SEARCH("Absent",FZS9)))</formula>
    </cfRule>
  </conditionalFormatting>
  <conditionalFormatting sqref="FZT9">
    <cfRule type="containsText" dxfId="0" priority="11657" operator="between" text="Present">
      <formula>NOT(ISERROR(SEARCH("Present",FZT9)))</formula>
    </cfRule>
    <cfRule type="containsText" dxfId="1" priority="28039" operator="between" text="Absent">
      <formula>NOT(ISERROR(SEARCH("Absent",FZT9)))</formula>
    </cfRule>
  </conditionalFormatting>
  <conditionalFormatting sqref="FZU9">
    <cfRule type="containsText" dxfId="0" priority="11656" operator="between" text="Present">
      <formula>NOT(ISERROR(SEARCH("Present",FZU9)))</formula>
    </cfRule>
    <cfRule type="containsText" dxfId="1" priority="28038" operator="between" text="Absent">
      <formula>NOT(ISERROR(SEARCH("Absent",FZU9)))</formula>
    </cfRule>
  </conditionalFormatting>
  <conditionalFormatting sqref="FZV9">
    <cfRule type="containsText" dxfId="0" priority="11655" operator="between" text="Present">
      <formula>NOT(ISERROR(SEARCH("Present",FZV9)))</formula>
    </cfRule>
    <cfRule type="containsText" dxfId="1" priority="28037" operator="between" text="Absent">
      <formula>NOT(ISERROR(SEARCH("Absent",FZV9)))</formula>
    </cfRule>
  </conditionalFormatting>
  <conditionalFormatting sqref="FZW9">
    <cfRule type="containsText" dxfId="0" priority="11654" operator="between" text="Present">
      <formula>NOT(ISERROR(SEARCH("Present",FZW9)))</formula>
    </cfRule>
    <cfRule type="containsText" dxfId="1" priority="28036" operator="between" text="Absent">
      <formula>NOT(ISERROR(SEARCH("Absent",FZW9)))</formula>
    </cfRule>
  </conditionalFormatting>
  <conditionalFormatting sqref="FZX9">
    <cfRule type="containsText" dxfId="0" priority="11653" operator="between" text="Present">
      <formula>NOT(ISERROR(SEARCH("Present",FZX9)))</formula>
    </cfRule>
    <cfRule type="containsText" dxfId="1" priority="28035" operator="between" text="Absent">
      <formula>NOT(ISERROR(SEARCH("Absent",FZX9)))</formula>
    </cfRule>
  </conditionalFormatting>
  <conditionalFormatting sqref="FZY9">
    <cfRule type="containsText" dxfId="0" priority="11652" operator="between" text="Present">
      <formula>NOT(ISERROR(SEARCH("Present",FZY9)))</formula>
    </cfRule>
    <cfRule type="containsText" dxfId="1" priority="28034" operator="between" text="Absent">
      <formula>NOT(ISERROR(SEARCH("Absent",FZY9)))</formula>
    </cfRule>
  </conditionalFormatting>
  <conditionalFormatting sqref="FZZ9">
    <cfRule type="containsText" dxfId="0" priority="11651" operator="between" text="Present">
      <formula>NOT(ISERROR(SEARCH("Present",FZZ9)))</formula>
    </cfRule>
    <cfRule type="containsText" dxfId="1" priority="28033" operator="between" text="Absent">
      <formula>NOT(ISERROR(SEARCH("Absent",FZZ9)))</formula>
    </cfRule>
  </conditionalFormatting>
  <conditionalFormatting sqref="GAA9">
    <cfRule type="containsText" dxfId="0" priority="11650" operator="between" text="Present">
      <formula>NOT(ISERROR(SEARCH("Present",GAA9)))</formula>
    </cfRule>
    <cfRule type="containsText" dxfId="1" priority="28032" operator="between" text="Absent">
      <formula>NOT(ISERROR(SEARCH("Absent",GAA9)))</formula>
    </cfRule>
  </conditionalFormatting>
  <conditionalFormatting sqref="GAB9">
    <cfRule type="containsText" dxfId="0" priority="11649" operator="between" text="Present">
      <formula>NOT(ISERROR(SEARCH("Present",GAB9)))</formula>
    </cfRule>
    <cfRule type="containsText" dxfId="1" priority="28031" operator="between" text="Absent">
      <formula>NOT(ISERROR(SEARCH("Absent",GAB9)))</formula>
    </cfRule>
  </conditionalFormatting>
  <conditionalFormatting sqref="GAC9">
    <cfRule type="containsText" dxfId="0" priority="11648" operator="between" text="Present">
      <formula>NOT(ISERROR(SEARCH("Present",GAC9)))</formula>
    </cfRule>
    <cfRule type="containsText" dxfId="1" priority="28030" operator="between" text="Absent">
      <formula>NOT(ISERROR(SEARCH("Absent",GAC9)))</formula>
    </cfRule>
  </conditionalFormatting>
  <conditionalFormatting sqref="GAD9">
    <cfRule type="containsText" dxfId="0" priority="11647" operator="between" text="Present">
      <formula>NOT(ISERROR(SEARCH("Present",GAD9)))</formula>
    </cfRule>
    <cfRule type="containsText" dxfId="1" priority="28029" operator="between" text="Absent">
      <formula>NOT(ISERROR(SEARCH("Absent",GAD9)))</formula>
    </cfRule>
  </conditionalFormatting>
  <conditionalFormatting sqref="GAE9">
    <cfRule type="containsText" dxfId="0" priority="11646" operator="between" text="Present">
      <formula>NOT(ISERROR(SEARCH("Present",GAE9)))</formula>
    </cfRule>
    <cfRule type="containsText" dxfId="1" priority="28028" operator="between" text="Absent">
      <formula>NOT(ISERROR(SEARCH("Absent",GAE9)))</formula>
    </cfRule>
  </conditionalFormatting>
  <conditionalFormatting sqref="GAF9">
    <cfRule type="containsText" dxfId="0" priority="11645" operator="between" text="Present">
      <formula>NOT(ISERROR(SEARCH("Present",GAF9)))</formula>
    </cfRule>
    <cfRule type="containsText" dxfId="1" priority="28027" operator="between" text="Absent">
      <formula>NOT(ISERROR(SEARCH("Absent",GAF9)))</formula>
    </cfRule>
  </conditionalFormatting>
  <conditionalFormatting sqref="GAG9">
    <cfRule type="containsText" dxfId="0" priority="11644" operator="between" text="Present">
      <formula>NOT(ISERROR(SEARCH("Present",GAG9)))</formula>
    </cfRule>
    <cfRule type="containsText" dxfId="1" priority="28026" operator="between" text="Absent">
      <formula>NOT(ISERROR(SEARCH("Absent",GAG9)))</formula>
    </cfRule>
  </conditionalFormatting>
  <conditionalFormatting sqref="GAH9">
    <cfRule type="containsText" dxfId="0" priority="11643" operator="between" text="Present">
      <formula>NOT(ISERROR(SEARCH("Present",GAH9)))</formula>
    </cfRule>
    <cfRule type="containsText" dxfId="1" priority="28025" operator="between" text="Absent">
      <formula>NOT(ISERROR(SEARCH("Absent",GAH9)))</formula>
    </cfRule>
  </conditionalFormatting>
  <conditionalFormatting sqref="GAI9">
    <cfRule type="containsText" dxfId="0" priority="11642" operator="between" text="Present">
      <formula>NOT(ISERROR(SEARCH("Present",GAI9)))</formula>
    </cfRule>
    <cfRule type="containsText" dxfId="1" priority="28024" operator="between" text="Absent">
      <formula>NOT(ISERROR(SEARCH("Absent",GAI9)))</formula>
    </cfRule>
  </conditionalFormatting>
  <conditionalFormatting sqref="GAJ9">
    <cfRule type="containsText" dxfId="0" priority="11641" operator="between" text="Present">
      <formula>NOT(ISERROR(SEARCH("Present",GAJ9)))</formula>
    </cfRule>
    <cfRule type="containsText" dxfId="1" priority="28023" operator="between" text="Absent">
      <formula>NOT(ISERROR(SEARCH("Absent",GAJ9)))</formula>
    </cfRule>
  </conditionalFormatting>
  <conditionalFormatting sqref="GAK9">
    <cfRule type="containsText" dxfId="0" priority="11640" operator="between" text="Present">
      <formula>NOT(ISERROR(SEARCH("Present",GAK9)))</formula>
    </cfRule>
    <cfRule type="containsText" dxfId="1" priority="28022" operator="between" text="Absent">
      <formula>NOT(ISERROR(SEARCH("Absent",GAK9)))</formula>
    </cfRule>
  </conditionalFormatting>
  <conditionalFormatting sqref="GAL9">
    <cfRule type="containsText" dxfId="0" priority="11639" operator="between" text="Present">
      <formula>NOT(ISERROR(SEARCH("Present",GAL9)))</formula>
    </cfRule>
    <cfRule type="containsText" dxfId="1" priority="28021" operator="between" text="Absent">
      <formula>NOT(ISERROR(SEARCH("Absent",GAL9)))</formula>
    </cfRule>
  </conditionalFormatting>
  <conditionalFormatting sqref="GAM9">
    <cfRule type="containsText" dxfId="0" priority="11638" operator="between" text="Present">
      <formula>NOT(ISERROR(SEARCH("Present",GAM9)))</formula>
    </cfRule>
    <cfRule type="containsText" dxfId="1" priority="28020" operator="between" text="Absent">
      <formula>NOT(ISERROR(SEARCH("Absent",GAM9)))</formula>
    </cfRule>
  </conditionalFormatting>
  <conditionalFormatting sqref="GAN9">
    <cfRule type="containsText" dxfId="0" priority="11637" operator="between" text="Present">
      <formula>NOT(ISERROR(SEARCH("Present",GAN9)))</formula>
    </cfRule>
    <cfRule type="containsText" dxfId="1" priority="28019" operator="between" text="Absent">
      <formula>NOT(ISERROR(SEARCH("Absent",GAN9)))</formula>
    </cfRule>
  </conditionalFormatting>
  <conditionalFormatting sqref="GAO9">
    <cfRule type="containsText" dxfId="0" priority="11636" operator="between" text="Present">
      <formula>NOT(ISERROR(SEARCH("Present",GAO9)))</formula>
    </cfRule>
    <cfRule type="containsText" dxfId="1" priority="28018" operator="between" text="Absent">
      <formula>NOT(ISERROR(SEARCH("Absent",GAO9)))</formula>
    </cfRule>
  </conditionalFormatting>
  <conditionalFormatting sqref="GAP9">
    <cfRule type="containsText" dxfId="0" priority="11635" operator="between" text="Present">
      <formula>NOT(ISERROR(SEARCH("Present",GAP9)))</formula>
    </cfRule>
    <cfRule type="containsText" dxfId="1" priority="28017" operator="between" text="Absent">
      <formula>NOT(ISERROR(SEARCH("Absent",GAP9)))</formula>
    </cfRule>
  </conditionalFormatting>
  <conditionalFormatting sqref="GAQ9">
    <cfRule type="containsText" dxfId="0" priority="11634" operator="between" text="Present">
      <formula>NOT(ISERROR(SEARCH("Present",GAQ9)))</formula>
    </cfRule>
    <cfRule type="containsText" dxfId="1" priority="28016" operator="between" text="Absent">
      <formula>NOT(ISERROR(SEARCH("Absent",GAQ9)))</formula>
    </cfRule>
  </conditionalFormatting>
  <conditionalFormatting sqref="GAR9">
    <cfRule type="containsText" dxfId="0" priority="11633" operator="between" text="Present">
      <formula>NOT(ISERROR(SEARCH("Present",GAR9)))</formula>
    </cfRule>
    <cfRule type="containsText" dxfId="1" priority="28015" operator="between" text="Absent">
      <formula>NOT(ISERROR(SEARCH("Absent",GAR9)))</formula>
    </cfRule>
  </conditionalFormatting>
  <conditionalFormatting sqref="GAS9">
    <cfRule type="containsText" dxfId="0" priority="11632" operator="between" text="Present">
      <formula>NOT(ISERROR(SEARCH("Present",GAS9)))</formula>
    </cfRule>
    <cfRule type="containsText" dxfId="1" priority="28014" operator="between" text="Absent">
      <formula>NOT(ISERROR(SEARCH("Absent",GAS9)))</formula>
    </cfRule>
  </conditionalFormatting>
  <conditionalFormatting sqref="GAT9">
    <cfRule type="containsText" dxfId="0" priority="11631" operator="between" text="Present">
      <formula>NOT(ISERROR(SEARCH("Present",GAT9)))</formula>
    </cfRule>
    <cfRule type="containsText" dxfId="1" priority="28013" operator="between" text="Absent">
      <formula>NOT(ISERROR(SEARCH("Absent",GAT9)))</formula>
    </cfRule>
  </conditionalFormatting>
  <conditionalFormatting sqref="GAU9">
    <cfRule type="containsText" dxfId="0" priority="11630" operator="between" text="Present">
      <formula>NOT(ISERROR(SEARCH("Present",GAU9)))</formula>
    </cfRule>
    <cfRule type="containsText" dxfId="1" priority="28012" operator="between" text="Absent">
      <formula>NOT(ISERROR(SEARCH("Absent",GAU9)))</formula>
    </cfRule>
  </conditionalFormatting>
  <conditionalFormatting sqref="GAV9">
    <cfRule type="containsText" dxfId="0" priority="11629" operator="between" text="Present">
      <formula>NOT(ISERROR(SEARCH("Present",GAV9)))</formula>
    </cfRule>
    <cfRule type="containsText" dxfId="1" priority="28011" operator="between" text="Absent">
      <formula>NOT(ISERROR(SEARCH("Absent",GAV9)))</formula>
    </cfRule>
  </conditionalFormatting>
  <conditionalFormatting sqref="GAW9">
    <cfRule type="containsText" dxfId="0" priority="11628" operator="between" text="Present">
      <formula>NOT(ISERROR(SEARCH("Present",GAW9)))</formula>
    </cfRule>
    <cfRule type="containsText" dxfId="1" priority="28010" operator="between" text="Absent">
      <formula>NOT(ISERROR(SEARCH("Absent",GAW9)))</formula>
    </cfRule>
  </conditionalFormatting>
  <conditionalFormatting sqref="GAX9">
    <cfRule type="containsText" dxfId="0" priority="11627" operator="between" text="Present">
      <formula>NOT(ISERROR(SEARCH("Present",GAX9)))</formula>
    </cfRule>
    <cfRule type="containsText" dxfId="1" priority="28009" operator="between" text="Absent">
      <formula>NOT(ISERROR(SEARCH("Absent",GAX9)))</formula>
    </cfRule>
  </conditionalFormatting>
  <conditionalFormatting sqref="GAY9">
    <cfRule type="containsText" dxfId="0" priority="11626" operator="between" text="Present">
      <formula>NOT(ISERROR(SEARCH("Present",GAY9)))</formula>
    </cfRule>
    <cfRule type="containsText" dxfId="1" priority="28008" operator="between" text="Absent">
      <formula>NOT(ISERROR(SEARCH("Absent",GAY9)))</formula>
    </cfRule>
  </conditionalFormatting>
  <conditionalFormatting sqref="GAZ9">
    <cfRule type="containsText" dxfId="0" priority="11625" operator="between" text="Present">
      <formula>NOT(ISERROR(SEARCH("Present",GAZ9)))</formula>
    </cfRule>
    <cfRule type="containsText" dxfId="1" priority="28007" operator="between" text="Absent">
      <formula>NOT(ISERROR(SEARCH("Absent",GAZ9)))</formula>
    </cfRule>
  </conditionalFormatting>
  <conditionalFormatting sqref="GBA9">
    <cfRule type="containsText" dxfId="0" priority="11624" operator="between" text="Present">
      <formula>NOT(ISERROR(SEARCH("Present",GBA9)))</formula>
    </cfRule>
    <cfRule type="containsText" dxfId="1" priority="28006" operator="between" text="Absent">
      <formula>NOT(ISERROR(SEARCH("Absent",GBA9)))</formula>
    </cfRule>
  </conditionalFormatting>
  <conditionalFormatting sqref="GBB9">
    <cfRule type="containsText" dxfId="0" priority="11623" operator="between" text="Present">
      <formula>NOT(ISERROR(SEARCH("Present",GBB9)))</formula>
    </cfRule>
    <cfRule type="containsText" dxfId="1" priority="28005" operator="between" text="Absent">
      <formula>NOT(ISERROR(SEARCH("Absent",GBB9)))</formula>
    </cfRule>
  </conditionalFormatting>
  <conditionalFormatting sqref="GBC9">
    <cfRule type="containsText" dxfId="0" priority="11622" operator="between" text="Present">
      <formula>NOT(ISERROR(SEARCH("Present",GBC9)))</formula>
    </cfRule>
    <cfRule type="containsText" dxfId="1" priority="28004" operator="between" text="Absent">
      <formula>NOT(ISERROR(SEARCH("Absent",GBC9)))</formula>
    </cfRule>
  </conditionalFormatting>
  <conditionalFormatting sqref="GBD9">
    <cfRule type="containsText" dxfId="0" priority="11621" operator="between" text="Present">
      <formula>NOT(ISERROR(SEARCH("Present",GBD9)))</formula>
    </cfRule>
    <cfRule type="containsText" dxfId="1" priority="28003" operator="between" text="Absent">
      <formula>NOT(ISERROR(SEARCH("Absent",GBD9)))</formula>
    </cfRule>
  </conditionalFormatting>
  <conditionalFormatting sqref="GBE9">
    <cfRule type="containsText" dxfId="0" priority="11620" operator="between" text="Present">
      <formula>NOT(ISERROR(SEARCH("Present",GBE9)))</formula>
    </cfRule>
    <cfRule type="containsText" dxfId="1" priority="28002" operator="between" text="Absent">
      <formula>NOT(ISERROR(SEARCH("Absent",GBE9)))</formula>
    </cfRule>
  </conditionalFormatting>
  <conditionalFormatting sqref="GBF9">
    <cfRule type="containsText" dxfId="0" priority="11619" operator="between" text="Present">
      <formula>NOT(ISERROR(SEARCH("Present",GBF9)))</formula>
    </cfRule>
    <cfRule type="containsText" dxfId="1" priority="28001" operator="between" text="Absent">
      <formula>NOT(ISERROR(SEARCH("Absent",GBF9)))</formula>
    </cfRule>
  </conditionalFormatting>
  <conditionalFormatting sqref="GBG9">
    <cfRule type="containsText" dxfId="0" priority="11618" operator="between" text="Present">
      <formula>NOT(ISERROR(SEARCH("Present",GBG9)))</formula>
    </cfRule>
    <cfRule type="containsText" dxfId="1" priority="28000" operator="between" text="Absent">
      <formula>NOT(ISERROR(SEARCH("Absent",GBG9)))</formula>
    </cfRule>
  </conditionalFormatting>
  <conditionalFormatting sqref="GBH9">
    <cfRule type="containsText" dxfId="0" priority="11617" operator="between" text="Present">
      <formula>NOT(ISERROR(SEARCH("Present",GBH9)))</formula>
    </cfRule>
    <cfRule type="containsText" dxfId="1" priority="27999" operator="between" text="Absent">
      <formula>NOT(ISERROR(SEARCH("Absent",GBH9)))</formula>
    </cfRule>
  </conditionalFormatting>
  <conditionalFormatting sqref="GBI9">
    <cfRule type="containsText" dxfId="0" priority="11616" operator="between" text="Present">
      <formula>NOT(ISERROR(SEARCH("Present",GBI9)))</formula>
    </cfRule>
    <cfRule type="containsText" dxfId="1" priority="27998" operator="between" text="Absent">
      <formula>NOT(ISERROR(SEARCH("Absent",GBI9)))</formula>
    </cfRule>
  </conditionalFormatting>
  <conditionalFormatting sqref="GBJ9">
    <cfRule type="containsText" dxfId="0" priority="11615" operator="between" text="Present">
      <formula>NOT(ISERROR(SEARCH("Present",GBJ9)))</formula>
    </cfRule>
    <cfRule type="containsText" dxfId="1" priority="27997" operator="between" text="Absent">
      <formula>NOT(ISERROR(SEARCH("Absent",GBJ9)))</formula>
    </cfRule>
  </conditionalFormatting>
  <conditionalFormatting sqref="GBK9">
    <cfRule type="containsText" dxfId="0" priority="11614" operator="between" text="Present">
      <formula>NOT(ISERROR(SEARCH("Present",GBK9)))</formula>
    </cfRule>
    <cfRule type="containsText" dxfId="1" priority="27996" operator="between" text="Absent">
      <formula>NOT(ISERROR(SEARCH("Absent",GBK9)))</formula>
    </cfRule>
  </conditionalFormatting>
  <conditionalFormatting sqref="GBL9">
    <cfRule type="containsText" dxfId="0" priority="11613" operator="between" text="Present">
      <formula>NOT(ISERROR(SEARCH("Present",GBL9)))</formula>
    </cfRule>
    <cfRule type="containsText" dxfId="1" priority="27995" operator="between" text="Absent">
      <formula>NOT(ISERROR(SEARCH("Absent",GBL9)))</formula>
    </cfRule>
  </conditionalFormatting>
  <conditionalFormatting sqref="GBM9">
    <cfRule type="containsText" dxfId="0" priority="11612" operator="between" text="Present">
      <formula>NOT(ISERROR(SEARCH("Present",GBM9)))</formula>
    </cfRule>
    <cfRule type="containsText" dxfId="1" priority="27994" operator="between" text="Absent">
      <formula>NOT(ISERROR(SEARCH("Absent",GBM9)))</formula>
    </cfRule>
  </conditionalFormatting>
  <conditionalFormatting sqref="GBN9">
    <cfRule type="containsText" dxfId="0" priority="11611" operator="between" text="Present">
      <formula>NOT(ISERROR(SEARCH("Present",GBN9)))</formula>
    </cfRule>
    <cfRule type="containsText" dxfId="1" priority="27993" operator="between" text="Absent">
      <formula>NOT(ISERROR(SEARCH("Absent",GBN9)))</formula>
    </cfRule>
  </conditionalFormatting>
  <conditionalFormatting sqref="GBO9">
    <cfRule type="containsText" dxfId="0" priority="11610" operator="between" text="Present">
      <formula>NOT(ISERROR(SEARCH("Present",GBO9)))</formula>
    </cfRule>
    <cfRule type="containsText" dxfId="1" priority="27992" operator="between" text="Absent">
      <formula>NOT(ISERROR(SEARCH("Absent",GBO9)))</formula>
    </cfRule>
  </conditionalFormatting>
  <conditionalFormatting sqref="GBP9">
    <cfRule type="containsText" dxfId="0" priority="11609" operator="between" text="Present">
      <formula>NOT(ISERROR(SEARCH("Present",GBP9)))</formula>
    </cfRule>
    <cfRule type="containsText" dxfId="1" priority="27991" operator="between" text="Absent">
      <formula>NOT(ISERROR(SEARCH("Absent",GBP9)))</formula>
    </cfRule>
  </conditionalFormatting>
  <conditionalFormatting sqref="GBQ9">
    <cfRule type="containsText" dxfId="0" priority="11608" operator="between" text="Present">
      <formula>NOT(ISERROR(SEARCH("Present",GBQ9)))</formula>
    </cfRule>
    <cfRule type="containsText" dxfId="1" priority="27990" operator="between" text="Absent">
      <formula>NOT(ISERROR(SEARCH("Absent",GBQ9)))</formula>
    </cfRule>
  </conditionalFormatting>
  <conditionalFormatting sqref="GBR9">
    <cfRule type="containsText" dxfId="0" priority="11607" operator="between" text="Present">
      <formula>NOT(ISERROR(SEARCH("Present",GBR9)))</formula>
    </cfRule>
    <cfRule type="containsText" dxfId="1" priority="27989" operator="between" text="Absent">
      <formula>NOT(ISERROR(SEARCH("Absent",GBR9)))</formula>
    </cfRule>
  </conditionalFormatting>
  <conditionalFormatting sqref="GBS9">
    <cfRule type="containsText" dxfId="0" priority="11606" operator="between" text="Present">
      <formula>NOT(ISERROR(SEARCH("Present",GBS9)))</formula>
    </cfRule>
    <cfRule type="containsText" dxfId="1" priority="27988" operator="between" text="Absent">
      <formula>NOT(ISERROR(SEARCH("Absent",GBS9)))</formula>
    </cfRule>
  </conditionalFormatting>
  <conditionalFormatting sqref="GBT9">
    <cfRule type="containsText" dxfId="0" priority="11605" operator="between" text="Present">
      <formula>NOT(ISERROR(SEARCH("Present",GBT9)))</formula>
    </cfRule>
    <cfRule type="containsText" dxfId="1" priority="27987" operator="between" text="Absent">
      <formula>NOT(ISERROR(SEARCH("Absent",GBT9)))</formula>
    </cfRule>
  </conditionalFormatting>
  <conditionalFormatting sqref="GBU9">
    <cfRule type="containsText" dxfId="0" priority="11604" operator="between" text="Present">
      <formula>NOT(ISERROR(SEARCH("Present",GBU9)))</formula>
    </cfRule>
    <cfRule type="containsText" dxfId="1" priority="27986" operator="between" text="Absent">
      <formula>NOT(ISERROR(SEARCH("Absent",GBU9)))</formula>
    </cfRule>
  </conditionalFormatting>
  <conditionalFormatting sqref="GBV9">
    <cfRule type="containsText" dxfId="0" priority="11603" operator="between" text="Present">
      <formula>NOT(ISERROR(SEARCH("Present",GBV9)))</formula>
    </cfRule>
    <cfRule type="containsText" dxfId="1" priority="27985" operator="between" text="Absent">
      <formula>NOT(ISERROR(SEARCH("Absent",GBV9)))</formula>
    </cfRule>
  </conditionalFormatting>
  <conditionalFormatting sqref="GBW9">
    <cfRule type="containsText" dxfId="0" priority="11602" operator="between" text="Present">
      <formula>NOT(ISERROR(SEARCH("Present",GBW9)))</formula>
    </cfRule>
    <cfRule type="containsText" dxfId="1" priority="27984" operator="between" text="Absent">
      <formula>NOT(ISERROR(SEARCH("Absent",GBW9)))</formula>
    </cfRule>
  </conditionalFormatting>
  <conditionalFormatting sqref="GBX9">
    <cfRule type="containsText" dxfId="0" priority="11601" operator="between" text="Present">
      <formula>NOT(ISERROR(SEARCH("Present",GBX9)))</formula>
    </cfRule>
    <cfRule type="containsText" dxfId="1" priority="27983" operator="between" text="Absent">
      <formula>NOT(ISERROR(SEARCH("Absent",GBX9)))</formula>
    </cfRule>
  </conditionalFormatting>
  <conditionalFormatting sqref="GBY9">
    <cfRule type="containsText" dxfId="0" priority="11600" operator="between" text="Present">
      <formula>NOT(ISERROR(SEARCH("Present",GBY9)))</formula>
    </cfRule>
    <cfRule type="containsText" dxfId="1" priority="27982" operator="between" text="Absent">
      <formula>NOT(ISERROR(SEARCH("Absent",GBY9)))</formula>
    </cfRule>
  </conditionalFormatting>
  <conditionalFormatting sqref="GBZ9">
    <cfRule type="containsText" dxfId="0" priority="11599" operator="between" text="Present">
      <formula>NOT(ISERROR(SEARCH("Present",GBZ9)))</formula>
    </cfRule>
    <cfRule type="containsText" dxfId="1" priority="27981" operator="between" text="Absent">
      <formula>NOT(ISERROR(SEARCH("Absent",GBZ9)))</formula>
    </cfRule>
  </conditionalFormatting>
  <conditionalFormatting sqref="GCA9">
    <cfRule type="containsText" dxfId="0" priority="11598" operator="between" text="Present">
      <formula>NOT(ISERROR(SEARCH("Present",GCA9)))</formula>
    </cfRule>
    <cfRule type="containsText" dxfId="1" priority="27980" operator="between" text="Absent">
      <formula>NOT(ISERROR(SEARCH("Absent",GCA9)))</formula>
    </cfRule>
  </conditionalFormatting>
  <conditionalFormatting sqref="GCB9">
    <cfRule type="containsText" dxfId="0" priority="11597" operator="between" text="Present">
      <formula>NOT(ISERROR(SEARCH("Present",GCB9)))</formula>
    </cfRule>
    <cfRule type="containsText" dxfId="1" priority="27979" operator="between" text="Absent">
      <formula>NOT(ISERROR(SEARCH("Absent",GCB9)))</formula>
    </cfRule>
  </conditionalFormatting>
  <conditionalFormatting sqref="GCC9">
    <cfRule type="containsText" dxfId="0" priority="11596" operator="between" text="Present">
      <formula>NOT(ISERROR(SEARCH("Present",GCC9)))</formula>
    </cfRule>
    <cfRule type="containsText" dxfId="1" priority="27978" operator="between" text="Absent">
      <formula>NOT(ISERROR(SEARCH("Absent",GCC9)))</formula>
    </cfRule>
  </conditionalFormatting>
  <conditionalFormatting sqref="GCD9">
    <cfRule type="containsText" dxfId="0" priority="11595" operator="between" text="Present">
      <formula>NOT(ISERROR(SEARCH("Present",GCD9)))</formula>
    </cfRule>
    <cfRule type="containsText" dxfId="1" priority="27977" operator="between" text="Absent">
      <formula>NOT(ISERROR(SEARCH("Absent",GCD9)))</formula>
    </cfRule>
  </conditionalFormatting>
  <conditionalFormatting sqref="GCE9">
    <cfRule type="containsText" dxfId="0" priority="11594" operator="between" text="Present">
      <formula>NOT(ISERROR(SEARCH("Present",GCE9)))</formula>
    </cfRule>
    <cfRule type="containsText" dxfId="1" priority="27976" operator="between" text="Absent">
      <formula>NOT(ISERROR(SEARCH("Absent",GCE9)))</formula>
    </cfRule>
  </conditionalFormatting>
  <conditionalFormatting sqref="GCF9">
    <cfRule type="containsText" dxfId="0" priority="11593" operator="between" text="Present">
      <formula>NOT(ISERROR(SEARCH("Present",GCF9)))</formula>
    </cfRule>
    <cfRule type="containsText" dxfId="1" priority="27975" operator="between" text="Absent">
      <formula>NOT(ISERROR(SEARCH("Absent",GCF9)))</formula>
    </cfRule>
  </conditionalFormatting>
  <conditionalFormatting sqref="GCG9">
    <cfRule type="containsText" dxfId="0" priority="11592" operator="between" text="Present">
      <formula>NOT(ISERROR(SEARCH("Present",GCG9)))</formula>
    </cfRule>
    <cfRule type="containsText" dxfId="1" priority="27974" operator="between" text="Absent">
      <formula>NOT(ISERROR(SEARCH("Absent",GCG9)))</formula>
    </cfRule>
  </conditionalFormatting>
  <conditionalFormatting sqref="GCH9">
    <cfRule type="containsText" dxfId="0" priority="11591" operator="between" text="Present">
      <formula>NOT(ISERROR(SEARCH("Present",GCH9)))</formula>
    </cfRule>
    <cfRule type="containsText" dxfId="1" priority="27973" operator="between" text="Absent">
      <formula>NOT(ISERROR(SEARCH("Absent",GCH9)))</formula>
    </cfRule>
  </conditionalFormatting>
  <conditionalFormatting sqref="GCI9">
    <cfRule type="containsText" dxfId="0" priority="11590" operator="between" text="Present">
      <formula>NOT(ISERROR(SEARCH("Present",GCI9)))</formula>
    </cfRule>
    <cfRule type="containsText" dxfId="1" priority="27972" operator="between" text="Absent">
      <formula>NOT(ISERROR(SEARCH("Absent",GCI9)))</formula>
    </cfRule>
  </conditionalFormatting>
  <conditionalFormatting sqref="GCJ9">
    <cfRule type="containsText" dxfId="0" priority="11589" operator="between" text="Present">
      <formula>NOT(ISERROR(SEARCH("Present",GCJ9)))</formula>
    </cfRule>
    <cfRule type="containsText" dxfId="1" priority="27971" operator="between" text="Absent">
      <formula>NOT(ISERROR(SEARCH("Absent",GCJ9)))</formula>
    </cfRule>
  </conditionalFormatting>
  <conditionalFormatting sqref="GCK9">
    <cfRule type="containsText" dxfId="0" priority="11588" operator="between" text="Present">
      <formula>NOT(ISERROR(SEARCH("Present",GCK9)))</formula>
    </cfRule>
    <cfRule type="containsText" dxfId="1" priority="27970" operator="between" text="Absent">
      <formula>NOT(ISERROR(SEARCH("Absent",GCK9)))</formula>
    </cfRule>
  </conditionalFormatting>
  <conditionalFormatting sqref="GCL9">
    <cfRule type="containsText" dxfId="0" priority="11587" operator="between" text="Present">
      <formula>NOT(ISERROR(SEARCH("Present",GCL9)))</formula>
    </cfRule>
    <cfRule type="containsText" dxfId="1" priority="27969" operator="between" text="Absent">
      <formula>NOT(ISERROR(SEARCH("Absent",GCL9)))</formula>
    </cfRule>
  </conditionalFormatting>
  <conditionalFormatting sqref="GCM9">
    <cfRule type="containsText" dxfId="0" priority="11586" operator="between" text="Present">
      <formula>NOT(ISERROR(SEARCH("Present",GCM9)))</formula>
    </cfRule>
    <cfRule type="containsText" dxfId="1" priority="27968" operator="between" text="Absent">
      <formula>NOT(ISERROR(SEARCH("Absent",GCM9)))</formula>
    </cfRule>
  </conditionalFormatting>
  <conditionalFormatting sqref="GCN9">
    <cfRule type="containsText" dxfId="0" priority="11585" operator="between" text="Present">
      <formula>NOT(ISERROR(SEARCH("Present",GCN9)))</formula>
    </cfRule>
    <cfRule type="containsText" dxfId="1" priority="27967" operator="between" text="Absent">
      <formula>NOT(ISERROR(SEARCH("Absent",GCN9)))</formula>
    </cfRule>
  </conditionalFormatting>
  <conditionalFormatting sqref="GCO9">
    <cfRule type="containsText" dxfId="0" priority="11584" operator="between" text="Present">
      <formula>NOT(ISERROR(SEARCH("Present",GCO9)))</formula>
    </cfRule>
    <cfRule type="containsText" dxfId="1" priority="27966" operator="between" text="Absent">
      <formula>NOT(ISERROR(SEARCH("Absent",GCO9)))</formula>
    </cfRule>
  </conditionalFormatting>
  <conditionalFormatting sqref="GCP9">
    <cfRule type="containsText" dxfId="0" priority="11583" operator="between" text="Present">
      <formula>NOT(ISERROR(SEARCH("Present",GCP9)))</formula>
    </cfRule>
    <cfRule type="containsText" dxfId="1" priority="27965" operator="between" text="Absent">
      <formula>NOT(ISERROR(SEARCH("Absent",GCP9)))</formula>
    </cfRule>
  </conditionalFormatting>
  <conditionalFormatting sqref="GCQ9">
    <cfRule type="containsText" dxfId="0" priority="11582" operator="between" text="Present">
      <formula>NOT(ISERROR(SEARCH("Present",GCQ9)))</formula>
    </cfRule>
    <cfRule type="containsText" dxfId="1" priority="27964" operator="between" text="Absent">
      <formula>NOT(ISERROR(SEARCH("Absent",GCQ9)))</formula>
    </cfRule>
  </conditionalFormatting>
  <conditionalFormatting sqref="GCR9">
    <cfRule type="containsText" dxfId="0" priority="11581" operator="between" text="Present">
      <formula>NOT(ISERROR(SEARCH("Present",GCR9)))</formula>
    </cfRule>
    <cfRule type="containsText" dxfId="1" priority="27963" operator="between" text="Absent">
      <formula>NOT(ISERROR(SEARCH("Absent",GCR9)))</formula>
    </cfRule>
  </conditionalFormatting>
  <conditionalFormatting sqref="GCS9">
    <cfRule type="containsText" dxfId="0" priority="11580" operator="between" text="Present">
      <formula>NOT(ISERROR(SEARCH("Present",GCS9)))</formula>
    </cfRule>
    <cfRule type="containsText" dxfId="1" priority="27962" operator="between" text="Absent">
      <formula>NOT(ISERROR(SEARCH("Absent",GCS9)))</formula>
    </cfRule>
  </conditionalFormatting>
  <conditionalFormatting sqref="GCT9">
    <cfRule type="containsText" dxfId="0" priority="11579" operator="between" text="Present">
      <formula>NOT(ISERROR(SEARCH("Present",GCT9)))</formula>
    </cfRule>
    <cfRule type="containsText" dxfId="1" priority="27961" operator="between" text="Absent">
      <formula>NOT(ISERROR(SEARCH("Absent",GCT9)))</formula>
    </cfRule>
  </conditionalFormatting>
  <conditionalFormatting sqref="GCU9">
    <cfRule type="containsText" dxfId="0" priority="11578" operator="between" text="Present">
      <formula>NOT(ISERROR(SEARCH("Present",GCU9)))</formula>
    </cfRule>
    <cfRule type="containsText" dxfId="1" priority="27960" operator="between" text="Absent">
      <formula>NOT(ISERROR(SEARCH("Absent",GCU9)))</formula>
    </cfRule>
  </conditionalFormatting>
  <conditionalFormatting sqref="GCV9">
    <cfRule type="containsText" dxfId="0" priority="11577" operator="between" text="Present">
      <formula>NOT(ISERROR(SEARCH("Present",GCV9)))</formula>
    </cfRule>
    <cfRule type="containsText" dxfId="1" priority="27959" operator="between" text="Absent">
      <formula>NOT(ISERROR(SEARCH("Absent",GCV9)))</formula>
    </cfRule>
  </conditionalFormatting>
  <conditionalFormatting sqref="GCW9">
    <cfRule type="containsText" dxfId="0" priority="11576" operator="between" text="Present">
      <formula>NOT(ISERROR(SEARCH("Present",GCW9)))</formula>
    </cfRule>
    <cfRule type="containsText" dxfId="1" priority="27958" operator="between" text="Absent">
      <formula>NOT(ISERROR(SEARCH("Absent",GCW9)))</formula>
    </cfRule>
  </conditionalFormatting>
  <conditionalFormatting sqref="GCX9">
    <cfRule type="containsText" dxfId="0" priority="11575" operator="between" text="Present">
      <formula>NOT(ISERROR(SEARCH("Present",GCX9)))</formula>
    </cfRule>
    <cfRule type="containsText" dxfId="1" priority="27957" operator="between" text="Absent">
      <formula>NOT(ISERROR(SEARCH("Absent",GCX9)))</formula>
    </cfRule>
  </conditionalFormatting>
  <conditionalFormatting sqref="GCY9">
    <cfRule type="containsText" dxfId="0" priority="11574" operator="between" text="Present">
      <formula>NOT(ISERROR(SEARCH("Present",GCY9)))</formula>
    </cfRule>
    <cfRule type="containsText" dxfId="1" priority="27956" operator="between" text="Absent">
      <formula>NOT(ISERROR(SEARCH("Absent",GCY9)))</formula>
    </cfRule>
  </conditionalFormatting>
  <conditionalFormatting sqref="GCZ9">
    <cfRule type="containsText" dxfId="0" priority="11573" operator="between" text="Present">
      <formula>NOT(ISERROR(SEARCH("Present",GCZ9)))</formula>
    </cfRule>
    <cfRule type="containsText" dxfId="1" priority="27955" operator="between" text="Absent">
      <formula>NOT(ISERROR(SEARCH("Absent",GCZ9)))</formula>
    </cfRule>
  </conditionalFormatting>
  <conditionalFormatting sqref="GDA9">
    <cfRule type="containsText" dxfId="0" priority="11572" operator="between" text="Present">
      <formula>NOT(ISERROR(SEARCH("Present",GDA9)))</formula>
    </cfRule>
    <cfRule type="containsText" dxfId="1" priority="27954" operator="between" text="Absent">
      <formula>NOT(ISERROR(SEARCH("Absent",GDA9)))</formula>
    </cfRule>
  </conditionalFormatting>
  <conditionalFormatting sqref="GDB9">
    <cfRule type="containsText" dxfId="0" priority="11571" operator="between" text="Present">
      <formula>NOT(ISERROR(SEARCH("Present",GDB9)))</formula>
    </cfRule>
    <cfRule type="containsText" dxfId="1" priority="27953" operator="between" text="Absent">
      <formula>NOT(ISERROR(SEARCH("Absent",GDB9)))</formula>
    </cfRule>
  </conditionalFormatting>
  <conditionalFormatting sqref="GDC9">
    <cfRule type="containsText" dxfId="0" priority="11570" operator="between" text="Present">
      <formula>NOT(ISERROR(SEARCH("Present",GDC9)))</formula>
    </cfRule>
    <cfRule type="containsText" dxfId="1" priority="27952" operator="between" text="Absent">
      <formula>NOT(ISERROR(SEARCH("Absent",GDC9)))</formula>
    </cfRule>
  </conditionalFormatting>
  <conditionalFormatting sqref="GDD9">
    <cfRule type="containsText" dxfId="0" priority="11569" operator="between" text="Present">
      <formula>NOT(ISERROR(SEARCH("Present",GDD9)))</formula>
    </cfRule>
    <cfRule type="containsText" dxfId="1" priority="27951" operator="between" text="Absent">
      <formula>NOT(ISERROR(SEARCH("Absent",GDD9)))</formula>
    </cfRule>
  </conditionalFormatting>
  <conditionalFormatting sqref="GDE9">
    <cfRule type="containsText" dxfId="0" priority="11568" operator="between" text="Present">
      <formula>NOT(ISERROR(SEARCH("Present",GDE9)))</formula>
    </cfRule>
    <cfRule type="containsText" dxfId="1" priority="27950" operator="between" text="Absent">
      <formula>NOT(ISERROR(SEARCH("Absent",GDE9)))</formula>
    </cfRule>
  </conditionalFormatting>
  <conditionalFormatting sqref="GDF9">
    <cfRule type="containsText" dxfId="0" priority="11567" operator="between" text="Present">
      <formula>NOT(ISERROR(SEARCH("Present",GDF9)))</formula>
    </cfRule>
    <cfRule type="containsText" dxfId="1" priority="27949" operator="between" text="Absent">
      <formula>NOT(ISERROR(SEARCH("Absent",GDF9)))</formula>
    </cfRule>
  </conditionalFormatting>
  <conditionalFormatting sqref="GDG9">
    <cfRule type="containsText" dxfId="0" priority="11566" operator="between" text="Present">
      <formula>NOT(ISERROR(SEARCH("Present",GDG9)))</formula>
    </cfRule>
    <cfRule type="containsText" dxfId="1" priority="27948" operator="between" text="Absent">
      <formula>NOT(ISERROR(SEARCH("Absent",GDG9)))</formula>
    </cfRule>
  </conditionalFormatting>
  <conditionalFormatting sqref="GDH9">
    <cfRule type="containsText" dxfId="0" priority="11565" operator="between" text="Present">
      <formula>NOT(ISERROR(SEARCH("Present",GDH9)))</formula>
    </cfRule>
    <cfRule type="containsText" dxfId="1" priority="27947" operator="between" text="Absent">
      <formula>NOT(ISERROR(SEARCH("Absent",GDH9)))</formula>
    </cfRule>
  </conditionalFormatting>
  <conditionalFormatting sqref="GDI9">
    <cfRule type="containsText" dxfId="0" priority="11564" operator="between" text="Present">
      <formula>NOT(ISERROR(SEARCH("Present",GDI9)))</formula>
    </cfRule>
    <cfRule type="containsText" dxfId="1" priority="27946" operator="between" text="Absent">
      <formula>NOT(ISERROR(SEARCH("Absent",GDI9)))</formula>
    </cfRule>
  </conditionalFormatting>
  <conditionalFormatting sqref="GDJ9">
    <cfRule type="containsText" dxfId="0" priority="11563" operator="between" text="Present">
      <formula>NOT(ISERROR(SEARCH("Present",GDJ9)))</formula>
    </cfRule>
    <cfRule type="containsText" dxfId="1" priority="27945" operator="between" text="Absent">
      <formula>NOT(ISERROR(SEARCH("Absent",GDJ9)))</formula>
    </cfRule>
  </conditionalFormatting>
  <conditionalFormatting sqref="GDK9">
    <cfRule type="containsText" dxfId="0" priority="11562" operator="between" text="Present">
      <formula>NOT(ISERROR(SEARCH("Present",GDK9)))</formula>
    </cfRule>
    <cfRule type="containsText" dxfId="1" priority="27944" operator="between" text="Absent">
      <formula>NOT(ISERROR(SEARCH("Absent",GDK9)))</formula>
    </cfRule>
  </conditionalFormatting>
  <conditionalFormatting sqref="GDL9">
    <cfRule type="containsText" dxfId="0" priority="11561" operator="between" text="Present">
      <formula>NOT(ISERROR(SEARCH("Present",GDL9)))</formula>
    </cfRule>
    <cfRule type="containsText" dxfId="1" priority="27943" operator="between" text="Absent">
      <formula>NOT(ISERROR(SEARCH("Absent",GDL9)))</formula>
    </cfRule>
  </conditionalFormatting>
  <conditionalFormatting sqref="GDM9">
    <cfRule type="containsText" dxfId="0" priority="11560" operator="between" text="Present">
      <formula>NOT(ISERROR(SEARCH("Present",GDM9)))</formula>
    </cfRule>
    <cfRule type="containsText" dxfId="1" priority="27942" operator="between" text="Absent">
      <formula>NOT(ISERROR(SEARCH("Absent",GDM9)))</formula>
    </cfRule>
  </conditionalFormatting>
  <conditionalFormatting sqref="GDN9">
    <cfRule type="containsText" dxfId="0" priority="11559" operator="between" text="Present">
      <formula>NOT(ISERROR(SEARCH("Present",GDN9)))</formula>
    </cfRule>
    <cfRule type="containsText" dxfId="1" priority="27941" operator="between" text="Absent">
      <formula>NOT(ISERROR(SEARCH("Absent",GDN9)))</formula>
    </cfRule>
  </conditionalFormatting>
  <conditionalFormatting sqref="GDO9">
    <cfRule type="containsText" dxfId="0" priority="11558" operator="between" text="Present">
      <formula>NOT(ISERROR(SEARCH("Present",GDO9)))</formula>
    </cfRule>
    <cfRule type="containsText" dxfId="1" priority="27940" operator="between" text="Absent">
      <formula>NOT(ISERROR(SEARCH("Absent",GDO9)))</formula>
    </cfRule>
  </conditionalFormatting>
  <conditionalFormatting sqref="GDP9">
    <cfRule type="containsText" dxfId="0" priority="11557" operator="between" text="Present">
      <formula>NOT(ISERROR(SEARCH("Present",GDP9)))</formula>
    </cfRule>
    <cfRule type="containsText" dxfId="1" priority="27939" operator="between" text="Absent">
      <formula>NOT(ISERROR(SEARCH("Absent",GDP9)))</formula>
    </cfRule>
  </conditionalFormatting>
  <conditionalFormatting sqref="GDQ9">
    <cfRule type="containsText" dxfId="0" priority="11556" operator="between" text="Present">
      <formula>NOT(ISERROR(SEARCH("Present",GDQ9)))</formula>
    </cfRule>
    <cfRule type="containsText" dxfId="1" priority="27938" operator="between" text="Absent">
      <formula>NOT(ISERROR(SEARCH("Absent",GDQ9)))</formula>
    </cfRule>
  </conditionalFormatting>
  <conditionalFormatting sqref="GDR9">
    <cfRule type="containsText" dxfId="0" priority="11555" operator="between" text="Present">
      <formula>NOT(ISERROR(SEARCH("Present",GDR9)))</formula>
    </cfRule>
    <cfRule type="containsText" dxfId="1" priority="27937" operator="between" text="Absent">
      <formula>NOT(ISERROR(SEARCH("Absent",GDR9)))</formula>
    </cfRule>
  </conditionalFormatting>
  <conditionalFormatting sqref="GDS9">
    <cfRule type="containsText" dxfId="0" priority="11554" operator="between" text="Present">
      <formula>NOT(ISERROR(SEARCH("Present",GDS9)))</formula>
    </cfRule>
    <cfRule type="containsText" dxfId="1" priority="27936" operator="between" text="Absent">
      <formula>NOT(ISERROR(SEARCH("Absent",GDS9)))</formula>
    </cfRule>
  </conditionalFormatting>
  <conditionalFormatting sqref="GDT9">
    <cfRule type="containsText" dxfId="0" priority="11553" operator="between" text="Present">
      <formula>NOT(ISERROR(SEARCH("Present",GDT9)))</formula>
    </cfRule>
    <cfRule type="containsText" dxfId="1" priority="27935" operator="between" text="Absent">
      <formula>NOT(ISERROR(SEARCH("Absent",GDT9)))</formula>
    </cfRule>
  </conditionalFormatting>
  <conditionalFormatting sqref="GDU9">
    <cfRule type="containsText" dxfId="0" priority="11552" operator="between" text="Present">
      <formula>NOT(ISERROR(SEARCH("Present",GDU9)))</formula>
    </cfRule>
    <cfRule type="containsText" dxfId="1" priority="27934" operator="between" text="Absent">
      <formula>NOT(ISERROR(SEARCH("Absent",GDU9)))</formula>
    </cfRule>
  </conditionalFormatting>
  <conditionalFormatting sqref="GDV9">
    <cfRule type="containsText" dxfId="0" priority="11551" operator="between" text="Present">
      <formula>NOT(ISERROR(SEARCH("Present",GDV9)))</formula>
    </cfRule>
    <cfRule type="containsText" dxfId="1" priority="27933" operator="between" text="Absent">
      <formula>NOT(ISERROR(SEARCH("Absent",GDV9)))</formula>
    </cfRule>
  </conditionalFormatting>
  <conditionalFormatting sqref="GDW9">
    <cfRule type="containsText" dxfId="0" priority="11550" operator="between" text="Present">
      <formula>NOT(ISERROR(SEARCH("Present",GDW9)))</formula>
    </cfRule>
    <cfRule type="containsText" dxfId="1" priority="27932" operator="between" text="Absent">
      <formula>NOT(ISERROR(SEARCH("Absent",GDW9)))</formula>
    </cfRule>
  </conditionalFormatting>
  <conditionalFormatting sqref="GDX9">
    <cfRule type="containsText" dxfId="0" priority="11549" operator="between" text="Present">
      <formula>NOT(ISERROR(SEARCH("Present",GDX9)))</formula>
    </cfRule>
    <cfRule type="containsText" dxfId="1" priority="27931" operator="between" text="Absent">
      <formula>NOT(ISERROR(SEARCH("Absent",GDX9)))</formula>
    </cfRule>
  </conditionalFormatting>
  <conditionalFormatting sqref="GDY9">
    <cfRule type="containsText" dxfId="0" priority="11548" operator="between" text="Present">
      <formula>NOT(ISERROR(SEARCH("Present",GDY9)))</formula>
    </cfRule>
    <cfRule type="containsText" dxfId="1" priority="27930" operator="between" text="Absent">
      <formula>NOT(ISERROR(SEARCH("Absent",GDY9)))</formula>
    </cfRule>
  </conditionalFormatting>
  <conditionalFormatting sqref="GDZ9">
    <cfRule type="containsText" dxfId="0" priority="11547" operator="between" text="Present">
      <formula>NOT(ISERROR(SEARCH("Present",GDZ9)))</formula>
    </cfRule>
    <cfRule type="containsText" dxfId="1" priority="27929" operator="between" text="Absent">
      <formula>NOT(ISERROR(SEARCH("Absent",GDZ9)))</formula>
    </cfRule>
  </conditionalFormatting>
  <conditionalFormatting sqref="GEA9">
    <cfRule type="containsText" dxfId="0" priority="11546" operator="between" text="Present">
      <formula>NOT(ISERROR(SEARCH("Present",GEA9)))</formula>
    </cfRule>
    <cfRule type="containsText" dxfId="1" priority="27928" operator="between" text="Absent">
      <formula>NOT(ISERROR(SEARCH("Absent",GEA9)))</formula>
    </cfRule>
  </conditionalFormatting>
  <conditionalFormatting sqref="GEB9">
    <cfRule type="containsText" dxfId="0" priority="11545" operator="between" text="Present">
      <formula>NOT(ISERROR(SEARCH("Present",GEB9)))</formula>
    </cfRule>
    <cfRule type="containsText" dxfId="1" priority="27927" operator="between" text="Absent">
      <formula>NOT(ISERROR(SEARCH("Absent",GEB9)))</formula>
    </cfRule>
  </conditionalFormatting>
  <conditionalFormatting sqref="GEC9">
    <cfRule type="containsText" dxfId="0" priority="11544" operator="between" text="Present">
      <formula>NOT(ISERROR(SEARCH("Present",GEC9)))</formula>
    </cfRule>
    <cfRule type="containsText" dxfId="1" priority="27926" operator="between" text="Absent">
      <formula>NOT(ISERROR(SEARCH("Absent",GEC9)))</formula>
    </cfRule>
  </conditionalFormatting>
  <conditionalFormatting sqref="GED9">
    <cfRule type="containsText" dxfId="0" priority="11543" operator="between" text="Present">
      <formula>NOT(ISERROR(SEARCH("Present",GED9)))</formula>
    </cfRule>
    <cfRule type="containsText" dxfId="1" priority="27925" operator="between" text="Absent">
      <formula>NOT(ISERROR(SEARCH("Absent",GED9)))</formula>
    </cfRule>
  </conditionalFormatting>
  <conditionalFormatting sqref="GEE9">
    <cfRule type="containsText" dxfId="0" priority="11542" operator="between" text="Present">
      <formula>NOT(ISERROR(SEARCH("Present",GEE9)))</formula>
    </cfRule>
    <cfRule type="containsText" dxfId="1" priority="27924" operator="between" text="Absent">
      <formula>NOT(ISERROR(SEARCH("Absent",GEE9)))</formula>
    </cfRule>
  </conditionalFormatting>
  <conditionalFormatting sqref="GEF9">
    <cfRule type="containsText" dxfId="0" priority="11541" operator="between" text="Present">
      <formula>NOT(ISERROR(SEARCH("Present",GEF9)))</formula>
    </cfRule>
    <cfRule type="containsText" dxfId="1" priority="27923" operator="between" text="Absent">
      <formula>NOT(ISERROR(SEARCH("Absent",GEF9)))</formula>
    </cfRule>
  </conditionalFormatting>
  <conditionalFormatting sqref="GEG9">
    <cfRule type="containsText" dxfId="0" priority="11540" operator="between" text="Present">
      <formula>NOT(ISERROR(SEARCH("Present",GEG9)))</formula>
    </cfRule>
    <cfRule type="containsText" dxfId="1" priority="27922" operator="between" text="Absent">
      <formula>NOT(ISERROR(SEARCH("Absent",GEG9)))</formula>
    </cfRule>
  </conditionalFormatting>
  <conditionalFormatting sqref="GEH9">
    <cfRule type="containsText" dxfId="0" priority="11539" operator="between" text="Present">
      <formula>NOT(ISERROR(SEARCH("Present",GEH9)))</formula>
    </cfRule>
    <cfRule type="containsText" dxfId="1" priority="27921" operator="between" text="Absent">
      <formula>NOT(ISERROR(SEARCH("Absent",GEH9)))</formula>
    </cfRule>
  </conditionalFormatting>
  <conditionalFormatting sqref="GEI9">
    <cfRule type="containsText" dxfId="0" priority="11538" operator="between" text="Present">
      <formula>NOT(ISERROR(SEARCH("Present",GEI9)))</formula>
    </cfRule>
    <cfRule type="containsText" dxfId="1" priority="27920" operator="between" text="Absent">
      <formula>NOT(ISERROR(SEARCH("Absent",GEI9)))</formula>
    </cfRule>
  </conditionalFormatting>
  <conditionalFormatting sqref="GEJ9">
    <cfRule type="containsText" dxfId="0" priority="11537" operator="between" text="Present">
      <formula>NOT(ISERROR(SEARCH("Present",GEJ9)))</formula>
    </cfRule>
    <cfRule type="containsText" dxfId="1" priority="27919" operator="between" text="Absent">
      <formula>NOT(ISERROR(SEARCH("Absent",GEJ9)))</formula>
    </cfRule>
  </conditionalFormatting>
  <conditionalFormatting sqref="GEK9">
    <cfRule type="containsText" dxfId="0" priority="11536" operator="between" text="Present">
      <formula>NOT(ISERROR(SEARCH("Present",GEK9)))</formula>
    </cfRule>
    <cfRule type="containsText" dxfId="1" priority="27918" operator="between" text="Absent">
      <formula>NOT(ISERROR(SEARCH("Absent",GEK9)))</formula>
    </cfRule>
  </conditionalFormatting>
  <conditionalFormatting sqref="GEL9">
    <cfRule type="containsText" dxfId="0" priority="11535" operator="between" text="Present">
      <formula>NOT(ISERROR(SEARCH("Present",GEL9)))</formula>
    </cfRule>
    <cfRule type="containsText" dxfId="1" priority="27917" operator="between" text="Absent">
      <formula>NOT(ISERROR(SEARCH("Absent",GEL9)))</formula>
    </cfRule>
  </conditionalFormatting>
  <conditionalFormatting sqref="GEM9">
    <cfRule type="containsText" dxfId="0" priority="11534" operator="between" text="Present">
      <formula>NOT(ISERROR(SEARCH("Present",GEM9)))</formula>
    </cfRule>
    <cfRule type="containsText" dxfId="1" priority="27916" operator="between" text="Absent">
      <formula>NOT(ISERROR(SEARCH("Absent",GEM9)))</formula>
    </cfRule>
  </conditionalFormatting>
  <conditionalFormatting sqref="GEN9">
    <cfRule type="containsText" dxfId="0" priority="11533" operator="between" text="Present">
      <formula>NOT(ISERROR(SEARCH("Present",GEN9)))</formula>
    </cfRule>
    <cfRule type="containsText" dxfId="1" priority="27915" operator="between" text="Absent">
      <formula>NOT(ISERROR(SEARCH("Absent",GEN9)))</formula>
    </cfRule>
  </conditionalFormatting>
  <conditionalFormatting sqref="GEO9">
    <cfRule type="containsText" dxfId="0" priority="11532" operator="between" text="Present">
      <formula>NOT(ISERROR(SEARCH("Present",GEO9)))</formula>
    </cfRule>
    <cfRule type="containsText" dxfId="1" priority="27914" operator="between" text="Absent">
      <formula>NOT(ISERROR(SEARCH("Absent",GEO9)))</formula>
    </cfRule>
  </conditionalFormatting>
  <conditionalFormatting sqref="GEP9">
    <cfRule type="containsText" dxfId="0" priority="11531" operator="between" text="Present">
      <formula>NOT(ISERROR(SEARCH("Present",GEP9)))</formula>
    </cfRule>
    <cfRule type="containsText" dxfId="1" priority="27913" operator="between" text="Absent">
      <formula>NOT(ISERROR(SEARCH("Absent",GEP9)))</formula>
    </cfRule>
  </conditionalFormatting>
  <conditionalFormatting sqref="GEQ9">
    <cfRule type="containsText" dxfId="0" priority="11530" operator="between" text="Present">
      <formula>NOT(ISERROR(SEARCH("Present",GEQ9)))</formula>
    </cfRule>
    <cfRule type="containsText" dxfId="1" priority="27912" operator="between" text="Absent">
      <formula>NOT(ISERROR(SEARCH("Absent",GEQ9)))</formula>
    </cfRule>
  </conditionalFormatting>
  <conditionalFormatting sqref="GER9">
    <cfRule type="containsText" dxfId="0" priority="11529" operator="between" text="Present">
      <formula>NOT(ISERROR(SEARCH("Present",GER9)))</formula>
    </cfRule>
    <cfRule type="containsText" dxfId="1" priority="27911" operator="between" text="Absent">
      <formula>NOT(ISERROR(SEARCH("Absent",GER9)))</formula>
    </cfRule>
  </conditionalFormatting>
  <conditionalFormatting sqref="GES9">
    <cfRule type="containsText" dxfId="0" priority="11528" operator="between" text="Present">
      <formula>NOT(ISERROR(SEARCH("Present",GES9)))</formula>
    </cfRule>
    <cfRule type="containsText" dxfId="1" priority="27910" operator="between" text="Absent">
      <formula>NOT(ISERROR(SEARCH("Absent",GES9)))</formula>
    </cfRule>
  </conditionalFormatting>
  <conditionalFormatting sqref="GET9">
    <cfRule type="containsText" dxfId="0" priority="11527" operator="between" text="Present">
      <formula>NOT(ISERROR(SEARCH("Present",GET9)))</formula>
    </cfRule>
    <cfRule type="containsText" dxfId="1" priority="27909" operator="between" text="Absent">
      <formula>NOT(ISERROR(SEARCH("Absent",GET9)))</formula>
    </cfRule>
  </conditionalFormatting>
  <conditionalFormatting sqref="GEU9">
    <cfRule type="containsText" dxfId="0" priority="11526" operator="between" text="Present">
      <formula>NOT(ISERROR(SEARCH("Present",GEU9)))</formula>
    </cfRule>
    <cfRule type="containsText" dxfId="1" priority="27908" operator="between" text="Absent">
      <formula>NOT(ISERROR(SEARCH("Absent",GEU9)))</formula>
    </cfRule>
  </conditionalFormatting>
  <conditionalFormatting sqref="GEV9">
    <cfRule type="containsText" dxfId="0" priority="11525" operator="between" text="Present">
      <formula>NOT(ISERROR(SEARCH("Present",GEV9)))</formula>
    </cfRule>
    <cfRule type="containsText" dxfId="1" priority="27907" operator="between" text="Absent">
      <formula>NOT(ISERROR(SEARCH("Absent",GEV9)))</formula>
    </cfRule>
  </conditionalFormatting>
  <conditionalFormatting sqref="GEW9">
    <cfRule type="containsText" dxfId="0" priority="11524" operator="between" text="Present">
      <formula>NOT(ISERROR(SEARCH("Present",GEW9)))</formula>
    </cfRule>
    <cfRule type="containsText" dxfId="1" priority="27906" operator="between" text="Absent">
      <formula>NOT(ISERROR(SEARCH("Absent",GEW9)))</formula>
    </cfRule>
  </conditionalFormatting>
  <conditionalFormatting sqref="GEX9">
    <cfRule type="containsText" dxfId="0" priority="11523" operator="between" text="Present">
      <formula>NOT(ISERROR(SEARCH("Present",GEX9)))</formula>
    </cfRule>
    <cfRule type="containsText" dxfId="1" priority="27905" operator="between" text="Absent">
      <formula>NOT(ISERROR(SEARCH("Absent",GEX9)))</formula>
    </cfRule>
  </conditionalFormatting>
  <conditionalFormatting sqref="GEY9">
    <cfRule type="containsText" dxfId="0" priority="11522" operator="between" text="Present">
      <formula>NOT(ISERROR(SEARCH("Present",GEY9)))</formula>
    </cfRule>
    <cfRule type="containsText" dxfId="1" priority="27904" operator="between" text="Absent">
      <formula>NOT(ISERROR(SEARCH("Absent",GEY9)))</formula>
    </cfRule>
  </conditionalFormatting>
  <conditionalFormatting sqref="GEZ9">
    <cfRule type="containsText" dxfId="0" priority="11521" operator="between" text="Present">
      <formula>NOT(ISERROR(SEARCH("Present",GEZ9)))</formula>
    </cfRule>
    <cfRule type="containsText" dxfId="1" priority="27903" operator="between" text="Absent">
      <formula>NOT(ISERROR(SEARCH("Absent",GEZ9)))</formula>
    </cfRule>
  </conditionalFormatting>
  <conditionalFormatting sqref="GFA9">
    <cfRule type="containsText" dxfId="0" priority="11520" operator="between" text="Present">
      <formula>NOT(ISERROR(SEARCH("Present",GFA9)))</formula>
    </cfRule>
    <cfRule type="containsText" dxfId="1" priority="27902" operator="between" text="Absent">
      <formula>NOT(ISERROR(SEARCH("Absent",GFA9)))</formula>
    </cfRule>
  </conditionalFormatting>
  <conditionalFormatting sqref="GFB9">
    <cfRule type="containsText" dxfId="0" priority="11519" operator="between" text="Present">
      <formula>NOT(ISERROR(SEARCH("Present",GFB9)))</formula>
    </cfRule>
    <cfRule type="containsText" dxfId="1" priority="27901" operator="between" text="Absent">
      <formula>NOT(ISERROR(SEARCH("Absent",GFB9)))</formula>
    </cfRule>
  </conditionalFormatting>
  <conditionalFormatting sqref="GFC9">
    <cfRule type="containsText" dxfId="0" priority="11518" operator="between" text="Present">
      <formula>NOT(ISERROR(SEARCH("Present",GFC9)))</formula>
    </cfRule>
    <cfRule type="containsText" dxfId="1" priority="27900" operator="between" text="Absent">
      <formula>NOT(ISERROR(SEARCH("Absent",GFC9)))</formula>
    </cfRule>
  </conditionalFormatting>
  <conditionalFormatting sqref="GFD9">
    <cfRule type="containsText" dxfId="0" priority="11517" operator="between" text="Present">
      <formula>NOT(ISERROR(SEARCH("Present",GFD9)))</formula>
    </cfRule>
    <cfRule type="containsText" dxfId="1" priority="27899" operator="between" text="Absent">
      <formula>NOT(ISERROR(SEARCH("Absent",GFD9)))</formula>
    </cfRule>
  </conditionalFormatting>
  <conditionalFormatting sqref="GFE9">
    <cfRule type="containsText" dxfId="0" priority="11516" operator="between" text="Present">
      <formula>NOT(ISERROR(SEARCH("Present",GFE9)))</formula>
    </cfRule>
    <cfRule type="containsText" dxfId="1" priority="27898" operator="between" text="Absent">
      <formula>NOT(ISERROR(SEARCH("Absent",GFE9)))</formula>
    </cfRule>
  </conditionalFormatting>
  <conditionalFormatting sqref="GFF9">
    <cfRule type="containsText" dxfId="0" priority="11515" operator="between" text="Present">
      <formula>NOT(ISERROR(SEARCH("Present",GFF9)))</formula>
    </cfRule>
    <cfRule type="containsText" dxfId="1" priority="27897" operator="between" text="Absent">
      <formula>NOT(ISERROR(SEARCH("Absent",GFF9)))</formula>
    </cfRule>
  </conditionalFormatting>
  <conditionalFormatting sqref="GFG9">
    <cfRule type="containsText" dxfId="0" priority="11514" operator="between" text="Present">
      <formula>NOT(ISERROR(SEARCH("Present",GFG9)))</formula>
    </cfRule>
    <cfRule type="containsText" dxfId="1" priority="27896" operator="between" text="Absent">
      <formula>NOT(ISERROR(SEARCH("Absent",GFG9)))</formula>
    </cfRule>
  </conditionalFormatting>
  <conditionalFormatting sqref="GFH9">
    <cfRule type="containsText" dxfId="0" priority="11513" operator="between" text="Present">
      <formula>NOT(ISERROR(SEARCH("Present",GFH9)))</formula>
    </cfRule>
    <cfRule type="containsText" dxfId="1" priority="27895" operator="between" text="Absent">
      <formula>NOT(ISERROR(SEARCH("Absent",GFH9)))</formula>
    </cfRule>
  </conditionalFormatting>
  <conditionalFormatting sqref="GFI9">
    <cfRule type="containsText" dxfId="0" priority="11512" operator="between" text="Present">
      <formula>NOT(ISERROR(SEARCH("Present",GFI9)))</formula>
    </cfRule>
    <cfRule type="containsText" dxfId="1" priority="27894" operator="between" text="Absent">
      <formula>NOT(ISERROR(SEARCH("Absent",GFI9)))</formula>
    </cfRule>
  </conditionalFormatting>
  <conditionalFormatting sqref="GFJ9">
    <cfRule type="containsText" dxfId="0" priority="11511" operator="between" text="Present">
      <formula>NOT(ISERROR(SEARCH("Present",GFJ9)))</formula>
    </cfRule>
    <cfRule type="containsText" dxfId="1" priority="27893" operator="between" text="Absent">
      <formula>NOT(ISERROR(SEARCH("Absent",GFJ9)))</formula>
    </cfRule>
  </conditionalFormatting>
  <conditionalFormatting sqref="GFK9">
    <cfRule type="containsText" dxfId="0" priority="11510" operator="between" text="Present">
      <formula>NOT(ISERROR(SEARCH("Present",GFK9)))</formula>
    </cfRule>
    <cfRule type="containsText" dxfId="1" priority="27892" operator="between" text="Absent">
      <formula>NOT(ISERROR(SEARCH("Absent",GFK9)))</formula>
    </cfRule>
  </conditionalFormatting>
  <conditionalFormatting sqref="GFL9">
    <cfRule type="containsText" dxfId="0" priority="11509" operator="between" text="Present">
      <formula>NOT(ISERROR(SEARCH("Present",GFL9)))</formula>
    </cfRule>
    <cfRule type="containsText" dxfId="1" priority="27891" operator="between" text="Absent">
      <formula>NOT(ISERROR(SEARCH("Absent",GFL9)))</formula>
    </cfRule>
  </conditionalFormatting>
  <conditionalFormatting sqref="GFM9">
    <cfRule type="containsText" dxfId="0" priority="11508" operator="between" text="Present">
      <formula>NOT(ISERROR(SEARCH("Present",GFM9)))</formula>
    </cfRule>
    <cfRule type="containsText" dxfId="1" priority="27890" operator="between" text="Absent">
      <formula>NOT(ISERROR(SEARCH("Absent",GFM9)))</formula>
    </cfRule>
  </conditionalFormatting>
  <conditionalFormatting sqref="GFN9">
    <cfRule type="containsText" dxfId="0" priority="11507" operator="between" text="Present">
      <formula>NOT(ISERROR(SEARCH("Present",GFN9)))</formula>
    </cfRule>
    <cfRule type="containsText" dxfId="1" priority="27889" operator="between" text="Absent">
      <formula>NOT(ISERROR(SEARCH("Absent",GFN9)))</formula>
    </cfRule>
  </conditionalFormatting>
  <conditionalFormatting sqref="GFO9">
    <cfRule type="containsText" dxfId="0" priority="11506" operator="between" text="Present">
      <formula>NOT(ISERROR(SEARCH("Present",GFO9)))</formula>
    </cfRule>
    <cfRule type="containsText" dxfId="1" priority="27888" operator="between" text="Absent">
      <formula>NOT(ISERROR(SEARCH("Absent",GFO9)))</formula>
    </cfRule>
  </conditionalFormatting>
  <conditionalFormatting sqref="GFP9">
    <cfRule type="containsText" dxfId="0" priority="11505" operator="between" text="Present">
      <formula>NOT(ISERROR(SEARCH("Present",GFP9)))</formula>
    </cfRule>
    <cfRule type="containsText" dxfId="1" priority="27887" operator="between" text="Absent">
      <formula>NOT(ISERROR(SEARCH("Absent",GFP9)))</formula>
    </cfRule>
  </conditionalFormatting>
  <conditionalFormatting sqref="GFQ9">
    <cfRule type="containsText" dxfId="0" priority="11504" operator="between" text="Present">
      <formula>NOT(ISERROR(SEARCH("Present",GFQ9)))</formula>
    </cfRule>
    <cfRule type="containsText" dxfId="1" priority="27886" operator="between" text="Absent">
      <formula>NOT(ISERROR(SEARCH("Absent",GFQ9)))</formula>
    </cfRule>
  </conditionalFormatting>
  <conditionalFormatting sqref="GFR9">
    <cfRule type="containsText" dxfId="0" priority="11503" operator="between" text="Present">
      <formula>NOT(ISERROR(SEARCH("Present",GFR9)))</formula>
    </cfRule>
    <cfRule type="containsText" dxfId="1" priority="27885" operator="between" text="Absent">
      <formula>NOT(ISERROR(SEARCH("Absent",GFR9)))</formula>
    </cfRule>
  </conditionalFormatting>
  <conditionalFormatting sqref="GFS9">
    <cfRule type="containsText" dxfId="0" priority="11502" operator="between" text="Present">
      <formula>NOT(ISERROR(SEARCH("Present",GFS9)))</formula>
    </cfRule>
    <cfRule type="containsText" dxfId="1" priority="27884" operator="between" text="Absent">
      <formula>NOT(ISERROR(SEARCH("Absent",GFS9)))</formula>
    </cfRule>
  </conditionalFormatting>
  <conditionalFormatting sqref="GFT9">
    <cfRule type="containsText" dxfId="0" priority="11501" operator="between" text="Present">
      <formula>NOT(ISERROR(SEARCH("Present",GFT9)))</formula>
    </cfRule>
    <cfRule type="containsText" dxfId="1" priority="27883" operator="between" text="Absent">
      <formula>NOT(ISERROR(SEARCH("Absent",GFT9)))</formula>
    </cfRule>
  </conditionalFormatting>
  <conditionalFormatting sqref="GFU9">
    <cfRule type="containsText" dxfId="0" priority="11500" operator="between" text="Present">
      <formula>NOT(ISERROR(SEARCH("Present",GFU9)))</formula>
    </cfRule>
    <cfRule type="containsText" dxfId="1" priority="27882" operator="between" text="Absent">
      <formula>NOT(ISERROR(SEARCH("Absent",GFU9)))</formula>
    </cfRule>
  </conditionalFormatting>
  <conditionalFormatting sqref="GFV9">
    <cfRule type="containsText" dxfId="0" priority="11499" operator="between" text="Present">
      <formula>NOT(ISERROR(SEARCH("Present",GFV9)))</formula>
    </cfRule>
    <cfRule type="containsText" dxfId="1" priority="27881" operator="between" text="Absent">
      <formula>NOT(ISERROR(SEARCH("Absent",GFV9)))</formula>
    </cfRule>
  </conditionalFormatting>
  <conditionalFormatting sqref="GFW9">
    <cfRule type="containsText" dxfId="0" priority="11498" operator="between" text="Present">
      <formula>NOT(ISERROR(SEARCH("Present",GFW9)))</formula>
    </cfRule>
    <cfRule type="containsText" dxfId="1" priority="27880" operator="between" text="Absent">
      <formula>NOT(ISERROR(SEARCH("Absent",GFW9)))</formula>
    </cfRule>
  </conditionalFormatting>
  <conditionalFormatting sqref="GFX9">
    <cfRule type="containsText" dxfId="0" priority="11497" operator="between" text="Present">
      <formula>NOT(ISERROR(SEARCH("Present",GFX9)))</formula>
    </cfRule>
    <cfRule type="containsText" dxfId="1" priority="27879" operator="between" text="Absent">
      <formula>NOT(ISERROR(SEARCH("Absent",GFX9)))</formula>
    </cfRule>
  </conditionalFormatting>
  <conditionalFormatting sqref="GFY9">
    <cfRule type="containsText" dxfId="0" priority="11496" operator="between" text="Present">
      <formula>NOT(ISERROR(SEARCH("Present",GFY9)))</formula>
    </cfRule>
    <cfRule type="containsText" dxfId="1" priority="27878" operator="between" text="Absent">
      <formula>NOT(ISERROR(SEARCH("Absent",GFY9)))</formula>
    </cfRule>
  </conditionalFormatting>
  <conditionalFormatting sqref="GFZ9">
    <cfRule type="containsText" dxfId="0" priority="11495" operator="between" text="Present">
      <formula>NOT(ISERROR(SEARCH("Present",GFZ9)))</formula>
    </cfRule>
    <cfRule type="containsText" dxfId="1" priority="27877" operator="between" text="Absent">
      <formula>NOT(ISERROR(SEARCH("Absent",GFZ9)))</formula>
    </cfRule>
  </conditionalFormatting>
  <conditionalFormatting sqref="GGA9">
    <cfRule type="containsText" dxfId="0" priority="11494" operator="between" text="Present">
      <formula>NOT(ISERROR(SEARCH("Present",GGA9)))</formula>
    </cfRule>
    <cfRule type="containsText" dxfId="1" priority="27876" operator="between" text="Absent">
      <formula>NOT(ISERROR(SEARCH("Absent",GGA9)))</formula>
    </cfRule>
  </conditionalFormatting>
  <conditionalFormatting sqref="GGB9">
    <cfRule type="containsText" dxfId="0" priority="11493" operator="between" text="Present">
      <formula>NOT(ISERROR(SEARCH("Present",GGB9)))</formula>
    </cfRule>
    <cfRule type="containsText" dxfId="1" priority="27875" operator="between" text="Absent">
      <formula>NOT(ISERROR(SEARCH("Absent",GGB9)))</formula>
    </cfRule>
  </conditionalFormatting>
  <conditionalFormatting sqref="GGC9">
    <cfRule type="containsText" dxfId="0" priority="11492" operator="between" text="Present">
      <formula>NOT(ISERROR(SEARCH("Present",GGC9)))</formula>
    </cfRule>
    <cfRule type="containsText" dxfId="1" priority="27874" operator="between" text="Absent">
      <formula>NOT(ISERROR(SEARCH("Absent",GGC9)))</formula>
    </cfRule>
  </conditionalFormatting>
  <conditionalFormatting sqref="GGD9">
    <cfRule type="containsText" dxfId="0" priority="11491" operator="between" text="Present">
      <formula>NOT(ISERROR(SEARCH("Present",GGD9)))</formula>
    </cfRule>
    <cfRule type="containsText" dxfId="1" priority="27873" operator="between" text="Absent">
      <formula>NOT(ISERROR(SEARCH("Absent",GGD9)))</formula>
    </cfRule>
  </conditionalFormatting>
  <conditionalFormatting sqref="GGE9">
    <cfRule type="containsText" dxfId="0" priority="11490" operator="between" text="Present">
      <formula>NOT(ISERROR(SEARCH("Present",GGE9)))</formula>
    </cfRule>
    <cfRule type="containsText" dxfId="1" priority="27872" operator="between" text="Absent">
      <formula>NOT(ISERROR(SEARCH("Absent",GGE9)))</formula>
    </cfRule>
  </conditionalFormatting>
  <conditionalFormatting sqref="GGF9">
    <cfRule type="containsText" dxfId="0" priority="11489" operator="between" text="Present">
      <formula>NOT(ISERROR(SEARCH("Present",GGF9)))</formula>
    </cfRule>
    <cfRule type="containsText" dxfId="1" priority="27871" operator="between" text="Absent">
      <formula>NOT(ISERROR(SEARCH("Absent",GGF9)))</formula>
    </cfRule>
  </conditionalFormatting>
  <conditionalFormatting sqref="GGG9">
    <cfRule type="containsText" dxfId="0" priority="11488" operator="between" text="Present">
      <formula>NOT(ISERROR(SEARCH("Present",GGG9)))</formula>
    </cfRule>
    <cfRule type="containsText" dxfId="1" priority="27870" operator="between" text="Absent">
      <formula>NOT(ISERROR(SEARCH("Absent",GGG9)))</formula>
    </cfRule>
  </conditionalFormatting>
  <conditionalFormatting sqref="GGH9">
    <cfRule type="containsText" dxfId="0" priority="11487" operator="between" text="Present">
      <formula>NOT(ISERROR(SEARCH("Present",GGH9)))</formula>
    </cfRule>
    <cfRule type="containsText" dxfId="1" priority="27869" operator="between" text="Absent">
      <formula>NOT(ISERROR(SEARCH("Absent",GGH9)))</formula>
    </cfRule>
  </conditionalFormatting>
  <conditionalFormatting sqref="GGI9">
    <cfRule type="containsText" dxfId="0" priority="11486" operator="between" text="Present">
      <formula>NOT(ISERROR(SEARCH("Present",GGI9)))</formula>
    </cfRule>
    <cfRule type="containsText" dxfId="1" priority="27868" operator="between" text="Absent">
      <formula>NOT(ISERROR(SEARCH("Absent",GGI9)))</formula>
    </cfRule>
  </conditionalFormatting>
  <conditionalFormatting sqref="GGJ9">
    <cfRule type="containsText" dxfId="0" priority="11485" operator="between" text="Present">
      <formula>NOT(ISERROR(SEARCH("Present",GGJ9)))</formula>
    </cfRule>
    <cfRule type="containsText" dxfId="1" priority="27867" operator="between" text="Absent">
      <formula>NOT(ISERROR(SEARCH("Absent",GGJ9)))</formula>
    </cfRule>
  </conditionalFormatting>
  <conditionalFormatting sqref="GGK9">
    <cfRule type="containsText" dxfId="0" priority="11484" operator="between" text="Present">
      <formula>NOT(ISERROR(SEARCH("Present",GGK9)))</formula>
    </cfRule>
    <cfRule type="containsText" dxfId="1" priority="27866" operator="between" text="Absent">
      <formula>NOT(ISERROR(SEARCH("Absent",GGK9)))</formula>
    </cfRule>
  </conditionalFormatting>
  <conditionalFormatting sqref="GGL9">
    <cfRule type="containsText" dxfId="0" priority="11483" operator="between" text="Present">
      <formula>NOT(ISERROR(SEARCH("Present",GGL9)))</formula>
    </cfRule>
    <cfRule type="containsText" dxfId="1" priority="27865" operator="between" text="Absent">
      <formula>NOT(ISERROR(SEARCH("Absent",GGL9)))</formula>
    </cfRule>
  </conditionalFormatting>
  <conditionalFormatting sqref="GGM9">
    <cfRule type="containsText" dxfId="0" priority="11482" operator="between" text="Present">
      <formula>NOT(ISERROR(SEARCH("Present",GGM9)))</formula>
    </cfRule>
    <cfRule type="containsText" dxfId="1" priority="27864" operator="between" text="Absent">
      <formula>NOT(ISERROR(SEARCH("Absent",GGM9)))</formula>
    </cfRule>
  </conditionalFormatting>
  <conditionalFormatting sqref="GGN9">
    <cfRule type="containsText" dxfId="0" priority="11481" operator="between" text="Present">
      <formula>NOT(ISERROR(SEARCH("Present",GGN9)))</formula>
    </cfRule>
    <cfRule type="containsText" dxfId="1" priority="27863" operator="between" text="Absent">
      <formula>NOT(ISERROR(SEARCH("Absent",GGN9)))</formula>
    </cfRule>
  </conditionalFormatting>
  <conditionalFormatting sqref="GGO9">
    <cfRule type="containsText" dxfId="0" priority="11480" operator="between" text="Present">
      <formula>NOT(ISERROR(SEARCH("Present",GGO9)))</formula>
    </cfRule>
    <cfRule type="containsText" dxfId="1" priority="27862" operator="between" text="Absent">
      <formula>NOT(ISERROR(SEARCH("Absent",GGO9)))</formula>
    </cfRule>
  </conditionalFormatting>
  <conditionalFormatting sqref="GGP9">
    <cfRule type="containsText" dxfId="0" priority="11479" operator="between" text="Present">
      <formula>NOT(ISERROR(SEARCH("Present",GGP9)))</formula>
    </cfRule>
    <cfRule type="containsText" dxfId="1" priority="27861" operator="between" text="Absent">
      <formula>NOT(ISERROR(SEARCH("Absent",GGP9)))</formula>
    </cfRule>
  </conditionalFormatting>
  <conditionalFormatting sqref="GGQ9">
    <cfRule type="containsText" dxfId="0" priority="11478" operator="between" text="Present">
      <formula>NOT(ISERROR(SEARCH("Present",GGQ9)))</formula>
    </cfRule>
    <cfRule type="containsText" dxfId="1" priority="27860" operator="between" text="Absent">
      <formula>NOT(ISERROR(SEARCH("Absent",GGQ9)))</formula>
    </cfRule>
  </conditionalFormatting>
  <conditionalFormatting sqref="GGR9">
    <cfRule type="containsText" dxfId="0" priority="11477" operator="between" text="Present">
      <formula>NOT(ISERROR(SEARCH("Present",GGR9)))</formula>
    </cfRule>
    <cfRule type="containsText" dxfId="1" priority="27859" operator="between" text="Absent">
      <formula>NOT(ISERROR(SEARCH("Absent",GGR9)))</formula>
    </cfRule>
  </conditionalFormatting>
  <conditionalFormatting sqref="GGS9">
    <cfRule type="containsText" dxfId="0" priority="11476" operator="between" text="Present">
      <formula>NOT(ISERROR(SEARCH("Present",GGS9)))</formula>
    </cfRule>
    <cfRule type="containsText" dxfId="1" priority="27858" operator="between" text="Absent">
      <formula>NOT(ISERROR(SEARCH("Absent",GGS9)))</formula>
    </cfRule>
  </conditionalFormatting>
  <conditionalFormatting sqref="GGT9">
    <cfRule type="containsText" dxfId="0" priority="11475" operator="between" text="Present">
      <formula>NOT(ISERROR(SEARCH("Present",GGT9)))</formula>
    </cfRule>
    <cfRule type="containsText" dxfId="1" priority="27857" operator="between" text="Absent">
      <formula>NOT(ISERROR(SEARCH("Absent",GGT9)))</formula>
    </cfRule>
  </conditionalFormatting>
  <conditionalFormatting sqref="GGU9">
    <cfRule type="containsText" dxfId="0" priority="11474" operator="between" text="Present">
      <formula>NOT(ISERROR(SEARCH("Present",GGU9)))</formula>
    </cfRule>
    <cfRule type="containsText" dxfId="1" priority="27856" operator="between" text="Absent">
      <formula>NOT(ISERROR(SEARCH("Absent",GGU9)))</formula>
    </cfRule>
  </conditionalFormatting>
  <conditionalFormatting sqref="GGV9">
    <cfRule type="containsText" dxfId="0" priority="11473" operator="between" text="Present">
      <formula>NOT(ISERROR(SEARCH("Present",GGV9)))</formula>
    </cfRule>
    <cfRule type="containsText" dxfId="1" priority="27855" operator="between" text="Absent">
      <formula>NOT(ISERROR(SEARCH("Absent",GGV9)))</formula>
    </cfRule>
  </conditionalFormatting>
  <conditionalFormatting sqref="GGW9">
    <cfRule type="containsText" dxfId="0" priority="11472" operator="between" text="Present">
      <formula>NOT(ISERROR(SEARCH("Present",GGW9)))</formula>
    </cfRule>
    <cfRule type="containsText" dxfId="1" priority="27854" operator="between" text="Absent">
      <formula>NOT(ISERROR(SEARCH("Absent",GGW9)))</formula>
    </cfRule>
  </conditionalFormatting>
  <conditionalFormatting sqref="GGX9">
    <cfRule type="containsText" dxfId="0" priority="11471" operator="between" text="Present">
      <formula>NOT(ISERROR(SEARCH("Present",GGX9)))</formula>
    </cfRule>
    <cfRule type="containsText" dxfId="1" priority="27853" operator="between" text="Absent">
      <formula>NOT(ISERROR(SEARCH("Absent",GGX9)))</formula>
    </cfRule>
  </conditionalFormatting>
  <conditionalFormatting sqref="GGY9">
    <cfRule type="containsText" dxfId="0" priority="11470" operator="between" text="Present">
      <formula>NOT(ISERROR(SEARCH("Present",GGY9)))</formula>
    </cfRule>
    <cfRule type="containsText" dxfId="1" priority="27852" operator="between" text="Absent">
      <formula>NOT(ISERROR(SEARCH("Absent",GGY9)))</formula>
    </cfRule>
  </conditionalFormatting>
  <conditionalFormatting sqref="GGZ9">
    <cfRule type="containsText" dxfId="0" priority="11469" operator="between" text="Present">
      <formula>NOT(ISERROR(SEARCH("Present",GGZ9)))</formula>
    </cfRule>
    <cfRule type="containsText" dxfId="1" priority="27851" operator="between" text="Absent">
      <formula>NOT(ISERROR(SEARCH("Absent",GGZ9)))</formula>
    </cfRule>
  </conditionalFormatting>
  <conditionalFormatting sqref="GHA9">
    <cfRule type="containsText" dxfId="0" priority="11468" operator="between" text="Present">
      <formula>NOT(ISERROR(SEARCH("Present",GHA9)))</formula>
    </cfRule>
    <cfRule type="containsText" dxfId="1" priority="27850" operator="between" text="Absent">
      <formula>NOT(ISERROR(SEARCH("Absent",GHA9)))</formula>
    </cfRule>
  </conditionalFormatting>
  <conditionalFormatting sqref="GHB9">
    <cfRule type="containsText" dxfId="0" priority="11467" operator="between" text="Present">
      <formula>NOT(ISERROR(SEARCH("Present",GHB9)))</formula>
    </cfRule>
    <cfRule type="containsText" dxfId="1" priority="27849" operator="between" text="Absent">
      <formula>NOT(ISERROR(SEARCH("Absent",GHB9)))</formula>
    </cfRule>
  </conditionalFormatting>
  <conditionalFormatting sqref="GHC9">
    <cfRule type="containsText" dxfId="0" priority="11466" operator="between" text="Present">
      <formula>NOT(ISERROR(SEARCH("Present",GHC9)))</formula>
    </cfRule>
    <cfRule type="containsText" dxfId="1" priority="27848" operator="between" text="Absent">
      <formula>NOT(ISERROR(SEARCH("Absent",GHC9)))</formula>
    </cfRule>
  </conditionalFormatting>
  <conditionalFormatting sqref="GHD9">
    <cfRule type="containsText" dxfId="0" priority="11465" operator="between" text="Present">
      <formula>NOT(ISERROR(SEARCH("Present",GHD9)))</formula>
    </cfRule>
    <cfRule type="containsText" dxfId="1" priority="27847" operator="between" text="Absent">
      <formula>NOT(ISERROR(SEARCH("Absent",GHD9)))</formula>
    </cfRule>
  </conditionalFormatting>
  <conditionalFormatting sqref="GHE9">
    <cfRule type="containsText" dxfId="0" priority="11464" operator="between" text="Present">
      <formula>NOT(ISERROR(SEARCH("Present",GHE9)))</formula>
    </cfRule>
    <cfRule type="containsText" dxfId="1" priority="27846" operator="between" text="Absent">
      <formula>NOT(ISERROR(SEARCH("Absent",GHE9)))</formula>
    </cfRule>
  </conditionalFormatting>
  <conditionalFormatting sqref="GHF9">
    <cfRule type="containsText" dxfId="0" priority="11463" operator="between" text="Present">
      <formula>NOT(ISERROR(SEARCH("Present",GHF9)))</formula>
    </cfRule>
    <cfRule type="containsText" dxfId="1" priority="27845" operator="between" text="Absent">
      <formula>NOT(ISERROR(SEARCH("Absent",GHF9)))</formula>
    </cfRule>
  </conditionalFormatting>
  <conditionalFormatting sqref="GHG9">
    <cfRule type="containsText" dxfId="0" priority="11462" operator="between" text="Present">
      <formula>NOT(ISERROR(SEARCH("Present",GHG9)))</formula>
    </cfRule>
    <cfRule type="containsText" dxfId="1" priority="27844" operator="between" text="Absent">
      <formula>NOT(ISERROR(SEARCH("Absent",GHG9)))</formula>
    </cfRule>
  </conditionalFormatting>
  <conditionalFormatting sqref="GHH9">
    <cfRule type="containsText" dxfId="0" priority="11461" operator="between" text="Present">
      <formula>NOT(ISERROR(SEARCH("Present",GHH9)))</formula>
    </cfRule>
    <cfRule type="containsText" dxfId="1" priority="27843" operator="between" text="Absent">
      <formula>NOT(ISERROR(SEARCH("Absent",GHH9)))</formula>
    </cfRule>
  </conditionalFormatting>
  <conditionalFormatting sqref="GHI9">
    <cfRule type="containsText" dxfId="0" priority="11460" operator="between" text="Present">
      <formula>NOT(ISERROR(SEARCH("Present",GHI9)))</formula>
    </cfRule>
    <cfRule type="containsText" dxfId="1" priority="27842" operator="between" text="Absent">
      <formula>NOT(ISERROR(SEARCH("Absent",GHI9)))</formula>
    </cfRule>
  </conditionalFormatting>
  <conditionalFormatting sqref="GHJ9">
    <cfRule type="containsText" dxfId="0" priority="11459" operator="between" text="Present">
      <formula>NOT(ISERROR(SEARCH("Present",GHJ9)))</formula>
    </cfRule>
    <cfRule type="containsText" dxfId="1" priority="27841" operator="between" text="Absent">
      <formula>NOT(ISERROR(SEARCH("Absent",GHJ9)))</formula>
    </cfRule>
  </conditionalFormatting>
  <conditionalFormatting sqref="GHK9">
    <cfRule type="containsText" dxfId="0" priority="11458" operator="between" text="Present">
      <formula>NOT(ISERROR(SEARCH("Present",GHK9)))</formula>
    </cfRule>
    <cfRule type="containsText" dxfId="1" priority="27840" operator="between" text="Absent">
      <formula>NOT(ISERROR(SEARCH("Absent",GHK9)))</formula>
    </cfRule>
  </conditionalFormatting>
  <conditionalFormatting sqref="GHL9">
    <cfRule type="containsText" dxfId="0" priority="11457" operator="between" text="Present">
      <formula>NOT(ISERROR(SEARCH("Present",GHL9)))</formula>
    </cfRule>
    <cfRule type="containsText" dxfId="1" priority="27839" operator="between" text="Absent">
      <formula>NOT(ISERROR(SEARCH("Absent",GHL9)))</formula>
    </cfRule>
  </conditionalFormatting>
  <conditionalFormatting sqref="GHM9">
    <cfRule type="containsText" dxfId="0" priority="11456" operator="between" text="Present">
      <formula>NOT(ISERROR(SEARCH("Present",GHM9)))</formula>
    </cfRule>
    <cfRule type="containsText" dxfId="1" priority="27838" operator="between" text="Absent">
      <formula>NOT(ISERROR(SEARCH("Absent",GHM9)))</formula>
    </cfRule>
  </conditionalFormatting>
  <conditionalFormatting sqref="GHN9">
    <cfRule type="containsText" dxfId="0" priority="11455" operator="between" text="Present">
      <formula>NOT(ISERROR(SEARCH("Present",GHN9)))</formula>
    </cfRule>
    <cfRule type="containsText" dxfId="1" priority="27837" operator="between" text="Absent">
      <formula>NOT(ISERROR(SEARCH("Absent",GHN9)))</formula>
    </cfRule>
  </conditionalFormatting>
  <conditionalFormatting sqref="GHO9">
    <cfRule type="containsText" dxfId="0" priority="11454" operator="between" text="Present">
      <formula>NOT(ISERROR(SEARCH("Present",GHO9)))</formula>
    </cfRule>
    <cfRule type="containsText" dxfId="1" priority="27836" operator="between" text="Absent">
      <formula>NOT(ISERROR(SEARCH("Absent",GHO9)))</formula>
    </cfRule>
  </conditionalFormatting>
  <conditionalFormatting sqref="GHP9">
    <cfRule type="containsText" dxfId="0" priority="11453" operator="between" text="Present">
      <formula>NOT(ISERROR(SEARCH("Present",GHP9)))</formula>
    </cfRule>
    <cfRule type="containsText" dxfId="1" priority="27835" operator="between" text="Absent">
      <formula>NOT(ISERROR(SEARCH("Absent",GHP9)))</formula>
    </cfRule>
  </conditionalFormatting>
  <conditionalFormatting sqref="GHQ9">
    <cfRule type="containsText" dxfId="0" priority="11452" operator="between" text="Present">
      <formula>NOT(ISERROR(SEARCH("Present",GHQ9)))</formula>
    </cfRule>
    <cfRule type="containsText" dxfId="1" priority="27834" operator="between" text="Absent">
      <formula>NOT(ISERROR(SEARCH("Absent",GHQ9)))</formula>
    </cfRule>
  </conditionalFormatting>
  <conditionalFormatting sqref="GHR9">
    <cfRule type="containsText" dxfId="0" priority="11451" operator="between" text="Present">
      <formula>NOT(ISERROR(SEARCH("Present",GHR9)))</formula>
    </cfRule>
    <cfRule type="containsText" dxfId="1" priority="27833" operator="between" text="Absent">
      <formula>NOT(ISERROR(SEARCH("Absent",GHR9)))</formula>
    </cfRule>
  </conditionalFormatting>
  <conditionalFormatting sqref="GHS9">
    <cfRule type="containsText" dxfId="0" priority="11450" operator="between" text="Present">
      <formula>NOT(ISERROR(SEARCH("Present",GHS9)))</formula>
    </cfRule>
    <cfRule type="containsText" dxfId="1" priority="27832" operator="between" text="Absent">
      <formula>NOT(ISERROR(SEARCH("Absent",GHS9)))</formula>
    </cfRule>
  </conditionalFormatting>
  <conditionalFormatting sqref="GHT9">
    <cfRule type="containsText" dxfId="0" priority="11449" operator="between" text="Present">
      <formula>NOT(ISERROR(SEARCH("Present",GHT9)))</formula>
    </cfRule>
    <cfRule type="containsText" dxfId="1" priority="27831" operator="between" text="Absent">
      <formula>NOT(ISERROR(SEARCH("Absent",GHT9)))</formula>
    </cfRule>
  </conditionalFormatting>
  <conditionalFormatting sqref="GHU9">
    <cfRule type="containsText" dxfId="0" priority="11448" operator="between" text="Present">
      <formula>NOT(ISERROR(SEARCH("Present",GHU9)))</formula>
    </cfRule>
    <cfRule type="containsText" dxfId="1" priority="27830" operator="between" text="Absent">
      <formula>NOT(ISERROR(SEARCH("Absent",GHU9)))</formula>
    </cfRule>
  </conditionalFormatting>
  <conditionalFormatting sqref="GHV9">
    <cfRule type="containsText" dxfId="0" priority="11447" operator="between" text="Present">
      <formula>NOT(ISERROR(SEARCH("Present",GHV9)))</formula>
    </cfRule>
    <cfRule type="containsText" dxfId="1" priority="27829" operator="between" text="Absent">
      <formula>NOT(ISERROR(SEARCH("Absent",GHV9)))</formula>
    </cfRule>
  </conditionalFormatting>
  <conditionalFormatting sqref="GHW9">
    <cfRule type="containsText" dxfId="0" priority="11446" operator="between" text="Present">
      <formula>NOT(ISERROR(SEARCH("Present",GHW9)))</formula>
    </cfRule>
    <cfRule type="containsText" dxfId="1" priority="27828" operator="between" text="Absent">
      <formula>NOT(ISERROR(SEARCH("Absent",GHW9)))</formula>
    </cfRule>
  </conditionalFormatting>
  <conditionalFormatting sqref="GHX9">
    <cfRule type="containsText" dxfId="0" priority="11445" operator="between" text="Present">
      <formula>NOT(ISERROR(SEARCH("Present",GHX9)))</formula>
    </cfRule>
    <cfRule type="containsText" dxfId="1" priority="27827" operator="between" text="Absent">
      <formula>NOT(ISERROR(SEARCH("Absent",GHX9)))</formula>
    </cfRule>
  </conditionalFormatting>
  <conditionalFormatting sqref="GHY9">
    <cfRule type="containsText" dxfId="0" priority="11444" operator="between" text="Present">
      <formula>NOT(ISERROR(SEARCH("Present",GHY9)))</formula>
    </cfRule>
    <cfRule type="containsText" dxfId="1" priority="27826" operator="between" text="Absent">
      <formula>NOT(ISERROR(SEARCH("Absent",GHY9)))</formula>
    </cfRule>
  </conditionalFormatting>
  <conditionalFormatting sqref="GHZ9">
    <cfRule type="containsText" dxfId="0" priority="11443" operator="between" text="Present">
      <formula>NOT(ISERROR(SEARCH("Present",GHZ9)))</formula>
    </cfRule>
    <cfRule type="containsText" dxfId="1" priority="27825" operator="between" text="Absent">
      <formula>NOT(ISERROR(SEARCH("Absent",GHZ9)))</formula>
    </cfRule>
  </conditionalFormatting>
  <conditionalFormatting sqref="GIA9">
    <cfRule type="containsText" dxfId="0" priority="11442" operator="between" text="Present">
      <formula>NOT(ISERROR(SEARCH("Present",GIA9)))</formula>
    </cfRule>
    <cfRule type="containsText" dxfId="1" priority="27824" operator="between" text="Absent">
      <formula>NOT(ISERROR(SEARCH("Absent",GIA9)))</formula>
    </cfRule>
  </conditionalFormatting>
  <conditionalFormatting sqref="GIB9">
    <cfRule type="containsText" dxfId="0" priority="11441" operator="between" text="Present">
      <formula>NOT(ISERROR(SEARCH("Present",GIB9)))</formula>
    </cfRule>
    <cfRule type="containsText" dxfId="1" priority="27823" operator="between" text="Absent">
      <formula>NOT(ISERROR(SEARCH("Absent",GIB9)))</formula>
    </cfRule>
  </conditionalFormatting>
  <conditionalFormatting sqref="GIC9">
    <cfRule type="containsText" dxfId="0" priority="11440" operator="between" text="Present">
      <formula>NOT(ISERROR(SEARCH("Present",GIC9)))</formula>
    </cfRule>
    <cfRule type="containsText" dxfId="1" priority="27822" operator="between" text="Absent">
      <formula>NOT(ISERROR(SEARCH("Absent",GIC9)))</formula>
    </cfRule>
  </conditionalFormatting>
  <conditionalFormatting sqref="GID9">
    <cfRule type="containsText" dxfId="0" priority="11439" operator="between" text="Present">
      <formula>NOT(ISERROR(SEARCH("Present",GID9)))</formula>
    </cfRule>
    <cfRule type="containsText" dxfId="1" priority="27821" operator="between" text="Absent">
      <formula>NOT(ISERROR(SEARCH("Absent",GID9)))</formula>
    </cfRule>
  </conditionalFormatting>
  <conditionalFormatting sqref="GIE9">
    <cfRule type="containsText" dxfId="0" priority="11438" operator="between" text="Present">
      <formula>NOT(ISERROR(SEARCH("Present",GIE9)))</formula>
    </cfRule>
    <cfRule type="containsText" dxfId="1" priority="27820" operator="between" text="Absent">
      <formula>NOT(ISERROR(SEARCH("Absent",GIE9)))</formula>
    </cfRule>
  </conditionalFormatting>
  <conditionalFormatting sqref="GIF9">
    <cfRule type="containsText" dxfId="0" priority="11437" operator="between" text="Present">
      <formula>NOT(ISERROR(SEARCH("Present",GIF9)))</formula>
    </cfRule>
    <cfRule type="containsText" dxfId="1" priority="27819" operator="between" text="Absent">
      <formula>NOT(ISERROR(SEARCH("Absent",GIF9)))</formula>
    </cfRule>
  </conditionalFormatting>
  <conditionalFormatting sqref="GIG9">
    <cfRule type="containsText" dxfId="0" priority="11436" operator="between" text="Present">
      <formula>NOT(ISERROR(SEARCH("Present",GIG9)))</formula>
    </cfRule>
    <cfRule type="containsText" dxfId="1" priority="27818" operator="between" text="Absent">
      <formula>NOT(ISERROR(SEARCH("Absent",GIG9)))</formula>
    </cfRule>
  </conditionalFormatting>
  <conditionalFormatting sqref="GIH9">
    <cfRule type="containsText" dxfId="0" priority="11435" operator="between" text="Present">
      <formula>NOT(ISERROR(SEARCH("Present",GIH9)))</formula>
    </cfRule>
    <cfRule type="containsText" dxfId="1" priority="27817" operator="between" text="Absent">
      <formula>NOT(ISERROR(SEARCH("Absent",GIH9)))</formula>
    </cfRule>
  </conditionalFormatting>
  <conditionalFormatting sqref="GII9">
    <cfRule type="containsText" dxfId="0" priority="11434" operator="between" text="Present">
      <formula>NOT(ISERROR(SEARCH("Present",GII9)))</formula>
    </cfRule>
    <cfRule type="containsText" dxfId="1" priority="27816" operator="between" text="Absent">
      <formula>NOT(ISERROR(SEARCH("Absent",GII9)))</formula>
    </cfRule>
  </conditionalFormatting>
  <conditionalFormatting sqref="GIJ9">
    <cfRule type="containsText" dxfId="0" priority="11433" operator="between" text="Present">
      <formula>NOT(ISERROR(SEARCH("Present",GIJ9)))</formula>
    </cfRule>
    <cfRule type="containsText" dxfId="1" priority="27815" operator="between" text="Absent">
      <formula>NOT(ISERROR(SEARCH("Absent",GIJ9)))</formula>
    </cfRule>
  </conditionalFormatting>
  <conditionalFormatting sqref="GIK9">
    <cfRule type="containsText" dxfId="0" priority="11432" operator="between" text="Present">
      <formula>NOT(ISERROR(SEARCH("Present",GIK9)))</formula>
    </cfRule>
    <cfRule type="containsText" dxfId="1" priority="27814" operator="between" text="Absent">
      <formula>NOT(ISERROR(SEARCH("Absent",GIK9)))</formula>
    </cfRule>
  </conditionalFormatting>
  <conditionalFormatting sqref="GIL9">
    <cfRule type="containsText" dxfId="0" priority="11431" operator="between" text="Present">
      <formula>NOT(ISERROR(SEARCH("Present",GIL9)))</formula>
    </cfRule>
    <cfRule type="containsText" dxfId="1" priority="27813" operator="between" text="Absent">
      <formula>NOT(ISERROR(SEARCH("Absent",GIL9)))</formula>
    </cfRule>
  </conditionalFormatting>
  <conditionalFormatting sqref="GIM9">
    <cfRule type="containsText" dxfId="0" priority="11430" operator="between" text="Present">
      <formula>NOT(ISERROR(SEARCH("Present",GIM9)))</formula>
    </cfRule>
    <cfRule type="containsText" dxfId="1" priority="27812" operator="between" text="Absent">
      <formula>NOT(ISERROR(SEARCH("Absent",GIM9)))</formula>
    </cfRule>
  </conditionalFormatting>
  <conditionalFormatting sqref="GIN9">
    <cfRule type="containsText" dxfId="0" priority="11429" operator="between" text="Present">
      <formula>NOT(ISERROR(SEARCH("Present",GIN9)))</formula>
    </cfRule>
    <cfRule type="containsText" dxfId="1" priority="27811" operator="between" text="Absent">
      <formula>NOT(ISERROR(SEARCH("Absent",GIN9)))</formula>
    </cfRule>
  </conditionalFormatting>
  <conditionalFormatting sqref="GIO9">
    <cfRule type="containsText" dxfId="0" priority="11428" operator="between" text="Present">
      <formula>NOT(ISERROR(SEARCH("Present",GIO9)))</formula>
    </cfRule>
    <cfRule type="containsText" dxfId="1" priority="27810" operator="between" text="Absent">
      <formula>NOT(ISERROR(SEARCH("Absent",GIO9)))</formula>
    </cfRule>
  </conditionalFormatting>
  <conditionalFormatting sqref="GIP9">
    <cfRule type="containsText" dxfId="0" priority="11427" operator="between" text="Present">
      <formula>NOT(ISERROR(SEARCH("Present",GIP9)))</formula>
    </cfRule>
    <cfRule type="containsText" dxfId="1" priority="27809" operator="between" text="Absent">
      <formula>NOT(ISERROR(SEARCH("Absent",GIP9)))</formula>
    </cfRule>
  </conditionalFormatting>
  <conditionalFormatting sqref="GIQ9">
    <cfRule type="containsText" dxfId="0" priority="11426" operator="between" text="Present">
      <formula>NOT(ISERROR(SEARCH("Present",GIQ9)))</formula>
    </cfRule>
    <cfRule type="containsText" dxfId="1" priority="27808" operator="between" text="Absent">
      <formula>NOT(ISERROR(SEARCH("Absent",GIQ9)))</formula>
    </cfRule>
  </conditionalFormatting>
  <conditionalFormatting sqref="GIR9">
    <cfRule type="containsText" dxfId="0" priority="11425" operator="between" text="Present">
      <formula>NOT(ISERROR(SEARCH("Present",GIR9)))</formula>
    </cfRule>
    <cfRule type="containsText" dxfId="1" priority="27807" operator="between" text="Absent">
      <formula>NOT(ISERROR(SEARCH("Absent",GIR9)))</formula>
    </cfRule>
  </conditionalFormatting>
  <conditionalFormatting sqref="GIS9">
    <cfRule type="containsText" dxfId="0" priority="11424" operator="between" text="Present">
      <formula>NOT(ISERROR(SEARCH("Present",GIS9)))</formula>
    </cfRule>
    <cfRule type="containsText" dxfId="1" priority="27806" operator="between" text="Absent">
      <formula>NOT(ISERROR(SEARCH("Absent",GIS9)))</formula>
    </cfRule>
  </conditionalFormatting>
  <conditionalFormatting sqref="GIT9">
    <cfRule type="containsText" dxfId="0" priority="11423" operator="between" text="Present">
      <formula>NOT(ISERROR(SEARCH("Present",GIT9)))</formula>
    </cfRule>
    <cfRule type="containsText" dxfId="1" priority="27805" operator="between" text="Absent">
      <formula>NOT(ISERROR(SEARCH("Absent",GIT9)))</formula>
    </cfRule>
  </conditionalFormatting>
  <conditionalFormatting sqref="GIU9">
    <cfRule type="containsText" dxfId="0" priority="11422" operator="between" text="Present">
      <formula>NOT(ISERROR(SEARCH("Present",GIU9)))</formula>
    </cfRule>
    <cfRule type="containsText" dxfId="1" priority="27804" operator="between" text="Absent">
      <formula>NOT(ISERROR(SEARCH("Absent",GIU9)))</formula>
    </cfRule>
  </conditionalFormatting>
  <conditionalFormatting sqref="GIV9">
    <cfRule type="containsText" dxfId="0" priority="11421" operator="between" text="Present">
      <formula>NOT(ISERROR(SEARCH("Present",GIV9)))</formula>
    </cfRule>
    <cfRule type="containsText" dxfId="1" priority="27803" operator="between" text="Absent">
      <formula>NOT(ISERROR(SEARCH("Absent",GIV9)))</formula>
    </cfRule>
  </conditionalFormatting>
  <conditionalFormatting sqref="GIW9">
    <cfRule type="containsText" dxfId="0" priority="11420" operator="between" text="Present">
      <formula>NOT(ISERROR(SEARCH("Present",GIW9)))</formula>
    </cfRule>
    <cfRule type="containsText" dxfId="1" priority="27802" operator="between" text="Absent">
      <formula>NOT(ISERROR(SEARCH("Absent",GIW9)))</formula>
    </cfRule>
  </conditionalFormatting>
  <conditionalFormatting sqref="GIX9">
    <cfRule type="containsText" dxfId="0" priority="11419" operator="between" text="Present">
      <formula>NOT(ISERROR(SEARCH("Present",GIX9)))</formula>
    </cfRule>
    <cfRule type="containsText" dxfId="1" priority="27801" operator="between" text="Absent">
      <formula>NOT(ISERROR(SEARCH("Absent",GIX9)))</formula>
    </cfRule>
  </conditionalFormatting>
  <conditionalFormatting sqref="GIY9">
    <cfRule type="containsText" dxfId="0" priority="11418" operator="between" text="Present">
      <formula>NOT(ISERROR(SEARCH("Present",GIY9)))</formula>
    </cfRule>
    <cfRule type="containsText" dxfId="1" priority="27800" operator="between" text="Absent">
      <formula>NOT(ISERROR(SEARCH("Absent",GIY9)))</formula>
    </cfRule>
  </conditionalFormatting>
  <conditionalFormatting sqref="GIZ9">
    <cfRule type="containsText" dxfId="0" priority="11417" operator="between" text="Present">
      <formula>NOT(ISERROR(SEARCH("Present",GIZ9)))</formula>
    </cfRule>
    <cfRule type="containsText" dxfId="1" priority="27799" operator="between" text="Absent">
      <formula>NOT(ISERROR(SEARCH("Absent",GIZ9)))</formula>
    </cfRule>
  </conditionalFormatting>
  <conditionalFormatting sqref="GJA9">
    <cfRule type="containsText" dxfId="0" priority="11416" operator="between" text="Present">
      <formula>NOT(ISERROR(SEARCH("Present",GJA9)))</formula>
    </cfRule>
    <cfRule type="containsText" dxfId="1" priority="27798" operator="between" text="Absent">
      <formula>NOT(ISERROR(SEARCH("Absent",GJA9)))</formula>
    </cfRule>
  </conditionalFormatting>
  <conditionalFormatting sqref="GJB9">
    <cfRule type="containsText" dxfId="0" priority="11415" operator="between" text="Present">
      <formula>NOT(ISERROR(SEARCH("Present",GJB9)))</formula>
    </cfRule>
    <cfRule type="containsText" dxfId="1" priority="27797" operator="between" text="Absent">
      <formula>NOT(ISERROR(SEARCH("Absent",GJB9)))</formula>
    </cfRule>
  </conditionalFormatting>
  <conditionalFormatting sqref="GJC9">
    <cfRule type="containsText" dxfId="0" priority="11414" operator="between" text="Present">
      <formula>NOT(ISERROR(SEARCH("Present",GJC9)))</formula>
    </cfRule>
    <cfRule type="containsText" dxfId="1" priority="27796" operator="between" text="Absent">
      <formula>NOT(ISERROR(SEARCH("Absent",GJC9)))</formula>
    </cfRule>
  </conditionalFormatting>
  <conditionalFormatting sqref="GJD9">
    <cfRule type="containsText" dxfId="0" priority="11413" operator="between" text="Present">
      <formula>NOT(ISERROR(SEARCH("Present",GJD9)))</formula>
    </cfRule>
    <cfRule type="containsText" dxfId="1" priority="27795" operator="between" text="Absent">
      <formula>NOT(ISERROR(SEARCH("Absent",GJD9)))</formula>
    </cfRule>
  </conditionalFormatting>
  <conditionalFormatting sqref="GJE9">
    <cfRule type="containsText" dxfId="0" priority="11412" operator="between" text="Present">
      <formula>NOT(ISERROR(SEARCH("Present",GJE9)))</formula>
    </cfRule>
    <cfRule type="containsText" dxfId="1" priority="27794" operator="between" text="Absent">
      <formula>NOT(ISERROR(SEARCH("Absent",GJE9)))</formula>
    </cfRule>
  </conditionalFormatting>
  <conditionalFormatting sqref="GJF9">
    <cfRule type="containsText" dxfId="0" priority="11411" operator="between" text="Present">
      <formula>NOT(ISERROR(SEARCH("Present",GJF9)))</formula>
    </cfRule>
    <cfRule type="containsText" dxfId="1" priority="27793" operator="between" text="Absent">
      <formula>NOT(ISERROR(SEARCH("Absent",GJF9)))</formula>
    </cfRule>
  </conditionalFormatting>
  <conditionalFormatting sqref="GJG9">
    <cfRule type="containsText" dxfId="0" priority="11410" operator="between" text="Present">
      <formula>NOT(ISERROR(SEARCH("Present",GJG9)))</formula>
    </cfRule>
    <cfRule type="containsText" dxfId="1" priority="27792" operator="between" text="Absent">
      <formula>NOT(ISERROR(SEARCH("Absent",GJG9)))</formula>
    </cfRule>
  </conditionalFormatting>
  <conditionalFormatting sqref="GJH9">
    <cfRule type="containsText" dxfId="0" priority="11409" operator="between" text="Present">
      <formula>NOT(ISERROR(SEARCH("Present",GJH9)))</formula>
    </cfRule>
    <cfRule type="containsText" dxfId="1" priority="27791" operator="between" text="Absent">
      <formula>NOT(ISERROR(SEARCH("Absent",GJH9)))</formula>
    </cfRule>
  </conditionalFormatting>
  <conditionalFormatting sqref="GJI9">
    <cfRule type="containsText" dxfId="0" priority="11408" operator="between" text="Present">
      <formula>NOT(ISERROR(SEARCH("Present",GJI9)))</formula>
    </cfRule>
    <cfRule type="containsText" dxfId="1" priority="27790" operator="between" text="Absent">
      <formula>NOT(ISERROR(SEARCH("Absent",GJI9)))</formula>
    </cfRule>
  </conditionalFormatting>
  <conditionalFormatting sqref="GJJ9">
    <cfRule type="containsText" dxfId="0" priority="11407" operator="between" text="Present">
      <formula>NOT(ISERROR(SEARCH("Present",GJJ9)))</formula>
    </cfRule>
    <cfRule type="containsText" dxfId="1" priority="27789" operator="between" text="Absent">
      <formula>NOT(ISERROR(SEARCH("Absent",GJJ9)))</formula>
    </cfRule>
  </conditionalFormatting>
  <conditionalFormatting sqref="GJK9">
    <cfRule type="containsText" dxfId="0" priority="11406" operator="between" text="Present">
      <formula>NOT(ISERROR(SEARCH("Present",GJK9)))</formula>
    </cfRule>
    <cfRule type="containsText" dxfId="1" priority="27788" operator="between" text="Absent">
      <formula>NOT(ISERROR(SEARCH("Absent",GJK9)))</formula>
    </cfRule>
  </conditionalFormatting>
  <conditionalFormatting sqref="GJL9">
    <cfRule type="containsText" dxfId="0" priority="11405" operator="between" text="Present">
      <formula>NOT(ISERROR(SEARCH("Present",GJL9)))</formula>
    </cfRule>
    <cfRule type="containsText" dxfId="1" priority="27787" operator="between" text="Absent">
      <formula>NOT(ISERROR(SEARCH("Absent",GJL9)))</formula>
    </cfRule>
  </conditionalFormatting>
  <conditionalFormatting sqref="GJM9">
    <cfRule type="containsText" dxfId="0" priority="11404" operator="between" text="Present">
      <formula>NOT(ISERROR(SEARCH("Present",GJM9)))</formula>
    </cfRule>
    <cfRule type="containsText" dxfId="1" priority="27786" operator="between" text="Absent">
      <formula>NOT(ISERROR(SEARCH("Absent",GJM9)))</formula>
    </cfRule>
  </conditionalFormatting>
  <conditionalFormatting sqref="GJN9">
    <cfRule type="containsText" dxfId="0" priority="11403" operator="between" text="Present">
      <formula>NOT(ISERROR(SEARCH("Present",GJN9)))</formula>
    </cfRule>
    <cfRule type="containsText" dxfId="1" priority="27785" operator="between" text="Absent">
      <formula>NOT(ISERROR(SEARCH("Absent",GJN9)))</formula>
    </cfRule>
  </conditionalFormatting>
  <conditionalFormatting sqref="GJO9">
    <cfRule type="containsText" dxfId="0" priority="11402" operator="between" text="Present">
      <formula>NOT(ISERROR(SEARCH("Present",GJO9)))</formula>
    </cfRule>
    <cfRule type="containsText" dxfId="1" priority="27784" operator="between" text="Absent">
      <formula>NOT(ISERROR(SEARCH("Absent",GJO9)))</formula>
    </cfRule>
  </conditionalFormatting>
  <conditionalFormatting sqref="GJP9">
    <cfRule type="containsText" dxfId="0" priority="11401" operator="between" text="Present">
      <formula>NOT(ISERROR(SEARCH("Present",GJP9)))</formula>
    </cfRule>
    <cfRule type="containsText" dxfId="1" priority="27783" operator="between" text="Absent">
      <formula>NOT(ISERROR(SEARCH("Absent",GJP9)))</formula>
    </cfRule>
  </conditionalFormatting>
  <conditionalFormatting sqref="GJQ9">
    <cfRule type="containsText" dxfId="0" priority="11400" operator="between" text="Present">
      <formula>NOT(ISERROR(SEARCH("Present",GJQ9)))</formula>
    </cfRule>
    <cfRule type="containsText" dxfId="1" priority="27782" operator="between" text="Absent">
      <formula>NOT(ISERROR(SEARCH("Absent",GJQ9)))</formula>
    </cfRule>
  </conditionalFormatting>
  <conditionalFormatting sqref="GJR9">
    <cfRule type="containsText" dxfId="0" priority="11399" operator="between" text="Present">
      <formula>NOT(ISERROR(SEARCH("Present",GJR9)))</formula>
    </cfRule>
    <cfRule type="containsText" dxfId="1" priority="27781" operator="between" text="Absent">
      <formula>NOT(ISERROR(SEARCH("Absent",GJR9)))</formula>
    </cfRule>
  </conditionalFormatting>
  <conditionalFormatting sqref="GJS9">
    <cfRule type="containsText" dxfId="0" priority="11398" operator="between" text="Present">
      <formula>NOT(ISERROR(SEARCH("Present",GJS9)))</formula>
    </cfRule>
    <cfRule type="containsText" dxfId="1" priority="27780" operator="between" text="Absent">
      <formula>NOT(ISERROR(SEARCH("Absent",GJS9)))</formula>
    </cfRule>
  </conditionalFormatting>
  <conditionalFormatting sqref="GJT9">
    <cfRule type="containsText" dxfId="0" priority="11397" operator="between" text="Present">
      <formula>NOT(ISERROR(SEARCH("Present",GJT9)))</formula>
    </cfRule>
    <cfRule type="containsText" dxfId="1" priority="27779" operator="between" text="Absent">
      <formula>NOT(ISERROR(SEARCH("Absent",GJT9)))</formula>
    </cfRule>
  </conditionalFormatting>
  <conditionalFormatting sqref="GJU9">
    <cfRule type="containsText" dxfId="0" priority="11396" operator="between" text="Present">
      <formula>NOT(ISERROR(SEARCH("Present",GJU9)))</formula>
    </cfRule>
    <cfRule type="containsText" dxfId="1" priority="27778" operator="between" text="Absent">
      <formula>NOT(ISERROR(SEARCH("Absent",GJU9)))</formula>
    </cfRule>
  </conditionalFormatting>
  <conditionalFormatting sqref="GJV9">
    <cfRule type="containsText" dxfId="0" priority="11395" operator="between" text="Present">
      <formula>NOT(ISERROR(SEARCH("Present",GJV9)))</formula>
    </cfRule>
    <cfRule type="containsText" dxfId="1" priority="27777" operator="between" text="Absent">
      <formula>NOT(ISERROR(SEARCH("Absent",GJV9)))</formula>
    </cfRule>
  </conditionalFormatting>
  <conditionalFormatting sqref="GJW9">
    <cfRule type="containsText" dxfId="0" priority="11394" operator="between" text="Present">
      <formula>NOT(ISERROR(SEARCH("Present",GJW9)))</formula>
    </cfRule>
    <cfRule type="containsText" dxfId="1" priority="27776" operator="between" text="Absent">
      <formula>NOT(ISERROR(SEARCH("Absent",GJW9)))</formula>
    </cfRule>
  </conditionalFormatting>
  <conditionalFormatting sqref="GJX9">
    <cfRule type="containsText" dxfId="0" priority="11393" operator="between" text="Present">
      <formula>NOT(ISERROR(SEARCH("Present",GJX9)))</formula>
    </cfRule>
    <cfRule type="containsText" dxfId="1" priority="27775" operator="between" text="Absent">
      <formula>NOT(ISERROR(SEARCH("Absent",GJX9)))</formula>
    </cfRule>
  </conditionalFormatting>
  <conditionalFormatting sqref="GJY9">
    <cfRule type="containsText" dxfId="0" priority="11392" operator="between" text="Present">
      <formula>NOT(ISERROR(SEARCH("Present",GJY9)))</formula>
    </cfRule>
    <cfRule type="containsText" dxfId="1" priority="27774" operator="between" text="Absent">
      <formula>NOT(ISERROR(SEARCH("Absent",GJY9)))</formula>
    </cfRule>
  </conditionalFormatting>
  <conditionalFormatting sqref="GJZ9">
    <cfRule type="containsText" dxfId="0" priority="11391" operator="between" text="Present">
      <formula>NOT(ISERROR(SEARCH("Present",GJZ9)))</formula>
    </cfRule>
    <cfRule type="containsText" dxfId="1" priority="27773" operator="between" text="Absent">
      <formula>NOT(ISERROR(SEARCH("Absent",GJZ9)))</formula>
    </cfRule>
  </conditionalFormatting>
  <conditionalFormatting sqref="GKA9">
    <cfRule type="containsText" dxfId="0" priority="11390" operator="between" text="Present">
      <formula>NOT(ISERROR(SEARCH("Present",GKA9)))</formula>
    </cfRule>
    <cfRule type="containsText" dxfId="1" priority="27772" operator="between" text="Absent">
      <formula>NOT(ISERROR(SEARCH("Absent",GKA9)))</formula>
    </cfRule>
  </conditionalFormatting>
  <conditionalFormatting sqref="GKB9">
    <cfRule type="containsText" dxfId="0" priority="11389" operator="between" text="Present">
      <formula>NOT(ISERROR(SEARCH("Present",GKB9)))</formula>
    </cfRule>
    <cfRule type="containsText" dxfId="1" priority="27771" operator="between" text="Absent">
      <formula>NOT(ISERROR(SEARCH("Absent",GKB9)))</formula>
    </cfRule>
  </conditionalFormatting>
  <conditionalFormatting sqref="GKC9">
    <cfRule type="containsText" dxfId="0" priority="11388" operator="between" text="Present">
      <formula>NOT(ISERROR(SEARCH("Present",GKC9)))</formula>
    </cfRule>
    <cfRule type="containsText" dxfId="1" priority="27770" operator="between" text="Absent">
      <formula>NOT(ISERROR(SEARCH("Absent",GKC9)))</formula>
    </cfRule>
  </conditionalFormatting>
  <conditionalFormatting sqref="GKD9">
    <cfRule type="containsText" dxfId="0" priority="11387" operator="between" text="Present">
      <formula>NOT(ISERROR(SEARCH("Present",GKD9)))</formula>
    </cfRule>
    <cfRule type="containsText" dxfId="1" priority="27769" operator="between" text="Absent">
      <formula>NOT(ISERROR(SEARCH("Absent",GKD9)))</formula>
    </cfRule>
  </conditionalFormatting>
  <conditionalFormatting sqref="GKE9">
    <cfRule type="containsText" dxfId="0" priority="11386" operator="between" text="Present">
      <formula>NOT(ISERROR(SEARCH("Present",GKE9)))</formula>
    </cfRule>
    <cfRule type="containsText" dxfId="1" priority="27768" operator="between" text="Absent">
      <formula>NOT(ISERROR(SEARCH("Absent",GKE9)))</formula>
    </cfRule>
  </conditionalFormatting>
  <conditionalFormatting sqref="GKF9">
    <cfRule type="containsText" dxfId="0" priority="11385" operator="between" text="Present">
      <formula>NOT(ISERROR(SEARCH("Present",GKF9)))</formula>
    </cfRule>
    <cfRule type="containsText" dxfId="1" priority="27767" operator="between" text="Absent">
      <formula>NOT(ISERROR(SEARCH("Absent",GKF9)))</formula>
    </cfRule>
  </conditionalFormatting>
  <conditionalFormatting sqref="GKG9">
    <cfRule type="containsText" dxfId="0" priority="11384" operator="between" text="Present">
      <formula>NOT(ISERROR(SEARCH("Present",GKG9)))</formula>
    </cfRule>
    <cfRule type="containsText" dxfId="1" priority="27766" operator="between" text="Absent">
      <formula>NOT(ISERROR(SEARCH("Absent",GKG9)))</formula>
    </cfRule>
  </conditionalFormatting>
  <conditionalFormatting sqref="GKH9">
    <cfRule type="containsText" dxfId="0" priority="11383" operator="between" text="Present">
      <formula>NOT(ISERROR(SEARCH("Present",GKH9)))</formula>
    </cfRule>
    <cfRule type="containsText" dxfId="1" priority="27765" operator="between" text="Absent">
      <formula>NOT(ISERROR(SEARCH("Absent",GKH9)))</formula>
    </cfRule>
  </conditionalFormatting>
  <conditionalFormatting sqref="GKI9">
    <cfRule type="containsText" dxfId="0" priority="11382" operator="between" text="Present">
      <formula>NOT(ISERROR(SEARCH("Present",GKI9)))</formula>
    </cfRule>
    <cfRule type="containsText" dxfId="1" priority="27764" operator="between" text="Absent">
      <formula>NOT(ISERROR(SEARCH("Absent",GKI9)))</formula>
    </cfRule>
  </conditionalFormatting>
  <conditionalFormatting sqref="GKJ9">
    <cfRule type="containsText" dxfId="0" priority="11381" operator="between" text="Present">
      <formula>NOT(ISERROR(SEARCH("Present",GKJ9)))</formula>
    </cfRule>
    <cfRule type="containsText" dxfId="1" priority="27763" operator="between" text="Absent">
      <formula>NOT(ISERROR(SEARCH("Absent",GKJ9)))</formula>
    </cfRule>
  </conditionalFormatting>
  <conditionalFormatting sqref="GKK9">
    <cfRule type="containsText" dxfId="0" priority="11380" operator="between" text="Present">
      <formula>NOT(ISERROR(SEARCH("Present",GKK9)))</formula>
    </cfRule>
    <cfRule type="containsText" dxfId="1" priority="27762" operator="between" text="Absent">
      <formula>NOT(ISERROR(SEARCH("Absent",GKK9)))</formula>
    </cfRule>
  </conditionalFormatting>
  <conditionalFormatting sqref="GKL9">
    <cfRule type="containsText" dxfId="0" priority="11379" operator="between" text="Present">
      <formula>NOT(ISERROR(SEARCH("Present",GKL9)))</formula>
    </cfRule>
    <cfRule type="containsText" dxfId="1" priority="27761" operator="between" text="Absent">
      <formula>NOT(ISERROR(SEARCH("Absent",GKL9)))</formula>
    </cfRule>
  </conditionalFormatting>
  <conditionalFormatting sqref="GKM9">
    <cfRule type="containsText" dxfId="0" priority="11378" operator="between" text="Present">
      <formula>NOT(ISERROR(SEARCH("Present",GKM9)))</formula>
    </cfRule>
    <cfRule type="containsText" dxfId="1" priority="27760" operator="between" text="Absent">
      <formula>NOT(ISERROR(SEARCH("Absent",GKM9)))</formula>
    </cfRule>
  </conditionalFormatting>
  <conditionalFormatting sqref="GKN9">
    <cfRule type="containsText" dxfId="0" priority="11377" operator="between" text="Present">
      <formula>NOT(ISERROR(SEARCH("Present",GKN9)))</formula>
    </cfRule>
    <cfRule type="containsText" dxfId="1" priority="27759" operator="between" text="Absent">
      <formula>NOT(ISERROR(SEARCH("Absent",GKN9)))</formula>
    </cfRule>
  </conditionalFormatting>
  <conditionalFormatting sqref="GKO9">
    <cfRule type="containsText" dxfId="0" priority="11376" operator="between" text="Present">
      <formula>NOT(ISERROR(SEARCH("Present",GKO9)))</formula>
    </cfRule>
    <cfRule type="containsText" dxfId="1" priority="27758" operator="between" text="Absent">
      <formula>NOT(ISERROR(SEARCH("Absent",GKO9)))</formula>
    </cfRule>
  </conditionalFormatting>
  <conditionalFormatting sqref="GKP9">
    <cfRule type="containsText" dxfId="0" priority="11375" operator="between" text="Present">
      <formula>NOT(ISERROR(SEARCH("Present",GKP9)))</formula>
    </cfRule>
    <cfRule type="containsText" dxfId="1" priority="27757" operator="between" text="Absent">
      <formula>NOT(ISERROR(SEARCH("Absent",GKP9)))</formula>
    </cfRule>
  </conditionalFormatting>
  <conditionalFormatting sqref="GKQ9">
    <cfRule type="containsText" dxfId="0" priority="11374" operator="between" text="Present">
      <formula>NOT(ISERROR(SEARCH("Present",GKQ9)))</formula>
    </cfRule>
    <cfRule type="containsText" dxfId="1" priority="27756" operator="between" text="Absent">
      <formula>NOT(ISERROR(SEARCH("Absent",GKQ9)))</formula>
    </cfRule>
  </conditionalFormatting>
  <conditionalFormatting sqref="GKR9">
    <cfRule type="containsText" dxfId="0" priority="11373" operator="between" text="Present">
      <formula>NOT(ISERROR(SEARCH("Present",GKR9)))</formula>
    </cfRule>
    <cfRule type="containsText" dxfId="1" priority="27755" operator="between" text="Absent">
      <formula>NOT(ISERROR(SEARCH("Absent",GKR9)))</formula>
    </cfRule>
  </conditionalFormatting>
  <conditionalFormatting sqref="GKS9">
    <cfRule type="containsText" dxfId="0" priority="11372" operator="between" text="Present">
      <formula>NOT(ISERROR(SEARCH("Present",GKS9)))</formula>
    </cfRule>
    <cfRule type="containsText" dxfId="1" priority="27754" operator="between" text="Absent">
      <formula>NOT(ISERROR(SEARCH("Absent",GKS9)))</formula>
    </cfRule>
  </conditionalFormatting>
  <conditionalFormatting sqref="GKT9">
    <cfRule type="containsText" dxfId="0" priority="11371" operator="between" text="Present">
      <formula>NOT(ISERROR(SEARCH("Present",GKT9)))</formula>
    </cfRule>
    <cfRule type="containsText" dxfId="1" priority="27753" operator="between" text="Absent">
      <formula>NOT(ISERROR(SEARCH("Absent",GKT9)))</formula>
    </cfRule>
  </conditionalFormatting>
  <conditionalFormatting sqref="GKU9">
    <cfRule type="containsText" dxfId="0" priority="11370" operator="between" text="Present">
      <formula>NOT(ISERROR(SEARCH("Present",GKU9)))</formula>
    </cfRule>
    <cfRule type="containsText" dxfId="1" priority="27752" operator="between" text="Absent">
      <formula>NOT(ISERROR(SEARCH("Absent",GKU9)))</formula>
    </cfRule>
  </conditionalFormatting>
  <conditionalFormatting sqref="GKV9">
    <cfRule type="containsText" dxfId="0" priority="11369" operator="between" text="Present">
      <formula>NOT(ISERROR(SEARCH("Present",GKV9)))</formula>
    </cfRule>
    <cfRule type="containsText" dxfId="1" priority="27751" operator="between" text="Absent">
      <formula>NOT(ISERROR(SEARCH("Absent",GKV9)))</formula>
    </cfRule>
  </conditionalFormatting>
  <conditionalFormatting sqref="GKW9">
    <cfRule type="containsText" dxfId="0" priority="11368" operator="between" text="Present">
      <formula>NOT(ISERROR(SEARCH("Present",GKW9)))</formula>
    </cfRule>
    <cfRule type="containsText" dxfId="1" priority="27750" operator="between" text="Absent">
      <formula>NOT(ISERROR(SEARCH("Absent",GKW9)))</formula>
    </cfRule>
  </conditionalFormatting>
  <conditionalFormatting sqref="GKX9">
    <cfRule type="containsText" dxfId="0" priority="11367" operator="between" text="Present">
      <formula>NOT(ISERROR(SEARCH("Present",GKX9)))</formula>
    </cfRule>
    <cfRule type="containsText" dxfId="1" priority="27749" operator="between" text="Absent">
      <formula>NOT(ISERROR(SEARCH("Absent",GKX9)))</formula>
    </cfRule>
  </conditionalFormatting>
  <conditionalFormatting sqref="GKY9">
    <cfRule type="containsText" dxfId="0" priority="11366" operator="between" text="Present">
      <formula>NOT(ISERROR(SEARCH("Present",GKY9)))</formula>
    </cfRule>
    <cfRule type="containsText" dxfId="1" priority="27748" operator="between" text="Absent">
      <formula>NOT(ISERROR(SEARCH("Absent",GKY9)))</formula>
    </cfRule>
  </conditionalFormatting>
  <conditionalFormatting sqref="GKZ9">
    <cfRule type="containsText" dxfId="0" priority="11365" operator="between" text="Present">
      <formula>NOT(ISERROR(SEARCH("Present",GKZ9)))</formula>
    </cfRule>
    <cfRule type="containsText" dxfId="1" priority="27747" operator="between" text="Absent">
      <formula>NOT(ISERROR(SEARCH("Absent",GKZ9)))</formula>
    </cfRule>
  </conditionalFormatting>
  <conditionalFormatting sqref="GLA9">
    <cfRule type="containsText" dxfId="0" priority="11364" operator="between" text="Present">
      <formula>NOT(ISERROR(SEARCH("Present",GLA9)))</formula>
    </cfRule>
    <cfRule type="containsText" dxfId="1" priority="27746" operator="between" text="Absent">
      <formula>NOT(ISERROR(SEARCH("Absent",GLA9)))</formula>
    </cfRule>
  </conditionalFormatting>
  <conditionalFormatting sqref="GLB9">
    <cfRule type="containsText" dxfId="0" priority="11363" operator="between" text="Present">
      <formula>NOT(ISERROR(SEARCH("Present",GLB9)))</formula>
    </cfRule>
    <cfRule type="containsText" dxfId="1" priority="27745" operator="between" text="Absent">
      <formula>NOT(ISERROR(SEARCH("Absent",GLB9)))</formula>
    </cfRule>
  </conditionalFormatting>
  <conditionalFormatting sqref="GLC9">
    <cfRule type="containsText" dxfId="0" priority="11362" operator="between" text="Present">
      <formula>NOT(ISERROR(SEARCH("Present",GLC9)))</formula>
    </cfRule>
    <cfRule type="containsText" dxfId="1" priority="27744" operator="between" text="Absent">
      <formula>NOT(ISERROR(SEARCH("Absent",GLC9)))</formula>
    </cfRule>
  </conditionalFormatting>
  <conditionalFormatting sqref="GLD9">
    <cfRule type="containsText" dxfId="0" priority="11361" operator="between" text="Present">
      <formula>NOT(ISERROR(SEARCH("Present",GLD9)))</formula>
    </cfRule>
    <cfRule type="containsText" dxfId="1" priority="27743" operator="between" text="Absent">
      <formula>NOT(ISERROR(SEARCH("Absent",GLD9)))</formula>
    </cfRule>
  </conditionalFormatting>
  <conditionalFormatting sqref="GLE9">
    <cfRule type="containsText" dxfId="0" priority="11360" operator="between" text="Present">
      <formula>NOT(ISERROR(SEARCH("Present",GLE9)))</formula>
    </cfRule>
    <cfRule type="containsText" dxfId="1" priority="27742" operator="between" text="Absent">
      <formula>NOT(ISERROR(SEARCH("Absent",GLE9)))</formula>
    </cfRule>
  </conditionalFormatting>
  <conditionalFormatting sqref="GLF9">
    <cfRule type="containsText" dxfId="0" priority="11359" operator="between" text="Present">
      <formula>NOT(ISERROR(SEARCH("Present",GLF9)))</formula>
    </cfRule>
    <cfRule type="containsText" dxfId="1" priority="27741" operator="between" text="Absent">
      <formula>NOT(ISERROR(SEARCH("Absent",GLF9)))</formula>
    </cfRule>
  </conditionalFormatting>
  <conditionalFormatting sqref="GLG9">
    <cfRule type="containsText" dxfId="0" priority="11358" operator="between" text="Present">
      <formula>NOT(ISERROR(SEARCH("Present",GLG9)))</formula>
    </cfRule>
    <cfRule type="containsText" dxfId="1" priority="27740" operator="between" text="Absent">
      <formula>NOT(ISERROR(SEARCH("Absent",GLG9)))</formula>
    </cfRule>
  </conditionalFormatting>
  <conditionalFormatting sqref="GLH9">
    <cfRule type="containsText" dxfId="0" priority="11357" operator="between" text="Present">
      <formula>NOT(ISERROR(SEARCH("Present",GLH9)))</formula>
    </cfRule>
    <cfRule type="containsText" dxfId="1" priority="27739" operator="between" text="Absent">
      <formula>NOT(ISERROR(SEARCH("Absent",GLH9)))</formula>
    </cfRule>
  </conditionalFormatting>
  <conditionalFormatting sqref="GLI9">
    <cfRule type="containsText" dxfId="0" priority="11356" operator="between" text="Present">
      <formula>NOT(ISERROR(SEARCH("Present",GLI9)))</formula>
    </cfRule>
    <cfRule type="containsText" dxfId="1" priority="27738" operator="between" text="Absent">
      <formula>NOT(ISERROR(SEARCH("Absent",GLI9)))</formula>
    </cfRule>
  </conditionalFormatting>
  <conditionalFormatting sqref="GLJ9">
    <cfRule type="containsText" dxfId="0" priority="11355" operator="between" text="Present">
      <formula>NOT(ISERROR(SEARCH("Present",GLJ9)))</formula>
    </cfRule>
    <cfRule type="containsText" dxfId="1" priority="27737" operator="between" text="Absent">
      <formula>NOT(ISERROR(SEARCH("Absent",GLJ9)))</formula>
    </cfRule>
  </conditionalFormatting>
  <conditionalFormatting sqref="GLK9">
    <cfRule type="containsText" dxfId="0" priority="11354" operator="between" text="Present">
      <formula>NOT(ISERROR(SEARCH("Present",GLK9)))</formula>
    </cfRule>
    <cfRule type="containsText" dxfId="1" priority="27736" operator="between" text="Absent">
      <formula>NOT(ISERROR(SEARCH("Absent",GLK9)))</formula>
    </cfRule>
  </conditionalFormatting>
  <conditionalFormatting sqref="GLL9">
    <cfRule type="containsText" dxfId="0" priority="11353" operator="between" text="Present">
      <formula>NOT(ISERROR(SEARCH("Present",GLL9)))</formula>
    </cfRule>
    <cfRule type="containsText" dxfId="1" priority="27735" operator="between" text="Absent">
      <formula>NOT(ISERROR(SEARCH("Absent",GLL9)))</formula>
    </cfRule>
  </conditionalFormatting>
  <conditionalFormatting sqref="GLM9">
    <cfRule type="containsText" dxfId="0" priority="11352" operator="between" text="Present">
      <formula>NOT(ISERROR(SEARCH("Present",GLM9)))</formula>
    </cfRule>
    <cfRule type="containsText" dxfId="1" priority="27734" operator="between" text="Absent">
      <formula>NOT(ISERROR(SEARCH("Absent",GLM9)))</formula>
    </cfRule>
  </conditionalFormatting>
  <conditionalFormatting sqref="GLN9">
    <cfRule type="containsText" dxfId="0" priority="11351" operator="between" text="Present">
      <formula>NOT(ISERROR(SEARCH("Present",GLN9)))</formula>
    </cfRule>
    <cfRule type="containsText" dxfId="1" priority="27733" operator="between" text="Absent">
      <formula>NOT(ISERROR(SEARCH("Absent",GLN9)))</formula>
    </cfRule>
  </conditionalFormatting>
  <conditionalFormatting sqref="GLO9">
    <cfRule type="containsText" dxfId="0" priority="11350" operator="between" text="Present">
      <formula>NOT(ISERROR(SEARCH("Present",GLO9)))</formula>
    </cfRule>
    <cfRule type="containsText" dxfId="1" priority="27732" operator="between" text="Absent">
      <formula>NOT(ISERROR(SEARCH("Absent",GLO9)))</formula>
    </cfRule>
  </conditionalFormatting>
  <conditionalFormatting sqref="GLP9">
    <cfRule type="containsText" dxfId="0" priority="11349" operator="between" text="Present">
      <formula>NOT(ISERROR(SEARCH("Present",GLP9)))</formula>
    </cfRule>
    <cfRule type="containsText" dxfId="1" priority="27731" operator="between" text="Absent">
      <formula>NOT(ISERROR(SEARCH("Absent",GLP9)))</formula>
    </cfRule>
  </conditionalFormatting>
  <conditionalFormatting sqref="GLQ9">
    <cfRule type="containsText" dxfId="0" priority="11348" operator="between" text="Present">
      <formula>NOT(ISERROR(SEARCH("Present",GLQ9)))</formula>
    </cfRule>
    <cfRule type="containsText" dxfId="1" priority="27730" operator="between" text="Absent">
      <formula>NOT(ISERROR(SEARCH("Absent",GLQ9)))</formula>
    </cfRule>
  </conditionalFormatting>
  <conditionalFormatting sqref="GLR9">
    <cfRule type="containsText" dxfId="0" priority="11347" operator="between" text="Present">
      <formula>NOT(ISERROR(SEARCH("Present",GLR9)))</formula>
    </cfRule>
    <cfRule type="containsText" dxfId="1" priority="27729" operator="between" text="Absent">
      <formula>NOT(ISERROR(SEARCH("Absent",GLR9)))</formula>
    </cfRule>
  </conditionalFormatting>
  <conditionalFormatting sqref="GLS9">
    <cfRule type="containsText" dxfId="0" priority="11346" operator="between" text="Present">
      <formula>NOT(ISERROR(SEARCH("Present",GLS9)))</formula>
    </cfRule>
    <cfRule type="containsText" dxfId="1" priority="27728" operator="between" text="Absent">
      <formula>NOT(ISERROR(SEARCH("Absent",GLS9)))</formula>
    </cfRule>
  </conditionalFormatting>
  <conditionalFormatting sqref="GLT9">
    <cfRule type="containsText" dxfId="0" priority="11345" operator="between" text="Present">
      <formula>NOT(ISERROR(SEARCH("Present",GLT9)))</formula>
    </cfRule>
    <cfRule type="containsText" dxfId="1" priority="27727" operator="between" text="Absent">
      <formula>NOT(ISERROR(SEARCH("Absent",GLT9)))</formula>
    </cfRule>
  </conditionalFormatting>
  <conditionalFormatting sqref="GLU9">
    <cfRule type="containsText" dxfId="0" priority="11344" operator="between" text="Present">
      <formula>NOT(ISERROR(SEARCH("Present",GLU9)))</formula>
    </cfRule>
    <cfRule type="containsText" dxfId="1" priority="27726" operator="between" text="Absent">
      <formula>NOT(ISERROR(SEARCH("Absent",GLU9)))</formula>
    </cfRule>
  </conditionalFormatting>
  <conditionalFormatting sqref="GLV9">
    <cfRule type="containsText" dxfId="0" priority="11343" operator="between" text="Present">
      <formula>NOT(ISERROR(SEARCH("Present",GLV9)))</formula>
    </cfRule>
    <cfRule type="containsText" dxfId="1" priority="27725" operator="between" text="Absent">
      <formula>NOT(ISERROR(SEARCH("Absent",GLV9)))</formula>
    </cfRule>
  </conditionalFormatting>
  <conditionalFormatting sqref="GLW9">
    <cfRule type="containsText" dxfId="0" priority="11342" operator="between" text="Present">
      <formula>NOT(ISERROR(SEARCH("Present",GLW9)))</formula>
    </cfRule>
    <cfRule type="containsText" dxfId="1" priority="27724" operator="between" text="Absent">
      <formula>NOT(ISERROR(SEARCH("Absent",GLW9)))</formula>
    </cfRule>
  </conditionalFormatting>
  <conditionalFormatting sqref="GLX9">
    <cfRule type="containsText" dxfId="0" priority="11341" operator="between" text="Present">
      <formula>NOT(ISERROR(SEARCH("Present",GLX9)))</formula>
    </cfRule>
    <cfRule type="containsText" dxfId="1" priority="27723" operator="between" text="Absent">
      <formula>NOT(ISERROR(SEARCH("Absent",GLX9)))</formula>
    </cfRule>
  </conditionalFormatting>
  <conditionalFormatting sqref="GLY9">
    <cfRule type="containsText" dxfId="0" priority="11340" operator="between" text="Present">
      <formula>NOT(ISERROR(SEARCH("Present",GLY9)))</formula>
    </cfRule>
    <cfRule type="containsText" dxfId="1" priority="27722" operator="between" text="Absent">
      <formula>NOT(ISERROR(SEARCH("Absent",GLY9)))</formula>
    </cfRule>
  </conditionalFormatting>
  <conditionalFormatting sqref="GLZ9">
    <cfRule type="containsText" dxfId="0" priority="11339" operator="between" text="Present">
      <formula>NOT(ISERROR(SEARCH("Present",GLZ9)))</formula>
    </cfRule>
    <cfRule type="containsText" dxfId="1" priority="27721" operator="between" text="Absent">
      <formula>NOT(ISERROR(SEARCH("Absent",GLZ9)))</formula>
    </cfRule>
  </conditionalFormatting>
  <conditionalFormatting sqref="GMA9">
    <cfRule type="containsText" dxfId="0" priority="11338" operator="between" text="Present">
      <formula>NOT(ISERROR(SEARCH("Present",GMA9)))</formula>
    </cfRule>
    <cfRule type="containsText" dxfId="1" priority="27720" operator="between" text="Absent">
      <formula>NOT(ISERROR(SEARCH("Absent",GMA9)))</formula>
    </cfRule>
  </conditionalFormatting>
  <conditionalFormatting sqref="GMB9">
    <cfRule type="containsText" dxfId="0" priority="11337" operator="between" text="Present">
      <formula>NOT(ISERROR(SEARCH("Present",GMB9)))</formula>
    </cfRule>
    <cfRule type="containsText" dxfId="1" priority="27719" operator="between" text="Absent">
      <formula>NOT(ISERROR(SEARCH("Absent",GMB9)))</formula>
    </cfRule>
  </conditionalFormatting>
  <conditionalFormatting sqref="GMC9">
    <cfRule type="containsText" dxfId="0" priority="11336" operator="between" text="Present">
      <formula>NOT(ISERROR(SEARCH("Present",GMC9)))</formula>
    </cfRule>
    <cfRule type="containsText" dxfId="1" priority="27718" operator="between" text="Absent">
      <formula>NOT(ISERROR(SEARCH("Absent",GMC9)))</formula>
    </cfRule>
  </conditionalFormatting>
  <conditionalFormatting sqref="GMD9">
    <cfRule type="containsText" dxfId="0" priority="11335" operator="between" text="Present">
      <formula>NOT(ISERROR(SEARCH("Present",GMD9)))</formula>
    </cfRule>
    <cfRule type="containsText" dxfId="1" priority="27717" operator="between" text="Absent">
      <formula>NOT(ISERROR(SEARCH("Absent",GMD9)))</formula>
    </cfRule>
  </conditionalFormatting>
  <conditionalFormatting sqref="GME9">
    <cfRule type="containsText" dxfId="0" priority="11334" operator="between" text="Present">
      <formula>NOT(ISERROR(SEARCH("Present",GME9)))</formula>
    </cfRule>
    <cfRule type="containsText" dxfId="1" priority="27716" operator="between" text="Absent">
      <formula>NOT(ISERROR(SEARCH("Absent",GME9)))</formula>
    </cfRule>
  </conditionalFormatting>
  <conditionalFormatting sqref="GMF9">
    <cfRule type="containsText" dxfId="0" priority="11333" operator="between" text="Present">
      <formula>NOT(ISERROR(SEARCH("Present",GMF9)))</formula>
    </cfRule>
    <cfRule type="containsText" dxfId="1" priority="27715" operator="between" text="Absent">
      <formula>NOT(ISERROR(SEARCH("Absent",GMF9)))</formula>
    </cfRule>
  </conditionalFormatting>
  <conditionalFormatting sqref="GMG9">
    <cfRule type="containsText" dxfId="0" priority="11332" operator="between" text="Present">
      <formula>NOT(ISERROR(SEARCH("Present",GMG9)))</formula>
    </cfRule>
    <cfRule type="containsText" dxfId="1" priority="27714" operator="between" text="Absent">
      <formula>NOT(ISERROR(SEARCH("Absent",GMG9)))</formula>
    </cfRule>
  </conditionalFormatting>
  <conditionalFormatting sqref="GMH9">
    <cfRule type="containsText" dxfId="0" priority="11331" operator="between" text="Present">
      <formula>NOT(ISERROR(SEARCH("Present",GMH9)))</formula>
    </cfRule>
    <cfRule type="containsText" dxfId="1" priority="27713" operator="between" text="Absent">
      <formula>NOT(ISERROR(SEARCH("Absent",GMH9)))</formula>
    </cfRule>
  </conditionalFormatting>
  <conditionalFormatting sqref="GMI9">
    <cfRule type="containsText" dxfId="0" priority="11330" operator="between" text="Present">
      <formula>NOT(ISERROR(SEARCH("Present",GMI9)))</formula>
    </cfRule>
    <cfRule type="containsText" dxfId="1" priority="27712" operator="between" text="Absent">
      <formula>NOT(ISERROR(SEARCH("Absent",GMI9)))</formula>
    </cfRule>
  </conditionalFormatting>
  <conditionalFormatting sqref="GMJ9">
    <cfRule type="containsText" dxfId="0" priority="11329" operator="between" text="Present">
      <formula>NOT(ISERROR(SEARCH("Present",GMJ9)))</formula>
    </cfRule>
    <cfRule type="containsText" dxfId="1" priority="27711" operator="between" text="Absent">
      <formula>NOT(ISERROR(SEARCH("Absent",GMJ9)))</formula>
    </cfRule>
  </conditionalFormatting>
  <conditionalFormatting sqref="GMK9">
    <cfRule type="containsText" dxfId="0" priority="11328" operator="between" text="Present">
      <formula>NOT(ISERROR(SEARCH("Present",GMK9)))</formula>
    </cfRule>
    <cfRule type="containsText" dxfId="1" priority="27710" operator="between" text="Absent">
      <formula>NOT(ISERROR(SEARCH("Absent",GMK9)))</formula>
    </cfRule>
  </conditionalFormatting>
  <conditionalFormatting sqref="GML9">
    <cfRule type="containsText" dxfId="0" priority="11327" operator="between" text="Present">
      <formula>NOT(ISERROR(SEARCH("Present",GML9)))</formula>
    </cfRule>
    <cfRule type="containsText" dxfId="1" priority="27709" operator="between" text="Absent">
      <formula>NOT(ISERROR(SEARCH("Absent",GML9)))</formula>
    </cfRule>
  </conditionalFormatting>
  <conditionalFormatting sqref="GMM9">
    <cfRule type="containsText" dxfId="0" priority="11326" operator="between" text="Present">
      <formula>NOT(ISERROR(SEARCH("Present",GMM9)))</formula>
    </cfRule>
    <cfRule type="containsText" dxfId="1" priority="27708" operator="between" text="Absent">
      <formula>NOT(ISERROR(SEARCH("Absent",GMM9)))</formula>
    </cfRule>
  </conditionalFormatting>
  <conditionalFormatting sqref="GMN9">
    <cfRule type="containsText" dxfId="0" priority="11325" operator="between" text="Present">
      <formula>NOT(ISERROR(SEARCH("Present",GMN9)))</formula>
    </cfRule>
    <cfRule type="containsText" dxfId="1" priority="27707" operator="between" text="Absent">
      <formula>NOT(ISERROR(SEARCH("Absent",GMN9)))</formula>
    </cfRule>
  </conditionalFormatting>
  <conditionalFormatting sqref="GMO9">
    <cfRule type="containsText" dxfId="0" priority="11324" operator="between" text="Present">
      <formula>NOT(ISERROR(SEARCH("Present",GMO9)))</formula>
    </cfRule>
    <cfRule type="containsText" dxfId="1" priority="27706" operator="between" text="Absent">
      <formula>NOT(ISERROR(SEARCH("Absent",GMO9)))</formula>
    </cfRule>
  </conditionalFormatting>
  <conditionalFormatting sqref="GMP9">
    <cfRule type="containsText" dxfId="0" priority="11323" operator="between" text="Present">
      <formula>NOT(ISERROR(SEARCH("Present",GMP9)))</formula>
    </cfRule>
    <cfRule type="containsText" dxfId="1" priority="27705" operator="between" text="Absent">
      <formula>NOT(ISERROR(SEARCH("Absent",GMP9)))</formula>
    </cfRule>
  </conditionalFormatting>
  <conditionalFormatting sqref="GMQ9">
    <cfRule type="containsText" dxfId="0" priority="11322" operator="between" text="Present">
      <formula>NOT(ISERROR(SEARCH("Present",GMQ9)))</formula>
    </cfRule>
    <cfRule type="containsText" dxfId="1" priority="27704" operator="between" text="Absent">
      <formula>NOT(ISERROR(SEARCH("Absent",GMQ9)))</formula>
    </cfRule>
  </conditionalFormatting>
  <conditionalFormatting sqref="GMR9">
    <cfRule type="containsText" dxfId="0" priority="11321" operator="between" text="Present">
      <formula>NOT(ISERROR(SEARCH("Present",GMR9)))</formula>
    </cfRule>
    <cfRule type="containsText" dxfId="1" priority="27703" operator="between" text="Absent">
      <formula>NOT(ISERROR(SEARCH("Absent",GMR9)))</formula>
    </cfRule>
  </conditionalFormatting>
  <conditionalFormatting sqref="GMS9">
    <cfRule type="containsText" dxfId="0" priority="11320" operator="between" text="Present">
      <formula>NOT(ISERROR(SEARCH("Present",GMS9)))</formula>
    </cfRule>
    <cfRule type="containsText" dxfId="1" priority="27702" operator="between" text="Absent">
      <formula>NOT(ISERROR(SEARCH("Absent",GMS9)))</formula>
    </cfRule>
  </conditionalFormatting>
  <conditionalFormatting sqref="GMT9">
    <cfRule type="containsText" dxfId="0" priority="11319" operator="between" text="Present">
      <formula>NOT(ISERROR(SEARCH("Present",GMT9)))</formula>
    </cfRule>
    <cfRule type="containsText" dxfId="1" priority="27701" operator="between" text="Absent">
      <formula>NOT(ISERROR(SEARCH("Absent",GMT9)))</formula>
    </cfRule>
  </conditionalFormatting>
  <conditionalFormatting sqref="GMU9">
    <cfRule type="containsText" dxfId="0" priority="11318" operator="between" text="Present">
      <formula>NOT(ISERROR(SEARCH("Present",GMU9)))</formula>
    </cfRule>
    <cfRule type="containsText" dxfId="1" priority="27700" operator="between" text="Absent">
      <formula>NOT(ISERROR(SEARCH("Absent",GMU9)))</formula>
    </cfRule>
  </conditionalFormatting>
  <conditionalFormatting sqref="GMV9">
    <cfRule type="containsText" dxfId="0" priority="11317" operator="between" text="Present">
      <formula>NOT(ISERROR(SEARCH("Present",GMV9)))</formula>
    </cfRule>
    <cfRule type="containsText" dxfId="1" priority="27699" operator="between" text="Absent">
      <formula>NOT(ISERROR(SEARCH("Absent",GMV9)))</formula>
    </cfRule>
  </conditionalFormatting>
  <conditionalFormatting sqref="GMW9">
    <cfRule type="containsText" dxfId="0" priority="11316" operator="between" text="Present">
      <formula>NOT(ISERROR(SEARCH("Present",GMW9)))</formula>
    </cfRule>
    <cfRule type="containsText" dxfId="1" priority="27698" operator="between" text="Absent">
      <formula>NOT(ISERROR(SEARCH("Absent",GMW9)))</formula>
    </cfRule>
  </conditionalFormatting>
  <conditionalFormatting sqref="GMX9">
    <cfRule type="containsText" dxfId="0" priority="11315" operator="between" text="Present">
      <formula>NOT(ISERROR(SEARCH("Present",GMX9)))</formula>
    </cfRule>
    <cfRule type="containsText" dxfId="1" priority="27697" operator="between" text="Absent">
      <formula>NOT(ISERROR(SEARCH("Absent",GMX9)))</formula>
    </cfRule>
  </conditionalFormatting>
  <conditionalFormatting sqref="GMY9">
    <cfRule type="containsText" dxfId="0" priority="11314" operator="between" text="Present">
      <formula>NOT(ISERROR(SEARCH("Present",GMY9)))</formula>
    </cfRule>
    <cfRule type="containsText" dxfId="1" priority="27696" operator="between" text="Absent">
      <formula>NOT(ISERROR(SEARCH("Absent",GMY9)))</formula>
    </cfRule>
  </conditionalFormatting>
  <conditionalFormatting sqref="GMZ9">
    <cfRule type="containsText" dxfId="0" priority="11313" operator="between" text="Present">
      <formula>NOT(ISERROR(SEARCH("Present",GMZ9)))</formula>
    </cfRule>
    <cfRule type="containsText" dxfId="1" priority="27695" operator="between" text="Absent">
      <formula>NOT(ISERROR(SEARCH("Absent",GMZ9)))</formula>
    </cfRule>
  </conditionalFormatting>
  <conditionalFormatting sqref="GNA9">
    <cfRule type="containsText" dxfId="0" priority="11312" operator="between" text="Present">
      <formula>NOT(ISERROR(SEARCH("Present",GNA9)))</formula>
    </cfRule>
    <cfRule type="containsText" dxfId="1" priority="27694" operator="between" text="Absent">
      <formula>NOT(ISERROR(SEARCH("Absent",GNA9)))</formula>
    </cfRule>
  </conditionalFormatting>
  <conditionalFormatting sqref="GNB9">
    <cfRule type="containsText" dxfId="0" priority="11311" operator="between" text="Present">
      <formula>NOT(ISERROR(SEARCH("Present",GNB9)))</formula>
    </cfRule>
    <cfRule type="containsText" dxfId="1" priority="27693" operator="between" text="Absent">
      <formula>NOT(ISERROR(SEARCH("Absent",GNB9)))</formula>
    </cfRule>
  </conditionalFormatting>
  <conditionalFormatting sqref="GNC9">
    <cfRule type="containsText" dxfId="0" priority="11310" operator="between" text="Present">
      <formula>NOT(ISERROR(SEARCH("Present",GNC9)))</formula>
    </cfRule>
    <cfRule type="containsText" dxfId="1" priority="27692" operator="between" text="Absent">
      <formula>NOT(ISERROR(SEARCH("Absent",GNC9)))</formula>
    </cfRule>
  </conditionalFormatting>
  <conditionalFormatting sqref="GND9">
    <cfRule type="containsText" dxfId="0" priority="11309" operator="between" text="Present">
      <formula>NOT(ISERROR(SEARCH("Present",GND9)))</formula>
    </cfRule>
    <cfRule type="containsText" dxfId="1" priority="27691" operator="between" text="Absent">
      <formula>NOT(ISERROR(SEARCH("Absent",GND9)))</formula>
    </cfRule>
  </conditionalFormatting>
  <conditionalFormatting sqref="GNE9">
    <cfRule type="containsText" dxfId="0" priority="11308" operator="between" text="Present">
      <formula>NOT(ISERROR(SEARCH("Present",GNE9)))</formula>
    </cfRule>
    <cfRule type="containsText" dxfId="1" priority="27690" operator="between" text="Absent">
      <formula>NOT(ISERROR(SEARCH("Absent",GNE9)))</formula>
    </cfRule>
  </conditionalFormatting>
  <conditionalFormatting sqref="GNF9">
    <cfRule type="containsText" dxfId="0" priority="11307" operator="between" text="Present">
      <formula>NOT(ISERROR(SEARCH("Present",GNF9)))</formula>
    </cfRule>
    <cfRule type="containsText" dxfId="1" priority="27689" operator="between" text="Absent">
      <formula>NOT(ISERROR(SEARCH("Absent",GNF9)))</formula>
    </cfRule>
  </conditionalFormatting>
  <conditionalFormatting sqref="GNG9">
    <cfRule type="containsText" dxfId="0" priority="11306" operator="between" text="Present">
      <formula>NOT(ISERROR(SEARCH("Present",GNG9)))</formula>
    </cfRule>
    <cfRule type="containsText" dxfId="1" priority="27688" operator="between" text="Absent">
      <formula>NOT(ISERROR(SEARCH("Absent",GNG9)))</formula>
    </cfRule>
  </conditionalFormatting>
  <conditionalFormatting sqref="GNH9">
    <cfRule type="containsText" dxfId="0" priority="11305" operator="between" text="Present">
      <formula>NOT(ISERROR(SEARCH("Present",GNH9)))</formula>
    </cfRule>
    <cfRule type="containsText" dxfId="1" priority="27687" operator="between" text="Absent">
      <formula>NOT(ISERROR(SEARCH("Absent",GNH9)))</formula>
    </cfRule>
  </conditionalFormatting>
  <conditionalFormatting sqref="GNI9">
    <cfRule type="containsText" dxfId="0" priority="11304" operator="between" text="Present">
      <formula>NOT(ISERROR(SEARCH("Present",GNI9)))</formula>
    </cfRule>
    <cfRule type="containsText" dxfId="1" priority="27686" operator="between" text="Absent">
      <formula>NOT(ISERROR(SEARCH("Absent",GNI9)))</formula>
    </cfRule>
  </conditionalFormatting>
  <conditionalFormatting sqref="GNJ9">
    <cfRule type="containsText" dxfId="0" priority="11303" operator="between" text="Present">
      <formula>NOT(ISERROR(SEARCH("Present",GNJ9)))</formula>
    </cfRule>
    <cfRule type="containsText" dxfId="1" priority="27685" operator="between" text="Absent">
      <formula>NOT(ISERROR(SEARCH("Absent",GNJ9)))</formula>
    </cfRule>
  </conditionalFormatting>
  <conditionalFormatting sqref="GNK9">
    <cfRule type="containsText" dxfId="0" priority="11302" operator="between" text="Present">
      <formula>NOT(ISERROR(SEARCH("Present",GNK9)))</formula>
    </cfRule>
    <cfRule type="containsText" dxfId="1" priority="27684" operator="between" text="Absent">
      <formula>NOT(ISERROR(SEARCH("Absent",GNK9)))</formula>
    </cfRule>
  </conditionalFormatting>
  <conditionalFormatting sqref="GNL9">
    <cfRule type="containsText" dxfId="0" priority="11301" operator="between" text="Present">
      <formula>NOT(ISERROR(SEARCH("Present",GNL9)))</formula>
    </cfRule>
    <cfRule type="containsText" dxfId="1" priority="27683" operator="between" text="Absent">
      <formula>NOT(ISERROR(SEARCH("Absent",GNL9)))</formula>
    </cfRule>
  </conditionalFormatting>
  <conditionalFormatting sqref="GNM9">
    <cfRule type="containsText" dxfId="0" priority="11300" operator="between" text="Present">
      <formula>NOT(ISERROR(SEARCH("Present",GNM9)))</formula>
    </cfRule>
    <cfRule type="containsText" dxfId="1" priority="27682" operator="between" text="Absent">
      <formula>NOT(ISERROR(SEARCH("Absent",GNM9)))</formula>
    </cfRule>
  </conditionalFormatting>
  <conditionalFormatting sqref="GNN9">
    <cfRule type="containsText" dxfId="0" priority="11299" operator="between" text="Present">
      <formula>NOT(ISERROR(SEARCH("Present",GNN9)))</formula>
    </cfRule>
    <cfRule type="containsText" dxfId="1" priority="27681" operator="between" text="Absent">
      <formula>NOT(ISERROR(SEARCH("Absent",GNN9)))</formula>
    </cfRule>
  </conditionalFormatting>
  <conditionalFormatting sqref="GNO9">
    <cfRule type="containsText" dxfId="0" priority="11298" operator="between" text="Present">
      <formula>NOT(ISERROR(SEARCH("Present",GNO9)))</formula>
    </cfRule>
    <cfRule type="containsText" dxfId="1" priority="27680" operator="between" text="Absent">
      <formula>NOT(ISERROR(SEARCH("Absent",GNO9)))</formula>
    </cfRule>
  </conditionalFormatting>
  <conditionalFormatting sqref="GNP9">
    <cfRule type="containsText" dxfId="0" priority="11297" operator="between" text="Present">
      <formula>NOT(ISERROR(SEARCH("Present",GNP9)))</formula>
    </cfRule>
    <cfRule type="containsText" dxfId="1" priority="27679" operator="between" text="Absent">
      <formula>NOT(ISERROR(SEARCH("Absent",GNP9)))</formula>
    </cfRule>
  </conditionalFormatting>
  <conditionalFormatting sqref="GNQ9">
    <cfRule type="containsText" dxfId="0" priority="11296" operator="between" text="Present">
      <formula>NOT(ISERROR(SEARCH("Present",GNQ9)))</formula>
    </cfRule>
    <cfRule type="containsText" dxfId="1" priority="27678" operator="between" text="Absent">
      <formula>NOT(ISERROR(SEARCH("Absent",GNQ9)))</formula>
    </cfRule>
  </conditionalFormatting>
  <conditionalFormatting sqref="GNR9">
    <cfRule type="containsText" dxfId="0" priority="11295" operator="between" text="Present">
      <formula>NOT(ISERROR(SEARCH("Present",GNR9)))</formula>
    </cfRule>
    <cfRule type="containsText" dxfId="1" priority="27677" operator="between" text="Absent">
      <formula>NOT(ISERROR(SEARCH("Absent",GNR9)))</formula>
    </cfRule>
  </conditionalFormatting>
  <conditionalFormatting sqref="GNS9">
    <cfRule type="containsText" dxfId="0" priority="11294" operator="between" text="Present">
      <formula>NOT(ISERROR(SEARCH("Present",GNS9)))</formula>
    </cfRule>
    <cfRule type="containsText" dxfId="1" priority="27676" operator="between" text="Absent">
      <formula>NOT(ISERROR(SEARCH("Absent",GNS9)))</formula>
    </cfRule>
  </conditionalFormatting>
  <conditionalFormatting sqref="GNT9">
    <cfRule type="containsText" dxfId="0" priority="11293" operator="between" text="Present">
      <formula>NOT(ISERROR(SEARCH("Present",GNT9)))</formula>
    </cfRule>
    <cfRule type="containsText" dxfId="1" priority="27675" operator="between" text="Absent">
      <formula>NOT(ISERROR(SEARCH("Absent",GNT9)))</formula>
    </cfRule>
  </conditionalFormatting>
  <conditionalFormatting sqref="GNU9">
    <cfRule type="containsText" dxfId="0" priority="11292" operator="between" text="Present">
      <formula>NOT(ISERROR(SEARCH("Present",GNU9)))</formula>
    </cfRule>
    <cfRule type="containsText" dxfId="1" priority="27674" operator="between" text="Absent">
      <formula>NOT(ISERROR(SEARCH("Absent",GNU9)))</formula>
    </cfRule>
  </conditionalFormatting>
  <conditionalFormatting sqref="GNV9">
    <cfRule type="containsText" dxfId="0" priority="11291" operator="between" text="Present">
      <formula>NOT(ISERROR(SEARCH("Present",GNV9)))</formula>
    </cfRule>
    <cfRule type="containsText" dxfId="1" priority="27673" operator="between" text="Absent">
      <formula>NOT(ISERROR(SEARCH("Absent",GNV9)))</formula>
    </cfRule>
  </conditionalFormatting>
  <conditionalFormatting sqref="GNW9">
    <cfRule type="containsText" dxfId="0" priority="11290" operator="between" text="Present">
      <formula>NOT(ISERROR(SEARCH("Present",GNW9)))</formula>
    </cfRule>
    <cfRule type="containsText" dxfId="1" priority="27672" operator="between" text="Absent">
      <formula>NOT(ISERROR(SEARCH("Absent",GNW9)))</formula>
    </cfRule>
  </conditionalFormatting>
  <conditionalFormatting sqref="GNX9">
    <cfRule type="containsText" dxfId="0" priority="11289" operator="between" text="Present">
      <formula>NOT(ISERROR(SEARCH("Present",GNX9)))</formula>
    </cfRule>
    <cfRule type="containsText" dxfId="1" priority="27671" operator="between" text="Absent">
      <formula>NOT(ISERROR(SEARCH("Absent",GNX9)))</formula>
    </cfRule>
  </conditionalFormatting>
  <conditionalFormatting sqref="GNY9">
    <cfRule type="containsText" dxfId="0" priority="11288" operator="between" text="Present">
      <formula>NOT(ISERROR(SEARCH("Present",GNY9)))</formula>
    </cfRule>
    <cfRule type="containsText" dxfId="1" priority="27670" operator="between" text="Absent">
      <formula>NOT(ISERROR(SEARCH("Absent",GNY9)))</formula>
    </cfRule>
  </conditionalFormatting>
  <conditionalFormatting sqref="GNZ9">
    <cfRule type="containsText" dxfId="0" priority="11287" operator="between" text="Present">
      <formula>NOT(ISERROR(SEARCH("Present",GNZ9)))</formula>
    </cfRule>
    <cfRule type="containsText" dxfId="1" priority="27669" operator="between" text="Absent">
      <formula>NOT(ISERROR(SEARCH("Absent",GNZ9)))</formula>
    </cfRule>
  </conditionalFormatting>
  <conditionalFormatting sqref="GOA9">
    <cfRule type="containsText" dxfId="0" priority="11286" operator="between" text="Present">
      <formula>NOT(ISERROR(SEARCH("Present",GOA9)))</formula>
    </cfRule>
    <cfRule type="containsText" dxfId="1" priority="27668" operator="between" text="Absent">
      <formula>NOT(ISERROR(SEARCH("Absent",GOA9)))</formula>
    </cfRule>
  </conditionalFormatting>
  <conditionalFormatting sqref="GOB9">
    <cfRule type="containsText" dxfId="0" priority="11285" operator="between" text="Present">
      <formula>NOT(ISERROR(SEARCH("Present",GOB9)))</formula>
    </cfRule>
    <cfRule type="containsText" dxfId="1" priority="27667" operator="between" text="Absent">
      <formula>NOT(ISERROR(SEARCH("Absent",GOB9)))</formula>
    </cfRule>
  </conditionalFormatting>
  <conditionalFormatting sqref="GOC9">
    <cfRule type="containsText" dxfId="0" priority="11284" operator="between" text="Present">
      <formula>NOT(ISERROR(SEARCH("Present",GOC9)))</formula>
    </cfRule>
    <cfRule type="containsText" dxfId="1" priority="27666" operator="between" text="Absent">
      <formula>NOT(ISERROR(SEARCH("Absent",GOC9)))</formula>
    </cfRule>
  </conditionalFormatting>
  <conditionalFormatting sqref="GOD9">
    <cfRule type="containsText" dxfId="0" priority="11283" operator="between" text="Present">
      <formula>NOT(ISERROR(SEARCH("Present",GOD9)))</formula>
    </cfRule>
    <cfRule type="containsText" dxfId="1" priority="27665" operator="between" text="Absent">
      <formula>NOT(ISERROR(SEARCH("Absent",GOD9)))</formula>
    </cfRule>
  </conditionalFormatting>
  <conditionalFormatting sqref="GOE9">
    <cfRule type="containsText" dxfId="0" priority="11282" operator="between" text="Present">
      <formula>NOT(ISERROR(SEARCH("Present",GOE9)))</formula>
    </cfRule>
    <cfRule type="containsText" dxfId="1" priority="27664" operator="between" text="Absent">
      <formula>NOT(ISERROR(SEARCH("Absent",GOE9)))</formula>
    </cfRule>
  </conditionalFormatting>
  <conditionalFormatting sqref="GOF9">
    <cfRule type="containsText" dxfId="0" priority="11281" operator="between" text="Present">
      <formula>NOT(ISERROR(SEARCH("Present",GOF9)))</formula>
    </cfRule>
    <cfRule type="containsText" dxfId="1" priority="27663" operator="between" text="Absent">
      <formula>NOT(ISERROR(SEARCH("Absent",GOF9)))</formula>
    </cfRule>
  </conditionalFormatting>
  <conditionalFormatting sqref="GOG9">
    <cfRule type="containsText" dxfId="0" priority="11280" operator="between" text="Present">
      <formula>NOT(ISERROR(SEARCH("Present",GOG9)))</formula>
    </cfRule>
    <cfRule type="containsText" dxfId="1" priority="27662" operator="between" text="Absent">
      <formula>NOT(ISERROR(SEARCH("Absent",GOG9)))</formula>
    </cfRule>
  </conditionalFormatting>
  <conditionalFormatting sqref="GOH9">
    <cfRule type="containsText" dxfId="0" priority="11279" operator="between" text="Present">
      <formula>NOT(ISERROR(SEARCH("Present",GOH9)))</formula>
    </cfRule>
    <cfRule type="containsText" dxfId="1" priority="27661" operator="between" text="Absent">
      <formula>NOT(ISERROR(SEARCH("Absent",GOH9)))</formula>
    </cfRule>
  </conditionalFormatting>
  <conditionalFormatting sqref="GOI9">
    <cfRule type="containsText" dxfId="0" priority="11278" operator="between" text="Present">
      <formula>NOT(ISERROR(SEARCH("Present",GOI9)))</formula>
    </cfRule>
    <cfRule type="containsText" dxfId="1" priority="27660" operator="between" text="Absent">
      <formula>NOT(ISERROR(SEARCH("Absent",GOI9)))</formula>
    </cfRule>
  </conditionalFormatting>
  <conditionalFormatting sqref="GOJ9">
    <cfRule type="containsText" dxfId="0" priority="11277" operator="between" text="Present">
      <formula>NOT(ISERROR(SEARCH("Present",GOJ9)))</formula>
    </cfRule>
    <cfRule type="containsText" dxfId="1" priority="27659" operator="between" text="Absent">
      <formula>NOT(ISERROR(SEARCH("Absent",GOJ9)))</formula>
    </cfRule>
  </conditionalFormatting>
  <conditionalFormatting sqref="GOK9">
    <cfRule type="containsText" dxfId="0" priority="11276" operator="between" text="Present">
      <formula>NOT(ISERROR(SEARCH("Present",GOK9)))</formula>
    </cfRule>
    <cfRule type="containsText" dxfId="1" priority="27658" operator="between" text="Absent">
      <formula>NOT(ISERROR(SEARCH("Absent",GOK9)))</formula>
    </cfRule>
  </conditionalFormatting>
  <conditionalFormatting sqref="GOL9">
    <cfRule type="containsText" dxfId="0" priority="11275" operator="between" text="Present">
      <formula>NOT(ISERROR(SEARCH("Present",GOL9)))</formula>
    </cfRule>
    <cfRule type="containsText" dxfId="1" priority="27657" operator="between" text="Absent">
      <formula>NOT(ISERROR(SEARCH("Absent",GOL9)))</formula>
    </cfRule>
  </conditionalFormatting>
  <conditionalFormatting sqref="GOM9">
    <cfRule type="containsText" dxfId="0" priority="11274" operator="between" text="Present">
      <formula>NOT(ISERROR(SEARCH("Present",GOM9)))</formula>
    </cfRule>
    <cfRule type="containsText" dxfId="1" priority="27656" operator="between" text="Absent">
      <formula>NOT(ISERROR(SEARCH("Absent",GOM9)))</formula>
    </cfRule>
  </conditionalFormatting>
  <conditionalFormatting sqref="GON9">
    <cfRule type="containsText" dxfId="0" priority="11273" operator="between" text="Present">
      <formula>NOT(ISERROR(SEARCH("Present",GON9)))</formula>
    </cfRule>
    <cfRule type="containsText" dxfId="1" priority="27655" operator="between" text="Absent">
      <formula>NOT(ISERROR(SEARCH("Absent",GON9)))</formula>
    </cfRule>
  </conditionalFormatting>
  <conditionalFormatting sqref="GOO9">
    <cfRule type="containsText" dxfId="0" priority="11272" operator="between" text="Present">
      <formula>NOT(ISERROR(SEARCH("Present",GOO9)))</formula>
    </cfRule>
    <cfRule type="containsText" dxfId="1" priority="27654" operator="between" text="Absent">
      <formula>NOT(ISERROR(SEARCH("Absent",GOO9)))</formula>
    </cfRule>
  </conditionalFormatting>
  <conditionalFormatting sqref="GOP9">
    <cfRule type="containsText" dxfId="0" priority="11271" operator="between" text="Present">
      <formula>NOT(ISERROR(SEARCH("Present",GOP9)))</formula>
    </cfRule>
    <cfRule type="containsText" dxfId="1" priority="27653" operator="between" text="Absent">
      <formula>NOT(ISERROR(SEARCH("Absent",GOP9)))</formula>
    </cfRule>
  </conditionalFormatting>
  <conditionalFormatting sqref="GOQ9">
    <cfRule type="containsText" dxfId="0" priority="11270" operator="between" text="Present">
      <formula>NOT(ISERROR(SEARCH("Present",GOQ9)))</formula>
    </cfRule>
    <cfRule type="containsText" dxfId="1" priority="27652" operator="between" text="Absent">
      <formula>NOT(ISERROR(SEARCH("Absent",GOQ9)))</formula>
    </cfRule>
  </conditionalFormatting>
  <conditionalFormatting sqref="GOR9">
    <cfRule type="containsText" dxfId="0" priority="11269" operator="between" text="Present">
      <formula>NOT(ISERROR(SEARCH("Present",GOR9)))</formula>
    </cfRule>
    <cfRule type="containsText" dxfId="1" priority="27651" operator="between" text="Absent">
      <formula>NOT(ISERROR(SEARCH("Absent",GOR9)))</formula>
    </cfRule>
  </conditionalFormatting>
  <conditionalFormatting sqref="GOS9">
    <cfRule type="containsText" dxfId="0" priority="11268" operator="between" text="Present">
      <formula>NOT(ISERROR(SEARCH("Present",GOS9)))</formula>
    </cfRule>
    <cfRule type="containsText" dxfId="1" priority="27650" operator="between" text="Absent">
      <formula>NOT(ISERROR(SEARCH("Absent",GOS9)))</formula>
    </cfRule>
  </conditionalFormatting>
  <conditionalFormatting sqref="GOT9">
    <cfRule type="containsText" dxfId="0" priority="11267" operator="between" text="Present">
      <formula>NOT(ISERROR(SEARCH("Present",GOT9)))</formula>
    </cfRule>
    <cfRule type="containsText" dxfId="1" priority="27649" operator="between" text="Absent">
      <formula>NOT(ISERROR(SEARCH("Absent",GOT9)))</formula>
    </cfRule>
  </conditionalFormatting>
  <conditionalFormatting sqref="GOU9">
    <cfRule type="containsText" dxfId="0" priority="11266" operator="between" text="Present">
      <formula>NOT(ISERROR(SEARCH("Present",GOU9)))</formula>
    </cfRule>
    <cfRule type="containsText" dxfId="1" priority="27648" operator="between" text="Absent">
      <formula>NOT(ISERROR(SEARCH("Absent",GOU9)))</formula>
    </cfRule>
  </conditionalFormatting>
  <conditionalFormatting sqref="GOV9">
    <cfRule type="containsText" dxfId="0" priority="11265" operator="between" text="Present">
      <formula>NOT(ISERROR(SEARCH("Present",GOV9)))</formula>
    </cfRule>
    <cfRule type="containsText" dxfId="1" priority="27647" operator="between" text="Absent">
      <formula>NOT(ISERROR(SEARCH("Absent",GOV9)))</formula>
    </cfRule>
  </conditionalFormatting>
  <conditionalFormatting sqref="GOW9">
    <cfRule type="containsText" dxfId="0" priority="11264" operator="between" text="Present">
      <formula>NOT(ISERROR(SEARCH("Present",GOW9)))</formula>
    </cfRule>
    <cfRule type="containsText" dxfId="1" priority="27646" operator="between" text="Absent">
      <formula>NOT(ISERROR(SEARCH("Absent",GOW9)))</formula>
    </cfRule>
  </conditionalFormatting>
  <conditionalFormatting sqref="GOX9">
    <cfRule type="containsText" dxfId="0" priority="11263" operator="between" text="Present">
      <formula>NOT(ISERROR(SEARCH("Present",GOX9)))</formula>
    </cfRule>
    <cfRule type="containsText" dxfId="1" priority="27645" operator="between" text="Absent">
      <formula>NOT(ISERROR(SEARCH("Absent",GOX9)))</formula>
    </cfRule>
  </conditionalFormatting>
  <conditionalFormatting sqref="GOY9">
    <cfRule type="containsText" dxfId="0" priority="11262" operator="between" text="Present">
      <formula>NOT(ISERROR(SEARCH("Present",GOY9)))</formula>
    </cfRule>
    <cfRule type="containsText" dxfId="1" priority="27644" operator="between" text="Absent">
      <formula>NOT(ISERROR(SEARCH("Absent",GOY9)))</formula>
    </cfRule>
  </conditionalFormatting>
  <conditionalFormatting sqref="GOZ9">
    <cfRule type="containsText" dxfId="0" priority="11261" operator="between" text="Present">
      <formula>NOT(ISERROR(SEARCH("Present",GOZ9)))</formula>
    </cfRule>
    <cfRule type="containsText" dxfId="1" priority="27643" operator="between" text="Absent">
      <formula>NOT(ISERROR(SEARCH("Absent",GOZ9)))</formula>
    </cfRule>
  </conditionalFormatting>
  <conditionalFormatting sqref="GPA9">
    <cfRule type="containsText" dxfId="0" priority="11260" operator="between" text="Present">
      <formula>NOT(ISERROR(SEARCH("Present",GPA9)))</formula>
    </cfRule>
    <cfRule type="containsText" dxfId="1" priority="27642" operator="between" text="Absent">
      <formula>NOT(ISERROR(SEARCH("Absent",GPA9)))</formula>
    </cfRule>
  </conditionalFormatting>
  <conditionalFormatting sqref="GPB9">
    <cfRule type="containsText" dxfId="0" priority="11259" operator="between" text="Present">
      <formula>NOT(ISERROR(SEARCH("Present",GPB9)))</formula>
    </cfRule>
    <cfRule type="containsText" dxfId="1" priority="27641" operator="between" text="Absent">
      <formula>NOT(ISERROR(SEARCH("Absent",GPB9)))</formula>
    </cfRule>
  </conditionalFormatting>
  <conditionalFormatting sqref="GPC9">
    <cfRule type="containsText" dxfId="0" priority="11258" operator="between" text="Present">
      <formula>NOT(ISERROR(SEARCH("Present",GPC9)))</formula>
    </cfRule>
    <cfRule type="containsText" dxfId="1" priority="27640" operator="between" text="Absent">
      <formula>NOT(ISERROR(SEARCH("Absent",GPC9)))</formula>
    </cfRule>
  </conditionalFormatting>
  <conditionalFormatting sqref="GPD9">
    <cfRule type="containsText" dxfId="0" priority="11257" operator="between" text="Present">
      <formula>NOT(ISERROR(SEARCH("Present",GPD9)))</formula>
    </cfRule>
    <cfRule type="containsText" dxfId="1" priority="27639" operator="between" text="Absent">
      <formula>NOT(ISERROR(SEARCH("Absent",GPD9)))</formula>
    </cfRule>
  </conditionalFormatting>
  <conditionalFormatting sqref="GPE9">
    <cfRule type="containsText" dxfId="0" priority="11256" operator="between" text="Present">
      <formula>NOT(ISERROR(SEARCH("Present",GPE9)))</formula>
    </cfRule>
    <cfRule type="containsText" dxfId="1" priority="27638" operator="between" text="Absent">
      <formula>NOT(ISERROR(SEARCH("Absent",GPE9)))</formula>
    </cfRule>
  </conditionalFormatting>
  <conditionalFormatting sqref="GPF9">
    <cfRule type="containsText" dxfId="0" priority="11255" operator="between" text="Present">
      <formula>NOT(ISERROR(SEARCH("Present",GPF9)))</formula>
    </cfRule>
    <cfRule type="containsText" dxfId="1" priority="27637" operator="between" text="Absent">
      <formula>NOT(ISERROR(SEARCH("Absent",GPF9)))</formula>
    </cfRule>
  </conditionalFormatting>
  <conditionalFormatting sqref="GPG9">
    <cfRule type="containsText" dxfId="0" priority="11254" operator="between" text="Present">
      <formula>NOT(ISERROR(SEARCH("Present",GPG9)))</formula>
    </cfRule>
    <cfRule type="containsText" dxfId="1" priority="27636" operator="between" text="Absent">
      <formula>NOT(ISERROR(SEARCH("Absent",GPG9)))</formula>
    </cfRule>
  </conditionalFormatting>
  <conditionalFormatting sqref="GPH9">
    <cfRule type="containsText" dxfId="0" priority="11253" operator="between" text="Present">
      <formula>NOT(ISERROR(SEARCH("Present",GPH9)))</formula>
    </cfRule>
    <cfRule type="containsText" dxfId="1" priority="27635" operator="between" text="Absent">
      <formula>NOT(ISERROR(SEARCH("Absent",GPH9)))</formula>
    </cfRule>
  </conditionalFormatting>
  <conditionalFormatting sqref="GPI9">
    <cfRule type="containsText" dxfId="0" priority="11252" operator="between" text="Present">
      <formula>NOT(ISERROR(SEARCH("Present",GPI9)))</formula>
    </cfRule>
    <cfRule type="containsText" dxfId="1" priority="27634" operator="between" text="Absent">
      <formula>NOT(ISERROR(SEARCH("Absent",GPI9)))</formula>
    </cfRule>
  </conditionalFormatting>
  <conditionalFormatting sqref="GPJ9">
    <cfRule type="containsText" dxfId="0" priority="11251" operator="between" text="Present">
      <formula>NOT(ISERROR(SEARCH("Present",GPJ9)))</formula>
    </cfRule>
    <cfRule type="containsText" dxfId="1" priority="27633" operator="between" text="Absent">
      <formula>NOT(ISERROR(SEARCH("Absent",GPJ9)))</formula>
    </cfRule>
  </conditionalFormatting>
  <conditionalFormatting sqref="GPK9">
    <cfRule type="containsText" dxfId="0" priority="11250" operator="between" text="Present">
      <formula>NOT(ISERROR(SEARCH("Present",GPK9)))</formula>
    </cfRule>
    <cfRule type="containsText" dxfId="1" priority="27632" operator="between" text="Absent">
      <formula>NOT(ISERROR(SEARCH("Absent",GPK9)))</formula>
    </cfRule>
  </conditionalFormatting>
  <conditionalFormatting sqref="GPL9">
    <cfRule type="containsText" dxfId="0" priority="11249" operator="between" text="Present">
      <formula>NOT(ISERROR(SEARCH("Present",GPL9)))</formula>
    </cfRule>
    <cfRule type="containsText" dxfId="1" priority="27631" operator="between" text="Absent">
      <formula>NOT(ISERROR(SEARCH("Absent",GPL9)))</formula>
    </cfRule>
  </conditionalFormatting>
  <conditionalFormatting sqref="GPM9">
    <cfRule type="containsText" dxfId="0" priority="11248" operator="between" text="Present">
      <formula>NOT(ISERROR(SEARCH("Present",GPM9)))</formula>
    </cfRule>
    <cfRule type="containsText" dxfId="1" priority="27630" operator="between" text="Absent">
      <formula>NOT(ISERROR(SEARCH("Absent",GPM9)))</formula>
    </cfRule>
  </conditionalFormatting>
  <conditionalFormatting sqref="GPN9">
    <cfRule type="containsText" dxfId="0" priority="11247" operator="between" text="Present">
      <formula>NOT(ISERROR(SEARCH("Present",GPN9)))</formula>
    </cfRule>
    <cfRule type="containsText" dxfId="1" priority="27629" operator="between" text="Absent">
      <formula>NOT(ISERROR(SEARCH("Absent",GPN9)))</formula>
    </cfRule>
  </conditionalFormatting>
  <conditionalFormatting sqref="GPO9">
    <cfRule type="containsText" dxfId="0" priority="11246" operator="between" text="Present">
      <formula>NOT(ISERROR(SEARCH("Present",GPO9)))</formula>
    </cfRule>
    <cfRule type="containsText" dxfId="1" priority="27628" operator="between" text="Absent">
      <formula>NOT(ISERROR(SEARCH("Absent",GPO9)))</formula>
    </cfRule>
  </conditionalFormatting>
  <conditionalFormatting sqref="GPP9">
    <cfRule type="containsText" dxfId="0" priority="11245" operator="between" text="Present">
      <formula>NOT(ISERROR(SEARCH("Present",GPP9)))</formula>
    </cfRule>
    <cfRule type="containsText" dxfId="1" priority="27627" operator="between" text="Absent">
      <formula>NOT(ISERROR(SEARCH("Absent",GPP9)))</formula>
    </cfRule>
  </conditionalFormatting>
  <conditionalFormatting sqref="GPQ9">
    <cfRule type="containsText" dxfId="0" priority="11244" operator="between" text="Present">
      <formula>NOT(ISERROR(SEARCH("Present",GPQ9)))</formula>
    </cfRule>
    <cfRule type="containsText" dxfId="1" priority="27626" operator="between" text="Absent">
      <formula>NOT(ISERROR(SEARCH("Absent",GPQ9)))</formula>
    </cfRule>
  </conditionalFormatting>
  <conditionalFormatting sqref="GPR9">
    <cfRule type="containsText" dxfId="0" priority="11243" operator="between" text="Present">
      <formula>NOT(ISERROR(SEARCH("Present",GPR9)))</formula>
    </cfRule>
    <cfRule type="containsText" dxfId="1" priority="27625" operator="between" text="Absent">
      <formula>NOT(ISERROR(SEARCH("Absent",GPR9)))</formula>
    </cfRule>
  </conditionalFormatting>
  <conditionalFormatting sqref="GPS9">
    <cfRule type="containsText" dxfId="0" priority="11242" operator="between" text="Present">
      <formula>NOT(ISERROR(SEARCH("Present",GPS9)))</formula>
    </cfRule>
    <cfRule type="containsText" dxfId="1" priority="27624" operator="between" text="Absent">
      <formula>NOT(ISERROR(SEARCH("Absent",GPS9)))</formula>
    </cfRule>
  </conditionalFormatting>
  <conditionalFormatting sqref="GPT9">
    <cfRule type="containsText" dxfId="0" priority="11241" operator="between" text="Present">
      <formula>NOT(ISERROR(SEARCH("Present",GPT9)))</formula>
    </cfRule>
    <cfRule type="containsText" dxfId="1" priority="27623" operator="between" text="Absent">
      <formula>NOT(ISERROR(SEARCH("Absent",GPT9)))</formula>
    </cfRule>
  </conditionalFormatting>
  <conditionalFormatting sqref="GPU9">
    <cfRule type="containsText" dxfId="0" priority="11240" operator="between" text="Present">
      <formula>NOT(ISERROR(SEARCH("Present",GPU9)))</formula>
    </cfRule>
    <cfRule type="containsText" dxfId="1" priority="27622" operator="between" text="Absent">
      <formula>NOT(ISERROR(SEARCH("Absent",GPU9)))</formula>
    </cfRule>
  </conditionalFormatting>
  <conditionalFormatting sqref="GPV9">
    <cfRule type="containsText" dxfId="0" priority="11239" operator="between" text="Present">
      <formula>NOT(ISERROR(SEARCH("Present",GPV9)))</formula>
    </cfRule>
    <cfRule type="containsText" dxfId="1" priority="27621" operator="between" text="Absent">
      <formula>NOT(ISERROR(SEARCH("Absent",GPV9)))</formula>
    </cfRule>
  </conditionalFormatting>
  <conditionalFormatting sqref="GPW9">
    <cfRule type="containsText" dxfId="0" priority="11238" operator="between" text="Present">
      <formula>NOT(ISERROR(SEARCH("Present",GPW9)))</formula>
    </cfRule>
    <cfRule type="containsText" dxfId="1" priority="27620" operator="between" text="Absent">
      <formula>NOT(ISERROR(SEARCH("Absent",GPW9)))</formula>
    </cfRule>
  </conditionalFormatting>
  <conditionalFormatting sqref="GPX9">
    <cfRule type="containsText" dxfId="0" priority="11237" operator="between" text="Present">
      <formula>NOT(ISERROR(SEARCH("Present",GPX9)))</formula>
    </cfRule>
    <cfRule type="containsText" dxfId="1" priority="27619" operator="between" text="Absent">
      <formula>NOT(ISERROR(SEARCH("Absent",GPX9)))</formula>
    </cfRule>
  </conditionalFormatting>
  <conditionalFormatting sqref="GPY9">
    <cfRule type="containsText" dxfId="0" priority="11236" operator="between" text="Present">
      <formula>NOT(ISERROR(SEARCH("Present",GPY9)))</formula>
    </cfRule>
    <cfRule type="containsText" dxfId="1" priority="27618" operator="between" text="Absent">
      <formula>NOT(ISERROR(SEARCH("Absent",GPY9)))</formula>
    </cfRule>
  </conditionalFormatting>
  <conditionalFormatting sqref="GPZ9">
    <cfRule type="containsText" dxfId="0" priority="11235" operator="between" text="Present">
      <formula>NOT(ISERROR(SEARCH("Present",GPZ9)))</formula>
    </cfRule>
    <cfRule type="containsText" dxfId="1" priority="27617" operator="between" text="Absent">
      <formula>NOT(ISERROR(SEARCH("Absent",GPZ9)))</formula>
    </cfRule>
  </conditionalFormatting>
  <conditionalFormatting sqref="GQA9">
    <cfRule type="containsText" dxfId="0" priority="11234" operator="between" text="Present">
      <formula>NOT(ISERROR(SEARCH("Present",GQA9)))</formula>
    </cfRule>
    <cfRule type="containsText" dxfId="1" priority="27616" operator="between" text="Absent">
      <formula>NOT(ISERROR(SEARCH("Absent",GQA9)))</formula>
    </cfRule>
  </conditionalFormatting>
  <conditionalFormatting sqref="GQB9">
    <cfRule type="containsText" dxfId="0" priority="11233" operator="between" text="Present">
      <formula>NOT(ISERROR(SEARCH("Present",GQB9)))</formula>
    </cfRule>
    <cfRule type="containsText" dxfId="1" priority="27615" operator="between" text="Absent">
      <formula>NOT(ISERROR(SEARCH("Absent",GQB9)))</formula>
    </cfRule>
  </conditionalFormatting>
  <conditionalFormatting sqref="GQC9">
    <cfRule type="containsText" dxfId="0" priority="11232" operator="between" text="Present">
      <formula>NOT(ISERROR(SEARCH("Present",GQC9)))</formula>
    </cfRule>
    <cfRule type="containsText" dxfId="1" priority="27614" operator="between" text="Absent">
      <formula>NOT(ISERROR(SEARCH("Absent",GQC9)))</formula>
    </cfRule>
  </conditionalFormatting>
  <conditionalFormatting sqref="GQD9">
    <cfRule type="containsText" dxfId="0" priority="11231" operator="between" text="Present">
      <formula>NOT(ISERROR(SEARCH("Present",GQD9)))</formula>
    </cfRule>
    <cfRule type="containsText" dxfId="1" priority="27613" operator="between" text="Absent">
      <formula>NOT(ISERROR(SEARCH("Absent",GQD9)))</formula>
    </cfRule>
  </conditionalFormatting>
  <conditionalFormatting sqref="GQE9">
    <cfRule type="containsText" dxfId="0" priority="11230" operator="between" text="Present">
      <formula>NOT(ISERROR(SEARCH("Present",GQE9)))</formula>
    </cfRule>
    <cfRule type="containsText" dxfId="1" priority="27612" operator="between" text="Absent">
      <formula>NOT(ISERROR(SEARCH("Absent",GQE9)))</formula>
    </cfRule>
  </conditionalFormatting>
  <conditionalFormatting sqref="GQF9">
    <cfRule type="containsText" dxfId="0" priority="11229" operator="between" text="Present">
      <formula>NOT(ISERROR(SEARCH("Present",GQF9)))</formula>
    </cfRule>
    <cfRule type="containsText" dxfId="1" priority="27611" operator="between" text="Absent">
      <formula>NOT(ISERROR(SEARCH("Absent",GQF9)))</formula>
    </cfRule>
  </conditionalFormatting>
  <conditionalFormatting sqref="GQG9">
    <cfRule type="containsText" dxfId="0" priority="11228" operator="between" text="Present">
      <formula>NOT(ISERROR(SEARCH("Present",GQG9)))</formula>
    </cfRule>
    <cfRule type="containsText" dxfId="1" priority="27610" operator="between" text="Absent">
      <formula>NOT(ISERROR(SEARCH("Absent",GQG9)))</formula>
    </cfRule>
  </conditionalFormatting>
  <conditionalFormatting sqref="GQH9">
    <cfRule type="containsText" dxfId="0" priority="11227" operator="between" text="Present">
      <formula>NOT(ISERROR(SEARCH("Present",GQH9)))</formula>
    </cfRule>
    <cfRule type="containsText" dxfId="1" priority="27609" operator="between" text="Absent">
      <formula>NOT(ISERROR(SEARCH("Absent",GQH9)))</formula>
    </cfRule>
  </conditionalFormatting>
  <conditionalFormatting sqref="GQI9">
    <cfRule type="containsText" dxfId="0" priority="11226" operator="between" text="Present">
      <formula>NOT(ISERROR(SEARCH("Present",GQI9)))</formula>
    </cfRule>
    <cfRule type="containsText" dxfId="1" priority="27608" operator="between" text="Absent">
      <formula>NOT(ISERROR(SEARCH("Absent",GQI9)))</formula>
    </cfRule>
  </conditionalFormatting>
  <conditionalFormatting sqref="GQJ9">
    <cfRule type="containsText" dxfId="0" priority="11225" operator="between" text="Present">
      <formula>NOT(ISERROR(SEARCH("Present",GQJ9)))</formula>
    </cfRule>
    <cfRule type="containsText" dxfId="1" priority="27607" operator="between" text="Absent">
      <formula>NOT(ISERROR(SEARCH("Absent",GQJ9)))</formula>
    </cfRule>
  </conditionalFormatting>
  <conditionalFormatting sqref="GQK9">
    <cfRule type="containsText" dxfId="0" priority="11224" operator="between" text="Present">
      <formula>NOT(ISERROR(SEARCH("Present",GQK9)))</formula>
    </cfRule>
    <cfRule type="containsText" dxfId="1" priority="27606" operator="between" text="Absent">
      <formula>NOT(ISERROR(SEARCH("Absent",GQK9)))</formula>
    </cfRule>
  </conditionalFormatting>
  <conditionalFormatting sqref="GQL9">
    <cfRule type="containsText" dxfId="0" priority="11223" operator="between" text="Present">
      <formula>NOT(ISERROR(SEARCH("Present",GQL9)))</formula>
    </cfRule>
    <cfRule type="containsText" dxfId="1" priority="27605" operator="between" text="Absent">
      <formula>NOT(ISERROR(SEARCH("Absent",GQL9)))</formula>
    </cfRule>
  </conditionalFormatting>
  <conditionalFormatting sqref="GQM9">
    <cfRule type="containsText" dxfId="0" priority="11222" operator="between" text="Present">
      <formula>NOT(ISERROR(SEARCH("Present",GQM9)))</formula>
    </cfRule>
    <cfRule type="containsText" dxfId="1" priority="27604" operator="between" text="Absent">
      <formula>NOT(ISERROR(SEARCH("Absent",GQM9)))</formula>
    </cfRule>
  </conditionalFormatting>
  <conditionalFormatting sqref="GQN9">
    <cfRule type="containsText" dxfId="0" priority="11221" operator="between" text="Present">
      <formula>NOT(ISERROR(SEARCH("Present",GQN9)))</formula>
    </cfRule>
    <cfRule type="containsText" dxfId="1" priority="27603" operator="between" text="Absent">
      <formula>NOT(ISERROR(SEARCH("Absent",GQN9)))</formula>
    </cfRule>
  </conditionalFormatting>
  <conditionalFormatting sqref="GQO9">
    <cfRule type="containsText" dxfId="0" priority="11220" operator="between" text="Present">
      <formula>NOT(ISERROR(SEARCH("Present",GQO9)))</formula>
    </cfRule>
    <cfRule type="containsText" dxfId="1" priority="27602" operator="between" text="Absent">
      <formula>NOT(ISERROR(SEARCH("Absent",GQO9)))</formula>
    </cfRule>
  </conditionalFormatting>
  <conditionalFormatting sqref="GQP9">
    <cfRule type="containsText" dxfId="0" priority="11219" operator="between" text="Present">
      <formula>NOT(ISERROR(SEARCH("Present",GQP9)))</formula>
    </cfRule>
    <cfRule type="containsText" dxfId="1" priority="27601" operator="between" text="Absent">
      <formula>NOT(ISERROR(SEARCH("Absent",GQP9)))</formula>
    </cfRule>
  </conditionalFormatting>
  <conditionalFormatting sqref="GQQ9">
    <cfRule type="containsText" dxfId="0" priority="11218" operator="between" text="Present">
      <formula>NOT(ISERROR(SEARCH("Present",GQQ9)))</formula>
    </cfRule>
    <cfRule type="containsText" dxfId="1" priority="27600" operator="between" text="Absent">
      <formula>NOT(ISERROR(SEARCH("Absent",GQQ9)))</formula>
    </cfRule>
  </conditionalFormatting>
  <conditionalFormatting sqref="GQR9">
    <cfRule type="containsText" dxfId="0" priority="11217" operator="between" text="Present">
      <formula>NOT(ISERROR(SEARCH("Present",GQR9)))</formula>
    </cfRule>
    <cfRule type="containsText" dxfId="1" priority="27599" operator="between" text="Absent">
      <formula>NOT(ISERROR(SEARCH("Absent",GQR9)))</formula>
    </cfRule>
  </conditionalFormatting>
  <conditionalFormatting sqref="GQS9">
    <cfRule type="containsText" dxfId="0" priority="11216" operator="between" text="Present">
      <formula>NOT(ISERROR(SEARCH("Present",GQS9)))</formula>
    </cfRule>
    <cfRule type="containsText" dxfId="1" priority="27598" operator="between" text="Absent">
      <formula>NOT(ISERROR(SEARCH("Absent",GQS9)))</formula>
    </cfRule>
  </conditionalFormatting>
  <conditionalFormatting sqref="GQT9">
    <cfRule type="containsText" dxfId="0" priority="11215" operator="between" text="Present">
      <formula>NOT(ISERROR(SEARCH("Present",GQT9)))</formula>
    </cfRule>
    <cfRule type="containsText" dxfId="1" priority="27597" operator="between" text="Absent">
      <formula>NOT(ISERROR(SEARCH("Absent",GQT9)))</formula>
    </cfRule>
  </conditionalFormatting>
  <conditionalFormatting sqref="GQU9">
    <cfRule type="containsText" dxfId="0" priority="11214" operator="between" text="Present">
      <formula>NOT(ISERROR(SEARCH("Present",GQU9)))</formula>
    </cfRule>
    <cfRule type="containsText" dxfId="1" priority="27596" operator="between" text="Absent">
      <formula>NOT(ISERROR(SEARCH("Absent",GQU9)))</formula>
    </cfRule>
  </conditionalFormatting>
  <conditionalFormatting sqref="GQV9">
    <cfRule type="containsText" dxfId="0" priority="11213" operator="between" text="Present">
      <formula>NOT(ISERROR(SEARCH("Present",GQV9)))</formula>
    </cfRule>
    <cfRule type="containsText" dxfId="1" priority="27595" operator="between" text="Absent">
      <formula>NOT(ISERROR(SEARCH("Absent",GQV9)))</formula>
    </cfRule>
  </conditionalFormatting>
  <conditionalFormatting sqref="GQW9">
    <cfRule type="containsText" dxfId="0" priority="11212" operator="between" text="Present">
      <formula>NOT(ISERROR(SEARCH("Present",GQW9)))</formula>
    </cfRule>
    <cfRule type="containsText" dxfId="1" priority="27594" operator="between" text="Absent">
      <formula>NOT(ISERROR(SEARCH("Absent",GQW9)))</formula>
    </cfRule>
  </conditionalFormatting>
  <conditionalFormatting sqref="GQX9">
    <cfRule type="containsText" dxfId="0" priority="11211" operator="between" text="Present">
      <formula>NOT(ISERROR(SEARCH("Present",GQX9)))</formula>
    </cfRule>
    <cfRule type="containsText" dxfId="1" priority="27593" operator="between" text="Absent">
      <formula>NOT(ISERROR(SEARCH("Absent",GQX9)))</formula>
    </cfRule>
  </conditionalFormatting>
  <conditionalFormatting sqref="GQY9">
    <cfRule type="containsText" dxfId="0" priority="11210" operator="between" text="Present">
      <formula>NOT(ISERROR(SEARCH("Present",GQY9)))</formula>
    </cfRule>
    <cfRule type="containsText" dxfId="1" priority="27592" operator="between" text="Absent">
      <formula>NOT(ISERROR(SEARCH("Absent",GQY9)))</formula>
    </cfRule>
  </conditionalFormatting>
  <conditionalFormatting sqref="GQZ9">
    <cfRule type="containsText" dxfId="0" priority="11209" operator="between" text="Present">
      <formula>NOT(ISERROR(SEARCH("Present",GQZ9)))</formula>
    </cfRule>
    <cfRule type="containsText" dxfId="1" priority="27591" operator="between" text="Absent">
      <formula>NOT(ISERROR(SEARCH("Absent",GQZ9)))</formula>
    </cfRule>
  </conditionalFormatting>
  <conditionalFormatting sqref="GRA9">
    <cfRule type="containsText" dxfId="0" priority="11208" operator="between" text="Present">
      <formula>NOT(ISERROR(SEARCH("Present",GRA9)))</formula>
    </cfRule>
    <cfRule type="containsText" dxfId="1" priority="27590" operator="between" text="Absent">
      <formula>NOT(ISERROR(SEARCH("Absent",GRA9)))</formula>
    </cfRule>
  </conditionalFormatting>
  <conditionalFormatting sqref="GRB9">
    <cfRule type="containsText" dxfId="0" priority="11207" operator="between" text="Present">
      <formula>NOT(ISERROR(SEARCH("Present",GRB9)))</formula>
    </cfRule>
    <cfRule type="containsText" dxfId="1" priority="27589" operator="between" text="Absent">
      <formula>NOT(ISERROR(SEARCH("Absent",GRB9)))</formula>
    </cfRule>
  </conditionalFormatting>
  <conditionalFormatting sqref="GRC9">
    <cfRule type="containsText" dxfId="0" priority="11206" operator="between" text="Present">
      <formula>NOT(ISERROR(SEARCH("Present",GRC9)))</formula>
    </cfRule>
    <cfRule type="containsText" dxfId="1" priority="27588" operator="between" text="Absent">
      <formula>NOT(ISERROR(SEARCH("Absent",GRC9)))</formula>
    </cfRule>
  </conditionalFormatting>
  <conditionalFormatting sqref="GRD9">
    <cfRule type="containsText" dxfId="0" priority="11205" operator="between" text="Present">
      <formula>NOT(ISERROR(SEARCH("Present",GRD9)))</formula>
    </cfRule>
    <cfRule type="containsText" dxfId="1" priority="27587" operator="between" text="Absent">
      <formula>NOT(ISERROR(SEARCH("Absent",GRD9)))</formula>
    </cfRule>
  </conditionalFormatting>
  <conditionalFormatting sqref="GRE9">
    <cfRule type="containsText" dxfId="0" priority="11204" operator="between" text="Present">
      <formula>NOT(ISERROR(SEARCH("Present",GRE9)))</formula>
    </cfRule>
    <cfRule type="containsText" dxfId="1" priority="27586" operator="between" text="Absent">
      <formula>NOT(ISERROR(SEARCH("Absent",GRE9)))</formula>
    </cfRule>
  </conditionalFormatting>
  <conditionalFormatting sqref="GRF9">
    <cfRule type="containsText" dxfId="0" priority="11203" operator="between" text="Present">
      <formula>NOT(ISERROR(SEARCH("Present",GRF9)))</formula>
    </cfRule>
    <cfRule type="containsText" dxfId="1" priority="27585" operator="between" text="Absent">
      <formula>NOT(ISERROR(SEARCH("Absent",GRF9)))</formula>
    </cfRule>
  </conditionalFormatting>
  <conditionalFormatting sqref="GRG9">
    <cfRule type="containsText" dxfId="0" priority="11202" operator="between" text="Present">
      <formula>NOT(ISERROR(SEARCH("Present",GRG9)))</formula>
    </cfRule>
    <cfRule type="containsText" dxfId="1" priority="27584" operator="between" text="Absent">
      <formula>NOT(ISERROR(SEARCH("Absent",GRG9)))</formula>
    </cfRule>
  </conditionalFormatting>
  <conditionalFormatting sqref="GRH9">
    <cfRule type="containsText" dxfId="0" priority="11201" operator="between" text="Present">
      <formula>NOT(ISERROR(SEARCH("Present",GRH9)))</formula>
    </cfRule>
    <cfRule type="containsText" dxfId="1" priority="27583" operator="between" text="Absent">
      <formula>NOT(ISERROR(SEARCH("Absent",GRH9)))</formula>
    </cfRule>
  </conditionalFormatting>
  <conditionalFormatting sqref="GRI9">
    <cfRule type="containsText" dxfId="0" priority="11200" operator="between" text="Present">
      <formula>NOT(ISERROR(SEARCH("Present",GRI9)))</formula>
    </cfRule>
    <cfRule type="containsText" dxfId="1" priority="27582" operator="between" text="Absent">
      <formula>NOT(ISERROR(SEARCH("Absent",GRI9)))</formula>
    </cfRule>
  </conditionalFormatting>
  <conditionalFormatting sqref="GRJ9">
    <cfRule type="containsText" dxfId="0" priority="11199" operator="between" text="Present">
      <formula>NOT(ISERROR(SEARCH("Present",GRJ9)))</formula>
    </cfRule>
    <cfRule type="containsText" dxfId="1" priority="27581" operator="between" text="Absent">
      <formula>NOT(ISERROR(SEARCH("Absent",GRJ9)))</formula>
    </cfRule>
  </conditionalFormatting>
  <conditionalFormatting sqref="GRK9">
    <cfRule type="containsText" dxfId="0" priority="11198" operator="between" text="Present">
      <formula>NOT(ISERROR(SEARCH("Present",GRK9)))</formula>
    </cfRule>
    <cfRule type="containsText" dxfId="1" priority="27580" operator="between" text="Absent">
      <formula>NOT(ISERROR(SEARCH("Absent",GRK9)))</formula>
    </cfRule>
  </conditionalFormatting>
  <conditionalFormatting sqref="GRL9">
    <cfRule type="containsText" dxfId="0" priority="11197" operator="between" text="Present">
      <formula>NOT(ISERROR(SEARCH("Present",GRL9)))</formula>
    </cfRule>
    <cfRule type="containsText" dxfId="1" priority="27579" operator="between" text="Absent">
      <formula>NOT(ISERROR(SEARCH("Absent",GRL9)))</formula>
    </cfRule>
  </conditionalFormatting>
  <conditionalFormatting sqref="GRM9">
    <cfRule type="containsText" dxfId="0" priority="11196" operator="between" text="Present">
      <formula>NOT(ISERROR(SEARCH("Present",GRM9)))</formula>
    </cfRule>
    <cfRule type="containsText" dxfId="1" priority="27578" operator="between" text="Absent">
      <formula>NOT(ISERROR(SEARCH("Absent",GRM9)))</formula>
    </cfRule>
  </conditionalFormatting>
  <conditionalFormatting sqref="GRN9">
    <cfRule type="containsText" dxfId="0" priority="11195" operator="between" text="Present">
      <formula>NOT(ISERROR(SEARCH("Present",GRN9)))</formula>
    </cfRule>
    <cfRule type="containsText" dxfId="1" priority="27577" operator="between" text="Absent">
      <formula>NOT(ISERROR(SEARCH("Absent",GRN9)))</formula>
    </cfRule>
  </conditionalFormatting>
  <conditionalFormatting sqref="GRO9">
    <cfRule type="containsText" dxfId="0" priority="11194" operator="between" text="Present">
      <formula>NOT(ISERROR(SEARCH("Present",GRO9)))</formula>
    </cfRule>
    <cfRule type="containsText" dxfId="1" priority="27576" operator="between" text="Absent">
      <formula>NOT(ISERROR(SEARCH("Absent",GRO9)))</formula>
    </cfRule>
  </conditionalFormatting>
  <conditionalFormatting sqref="GRP9">
    <cfRule type="containsText" dxfId="0" priority="11193" operator="between" text="Present">
      <formula>NOT(ISERROR(SEARCH("Present",GRP9)))</formula>
    </cfRule>
    <cfRule type="containsText" dxfId="1" priority="27575" operator="between" text="Absent">
      <formula>NOT(ISERROR(SEARCH("Absent",GRP9)))</formula>
    </cfRule>
  </conditionalFormatting>
  <conditionalFormatting sqref="GRQ9">
    <cfRule type="containsText" dxfId="0" priority="11192" operator="between" text="Present">
      <formula>NOT(ISERROR(SEARCH("Present",GRQ9)))</formula>
    </cfRule>
    <cfRule type="containsText" dxfId="1" priority="27574" operator="between" text="Absent">
      <formula>NOT(ISERROR(SEARCH("Absent",GRQ9)))</formula>
    </cfRule>
  </conditionalFormatting>
  <conditionalFormatting sqref="GRR9">
    <cfRule type="containsText" dxfId="0" priority="11191" operator="between" text="Present">
      <formula>NOT(ISERROR(SEARCH("Present",GRR9)))</formula>
    </cfRule>
    <cfRule type="containsText" dxfId="1" priority="27573" operator="between" text="Absent">
      <formula>NOT(ISERROR(SEARCH("Absent",GRR9)))</formula>
    </cfRule>
  </conditionalFormatting>
  <conditionalFormatting sqref="GRS9">
    <cfRule type="containsText" dxfId="0" priority="11190" operator="between" text="Present">
      <formula>NOT(ISERROR(SEARCH("Present",GRS9)))</formula>
    </cfRule>
    <cfRule type="containsText" dxfId="1" priority="27572" operator="between" text="Absent">
      <formula>NOT(ISERROR(SEARCH("Absent",GRS9)))</formula>
    </cfRule>
  </conditionalFormatting>
  <conditionalFormatting sqref="GRT9">
    <cfRule type="containsText" dxfId="0" priority="11189" operator="between" text="Present">
      <formula>NOT(ISERROR(SEARCH("Present",GRT9)))</formula>
    </cfRule>
    <cfRule type="containsText" dxfId="1" priority="27571" operator="between" text="Absent">
      <formula>NOT(ISERROR(SEARCH("Absent",GRT9)))</formula>
    </cfRule>
  </conditionalFormatting>
  <conditionalFormatting sqref="GRU9">
    <cfRule type="containsText" dxfId="0" priority="11188" operator="between" text="Present">
      <formula>NOT(ISERROR(SEARCH("Present",GRU9)))</formula>
    </cfRule>
    <cfRule type="containsText" dxfId="1" priority="27570" operator="between" text="Absent">
      <formula>NOT(ISERROR(SEARCH("Absent",GRU9)))</formula>
    </cfRule>
  </conditionalFormatting>
  <conditionalFormatting sqref="GRV9">
    <cfRule type="containsText" dxfId="0" priority="11187" operator="between" text="Present">
      <formula>NOT(ISERROR(SEARCH("Present",GRV9)))</formula>
    </cfRule>
    <cfRule type="containsText" dxfId="1" priority="27569" operator="between" text="Absent">
      <formula>NOT(ISERROR(SEARCH("Absent",GRV9)))</formula>
    </cfRule>
  </conditionalFormatting>
  <conditionalFormatting sqref="GRW9">
    <cfRule type="containsText" dxfId="0" priority="11186" operator="between" text="Present">
      <formula>NOT(ISERROR(SEARCH("Present",GRW9)))</formula>
    </cfRule>
    <cfRule type="containsText" dxfId="1" priority="27568" operator="between" text="Absent">
      <formula>NOT(ISERROR(SEARCH("Absent",GRW9)))</formula>
    </cfRule>
  </conditionalFormatting>
  <conditionalFormatting sqref="GRX9">
    <cfRule type="containsText" dxfId="0" priority="11185" operator="between" text="Present">
      <formula>NOT(ISERROR(SEARCH("Present",GRX9)))</formula>
    </cfRule>
    <cfRule type="containsText" dxfId="1" priority="27567" operator="between" text="Absent">
      <formula>NOT(ISERROR(SEARCH("Absent",GRX9)))</formula>
    </cfRule>
  </conditionalFormatting>
  <conditionalFormatting sqref="GRY9">
    <cfRule type="containsText" dxfId="0" priority="11184" operator="between" text="Present">
      <formula>NOT(ISERROR(SEARCH("Present",GRY9)))</formula>
    </cfRule>
    <cfRule type="containsText" dxfId="1" priority="27566" operator="between" text="Absent">
      <formula>NOT(ISERROR(SEARCH("Absent",GRY9)))</formula>
    </cfRule>
  </conditionalFormatting>
  <conditionalFormatting sqref="GRZ9">
    <cfRule type="containsText" dxfId="0" priority="11183" operator="between" text="Present">
      <formula>NOT(ISERROR(SEARCH("Present",GRZ9)))</formula>
    </cfRule>
    <cfRule type="containsText" dxfId="1" priority="27565" operator="between" text="Absent">
      <formula>NOT(ISERROR(SEARCH("Absent",GRZ9)))</formula>
    </cfRule>
  </conditionalFormatting>
  <conditionalFormatting sqref="GSA9">
    <cfRule type="containsText" dxfId="0" priority="11182" operator="between" text="Present">
      <formula>NOT(ISERROR(SEARCH("Present",GSA9)))</formula>
    </cfRule>
    <cfRule type="containsText" dxfId="1" priority="27564" operator="between" text="Absent">
      <formula>NOT(ISERROR(SEARCH("Absent",GSA9)))</formula>
    </cfRule>
  </conditionalFormatting>
  <conditionalFormatting sqref="GSB9">
    <cfRule type="containsText" dxfId="0" priority="11181" operator="between" text="Present">
      <formula>NOT(ISERROR(SEARCH("Present",GSB9)))</formula>
    </cfRule>
    <cfRule type="containsText" dxfId="1" priority="27563" operator="between" text="Absent">
      <formula>NOT(ISERROR(SEARCH("Absent",GSB9)))</formula>
    </cfRule>
  </conditionalFormatting>
  <conditionalFormatting sqref="GSC9">
    <cfRule type="containsText" dxfId="0" priority="11180" operator="between" text="Present">
      <formula>NOT(ISERROR(SEARCH("Present",GSC9)))</formula>
    </cfRule>
    <cfRule type="containsText" dxfId="1" priority="27562" operator="between" text="Absent">
      <formula>NOT(ISERROR(SEARCH("Absent",GSC9)))</formula>
    </cfRule>
  </conditionalFormatting>
  <conditionalFormatting sqref="GSD9">
    <cfRule type="containsText" dxfId="0" priority="11179" operator="between" text="Present">
      <formula>NOT(ISERROR(SEARCH("Present",GSD9)))</formula>
    </cfRule>
    <cfRule type="containsText" dxfId="1" priority="27561" operator="between" text="Absent">
      <formula>NOT(ISERROR(SEARCH("Absent",GSD9)))</formula>
    </cfRule>
  </conditionalFormatting>
  <conditionalFormatting sqref="GSE9">
    <cfRule type="containsText" dxfId="0" priority="11178" operator="between" text="Present">
      <formula>NOT(ISERROR(SEARCH("Present",GSE9)))</formula>
    </cfRule>
    <cfRule type="containsText" dxfId="1" priority="27560" operator="between" text="Absent">
      <formula>NOT(ISERROR(SEARCH("Absent",GSE9)))</formula>
    </cfRule>
  </conditionalFormatting>
  <conditionalFormatting sqref="GSF9">
    <cfRule type="containsText" dxfId="0" priority="11177" operator="between" text="Present">
      <formula>NOT(ISERROR(SEARCH("Present",GSF9)))</formula>
    </cfRule>
    <cfRule type="containsText" dxfId="1" priority="27559" operator="between" text="Absent">
      <formula>NOT(ISERROR(SEARCH("Absent",GSF9)))</formula>
    </cfRule>
  </conditionalFormatting>
  <conditionalFormatting sqref="GSG9">
    <cfRule type="containsText" dxfId="0" priority="11176" operator="between" text="Present">
      <formula>NOT(ISERROR(SEARCH("Present",GSG9)))</formula>
    </cfRule>
    <cfRule type="containsText" dxfId="1" priority="27558" operator="between" text="Absent">
      <formula>NOT(ISERROR(SEARCH("Absent",GSG9)))</formula>
    </cfRule>
  </conditionalFormatting>
  <conditionalFormatting sqref="GSH9">
    <cfRule type="containsText" dxfId="0" priority="11175" operator="between" text="Present">
      <formula>NOT(ISERROR(SEARCH("Present",GSH9)))</formula>
    </cfRule>
    <cfRule type="containsText" dxfId="1" priority="27557" operator="between" text="Absent">
      <formula>NOT(ISERROR(SEARCH("Absent",GSH9)))</formula>
    </cfRule>
  </conditionalFormatting>
  <conditionalFormatting sqref="GSI9">
    <cfRule type="containsText" dxfId="0" priority="11174" operator="between" text="Present">
      <formula>NOT(ISERROR(SEARCH("Present",GSI9)))</formula>
    </cfRule>
    <cfRule type="containsText" dxfId="1" priority="27556" operator="between" text="Absent">
      <formula>NOT(ISERROR(SEARCH("Absent",GSI9)))</formula>
    </cfRule>
  </conditionalFormatting>
  <conditionalFormatting sqref="GSJ9">
    <cfRule type="containsText" dxfId="0" priority="11173" operator="between" text="Present">
      <formula>NOT(ISERROR(SEARCH("Present",GSJ9)))</formula>
    </cfRule>
    <cfRule type="containsText" dxfId="1" priority="27555" operator="between" text="Absent">
      <formula>NOT(ISERROR(SEARCH("Absent",GSJ9)))</formula>
    </cfRule>
  </conditionalFormatting>
  <conditionalFormatting sqref="GSK9">
    <cfRule type="containsText" dxfId="0" priority="11172" operator="between" text="Present">
      <formula>NOT(ISERROR(SEARCH("Present",GSK9)))</formula>
    </cfRule>
    <cfRule type="containsText" dxfId="1" priority="27554" operator="between" text="Absent">
      <formula>NOT(ISERROR(SEARCH("Absent",GSK9)))</formula>
    </cfRule>
  </conditionalFormatting>
  <conditionalFormatting sqref="GSL9">
    <cfRule type="containsText" dxfId="0" priority="11171" operator="between" text="Present">
      <formula>NOT(ISERROR(SEARCH("Present",GSL9)))</formula>
    </cfRule>
    <cfRule type="containsText" dxfId="1" priority="27553" operator="between" text="Absent">
      <formula>NOT(ISERROR(SEARCH("Absent",GSL9)))</formula>
    </cfRule>
  </conditionalFormatting>
  <conditionalFormatting sqref="GSM9">
    <cfRule type="containsText" dxfId="0" priority="11170" operator="between" text="Present">
      <formula>NOT(ISERROR(SEARCH("Present",GSM9)))</formula>
    </cfRule>
    <cfRule type="containsText" dxfId="1" priority="27552" operator="between" text="Absent">
      <formula>NOT(ISERROR(SEARCH("Absent",GSM9)))</formula>
    </cfRule>
  </conditionalFormatting>
  <conditionalFormatting sqref="GSN9">
    <cfRule type="containsText" dxfId="0" priority="11169" operator="between" text="Present">
      <formula>NOT(ISERROR(SEARCH("Present",GSN9)))</formula>
    </cfRule>
    <cfRule type="containsText" dxfId="1" priority="27551" operator="between" text="Absent">
      <formula>NOT(ISERROR(SEARCH("Absent",GSN9)))</formula>
    </cfRule>
  </conditionalFormatting>
  <conditionalFormatting sqref="GSO9">
    <cfRule type="containsText" dxfId="0" priority="11168" operator="between" text="Present">
      <formula>NOT(ISERROR(SEARCH("Present",GSO9)))</formula>
    </cfRule>
    <cfRule type="containsText" dxfId="1" priority="27550" operator="between" text="Absent">
      <formula>NOT(ISERROR(SEARCH("Absent",GSO9)))</formula>
    </cfRule>
  </conditionalFormatting>
  <conditionalFormatting sqref="GSP9">
    <cfRule type="containsText" dxfId="0" priority="11167" operator="between" text="Present">
      <formula>NOT(ISERROR(SEARCH("Present",GSP9)))</formula>
    </cfRule>
    <cfRule type="containsText" dxfId="1" priority="27549" operator="between" text="Absent">
      <formula>NOT(ISERROR(SEARCH("Absent",GSP9)))</formula>
    </cfRule>
  </conditionalFormatting>
  <conditionalFormatting sqref="GSQ9">
    <cfRule type="containsText" dxfId="0" priority="11166" operator="between" text="Present">
      <formula>NOT(ISERROR(SEARCH("Present",GSQ9)))</formula>
    </cfRule>
    <cfRule type="containsText" dxfId="1" priority="27548" operator="between" text="Absent">
      <formula>NOT(ISERROR(SEARCH("Absent",GSQ9)))</formula>
    </cfRule>
  </conditionalFormatting>
  <conditionalFormatting sqref="GSR9">
    <cfRule type="containsText" dxfId="0" priority="11165" operator="between" text="Present">
      <formula>NOT(ISERROR(SEARCH("Present",GSR9)))</formula>
    </cfRule>
    <cfRule type="containsText" dxfId="1" priority="27547" operator="between" text="Absent">
      <formula>NOT(ISERROR(SEARCH("Absent",GSR9)))</formula>
    </cfRule>
  </conditionalFormatting>
  <conditionalFormatting sqref="GSS9">
    <cfRule type="containsText" dxfId="0" priority="11164" operator="between" text="Present">
      <formula>NOT(ISERROR(SEARCH("Present",GSS9)))</formula>
    </cfRule>
    <cfRule type="containsText" dxfId="1" priority="27546" operator="between" text="Absent">
      <formula>NOT(ISERROR(SEARCH("Absent",GSS9)))</formula>
    </cfRule>
  </conditionalFormatting>
  <conditionalFormatting sqref="GST9">
    <cfRule type="containsText" dxfId="0" priority="11163" operator="between" text="Present">
      <formula>NOT(ISERROR(SEARCH("Present",GST9)))</formula>
    </cfRule>
    <cfRule type="containsText" dxfId="1" priority="27545" operator="between" text="Absent">
      <formula>NOT(ISERROR(SEARCH("Absent",GST9)))</formula>
    </cfRule>
  </conditionalFormatting>
  <conditionalFormatting sqref="GSU9">
    <cfRule type="containsText" dxfId="0" priority="11162" operator="between" text="Present">
      <formula>NOT(ISERROR(SEARCH("Present",GSU9)))</formula>
    </cfRule>
    <cfRule type="containsText" dxfId="1" priority="27544" operator="between" text="Absent">
      <formula>NOT(ISERROR(SEARCH("Absent",GSU9)))</formula>
    </cfRule>
  </conditionalFormatting>
  <conditionalFormatting sqref="GSV9">
    <cfRule type="containsText" dxfId="0" priority="11161" operator="between" text="Present">
      <formula>NOT(ISERROR(SEARCH("Present",GSV9)))</formula>
    </cfRule>
    <cfRule type="containsText" dxfId="1" priority="27543" operator="between" text="Absent">
      <formula>NOT(ISERROR(SEARCH("Absent",GSV9)))</formula>
    </cfRule>
  </conditionalFormatting>
  <conditionalFormatting sqref="GSW9">
    <cfRule type="containsText" dxfId="0" priority="11160" operator="between" text="Present">
      <formula>NOT(ISERROR(SEARCH("Present",GSW9)))</formula>
    </cfRule>
    <cfRule type="containsText" dxfId="1" priority="27542" operator="between" text="Absent">
      <formula>NOT(ISERROR(SEARCH("Absent",GSW9)))</formula>
    </cfRule>
  </conditionalFormatting>
  <conditionalFormatting sqref="GSX9">
    <cfRule type="containsText" dxfId="0" priority="11159" operator="between" text="Present">
      <formula>NOT(ISERROR(SEARCH("Present",GSX9)))</formula>
    </cfRule>
    <cfRule type="containsText" dxfId="1" priority="27541" operator="between" text="Absent">
      <formula>NOT(ISERROR(SEARCH("Absent",GSX9)))</formula>
    </cfRule>
  </conditionalFormatting>
  <conditionalFormatting sqref="GSY9">
    <cfRule type="containsText" dxfId="0" priority="11158" operator="between" text="Present">
      <formula>NOT(ISERROR(SEARCH("Present",GSY9)))</formula>
    </cfRule>
    <cfRule type="containsText" dxfId="1" priority="27540" operator="between" text="Absent">
      <formula>NOT(ISERROR(SEARCH("Absent",GSY9)))</formula>
    </cfRule>
  </conditionalFormatting>
  <conditionalFormatting sqref="GSZ9">
    <cfRule type="containsText" dxfId="0" priority="11157" operator="between" text="Present">
      <formula>NOT(ISERROR(SEARCH("Present",GSZ9)))</formula>
    </cfRule>
    <cfRule type="containsText" dxfId="1" priority="27539" operator="between" text="Absent">
      <formula>NOT(ISERROR(SEARCH("Absent",GSZ9)))</formula>
    </cfRule>
  </conditionalFormatting>
  <conditionalFormatting sqref="GTA9">
    <cfRule type="containsText" dxfId="0" priority="11156" operator="between" text="Present">
      <formula>NOT(ISERROR(SEARCH("Present",GTA9)))</formula>
    </cfRule>
    <cfRule type="containsText" dxfId="1" priority="27538" operator="between" text="Absent">
      <formula>NOT(ISERROR(SEARCH("Absent",GTA9)))</formula>
    </cfRule>
  </conditionalFormatting>
  <conditionalFormatting sqref="GTB9">
    <cfRule type="containsText" dxfId="0" priority="11155" operator="between" text="Present">
      <formula>NOT(ISERROR(SEARCH("Present",GTB9)))</formula>
    </cfRule>
    <cfRule type="containsText" dxfId="1" priority="27537" operator="between" text="Absent">
      <formula>NOT(ISERROR(SEARCH("Absent",GTB9)))</formula>
    </cfRule>
  </conditionalFormatting>
  <conditionalFormatting sqref="GTC9">
    <cfRule type="containsText" dxfId="0" priority="11154" operator="between" text="Present">
      <formula>NOT(ISERROR(SEARCH("Present",GTC9)))</formula>
    </cfRule>
    <cfRule type="containsText" dxfId="1" priority="27536" operator="between" text="Absent">
      <formula>NOT(ISERROR(SEARCH("Absent",GTC9)))</formula>
    </cfRule>
  </conditionalFormatting>
  <conditionalFormatting sqref="GTD9">
    <cfRule type="containsText" dxfId="0" priority="11153" operator="between" text="Present">
      <formula>NOT(ISERROR(SEARCH("Present",GTD9)))</formula>
    </cfRule>
    <cfRule type="containsText" dxfId="1" priority="27535" operator="between" text="Absent">
      <formula>NOT(ISERROR(SEARCH("Absent",GTD9)))</formula>
    </cfRule>
  </conditionalFormatting>
  <conditionalFormatting sqref="GTE9">
    <cfRule type="containsText" dxfId="0" priority="11152" operator="between" text="Present">
      <formula>NOT(ISERROR(SEARCH("Present",GTE9)))</formula>
    </cfRule>
    <cfRule type="containsText" dxfId="1" priority="27534" operator="between" text="Absent">
      <formula>NOT(ISERROR(SEARCH("Absent",GTE9)))</formula>
    </cfRule>
  </conditionalFormatting>
  <conditionalFormatting sqref="GTF9">
    <cfRule type="containsText" dxfId="0" priority="11151" operator="between" text="Present">
      <formula>NOT(ISERROR(SEARCH("Present",GTF9)))</formula>
    </cfRule>
    <cfRule type="containsText" dxfId="1" priority="27533" operator="between" text="Absent">
      <formula>NOT(ISERROR(SEARCH("Absent",GTF9)))</formula>
    </cfRule>
  </conditionalFormatting>
  <conditionalFormatting sqref="GTG9">
    <cfRule type="containsText" dxfId="0" priority="11150" operator="between" text="Present">
      <formula>NOT(ISERROR(SEARCH("Present",GTG9)))</formula>
    </cfRule>
    <cfRule type="containsText" dxfId="1" priority="27532" operator="between" text="Absent">
      <formula>NOT(ISERROR(SEARCH("Absent",GTG9)))</formula>
    </cfRule>
  </conditionalFormatting>
  <conditionalFormatting sqref="GTH9">
    <cfRule type="containsText" dxfId="0" priority="11149" operator="between" text="Present">
      <formula>NOT(ISERROR(SEARCH("Present",GTH9)))</formula>
    </cfRule>
    <cfRule type="containsText" dxfId="1" priority="27531" operator="between" text="Absent">
      <formula>NOT(ISERROR(SEARCH("Absent",GTH9)))</formula>
    </cfRule>
  </conditionalFormatting>
  <conditionalFormatting sqref="GTI9">
    <cfRule type="containsText" dxfId="0" priority="11148" operator="between" text="Present">
      <formula>NOT(ISERROR(SEARCH("Present",GTI9)))</formula>
    </cfRule>
    <cfRule type="containsText" dxfId="1" priority="27530" operator="between" text="Absent">
      <formula>NOT(ISERROR(SEARCH("Absent",GTI9)))</formula>
    </cfRule>
  </conditionalFormatting>
  <conditionalFormatting sqref="GTJ9">
    <cfRule type="containsText" dxfId="0" priority="11147" operator="between" text="Present">
      <formula>NOT(ISERROR(SEARCH("Present",GTJ9)))</formula>
    </cfRule>
    <cfRule type="containsText" dxfId="1" priority="27529" operator="between" text="Absent">
      <formula>NOT(ISERROR(SEARCH("Absent",GTJ9)))</formula>
    </cfRule>
  </conditionalFormatting>
  <conditionalFormatting sqref="GTK9">
    <cfRule type="containsText" dxfId="0" priority="11146" operator="between" text="Present">
      <formula>NOT(ISERROR(SEARCH("Present",GTK9)))</formula>
    </cfRule>
    <cfRule type="containsText" dxfId="1" priority="27528" operator="between" text="Absent">
      <formula>NOT(ISERROR(SEARCH("Absent",GTK9)))</formula>
    </cfRule>
  </conditionalFormatting>
  <conditionalFormatting sqref="GTL9">
    <cfRule type="containsText" dxfId="0" priority="11145" operator="between" text="Present">
      <formula>NOT(ISERROR(SEARCH("Present",GTL9)))</formula>
    </cfRule>
    <cfRule type="containsText" dxfId="1" priority="27527" operator="between" text="Absent">
      <formula>NOT(ISERROR(SEARCH("Absent",GTL9)))</formula>
    </cfRule>
  </conditionalFormatting>
  <conditionalFormatting sqref="GTM9">
    <cfRule type="containsText" dxfId="0" priority="11144" operator="between" text="Present">
      <formula>NOT(ISERROR(SEARCH("Present",GTM9)))</formula>
    </cfRule>
    <cfRule type="containsText" dxfId="1" priority="27526" operator="between" text="Absent">
      <formula>NOT(ISERROR(SEARCH("Absent",GTM9)))</formula>
    </cfRule>
  </conditionalFormatting>
  <conditionalFormatting sqref="GTN9">
    <cfRule type="containsText" dxfId="0" priority="11143" operator="between" text="Present">
      <formula>NOT(ISERROR(SEARCH("Present",GTN9)))</formula>
    </cfRule>
    <cfRule type="containsText" dxfId="1" priority="27525" operator="between" text="Absent">
      <formula>NOT(ISERROR(SEARCH("Absent",GTN9)))</formula>
    </cfRule>
  </conditionalFormatting>
  <conditionalFormatting sqref="GTO9">
    <cfRule type="containsText" dxfId="0" priority="11142" operator="between" text="Present">
      <formula>NOT(ISERROR(SEARCH("Present",GTO9)))</formula>
    </cfRule>
    <cfRule type="containsText" dxfId="1" priority="27524" operator="between" text="Absent">
      <formula>NOT(ISERROR(SEARCH("Absent",GTO9)))</formula>
    </cfRule>
  </conditionalFormatting>
  <conditionalFormatting sqref="GTP9">
    <cfRule type="containsText" dxfId="0" priority="11141" operator="between" text="Present">
      <formula>NOT(ISERROR(SEARCH("Present",GTP9)))</formula>
    </cfRule>
    <cfRule type="containsText" dxfId="1" priority="27523" operator="between" text="Absent">
      <formula>NOT(ISERROR(SEARCH("Absent",GTP9)))</formula>
    </cfRule>
  </conditionalFormatting>
  <conditionalFormatting sqref="GTQ9">
    <cfRule type="containsText" dxfId="0" priority="11140" operator="between" text="Present">
      <formula>NOT(ISERROR(SEARCH("Present",GTQ9)))</formula>
    </cfRule>
    <cfRule type="containsText" dxfId="1" priority="27522" operator="between" text="Absent">
      <formula>NOT(ISERROR(SEARCH("Absent",GTQ9)))</formula>
    </cfRule>
  </conditionalFormatting>
  <conditionalFormatting sqref="GTR9">
    <cfRule type="containsText" dxfId="0" priority="11139" operator="between" text="Present">
      <formula>NOT(ISERROR(SEARCH("Present",GTR9)))</formula>
    </cfRule>
    <cfRule type="containsText" dxfId="1" priority="27521" operator="between" text="Absent">
      <formula>NOT(ISERROR(SEARCH("Absent",GTR9)))</formula>
    </cfRule>
  </conditionalFormatting>
  <conditionalFormatting sqref="GTS9">
    <cfRule type="containsText" dxfId="0" priority="11138" operator="between" text="Present">
      <formula>NOT(ISERROR(SEARCH("Present",GTS9)))</formula>
    </cfRule>
    <cfRule type="containsText" dxfId="1" priority="27520" operator="between" text="Absent">
      <formula>NOT(ISERROR(SEARCH("Absent",GTS9)))</formula>
    </cfRule>
  </conditionalFormatting>
  <conditionalFormatting sqref="GTT9">
    <cfRule type="containsText" dxfId="0" priority="11137" operator="between" text="Present">
      <formula>NOT(ISERROR(SEARCH("Present",GTT9)))</formula>
    </cfRule>
    <cfRule type="containsText" dxfId="1" priority="27519" operator="between" text="Absent">
      <formula>NOT(ISERROR(SEARCH("Absent",GTT9)))</formula>
    </cfRule>
  </conditionalFormatting>
  <conditionalFormatting sqref="GTU9">
    <cfRule type="containsText" dxfId="0" priority="11136" operator="between" text="Present">
      <formula>NOT(ISERROR(SEARCH("Present",GTU9)))</formula>
    </cfRule>
    <cfRule type="containsText" dxfId="1" priority="27518" operator="between" text="Absent">
      <formula>NOT(ISERROR(SEARCH("Absent",GTU9)))</formula>
    </cfRule>
  </conditionalFormatting>
  <conditionalFormatting sqref="GTV9">
    <cfRule type="containsText" dxfId="0" priority="11135" operator="between" text="Present">
      <formula>NOT(ISERROR(SEARCH("Present",GTV9)))</formula>
    </cfRule>
    <cfRule type="containsText" dxfId="1" priority="27517" operator="between" text="Absent">
      <formula>NOT(ISERROR(SEARCH("Absent",GTV9)))</formula>
    </cfRule>
  </conditionalFormatting>
  <conditionalFormatting sqref="GTW9">
    <cfRule type="containsText" dxfId="0" priority="11134" operator="between" text="Present">
      <formula>NOT(ISERROR(SEARCH("Present",GTW9)))</formula>
    </cfRule>
    <cfRule type="containsText" dxfId="1" priority="27516" operator="between" text="Absent">
      <formula>NOT(ISERROR(SEARCH("Absent",GTW9)))</formula>
    </cfRule>
  </conditionalFormatting>
  <conditionalFormatting sqref="GTX9">
    <cfRule type="containsText" dxfId="0" priority="11133" operator="between" text="Present">
      <formula>NOT(ISERROR(SEARCH("Present",GTX9)))</formula>
    </cfRule>
    <cfRule type="containsText" dxfId="1" priority="27515" operator="between" text="Absent">
      <formula>NOT(ISERROR(SEARCH("Absent",GTX9)))</formula>
    </cfRule>
  </conditionalFormatting>
  <conditionalFormatting sqref="GTY9">
    <cfRule type="containsText" dxfId="0" priority="11132" operator="between" text="Present">
      <formula>NOT(ISERROR(SEARCH("Present",GTY9)))</formula>
    </cfRule>
    <cfRule type="containsText" dxfId="1" priority="27514" operator="between" text="Absent">
      <formula>NOT(ISERROR(SEARCH("Absent",GTY9)))</formula>
    </cfRule>
  </conditionalFormatting>
  <conditionalFormatting sqref="GTZ9">
    <cfRule type="containsText" dxfId="0" priority="11131" operator="between" text="Present">
      <formula>NOT(ISERROR(SEARCH("Present",GTZ9)))</formula>
    </cfRule>
    <cfRule type="containsText" dxfId="1" priority="27513" operator="between" text="Absent">
      <formula>NOT(ISERROR(SEARCH("Absent",GTZ9)))</formula>
    </cfRule>
  </conditionalFormatting>
  <conditionalFormatting sqref="GUA9">
    <cfRule type="containsText" dxfId="0" priority="11130" operator="between" text="Present">
      <formula>NOT(ISERROR(SEARCH("Present",GUA9)))</formula>
    </cfRule>
    <cfRule type="containsText" dxfId="1" priority="27512" operator="between" text="Absent">
      <formula>NOT(ISERROR(SEARCH("Absent",GUA9)))</formula>
    </cfRule>
  </conditionalFormatting>
  <conditionalFormatting sqref="GUB9">
    <cfRule type="containsText" dxfId="0" priority="11129" operator="between" text="Present">
      <formula>NOT(ISERROR(SEARCH("Present",GUB9)))</formula>
    </cfRule>
    <cfRule type="containsText" dxfId="1" priority="27511" operator="between" text="Absent">
      <formula>NOT(ISERROR(SEARCH("Absent",GUB9)))</formula>
    </cfRule>
  </conditionalFormatting>
  <conditionalFormatting sqref="GUC9">
    <cfRule type="containsText" dxfId="0" priority="11128" operator="between" text="Present">
      <formula>NOT(ISERROR(SEARCH("Present",GUC9)))</formula>
    </cfRule>
    <cfRule type="containsText" dxfId="1" priority="27510" operator="between" text="Absent">
      <formula>NOT(ISERROR(SEARCH("Absent",GUC9)))</formula>
    </cfRule>
  </conditionalFormatting>
  <conditionalFormatting sqref="GUD9">
    <cfRule type="containsText" dxfId="0" priority="11127" operator="between" text="Present">
      <formula>NOT(ISERROR(SEARCH("Present",GUD9)))</formula>
    </cfRule>
    <cfRule type="containsText" dxfId="1" priority="27509" operator="between" text="Absent">
      <formula>NOT(ISERROR(SEARCH("Absent",GUD9)))</formula>
    </cfRule>
  </conditionalFormatting>
  <conditionalFormatting sqref="GUE9">
    <cfRule type="containsText" dxfId="0" priority="11126" operator="between" text="Present">
      <formula>NOT(ISERROR(SEARCH("Present",GUE9)))</formula>
    </cfRule>
    <cfRule type="containsText" dxfId="1" priority="27508" operator="between" text="Absent">
      <formula>NOT(ISERROR(SEARCH("Absent",GUE9)))</formula>
    </cfRule>
  </conditionalFormatting>
  <conditionalFormatting sqref="GUF9">
    <cfRule type="containsText" dxfId="0" priority="11125" operator="between" text="Present">
      <formula>NOT(ISERROR(SEARCH("Present",GUF9)))</formula>
    </cfRule>
    <cfRule type="containsText" dxfId="1" priority="27507" operator="between" text="Absent">
      <formula>NOT(ISERROR(SEARCH("Absent",GUF9)))</formula>
    </cfRule>
  </conditionalFormatting>
  <conditionalFormatting sqref="GUG9">
    <cfRule type="containsText" dxfId="0" priority="11124" operator="between" text="Present">
      <formula>NOT(ISERROR(SEARCH("Present",GUG9)))</formula>
    </cfRule>
    <cfRule type="containsText" dxfId="1" priority="27506" operator="between" text="Absent">
      <formula>NOT(ISERROR(SEARCH("Absent",GUG9)))</formula>
    </cfRule>
  </conditionalFormatting>
  <conditionalFormatting sqref="GUH9">
    <cfRule type="containsText" dxfId="0" priority="11123" operator="between" text="Present">
      <formula>NOT(ISERROR(SEARCH("Present",GUH9)))</formula>
    </cfRule>
    <cfRule type="containsText" dxfId="1" priority="27505" operator="between" text="Absent">
      <formula>NOT(ISERROR(SEARCH("Absent",GUH9)))</formula>
    </cfRule>
  </conditionalFormatting>
  <conditionalFormatting sqref="GUI9">
    <cfRule type="containsText" dxfId="0" priority="11122" operator="between" text="Present">
      <formula>NOT(ISERROR(SEARCH("Present",GUI9)))</formula>
    </cfRule>
    <cfRule type="containsText" dxfId="1" priority="27504" operator="between" text="Absent">
      <formula>NOT(ISERROR(SEARCH("Absent",GUI9)))</formula>
    </cfRule>
  </conditionalFormatting>
  <conditionalFormatting sqref="GUJ9">
    <cfRule type="containsText" dxfId="0" priority="11121" operator="between" text="Present">
      <formula>NOT(ISERROR(SEARCH("Present",GUJ9)))</formula>
    </cfRule>
    <cfRule type="containsText" dxfId="1" priority="27503" operator="between" text="Absent">
      <formula>NOT(ISERROR(SEARCH("Absent",GUJ9)))</formula>
    </cfRule>
  </conditionalFormatting>
  <conditionalFormatting sqref="GUK9">
    <cfRule type="containsText" dxfId="0" priority="11120" operator="between" text="Present">
      <formula>NOT(ISERROR(SEARCH("Present",GUK9)))</formula>
    </cfRule>
    <cfRule type="containsText" dxfId="1" priority="27502" operator="between" text="Absent">
      <formula>NOT(ISERROR(SEARCH("Absent",GUK9)))</formula>
    </cfRule>
  </conditionalFormatting>
  <conditionalFormatting sqref="GUL9">
    <cfRule type="containsText" dxfId="0" priority="11119" operator="between" text="Present">
      <formula>NOT(ISERROR(SEARCH("Present",GUL9)))</formula>
    </cfRule>
    <cfRule type="containsText" dxfId="1" priority="27501" operator="between" text="Absent">
      <formula>NOT(ISERROR(SEARCH("Absent",GUL9)))</formula>
    </cfRule>
  </conditionalFormatting>
  <conditionalFormatting sqref="GUM9">
    <cfRule type="containsText" dxfId="0" priority="11118" operator="between" text="Present">
      <formula>NOT(ISERROR(SEARCH("Present",GUM9)))</formula>
    </cfRule>
    <cfRule type="containsText" dxfId="1" priority="27500" operator="between" text="Absent">
      <formula>NOT(ISERROR(SEARCH("Absent",GUM9)))</formula>
    </cfRule>
  </conditionalFormatting>
  <conditionalFormatting sqref="GUN9">
    <cfRule type="containsText" dxfId="0" priority="11117" operator="between" text="Present">
      <formula>NOT(ISERROR(SEARCH("Present",GUN9)))</formula>
    </cfRule>
    <cfRule type="containsText" dxfId="1" priority="27499" operator="between" text="Absent">
      <formula>NOT(ISERROR(SEARCH("Absent",GUN9)))</formula>
    </cfRule>
  </conditionalFormatting>
  <conditionalFormatting sqref="GUO9">
    <cfRule type="containsText" dxfId="0" priority="11116" operator="between" text="Present">
      <formula>NOT(ISERROR(SEARCH("Present",GUO9)))</formula>
    </cfRule>
    <cfRule type="containsText" dxfId="1" priority="27498" operator="between" text="Absent">
      <formula>NOT(ISERROR(SEARCH("Absent",GUO9)))</formula>
    </cfRule>
  </conditionalFormatting>
  <conditionalFormatting sqref="GUP9">
    <cfRule type="containsText" dxfId="0" priority="11115" operator="between" text="Present">
      <formula>NOT(ISERROR(SEARCH("Present",GUP9)))</formula>
    </cfRule>
    <cfRule type="containsText" dxfId="1" priority="27497" operator="between" text="Absent">
      <formula>NOT(ISERROR(SEARCH("Absent",GUP9)))</formula>
    </cfRule>
  </conditionalFormatting>
  <conditionalFormatting sqref="GUQ9">
    <cfRule type="containsText" dxfId="0" priority="11114" operator="between" text="Present">
      <formula>NOT(ISERROR(SEARCH("Present",GUQ9)))</formula>
    </cfRule>
    <cfRule type="containsText" dxfId="1" priority="27496" operator="between" text="Absent">
      <formula>NOT(ISERROR(SEARCH("Absent",GUQ9)))</formula>
    </cfRule>
  </conditionalFormatting>
  <conditionalFormatting sqref="GUR9">
    <cfRule type="containsText" dxfId="0" priority="11113" operator="between" text="Present">
      <formula>NOT(ISERROR(SEARCH("Present",GUR9)))</formula>
    </cfRule>
    <cfRule type="containsText" dxfId="1" priority="27495" operator="between" text="Absent">
      <formula>NOT(ISERROR(SEARCH("Absent",GUR9)))</formula>
    </cfRule>
  </conditionalFormatting>
  <conditionalFormatting sqref="GUS9">
    <cfRule type="containsText" dxfId="0" priority="11112" operator="between" text="Present">
      <formula>NOT(ISERROR(SEARCH("Present",GUS9)))</formula>
    </cfRule>
    <cfRule type="containsText" dxfId="1" priority="27494" operator="between" text="Absent">
      <formula>NOT(ISERROR(SEARCH("Absent",GUS9)))</formula>
    </cfRule>
  </conditionalFormatting>
  <conditionalFormatting sqref="GUT9">
    <cfRule type="containsText" dxfId="0" priority="11111" operator="between" text="Present">
      <formula>NOT(ISERROR(SEARCH("Present",GUT9)))</formula>
    </cfRule>
    <cfRule type="containsText" dxfId="1" priority="27493" operator="between" text="Absent">
      <formula>NOT(ISERROR(SEARCH("Absent",GUT9)))</formula>
    </cfRule>
  </conditionalFormatting>
  <conditionalFormatting sqref="GUU9">
    <cfRule type="containsText" dxfId="0" priority="11110" operator="between" text="Present">
      <formula>NOT(ISERROR(SEARCH("Present",GUU9)))</formula>
    </cfRule>
    <cfRule type="containsText" dxfId="1" priority="27492" operator="between" text="Absent">
      <formula>NOT(ISERROR(SEARCH("Absent",GUU9)))</formula>
    </cfRule>
  </conditionalFormatting>
  <conditionalFormatting sqref="GUV9">
    <cfRule type="containsText" dxfId="0" priority="11109" operator="between" text="Present">
      <formula>NOT(ISERROR(SEARCH("Present",GUV9)))</formula>
    </cfRule>
    <cfRule type="containsText" dxfId="1" priority="27491" operator="between" text="Absent">
      <formula>NOT(ISERROR(SEARCH("Absent",GUV9)))</formula>
    </cfRule>
  </conditionalFormatting>
  <conditionalFormatting sqref="GUW9">
    <cfRule type="containsText" dxfId="0" priority="11108" operator="between" text="Present">
      <formula>NOT(ISERROR(SEARCH("Present",GUW9)))</formula>
    </cfRule>
    <cfRule type="containsText" dxfId="1" priority="27490" operator="between" text="Absent">
      <formula>NOT(ISERROR(SEARCH("Absent",GUW9)))</formula>
    </cfRule>
  </conditionalFormatting>
  <conditionalFormatting sqref="GUX9">
    <cfRule type="containsText" dxfId="0" priority="11107" operator="between" text="Present">
      <formula>NOT(ISERROR(SEARCH("Present",GUX9)))</formula>
    </cfRule>
    <cfRule type="containsText" dxfId="1" priority="27489" operator="between" text="Absent">
      <formula>NOT(ISERROR(SEARCH("Absent",GUX9)))</formula>
    </cfRule>
  </conditionalFormatting>
  <conditionalFormatting sqref="GUY9">
    <cfRule type="containsText" dxfId="0" priority="11106" operator="between" text="Present">
      <formula>NOT(ISERROR(SEARCH("Present",GUY9)))</formula>
    </cfRule>
    <cfRule type="containsText" dxfId="1" priority="27488" operator="between" text="Absent">
      <formula>NOT(ISERROR(SEARCH("Absent",GUY9)))</formula>
    </cfRule>
  </conditionalFormatting>
  <conditionalFormatting sqref="GUZ9">
    <cfRule type="containsText" dxfId="0" priority="11105" operator="between" text="Present">
      <formula>NOT(ISERROR(SEARCH("Present",GUZ9)))</formula>
    </cfRule>
    <cfRule type="containsText" dxfId="1" priority="27487" operator="between" text="Absent">
      <formula>NOT(ISERROR(SEARCH("Absent",GUZ9)))</formula>
    </cfRule>
  </conditionalFormatting>
  <conditionalFormatting sqref="GVA9">
    <cfRule type="containsText" dxfId="0" priority="11104" operator="between" text="Present">
      <formula>NOT(ISERROR(SEARCH("Present",GVA9)))</formula>
    </cfRule>
    <cfRule type="containsText" dxfId="1" priority="27486" operator="between" text="Absent">
      <formula>NOT(ISERROR(SEARCH("Absent",GVA9)))</formula>
    </cfRule>
  </conditionalFormatting>
  <conditionalFormatting sqref="GVB9">
    <cfRule type="containsText" dxfId="0" priority="11103" operator="between" text="Present">
      <formula>NOT(ISERROR(SEARCH("Present",GVB9)))</formula>
    </cfRule>
    <cfRule type="containsText" dxfId="1" priority="27485" operator="between" text="Absent">
      <formula>NOT(ISERROR(SEARCH("Absent",GVB9)))</formula>
    </cfRule>
  </conditionalFormatting>
  <conditionalFormatting sqref="GVC9">
    <cfRule type="containsText" dxfId="0" priority="11102" operator="between" text="Present">
      <formula>NOT(ISERROR(SEARCH("Present",GVC9)))</formula>
    </cfRule>
    <cfRule type="containsText" dxfId="1" priority="27484" operator="between" text="Absent">
      <formula>NOT(ISERROR(SEARCH("Absent",GVC9)))</formula>
    </cfRule>
  </conditionalFormatting>
  <conditionalFormatting sqref="GVD9">
    <cfRule type="containsText" dxfId="0" priority="11101" operator="between" text="Present">
      <formula>NOT(ISERROR(SEARCH("Present",GVD9)))</formula>
    </cfRule>
    <cfRule type="containsText" dxfId="1" priority="27483" operator="between" text="Absent">
      <formula>NOT(ISERROR(SEARCH("Absent",GVD9)))</formula>
    </cfRule>
  </conditionalFormatting>
  <conditionalFormatting sqref="GVE9">
    <cfRule type="containsText" dxfId="0" priority="11100" operator="between" text="Present">
      <formula>NOT(ISERROR(SEARCH("Present",GVE9)))</formula>
    </cfRule>
    <cfRule type="containsText" dxfId="1" priority="27482" operator="between" text="Absent">
      <formula>NOT(ISERROR(SEARCH("Absent",GVE9)))</formula>
    </cfRule>
  </conditionalFormatting>
  <conditionalFormatting sqref="GVF9">
    <cfRule type="containsText" dxfId="0" priority="11099" operator="between" text="Present">
      <formula>NOT(ISERROR(SEARCH("Present",GVF9)))</formula>
    </cfRule>
    <cfRule type="containsText" dxfId="1" priority="27481" operator="between" text="Absent">
      <formula>NOT(ISERROR(SEARCH("Absent",GVF9)))</formula>
    </cfRule>
  </conditionalFormatting>
  <conditionalFormatting sqref="GVG9">
    <cfRule type="containsText" dxfId="0" priority="11098" operator="between" text="Present">
      <formula>NOT(ISERROR(SEARCH("Present",GVG9)))</formula>
    </cfRule>
    <cfRule type="containsText" dxfId="1" priority="27480" operator="between" text="Absent">
      <formula>NOT(ISERROR(SEARCH("Absent",GVG9)))</formula>
    </cfRule>
  </conditionalFormatting>
  <conditionalFormatting sqref="GVH9">
    <cfRule type="containsText" dxfId="0" priority="11097" operator="between" text="Present">
      <formula>NOT(ISERROR(SEARCH("Present",GVH9)))</formula>
    </cfRule>
    <cfRule type="containsText" dxfId="1" priority="27479" operator="between" text="Absent">
      <formula>NOT(ISERROR(SEARCH("Absent",GVH9)))</formula>
    </cfRule>
  </conditionalFormatting>
  <conditionalFormatting sqref="GVI9">
    <cfRule type="containsText" dxfId="0" priority="11096" operator="between" text="Present">
      <formula>NOT(ISERROR(SEARCH("Present",GVI9)))</formula>
    </cfRule>
    <cfRule type="containsText" dxfId="1" priority="27478" operator="between" text="Absent">
      <formula>NOT(ISERROR(SEARCH("Absent",GVI9)))</formula>
    </cfRule>
  </conditionalFormatting>
  <conditionalFormatting sqref="GVJ9">
    <cfRule type="containsText" dxfId="0" priority="11095" operator="between" text="Present">
      <formula>NOT(ISERROR(SEARCH("Present",GVJ9)))</formula>
    </cfRule>
    <cfRule type="containsText" dxfId="1" priority="27477" operator="between" text="Absent">
      <formula>NOT(ISERROR(SEARCH("Absent",GVJ9)))</formula>
    </cfRule>
  </conditionalFormatting>
  <conditionalFormatting sqref="GVK9">
    <cfRule type="containsText" dxfId="0" priority="11094" operator="between" text="Present">
      <formula>NOT(ISERROR(SEARCH("Present",GVK9)))</formula>
    </cfRule>
    <cfRule type="containsText" dxfId="1" priority="27476" operator="between" text="Absent">
      <formula>NOT(ISERROR(SEARCH("Absent",GVK9)))</formula>
    </cfRule>
  </conditionalFormatting>
  <conditionalFormatting sqref="GVL9">
    <cfRule type="containsText" dxfId="0" priority="11093" operator="between" text="Present">
      <formula>NOT(ISERROR(SEARCH("Present",GVL9)))</formula>
    </cfRule>
    <cfRule type="containsText" dxfId="1" priority="27475" operator="between" text="Absent">
      <formula>NOT(ISERROR(SEARCH("Absent",GVL9)))</formula>
    </cfRule>
  </conditionalFormatting>
  <conditionalFormatting sqref="GVM9">
    <cfRule type="containsText" dxfId="0" priority="11092" operator="between" text="Present">
      <formula>NOT(ISERROR(SEARCH("Present",GVM9)))</formula>
    </cfRule>
    <cfRule type="containsText" dxfId="1" priority="27474" operator="between" text="Absent">
      <formula>NOT(ISERROR(SEARCH("Absent",GVM9)))</formula>
    </cfRule>
  </conditionalFormatting>
  <conditionalFormatting sqref="GVN9">
    <cfRule type="containsText" dxfId="0" priority="11091" operator="between" text="Present">
      <formula>NOT(ISERROR(SEARCH("Present",GVN9)))</formula>
    </cfRule>
    <cfRule type="containsText" dxfId="1" priority="27473" operator="between" text="Absent">
      <formula>NOT(ISERROR(SEARCH("Absent",GVN9)))</formula>
    </cfRule>
  </conditionalFormatting>
  <conditionalFormatting sqref="GVO9">
    <cfRule type="containsText" dxfId="0" priority="11090" operator="between" text="Present">
      <formula>NOT(ISERROR(SEARCH("Present",GVO9)))</formula>
    </cfRule>
    <cfRule type="containsText" dxfId="1" priority="27472" operator="between" text="Absent">
      <formula>NOT(ISERROR(SEARCH("Absent",GVO9)))</formula>
    </cfRule>
  </conditionalFormatting>
  <conditionalFormatting sqref="GVP9">
    <cfRule type="containsText" dxfId="0" priority="11089" operator="between" text="Present">
      <formula>NOT(ISERROR(SEARCH("Present",GVP9)))</formula>
    </cfRule>
    <cfRule type="containsText" dxfId="1" priority="27471" operator="between" text="Absent">
      <formula>NOT(ISERROR(SEARCH("Absent",GVP9)))</formula>
    </cfRule>
  </conditionalFormatting>
  <conditionalFormatting sqref="GVQ9">
    <cfRule type="containsText" dxfId="0" priority="11088" operator="between" text="Present">
      <formula>NOT(ISERROR(SEARCH("Present",GVQ9)))</formula>
    </cfRule>
    <cfRule type="containsText" dxfId="1" priority="27470" operator="between" text="Absent">
      <formula>NOT(ISERROR(SEARCH("Absent",GVQ9)))</formula>
    </cfRule>
  </conditionalFormatting>
  <conditionalFormatting sqref="GVR9">
    <cfRule type="containsText" dxfId="0" priority="11087" operator="between" text="Present">
      <formula>NOT(ISERROR(SEARCH("Present",GVR9)))</formula>
    </cfRule>
    <cfRule type="containsText" dxfId="1" priority="27469" operator="between" text="Absent">
      <formula>NOT(ISERROR(SEARCH("Absent",GVR9)))</formula>
    </cfRule>
  </conditionalFormatting>
  <conditionalFormatting sqref="GVS9">
    <cfRule type="containsText" dxfId="0" priority="11086" operator="between" text="Present">
      <formula>NOT(ISERROR(SEARCH("Present",GVS9)))</formula>
    </cfRule>
    <cfRule type="containsText" dxfId="1" priority="27468" operator="between" text="Absent">
      <formula>NOT(ISERROR(SEARCH("Absent",GVS9)))</formula>
    </cfRule>
  </conditionalFormatting>
  <conditionalFormatting sqref="GVT9">
    <cfRule type="containsText" dxfId="0" priority="11085" operator="between" text="Present">
      <formula>NOT(ISERROR(SEARCH("Present",GVT9)))</formula>
    </cfRule>
    <cfRule type="containsText" dxfId="1" priority="27467" operator="between" text="Absent">
      <formula>NOT(ISERROR(SEARCH("Absent",GVT9)))</formula>
    </cfRule>
  </conditionalFormatting>
  <conditionalFormatting sqref="GVU9">
    <cfRule type="containsText" dxfId="0" priority="11084" operator="between" text="Present">
      <formula>NOT(ISERROR(SEARCH("Present",GVU9)))</formula>
    </cfRule>
    <cfRule type="containsText" dxfId="1" priority="27466" operator="between" text="Absent">
      <formula>NOT(ISERROR(SEARCH("Absent",GVU9)))</formula>
    </cfRule>
  </conditionalFormatting>
  <conditionalFormatting sqref="GVV9">
    <cfRule type="containsText" dxfId="0" priority="11083" operator="between" text="Present">
      <formula>NOT(ISERROR(SEARCH("Present",GVV9)))</formula>
    </cfRule>
    <cfRule type="containsText" dxfId="1" priority="27465" operator="between" text="Absent">
      <formula>NOT(ISERROR(SEARCH("Absent",GVV9)))</formula>
    </cfRule>
  </conditionalFormatting>
  <conditionalFormatting sqref="GVW9">
    <cfRule type="containsText" dxfId="0" priority="11082" operator="between" text="Present">
      <formula>NOT(ISERROR(SEARCH("Present",GVW9)))</formula>
    </cfRule>
    <cfRule type="containsText" dxfId="1" priority="27464" operator="between" text="Absent">
      <formula>NOT(ISERROR(SEARCH("Absent",GVW9)))</formula>
    </cfRule>
  </conditionalFormatting>
  <conditionalFormatting sqref="GVX9">
    <cfRule type="containsText" dxfId="0" priority="11081" operator="between" text="Present">
      <formula>NOT(ISERROR(SEARCH("Present",GVX9)))</formula>
    </cfRule>
    <cfRule type="containsText" dxfId="1" priority="27463" operator="between" text="Absent">
      <formula>NOT(ISERROR(SEARCH("Absent",GVX9)))</formula>
    </cfRule>
  </conditionalFormatting>
  <conditionalFormatting sqref="GVY9">
    <cfRule type="containsText" dxfId="0" priority="11080" operator="between" text="Present">
      <formula>NOT(ISERROR(SEARCH("Present",GVY9)))</formula>
    </cfRule>
    <cfRule type="containsText" dxfId="1" priority="27462" operator="between" text="Absent">
      <formula>NOT(ISERROR(SEARCH("Absent",GVY9)))</formula>
    </cfRule>
  </conditionalFormatting>
  <conditionalFormatting sqref="GVZ9">
    <cfRule type="containsText" dxfId="0" priority="11079" operator="between" text="Present">
      <formula>NOT(ISERROR(SEARCH("Present",GVZ9)))</formula>
    </cfRule>
    <cfRule type="containsText" dxfId="1" priority="27461" operator="between" text="Absent">
      <formula>NOT(ISERROR(SEARCH("Absent",GVZ9)))</formula>
    </cfRule>
  </conditionalFormatting>
  <conditionalFormatting sqref="GWA9">
    <cfRule type="containsText" dxfId="0" priority="11078" operator="between" text="Present">
      <formula>NOT(ISERROR(SEARCH("Present",GWA9)))</formula>
    </cfRule>
    <cfRule type="containsText" dxfId="1" priority="27460" operator="between" text="Absent">
      <formula>NOT(ISERROR(SEARCH("Absent",GWA9)))</formula>
    </cfRule>
  </conditionalFormatting>
  <conditionalFormatting sqref="GWB9">
    <cfRule type="containsText" dxfId="0" priority="11077" operator="between" text="Present">
      <formula>NOT(ISERROR(SEARCH("Present",GWB9)))</formula>
    </cfRule>
    <cfRule type="containsText" dxfId="1" priority="27459" operator="between" text="Absent">
      <formula>NOT(ISERROR(SEARCH("Absent",GWB9)))</formula>
    </cfRule>
  </conditionalFormatting>
  <conditionalFormatting sqref="GWC9">
    <cfRule type="containsText" dxfId="0" priority="11076" operator="between" text="Present">
      <formula>NOT(ISERROR(SEARCH("Present",GWC9)))</formula>
    </cfRule>
    <cfRule type="containsText" dxfId="1" priority="27458" operator="between" text="Absent">
      <formula>NOT(ISERROR(SEARCH("Absent",GWC9)))</formula>
    </cfRule>
  </conditionalFormatting>
  <conditionalFormatting sqref="GWD9">
    <cfRule type="containsText" dxfId="0" priority="11075" operator="between" text="Present">
      <formula>NOT(ISERROR(SEARCH("Present",GWD9)))</formula>
    </cfRule>
    <cfRule type="containsText" dxfId="1" priority="27457" operator="between" text="Absent">
      <formula>NOT(ISERROR(SEARCH("Absent",GWD9)))</formula>
    </cfRule>
  </conditionalFormatting>
  <conditionalFormatting sqref="GWE9">
    <cfRule type="containsText" dxfId="0" priority="11074" operator="between" text="Present">
      <formula>NOT(ISERROR(SEARCH("Present",GWE9)))</formula>
    </cfRule>
    <cfRule type="containsText" dxfId="1" priority="27456" operator="between" text="Absent">
      <formula>NOT(ISERROR(SEARCH("Absent",GWE9)))</formula>
    </cfRule>
  </conditionalFormatting>
  <conditionalFormatting sqref="GWF9">
    <cfRule type="containsText" dxfId="0" priority="11073" operator="between" text="Present">
      <formula>NOT(ISERROR(SEARCH("Present",GWF9)))</formula>
    </cfRule>
    <cfRule type="containsText" dxfId="1" priority="27455" operator="between" text="Absent">
      <formula>NOT(ISERROR(SEARCH("Absent",GWF9)))</formula>
    </cfRule>
  </conditionalFormatting>
  <conditionalFormatting sqref="GWG9">
    <cfRule type="containsText" dxfId="0" priority="11072" operator="between" text="Present">
      <formula>NOT(ISERROR(SEARCH("Present",GWG9)))</formula>
    </cfRule>
    <cfRule type="containsText" dxfId="1" priority="27454" operator="between" text="Absent">
      <formula>NOT(ISERROR(SEARCH("Absent",GWG9)))</formula>
    </cfRule>
  </conditionalFormatting>
  <conditionalFormatting sqref="GWH9">
    <cfRule type="containsText" dxfId="0" priority="11071" operator="between" text="Present">
      <formula>NOT(ISERROR(SEARCH("Present",GWH9)))</formula>
    </cfRule>
    <cfRule type="containsText" dxfId="1" priority="27453" operator="between" text="Absent">
      <formula>NOT(ISERROR(SEARCH("Absent",GWH9)))</formula>
    </cfRule>
  </conditionalFormatting>
  <conditionalFormatting sqref="GWI9">
    <cfRule type="containsText" dxfId="0" priority="11070" operator="between" text="Present">
      <formula>NOT(ISERROR(SEARCH("Present",GWI9)))</formula>
    </cfRule>
    <cfRule type="containsText" dxfId="1" priority="27452" operator="between" text="Absent">
      <formula>NOT(ISERROR(SEARCH("Absent",GWI9)))</formula>
    </cfRule>
  </conditionalFormatting>
  <conditionalFormatting sqref="GWJ9">
    <cfRule type="containsText" dxfId="0" priority="11069" operator="between" text="Present">
      <formula>NOT(ISERROR(SEARCH("Present",GWJ9)))</formula>
    </cfRule>
    <cfRule type="containsText" dxfId="1" priority="27451" operator="between" text="Absent">
      <formula>NOT(ISERROR(SEARCH("Absent",GWJ9)))</formula>
    </cfRule>
  </conditionalFormatting>
  <conditionalFormatting sqref="GWK9">
    <cfRule type="containsText" dxfId="0" priority="11068" operator="between" text="Present">
      <formula>NOT(ISERROR(SEARCH("Present",GWK9)))</formula>
    </cfRule>
    <cfRule type="containsText" dxfId="1" priority="27450" operator="between" text="Absent">
      <formula>NOT(ISERROR(SEARCH("Absent",GWK9)))</formula>
    </cfRule>
  </conditionalFormatting>
  <conditionalFormatting sqref="GWL9">
    <cfRule type="containsText" dxfId="0" priority="11067" operator="between" text="Present">
      <formula>NOT(ISERROR(SEARCH("Present",GWL9)))</formula>
    </cfRule>
    <cfRule type="containsText" dxfId="1" priority="27449" operator="between" text="Absent">
      <formula>NOT(ISERROR(SEARCH("Absent",GWL9)))</formula>
    </cfRule>
  </conditionalFormatting>
  <conditionalFormatting sqref="GWM9">
    <cfRule type="containsText" dxfId="0" priority="11066" operator="between" text="Present">
      <formula>NOT(ISERROR(SEARCH("Present",GWM9)))</formula>
    </cfRule>
    <cfRule type="containsText" dxfId="1" priority="27448" operator="between" text="Absent">
      <formula>NOT(ISERROR(SEARCH("Absent",GWM9)))</formula>
    </cfRule>
  </conditionalFormatting>
  <conditionalFormatting sqref="GWN9">
    <cfRule type="containsText" dxfId="0" priority="11065" operator="between" text="Present">
      <formula>NOT(ISERROR(SEARCH("Present",GWN9)))</formula>
    </cfRule>
    <cfRule type="containsText" dxfId="1" priority="27447" operator="between" text="Absent">
      <formula>NOT(ISERROR(SEARCH("Absent",GWN9)))</formula>
    </cfRule>
  </conditionalFormatting>
  <conditionalFormatting sqref="GWO9">
    <cfRule type="containsText" dxfId="0" priority="11064" operator="between" text="Present">
      <formula>NOT(ISERROR(SEARCH("Present",GWO9)))</formula>
    </cfRule>
    <cfRule type="containsText" dxfId="1" priority="27446" operator="between" text="Absent">
      <formula>NOT(ISERROR(SEARCH("Absent",GWO9)))</formula>
    </cfRule>
  </conditionalFormatting>
  <conditionalFormatting sqref="GWP9">
    <cfRule type="containsText" dxfId="0" priority="11063" operator="between" text="Present">
      <formula>NOT(ISERROR(SEARCH("Present",GWP9)))</formula>
    </cfRule>
    <cfRule type="containsText" dxfId="1" priority="27445" operator="between" text="Absent">
      <formula>NOT(ISERROR(SEARCH("Absent",GWP9)))</formula>
    </cfRule>
  </conditionalFormatting>
  <conditionalFormatting sqref="GWQ9">
    <cfRule type="containsText" dxfId="0" priority="11062" operator="between" text="Present">
      <formula>NOT(ISERROR(SEARCH("Present",GWQ9)))</formula>
    </cfRule>
    <cfRule type="containsText" dxfId="1" priority="27444" operator="between" text="Absent">
      <formula>NOT(ISERROR(SEARCH("Absent",GWQ9)))</formula>
    </cfRule>
  </conditionalFormatting>
  <conditionalFormatting sqref="GWR9">
    <cfRule type="containsText" dxfId="0" priority="11061" operator="between" text="Present">
      <formula>NOT(ISERROR(SEARCH("Present",GWR9)))</formula>
    </cfRule>
    <cfRule type="containsText" dxfId="1" priority="27443" operator="between" text="Absent">
      <formula>NOT(ISERROR(SEARCH("Absent",GWR9)))</formula>
    </cfRule>
  </conditionalFormatting>
  <conditionalFormatting sqref="GWS9">
    <cfRule type="containsText" dxfId="0" priority="11060" operator="between" text="Present">
      <formula>NOT(ISERROR(SEARCH("Present",GWS9)))</formula>
    </cfRule>
    <cfRule type="containsText" dxfId="1" priority="27442" operator="between" text="Absent">
      <formula>NOT(ISERROR(SEARCH("Absent",GWS9)))</formula>
    </cfRule>
  </conditionalFormatting>
  <conditionalFormatting sqref="GWT9">
    <cfRule type="containsText" dxfId="0" priority="11059" operator="between" text="Present">
      <formula>NOT(ISERROR(SEARCH("Present",GWT9)))</formula>
    </cfRule>
    <cfRule type="containsText" dxfId="1" priority="27441" operator="between" text="Absent">
      <formula>NOT(ISERROR(SEARCH("Absent",GWT9)))</formula>
    </cfRule>
  </conditionalFormatting>
  <conditionalFormatting sqref="GWU9">
    <cfRule type="containsText" dxfId="0" priority="11058" operator="between" text="Present">
      <formula>NOT(ISERROR(SEARCH("Present",GWU9)))</formula>
    </cfRule>
    <cfRule type="containsText" dxfId="1" priority="27440" operator="between" text="Absent">
      <formula>NOT(ISERROR(SEARCH("Absent",GWU9)))</formula>
    </cfRule>
  </conditionalFormatting>
  <conditionalFormatting sqref="GWV9">
    <cfRule type="containsText" dxfId="0" priority="11057" operator="between" text="Present">
      <formula>NOT(ISERROR(SEARCH("Present",GWV9)))</formula>
    </cfRule>
    <cfRule type="containsText" dxfId="1" priority="27439" operator="between" text="Absent">
      <formula>NOT(ISERROR(SEARCH("Absent",GWV9)))</formula>
    </cfRule>
  </conditionalFormatting>
  <conditionalFormatting sqref="GWW9">
    <cfRule type="containsText" dxfId="0" priority="11056" operator="between" text="Present">
      <formula>NOT(ISERROR(SEARCH("Present",GWW9)))</formula>
    </cfRule>
    <cfRule type="containsText" dxfId="1" priority="27438" operator="between" text="Absent">
      <formula>NOT(ISERROR(SEARCH("Absent",GWW9)))</formula>
    </cfRule>
  </conditionalFormatting>
  <conditionalFormatting sqref="GWX9">
    <cfRule type="containsText" dxfId="0" priority="11055" operator="between" text="Present">
      <formula>NOT(ISERROR(SEARCH("Present",GWX9)))</formula>
    </cfRule>
    <cfRule type="containsText" dxfId="1" priority="27437" operator="between" text="Absent">
      <formula>NOT(ISERROR(SEARCH("Absent",GWX9)))</formula>
    </cfRule>
  </conditionalFormatting>
  <conditionalFormatting sqref="GWY9">
    <cfRule type="containsText" dxfId="0" priority="11054" operator="between" text="Present">
      <formula>NOT(ISERROR(SEARCH("Present",GWY9)))</formula>
    </cfRule>
    <cfRule type="containsText" dxfId="1" priority="27436" operator="between" text="Absent">
      <formula>NOT(ISERROR(SEARCH("Absent",GWY9)))</formula>
    </cfRule>
  </conditionalFormatting>
  <conditionalFormatting sqref="GWZ9">
    <cfRule type="containsText" dxfId="0" priority="11053" operator="between" text="Present">
      <formula>NOT(ISERROR(SEARCH("Present",GWZ9)))</formula>
    </cfRule>
    <cfRule type="containsText" dxfId="1" priority="27435" operator="between" text="Absent">
      <formula>NOT(ISERROR(SEARCH("Absent",GWZ9)))</formula>
    </cfRule>
  </conditionalFormatting>
  <conditionalFormatting sqref="GXA9">
    <cfRule type="containsText" dxfId="0" priority="11052" operator="between" text="Present">
      <formula>NOT(ISERROR(SEARCH("Present",GXA9)))</formula>
    </cfRule>
    <cfRule type="containsText" dxfId="1" priority="27434" operator="between" text="Absent">
      <formula>NOT(ISERROR(SEARCH("Absent",GXA9)))</formula>
    </cfRule>
  </conditionalFormatting>
  <conditionalFormatting sqref="GXB9">
    <cfRule type="containsText" dxfId="0" priority="11051" operator="between" text="Present">
      <formula>NOT(ISERROR(SEARCH("Present",GXB9)))</formula>
    </cfRule>
    <cfRule type="containsText" dxfId="1" priority="27433" operator="between" text="Absent">
      <formula>NOT(ISERROR(SEARCH("Absent",GXB9)))</formula>
    </cfRule>
  </conditionalFormatting>
  <conditionalFormatting sqref="GXC9">
    <cfRule type="containsText" dxfId="0" priority="11050" operator="between" text="Present">
      <formula>NOT(ISERROR(SEARCH("Present",GXC9)))</formula>
    </cfRule>
    <cfRule type="containsText" dxfId="1" priority="27432" operator="between" text="Absent">
      <formula>NOT(ISERROR(SEARCH("Absent",GXC9)))</formula>
    </cfRule>
  </conditionalFormatting>
  <conditionalFormatting sqref="GXD9">
    <cfRule type="containsText" dxfId="0" priority="11049" operator="between" text="Present">
      <formula>NOT(ISERROR(SEARCH("Present",GXD9)))</formula>
    </cfRule>
    <cfRule type="containsText" dxfId="1" priority="27431" operator="between" text="Absent">
      <formula>NOT(ISERROR(SEARCH("Absent",GXD9)))</formula>
    </cfRule>
  </conditionalFormatting>
  <conditionalFormatting sqref="GXE9">
    <cfRule type="containsText" dxfId="0" priority="11048" operator="between" text="Present">
      <formula>NOT(ISERROR(SEARCH("Present",GXE9)))</formula>
    </cfRule>
    <cfRule type="containsText" dxfId="1" priority="27430" operator="between" text="Absent">
      <formula>NOT(ISERROR(SEARCH("Absent",GXE9)))</formula>
    </cfRule>
  </conditionalFormatting>
  <conditionalFormatting sqref="GXF9">
    <cfRule type="containsText" dxfId="0" priority="11047" operator="between" text="Present">
      <formula>NOT(ISERROR(SEARCH("Present",GXF9)))</formula>
    </cfRule>
    <cfRule type="containsText" dxfId="1" priority="27429" operator="between" text="Absent">
      <formula>NOT(ISERROR(SEARCH("Absent",GXF9)))</formula>
    </cfRule>
  </conditionalFormatting>
  <conditionalFormatting sqref="GXG9">
    <cfRule type="containsText" dxfId="0" priority="11046" operator="between" text="Present">
      <formula>NOT(ISERROR(SEARCH("Present",GXG9)))</formula>
    </cfRule>
    <cfRule type="containsText" dxfId="1" priority="27428" operator="between" text="Absent">
      <formula>NOT(ISERROR(SEARCH("Absent",GXG9)))</formula>
    </cfRule>
  </conditionalFormatting>
  <conditionalFormatting sqref="GXH9">
    <cfRule type="containsText" dxfId="0" priority="11045" operator="between" text="Present">
      <formula>NOT(ISERROR(SEARCH("Present",GXH9)))</formula>
    </cfRule>
    <cfRule type="containsText" dxfId="1" priority="27427" operator="between" text="Absent">
      <formula>NOT(ISERROR(SEARCH("Absent",GXH9)))</formula>
    </cfRule>
  </conditionalFormatting>
  <conditionalFormatting sqref="GXI9">
    <cfRule type="containsText" dxfId="0" priority="11044" operator="between" text="Present">
      <formula>NOT(ISERROR(SEARCH("Present",GXI9)))</formula>
    </cfRule>
    <cfRule type="containsText" dxfId="1" priority="27426" operator="between" text="Absent">
      <formula>NOT(ISERROR(SEARCH("Absent",GXI9)))</formula>
    </cfRule>
  </conditionalFormatting>
  <conditionalFormatting sqref="GXJ9">
    <cfRule type="containsText" dxfId="0" priority="11043" operator="between" text="Present">
      <formula>NOT(ISERROR(SEARCH("Present",GXJ9)))</formula>
    </cfRule>
    <cfRule type="containsText" dxfId="1" priority="27425" operator="between" text="Absent">
      <formula>NOT(ISERROR(SEARCH("Absent",GXJ9)))</formula>
    </cfRule>
  </conditionalFormatting>
  <conditionalFormatting sqref="GXK9">
    <cfRule type="containsText" dxfId="0" priority="11042" operator="between" text="Present">
      <formula>NOT(ISERROR(SEARCH("Present",GXK9)))</formula>
    </cfRule>
    <cfRule type="containsText" dxfId="1" priority="27424" operator="between" text="Absent">
      <formula>NOT(ISERROR(SEARCH("Absent",GXK9)))</formula>
    </cfRule>
  </conditionalFormatting>
  <conditionalFormatting sqref="GXL9">
    <cfRule type="containsText" dxfId="0" priority="11041" operator="between" text="Present">
      <formula>NOT(ISERROR(SEARCH("Present",GXL9)))</formula>
    </cfRule>
    <cfRule type="containsText" dxfId="1" priority="27423" operator="between" text="Absent">
      <formula>NOT(ISERROR(SEARCH("Absent",GXL9)))</formula>
    </cfRule>
  </conditionalFormatting>
  <conditionalFormatting sqref="GXM9">
    <cfRule type="containsText" dxfId="0" priority="11040" operator="between" text="Present">
      <formula>NOT(ISERROR(SEARCH("Present",GXM9)))</formula>
    </cfRule>
    <cfRule type="containsText" dxfId="1" priority="27422" operator="between" text="Absent">
      <formula>NOT(ISERROR(SEARCH("Absent",GXM9)))</formula>
    </cfRule>
  </conditionalFormatting>
  <conditionalFormatting sqref="GXN9">
    <cfRule type="containsText" dxfId="0" priority="11039" operator="between" text="Present">
      <formula>NOT(ISERROR(SEARCH("Present",GXN9)))</formula>
    </cfRule>
    <cfRule type="containsText" dxfId="1" priority="27421" operator="between" text="Absent">
      <formula>NOT(ISERROR(SEARCH("Absent",GXN9)))</formula>
    </cfRule>
  </conditionalFormatting>
  <conditionalFormatting sqref="GXO9">
    <cfRule type="containsText" dxfId="0" priority="11038" operator="between" text="Present">
      <formula>NOT(ISERROR(SEARCH("Present",GXO9)))</formula>
    </cfRule>
    <cfRule type="containsText" dxfId="1" priority="27420" operator="between" text="Absent">
      <formula>NOT(ISERROR(SEARCH("Absent",GXO9)))</formula>
    </cfRule>
  </conditionalFormatting>
  <conditionalFormatting sqref="GXP9">
    <cfRule type="containsText" dxfId="0" priority="11037" operator="between" text="Present">
      <formula>NOT(ISERROR(SEARCH("Present",GXP9)))</formula>
    </cfRule>
    <cfRule type="containsText" dxfId="1" priority="27419" operator="between" text="Absent">
      <formula>NOT(ISERROR(SEARCH("Absent",GXP9)))</formula>
    </cfRule>
  </conditionalFormatting>
  <conditionalFormatting sqref="GXQ9">
    <cfRule type="containsText" dxfId="0" priority="11036" operator="between" text="Present">
      <formula>NOT(ISERROR(SEARCH("Present",GXQ9)))</formula>
    </cfRule>
    <cfRule type="containsText" dxfId="1" priority="27418" operator="between" text="Absent">
      <formula>NOT(ISERROR(SEARCH("Absent",GXQ9)))</formula>
    </cfRule>
  </conditionalFormatting>
  <conditionalFormatting sqref="GXR9">
    <cfRule type="containsText" dxfId="0" priority="11035" operator="between" text="Present">
      <formula>NOT(ISERROR(SEARCH("Present",GXR9)))</formula>
    </cfRule>
    <cfRule type="containsText" dxfId="1" priority="27417" operator="between" text="Absent">
      <formula>NOT(ISERROR(SEARCH("Absent",GXR9)))</formula>
    </cfRule>
  </conditionalFormatting>
  <conditionalFormatting sqref="GXS9">
    <cfRule type="containsText" dxfId="0" priority="11034" operator="between" text="Present">
      <formula>NOT(ISERROR(SEARCH("Present",GXS9)))</formula>
    </cfRule>
    <cfRule type="containsText" dxfId="1" priority="27416" operator="between" text="Absent">
      <formula>NOT(ISERROR(SEARCH("Absent",GXS9)))</formula>
    </cfRule>
  </conditionalFormatting>
  <conditionalFormatting sqref="GXT9">
    <cfRule type="containsText" dxfId="0" priority="11033" operator="between" text="Present">
      <formula>NOT(ISERROR(SEARCH("Present",GXT9)))</formula>
    </cfRule>
    <cfRule type="containsText" dxfId="1" priority="27415" operator="between" text="Absent">
      <formula>NOT(ISERROR(SEARCH("Absent",GXT9)))</formula>
    </cfRule>
  </conditionalFormatting>
  <conditionalFormatting sqref="GXU9">
    <cfRule type="containsText" dxfId="0" priority="11032" operator="between" text="Present">
      <formula>NOT(ISERROR(SEARCH("Present",GXU9)))</formula>
    </cfRule>
    <cfRule type="containsText" dxfId="1" priority="27414" operator="between" text="Absent">
      <formula>NOT(ISERROR(SEARCH("Absent",GXU9)))</formula>
    </cfRule>
  </conditionalFormatting>
  <conditionalFormatting sqref="GXV9">
    <cfRule type="containsText" dxfId="0" priority="11031" operator="between" text="Present">
      <formula>NOT(ISERROR(SEARCH("Present",GXV9)))</formula>
    </cfRule>
    <cfRule type="containsText" dxfId="1" priority="27413" operator="between" text="Absent">
      <formula>NOT(ISERROR(SEARCH("Absent",GXV9)))</formula>
    </cfRule>
  </conditionalFormatting>
  <conditionalFormatting sqref="GXW9">
    <cfRule type="containsText" dxfId="0" priority="11030" operator="between" text="Present">
      <formula>NOT(ISERROR(SEARCH("Present",GXW9)))</formula>
    </cfRule>
    <cfRule type="containsText" dxfId="1" priority="27412" operator="between" text="Absent">
      <formula>NOT(ISERROR(SEARCH("Absent",GXW9)))</formula>
    </cfRule>
  </conditionalFormatting>
  <conditionalFormatting sqref="GXX9">
    <cfRule type="containsText" dxfId="0" priority="11029" operator="between" text="Present">
      <formula>NOT(ISERROR(SEARCH("Present",GXX9)))</formula>
    </cfRule>
    <cfRule type="containsText" dxfId="1" priority="27411" operator="between" text="Absent">
      <formula>NOT(ISERROR(SEARCH("Absent",GXX9)))</formula>
    </cfRule>
  </conditionalFormatting>
  <conditionalFormatting sqref="GXY9">
    <cfRule type="containsText" dxfId="0" priority="11028" operator="between" text="Present">
      <formula>NOT(ISERROR(SEARCH("Present",GXY9)))</formula>
    </cfRule>
    <cfRule type="containsText" dxfId="1" priority="27410" operator="between" text="Absent">
      <formula>NOT(ISERROR(SEARCH("Absent",GXY9)))</formula>
    </cfRule>
  </conditionalFormatting>
  <conditionalFormatting sqref="GXZ9">
    <cfRule type="containsText" dxfId="0" priority="11027" operator="between" text="Present">
      <formula>NOT(ISERROR(SEARCH("Present",GXZ9)))</formula>
    </cfRule>
    <cfRule type="containsText" dxfId="1" priority="27409" operator="between" text="Absent">
      <formula>NOT(ISERROR(SEARCH("Absent",GXZ9)))</formula>
    </cfRule>
  </conditionalFormatting>
  <conditionalFormatting sqref="GYA9">
    <cfRule type="containsText" dxfId="0" priority="11026" operator="between" text="Present">
      <formula>NOT(ISERROR(SEARCH("Present",GYA9)))</formula>
    </cfRule>
    <cfRule type="containsText" dxfId="1" priority="27408" operator="between" text="Absent">
      <formula>NOT(ISERROR(SEARCH("Absent",GYA9)))</formula>
    </cfRule>
  </conditionalFormatting>
  <conditionalFormatting sqref="GYB9">
    <cfRule type="containsText" dxfId="0" priority="11025" operator="between" text="Present">
      <formula>NOT(ISERROR(SEARCH("Present",GYB9)))</formula>
    </cfRule>
    <cfRule type="containsText" dxfId="1" priority="27407" operator="between" text="Absent">
      <formula>NOT(ISERROR(SEARCH("Absent",GYB9)))</formula>
    </cfRule>
  </conditionalFormatting>
  <conditionalFormatting sqref="GYC9">
    <cfRule type="containsText" dxfId="0" priority="11024" operator="between" text="Present">
      <formula>NOT(ISERROR(SEARCH("Present",GYC9)))</formula>
    </cfRule>
    <cfRule type="containsText" dxfId="1" priority="27406" operator="between" text="Absent">
      <formula>NOT(ISERROR(SEARCH("Absent",GYC9)))</formula>
    </cfRule>
  </conditionalFormatting>
  <conditionalFormatting sqref="GYD9">
    <cfRule type="containsText" dxfId="0" priority="11023" operator="between" text="Present">
      <formula>NOT(ISERROR(SEARCH("Present",GYD9)))</formula>
    </cfRule>
    <cfRule type="containsText" dxfId="1" priority="27405" operator="between" text="Absent">
      <formula>NOT(ISERROR(SEARCH("Absent",GYD9)))</formula>
    </cfRule>
  </conditionalFormatting>
  <conditionalFormatting sqref="GYE9">
    <cfRule type="containsText" dxfId="0" priority="11022" operator="between" text="Present">
      <formula>NOT(ISERROR(SEARCH("Present",GYE9)))</formula>
    </cfRule>
    <cfRule type="containsText" dxfId="1" priority="27404" operator="between" text="Absent">
      <formula>NOT(ISERROR(SEARCH("Absent",GYE9)))</formula>
    </cfRule>
  </conditionalFormatting>
  <conditionalFormatting sqref="GYF9">
    <cfRule type="containsText" dxfId="0" priority="11021" operator="between" text="Present">
      <formula>NOT(ISERROR(SEARCH("Present",GYF9)))</formula>
    </cfRule>
    <cfRule type="containsText" dxfId="1" priority="27403" operator="between" text="Absent">
      <formula>NOT(ISERROR(SEARCH("Absent",GYF9)))</formula>
    </cfRule>
  </conditionalFormatting>
  <conditionalFormatting sqref="GYG9">
    <cfRule type="containsText" dxfId="0" priority="11020" operator="between" text="Present">
      <formula>NOT(ISERROR(SEARCH("Present",GYG9)))</formula>
    </cfRule>
    <cfRule type="containsText" dxfId="1" priority="27402" operator="between" text="Absent">
      <formula>NOT(ISERROR(SEARCH("Absent",GYG9)))</formula>
    </cfRule>
  </conditionalFormatting>
  <conditionalFormatting sqref="GYH9">
    <cfRule type="containsText" dxfId="0" priority="11019" operator="between" text="Present">
      <formula>NOT(ISERROR(SEARCH("Present",GYH9)))</formula>
    </cfRule>
    <cfRule type="containsText" dxfId="1" priority="27401" operator="between" text="Absent">
      <formula>NOT(ISERROR(SEARCH("Absent",GYH9)))</formula>
    </cfRule>
  </conditionalFormatting>
  <conditionalFormatting sqref="GYI9">
    <cfRule type="containsText" dxfId="0" priority="11018" operator="between" text="Present">
      <formula>NOT(ISERROR(SEARCH("Present",GYI9)))</formula>
    </cfRule>
    <cfRule type="containsText" dxfId="1" priority="27400" operator="between" text="Absent">
      <formula>NOT(ISERROR(SEARCH("Absent",GYI9)))</formula>
    </cfRule>
  </conditionalFormatting>
  <conditionalFormatting sqref="GYJ9">
    <cfRule type="containsText" dxfId="0" priority="11017" operator="between" text="Present">
      <formula>NOT(ISERROR(SEARCH("Present",GYJ9)))</formula>
    </cfRule>
    <cfRule type="containsText" dxfId="1" priority="27399" operator="between" text="Absent">
      <formula>NOT(ISERROR(SEARCH("Absent",GYJ9)))</formula>
    </cfRule>
  </conditionalFormatting>
  <conditionalFormatting sqref="GYK9">
    <cfRule type="containsText" dxfId="0" priority="11016" operator="between" text="Present">
      <formula>NOT(ISERROR(SEARCH("Present",GYK9)))</formula>
    </cfRule>
    <cfRule type="containsText" dxfId="1" priority="27398" operator="between" text="Absent">
      <formula>NOT(ISERROR(SEARCH("Absent",GYK9)))</formula>
    </cfRule>
  </conditionalFormatting>
  <conditionalFormatting sqref="GYL9">
    <cfRule type="containsText" dxfId="0" priority="11015" operator="between" text="Present">
      <formula>NOT(ISERROR(SEARCH("Present",GYL9)))</formula>
    </cfRule>
    <cfRule type="containsText" dxfId="1" priority="27397" operator="between" text="Absent">
      <formula>NOT(ISERROR(SEARCH("Absent",GYL9)))</formula>
    </cfRule>
  </conditionalFormatting>
  <conditionalFormatting sqref="GYM9">
    <cfRule type="containsText" dxfId="0" priority="11014" operator="between" text="Present">
      <formula>NOT(ISERROR(SEARCH("Present",GYM9)))</formula>
    </cfRule>
    <cfRule type="containsText" dxfId="1" priority="27396" operator="between" text="Absent">
      <formula>NOT(ISERROR(SEARCH("Absent",GYM9)))</formula>
    </cfRule>
  </conditionalFormatting>
  <conditionalFormatting sqref="GYN9">
    <cfRule type="containsText" dxfId="0" priority="11013" operator="between" text="Present">
      <formula>NOT(ISERROR(SEARCH("Present",GYN9)))</formula>
    </cfRule>
    <cfRule type="containsText" dxfId="1" priority="27395" operator="between" text="Absent">
      <formula>NOT(ISERROR(SEARCH("Absent",GYN9)))</formula>
    </cfRule>
  </conditionalFormatting>
  <conditionalFormatting sqref="GYO9">
    <cfRule type="containsText" dxfId="0" priority="11012" operator="between" text="Present">
      <formula>NOT(ISERROR(SEARCH("Present",GYO9)))</formula>
    </cfRule>
    <cfRule type="containsText" dxfId="1" priority="27394" operator="between" text="Absent">
      <formula>NOT(ISERROR(SEARCH("Absent",GYO9)))</formula>
    </cfRule>
  </conditionalFormatting>
  <conditionalFormatting sqref="GYP9">
    <cfRule type="containsText" dxfId="0" priority="11011" operator="between" text="Present">
      <formula>NOT(ISERROR(SEARCH("Present",GYP9)))</formula>
    </cfRule>
    <cfRule type="containsText" dxfId="1" priority="27393" operator="between" text="Absent">
      <formula>NOT(ISERROR(SEARCH("Absent",GYP9)))</formula>
    </cfRule>
  </conditionalFormatting>
  <conditionalFormatting sqref="GYQ9">
    <cfRule type="containsText" dxfId="0" priority="11010" operator="between" text="Present">
      <formula>NOT(ISERROR(SEARCH("Present",GYQ9)))</formula>
    </cfRule>
    <cfRule type="containsText" dxfId="1" priority="27392" operator="between" text="Absent">
      <formula>NOT(ISERROR(SEARCH("Absent",GYQ9)))</formula>
    </cfRule>
  </conditionalFormatting>
  <conditionalFormatting sqref="GYR9">
    <cfRule type="containsText" dxfId="0" priority="11009" operator="between" text="Present">
      <formula>NOT(ISERROR(SEARCH("Present",GYR9)))</formula>
    </cfRule>
    <cfRule type="containsText" dxfId="1" priority="27391" operator="between" text="Absent">
      <formula>NOT(ISERROR(SEARCH("Absent",GYR9)))</formula>
    </cfRule>
  </conditionalFormatting>
  <conditionalFormatting sqref="GYS9">
    <cfRule type="containsText" dxfId="0" priority="11008" operator="between" text="Present">
      <formula>NOT(ISERROR(SEARCH("Present",GYS9)))</formula>
    </cfRule>
    <cfRule type="containsText" dxfId="1" priority="27390" operator="between" text="Absent">
      <formula>NOT(ISERROR(SEARCH("Absent",GYS9)))</formula>
    </cfRule>
  </conditionalFormatting>
  <conditionalFormatting sqref="GYT9">
    <cfRule type="containsText" dxfId="0" priority="11007" operator="between" text="Present">
      <formula>NOT(ISERROR(SEARCH("Present",GYT9)))</formula>
    </cfRule>
    <cfRule type="containsText" dxfId="1" priority="27389" operator="between" text="Absent">
      <formula>NOT(ISERROR(SEARCH("Absent",GYT9)))</formula>
    </cfRule>
  </conditionalFormatting>
  <conditionalFormatting sqref="GYU9">
    <cfRule type="containsText" dxfId="0" priority="11006" operator="between" text="Present">
      <formula>NOT(ISERROR(SEARCH("Present",GYU9)))</formula>
    </cfRule>
    <cfRule type="containsText" dxfId="1" priority="27388" operator="between" text="Absent">
      <formula>NOT(ISERROR(SEARCH("Absent",GYU9)))</formula>
    </cfRule>
  </conditionalFormatting>
  <conditionalFormatting sqref="GYV9">
    <cfRule type="containsText" dxfId="0" priority="11005" operator="between" text="Present">
      <formula>NOT(ISERROR(SEARCH("Present",GYV9)))</formula>
    </cfRule>
    <cfRule type="containsText" dxfId="1" priority="27387" operator="between" text="Absent">
      <formula>NOT(ISERROR(SEARCH("Absent",GYV9)))</formula>
    </cfRule>
  </conditionalFormatting>
  <conditionalFormatting sqref="GYW9">
    <cfRule type="containsText" dxfId="0" priority="11004" operator="between" text="Present">
      <formula>NOT(ISERROR(SEARCH("Present",GYW9)))</formula>
    </cfRule>
    <cfRule type="containsText" dxfId="1" priority="27386" operator="between" text="Absent">
      <formula>NOT(ISERROR(SEARCH("Absent",GYW9)))</formula>
    </cfRule>
  </conditionalFormatting>
  <conditionalFormatting sqref="GYX9">
    <cfRule type="containsText" dxfId="0" priority="11003" operator="between" text="Present">
      <formula>NOT(ISERROR(SEARCH("Present",GYX9)))</formula>
    </cfRule>
    <cfRule type="containsText" dxfId="1" priority="27385" operator="between" text="Absent">
      <formula>NOT(ISERROR(SEARCH("Absent",GYX9)))</formula>
    </cfRule>
  </conditionalFormatting>
  <conditionalFormatting sqref="GYY9">
    <cfRule type="containsText" dxfId="0" priority="11002" operator="between" text="Present">
      <formula>NOT(ISERROR(SEARCH("Present",GYY9)))</formula>
    </cfRule>
    <cfRule type="containsText" dxfId="1" priority="27384" operator="between" text="Absent">
      <formula>NOT(ISERROR(SEARCH("Absent",GYY9)))</formula>
    </cfRule>
  </conditionalFormatting>
  <conditionalFormatting sqref="GYZ9">
    <cfRule type="containsText" dxfId="0" priority="11001" operator="between" text="Present">
      <formula>NOT(ISERROR(SEARCH("Present",GYZ9)))</formula>
    </cfRule>
    <cfRule type="containsText" dxfId="1" priority="27383" operator="between" text="Absent">
      <formula>NOT(ISERROR(SEARCH("Absent",GYZ9)))</formula>
    </cfRule>
  </conditionalFormatting>
  <conditionalFormatting sqref="GZA9">
    <cfRule type="containsText" dxfId="0" priority="11000" operator="between" text="Present">
      <formula>NOT(ISERROR(SEARCH("Present",GZA9)))</formula>
    </cfRule>
    <cfRule type="containsText" dxfId="1" priority="27382" operator="between" text="Absent">
      <formula>NOT(ISERROR(SEARCH("Absent",GZA9)))</formula>
    </cfRule>
  </conditionalFormatting>
  <conditionalFormatting sqref="GZB9">
    <cfRule type="containsText" dxfId="0" priority="10999" operator="between" text="Present">
      <formula>NOT(ISERROR(SEARCH("Present",GZB9)))</formula>
    </cfRule>
    <cfRule type="containsText" dxfId="1" priority="27381" operator="between" text="Absent">
      <formula>NOT(ISERROR(SEARCH("Absent",GZB9)))</formula>
    </cfRule>
  </conditionalFormatting>
  <conditionalFormatting sqref="GZC9">
    <cfRule type="containsText" dxfId="0" priority="10998" operator="between" text="Present">
      <formula>NOT(ISERROR(SEARCH("Present",GZC9)))</formula>
    </cfRule>
    <cfRule type="containsText" dxfId="1" priority="27380" operator="between" text="Absent">
      <formula>NOT(ISERROR(SEARCH("Absent",GZC9)))</formula>
    </cfRule>
  </conditionalFormatting>
  <conditionalFormatting sqref="GZD9">
    <cfRule type="containsText" dxfId="0" priority="10997" operator="between" text="Present">
      <formula>NOT(ISERROR(SEARCH("Present",GZD9)))</formula>
    </cfRule>
    <cfRule type="containsText" dxfId="1" priority="27379" operator="between" text="Absent">
      <formula>NOT(ISERROR(SEARCH("Absent",GZD9)))</formula>
    </cfRule>
  </conditionalFormatting>
  <conditionalFormatting sqref="GZE9">
    <cfRule type="containsText" dxfId="0" priority="10996" operator="between" text="Present">
      <formula>NOT(ISERROR(SEARCH("Present",GZE9)))</formula>
    </cfRule>
    <cfRule type="containsText" dxfId="1" priority="27378" operator="between" text="Absent">
      <formula>NOT(ISERROR(SEARCH("Absent",GZE9)))</formula>
    </cfRule>
  </conditionalFormatting>
  <conditionalFormatting sqref="GZF9">
    <cfRule type="containsText" dxfId="0" priority="10995" operator="between" text="Present">
      <formula>NOT(ISERROR(SEARCH("Present",GZF9)))</formula>
    </cfRule>
    <cfRule type="containsText" dxfId="1" priority="27377" operator="between" text="Absent">
      <formula>NOT(ISERROR(SEARCH("Absent",GZF9)))</formula>
    </cfRule>
  </conditionalFormatting>
  <conditionalFormatting sqref="GZG9">
    <cfRule type="containsText" dxfId="0" priority="10994" operator="between" text="Present">
      <formula>NOT(ISERROR(SEARCH("Present",GZG9)))</formula>
    </cfRule>
    <cfRule type="containsText" dxfId="1" priority="27376" operator="between" text="Absent">
      <formula>NOT(ISERROR(SEARCH("Absent",GZG9)))</formula>
    </cfRule>
  </conditionalFormatting>
  <conditionalFormatting sqref="GZH9">
    <cfRule type="containsText" dxfId="0" priority="10993" operator="between" text="Present">
      <formula>NOT(ISERROR(SEARCH("Present",GZH9)))</formula>
    </cfRule>
    <cfRule type="containsText" dxfId="1" priority="27375" operator="between" text="Absent">
      <formula>NOT(ISERROR(SEARCH("Absent",GZH9)))</formula>
    </cfRule>
  </conditionalFormatting>
  <conditionalFormatting sqref="GZI9">
    <cfRule type="containsText" dxfId="0" priority="10992" operator="between" text="Present">
      <formula>NOT(ISERROR(SEARCH("Present",GZI9)))</formula>
    </cfRule>
    <cfRule type="containsText" dxfId="1" priority="27374" operator="between" text="Absent">
      <formula>NOT(ISERROR(SEARCH("Absent",GZI9)))</formula>
    </cfRule>
  </conditionalFormatting>
  <conditionalFormatting sqref="GZJ9">
    <cfRule type="containsText" dxfId="0" priority="10991" operator="between" text="Present">
      <formula>NOT(ISERROR(SEARCH("Present",GZJ9)))</formula>
    </cfRule>
    <cfRule type="containsText" dxfId="1" priority="27373" operator="between" text="Absent">
      <formula>NOT(ISERROR(SEARCH("Absent",GZJ9)))</formula>
    </cfRule>
  </conditionalFormatting>
  <conditionalFormatting sqref="GZK9">
    <cfRule type="containsText" dxfId="0" priority="10990" operator="between" text="Present">
      <formula>NOT(ISERROR(SEARCH("Present",GZK9)))</formula>
    </cfRule>
    <cfRule type="containsText" dxfId="1" priority="27372" operator="between" text="Absent">
      <formula>NOT(ISERROR(SEARCH("Absent",GZK9)))</formula>
    </cfRule>
  </conditionalFormatting>
  <conditionalFormatting sqref="GZL9">
    <cfRule type="containsText" dxfId="0" priority="10989" operator="between" text="Present">
      <formula>NOT(ISERROR(SEARCH("Present",GZL9)))</formula>
    </cfRule>
    <cfRule type="containsText" dxfId="1" priority="27371" operator="between" text="Absent">
      <formula>NOT(ISERROR(SEARCH("Absent",GZL9)))</formula>
    </cfRule>
  </conditionalFormatting>
  <conditionalFormatting sqref="GZM9">
    <cfRule type="containsText" dxfId="0" priority="10988" operator="between" text="Present">
      <formula>NOT(ISERROR(SEARCH("Present",GZM9)))</formula>
    </cfRule>
    <cfRule type="containsText" dxfId="1" priority="27370" operator="between" text="Absent">
      <formula>NOT(ISERROR(SEARCH("Absent",GZM9)))</formula>
    </cfRule>
  </conditionalFormatting>
  <conditionalFormatting sqref="GZN9">
    <cfRule type="containsText" dxfId="0" priority="10987" operator="between" text="Present">
      <formula>NOT(ISERROR(SEARCH("Present",GZN9)))</formula>
    </cfRule>
    <cfRule type="containsText" dxfId="1" priority="27369" operator="between" text="Absent">
      <formula>NOT(ISERROR(SEARCH("Absent",GZN9)))</formula>
    </cfRule>
  </conditionalFormatting>
  <conditionalFormatting sqref="GZO9">
    <cfRule type="containsText" dxfId="0" priority="10986" operator="between" text="Present">
      <formula>NOT(ISERROR(SEARCH("Present",GZO9)))</formula>
    </cfRule>
    <cfRule type="containsText" dxfId="1" priority="27368" operator="between" text="Absent">
      <formula>NOT(ISERROR(SEARCH("Absent",GZO9)))</formula>
    </cfRule>
  </conditionalFormatting>
  <conditionalFormatting sqref="GZP9">
    <cfRule type="containsText" dxfId="0" priority="10985" operator="between" text="Present">
      <formula>NOT(ISERROR(SEARCH("Present",GZP9)))</formula>
    </cfRule>
    <cfRule type="containsText" dxfId="1" priority="27367" operator="between" text="Absent">
      <formula>NOT(ISERROR(SEARCH("Absent",GZP9)))</formula>
    </cfRule>
  </conditionalFormatting>
  <conditionalFormatting sqref="GZQ9">
    <cfRule type="containsText" dxfId="0" priority="10984" operator="between" text="Present">
      <formula>NOT(ISERROR(SEARCH("Present",GZQ9)))</formula>
    </cfRule>
    <cfRule type="containsText" dxfId="1" priority="27366" operator="between" text="Absent">
      <formula>NOT(ISERROR(SEARCH("Absent",GZQ9)))</formula>
    </cfRule>
  </conditionalFormatting>
  <conditionalFormatting sqref="GZR9">
    <cfRule type="containsText" dxfId="0" priority="10983" operator="between" text="Present">
      <formula>NOT(ISERROR(SEARCH("Present",GZR9)))</formula>
    </cfRule>
    <cfRule type="containsText" dxfId="1" priority="27365" operator="between" text="Absent">
      <formula>NOT(ISERROR(SEARCH("Absent",GZR9)))</formula>
    </cfRule>
  </conditionalFormatting>
  <conditionalFormatting sqref="GZS9">
    <cfRule type="containsText" dxfId="0" priority="10982" operator="between" text="Present">
      <formula>NOT(ISERROR(SEARCH("Present",GZS9)))</formula>
    </cfRule>
    <cfRule type="containsText" dxfId="1" priority="27364" operator="between" text="Absent">
      <formula>NOT(ISERROR(SEARCH("Absent",GZS9)))</formula>
    </cfRule>
  </conditionalFormatting>
  <conditionalFormatting sqref="GZT9">
    <cfRule type="containsText" dxfId="0" priority="10981" operator="between" text="Present">
      <formula>NOT(ISERROR(SEARCH("Present",GZT9)))</formula>
    </cfRule>
    <cfRule type="containsText" dxfId="1" priority="27363" operator="between" text="Absent">
      <formula>NOT(ISERROR(SEARCH("Absent",GZT9)))</formula>
    </cfRule>
  </conditionalFormatting>
  <conditionalFormatting sqref="GZU9">
    <cfRule type="containsText" dxfId="0" priority="10980" operator="between" text="Present">
      <formula>NOT(ISERROR(SEARCH("Present",GZU9)))</formula>
    </cfRule>
    <cfRule type="containsText" dxfId="1" priority="27362" operator="between" text="Absent">
      <formula>NOT(ISERROR(SEARCH("Absent",GZU9)))</formula>
    </cfRule>
  </conditionalFormatting>
  <conditionalFormatting sqref="GZV9">
    <cfRule type="containsText" dxfId="0" priority="10979" operator="between" text="Present">
      <formula>NOT(ISERROR(SEARCH("Present",GZV9)))</formula>
    </cfRule>
    <cfRule type="containsText" dxfId="1" priority="27361" operator="between" text="Absent">
      <formula>NOT(ISERROR(SEARCH("Absent",GZV9)))</formula>
    </cfRule>
  </conditionalFormatting>
  <conditionalFormatting sqref="GZW9">
    <cfRule type="containsText" dxfId="0" priority="10978" operator="between" text="Present">
      <formula>NOT(ISERROR(SEARCH("Present",GZW9)))</formula>
    </cfRule>
    <cfRule type="containsText" dxfId="1" priority="27360" operator="between" text="Absent">
      <formula>NOT(ISERROR(SEARCH("Absent",GZW9)))</formula>
    </cfRule>
  </conditionalFormatting>
  <conditionalFormatting sqref="GZX9">
    <cfRule type="containsText" dxfId="0" priority="10977" operator="between" text="Present">
      <formula>NOT(ISERROR(SEARCH("Present",GZX9)))</formula>
    </cfRule>
    <cfRule type="containsText" dxfId="1" priority="27359" operator="between" text="Absent">
      <formula>NOT(ISERROR(SEARCH("Absent",GZX9)))</formula>
    </cfRule>
  </conditionalFormatting>
  <conditionalFormatting sqref="GZY9">
    <cfRule type="containsText" dxfId="0" priority="10976" operator="between" text="Present">
      <formula>NOT(ISERROR(SEARCH("Present",GZY9)))</formula>
    </cfRule>
    <cfRule type="containsText" dxfId="1" priority="27358" operator="between" text="Absent">
      <formula>NOT(ISERROR(SEARCH("Absent",GZY9)))</formula>
    </cfRule>
  </conditionalFormatting>
  <conditionalFormatting sqref="GZZ9">
    <cfRule type="containsText" dxfId="0" priority="10975" operator="between" text="Present">
      <formula>NOT(ISERROR(SEARCH("Present",GZZ9)))</formula>
    </cfRule>
    <cfRule type="containsText" dxfId="1" priority="27357" operator="between" text="Absent">
      <formula>NOT(ISERROR(SEARCH("Absent",GZZ9)))</formula>
    </cfRule>
  </conditionalFormatting>
  <conditionalFormatting sqref="HAA9">
    <cfRule type="containsText" dxfId="0" priority="10974" operator="between" text="Present">
      <formula>NOT(ISERROR(SEARCH("Present",HAA9)))</formula>
    </cfRule>
    <cfRule type="containsText" dxfId="1" priority="27356" operator="between" text="Absent">
      <formula>NOT(ISERROR(SEARCH("Absent",HAA9)))</formula>
    </cfRule>
  </conditionalFormatting>
  <conditionalFormatting sqref="HAB9">
    <cfRule type="containsText" dxfId="0" priority="10973" operator="between" text="Present">
      <formula>NOT(ISERROR(SEARCH("Present",HAB9)))</formula>
    </cfRule>
    <cfRule type="containsText" dxfId="1" priority="27355" operator="between" text="Absent">
      <formula>NOT(ISERROR(SEARCH("Absent",HAB9)))</formula>
    </cfRule>
  </conditionalFormatting>
  <conditionalFormatting sqref="HAC9">
    <cfRule type="containsText" dxfId="0" priority="10972" operator="between" text="Present">
      <formula>NOT(ISERROR(SEARCH("Present",HAC9)))</formula>
    </cfRule>
    <cfRule type="containsText" dxfId="1" priority="27354" operator="between" text="Absent">
      <formula>NOT(ISERROR(SEARCH("Absent",HAC9)))</formula>
    </cfRule>
  </conditionalFormatting>
  <conditionalFormatting sqref="HAD9">
    <cfRule type="containsText" dxfId="0" priority="10971" operator="between" text="Present">
      <formula>NOT(ISERROR(SEARCH("Present",HAD9)))</formula>
    </cfRule>
    <cfRule type="containsText" dxfId="1" priority="27353" operator="between" text="Absent">
      <formula>NOT(ISERROR(SEARCH("Absent",HAD9)))</formula>
    </cfRule>
  </conditionalFormatting>
  <conditionalFormatting sqref="HAE9">
    <cfRule type="containsText" dxfId="0" priority="10970" operator="between" text="Present">
      <formula>NOT(ISERROR(SEARCH("Present",HAE9)))</formula>
    </cfRule>
    <cfRule type="containsText" dxfId="1" priority="27352" operator="between" text="Absent">
      <formula>NOT(ISERROR(SEARCH("Absent",HAE9)))</formula>
    </cfRule>
  </conditionalFormatting>
  <conditionalFormatting sqref="HAF9">
    <cfRule type="containsText" dxfId="0" priority="10969" operator="between" text="Present">
      <formula>NOT(ISERROR(SEARCH("Present",HAF9)))</formula>
    </cfRule>
    <cfRule type="containsText" dxfId="1" priority="27351" operator="between" text="Absent">
      <formula>NOT(ISERROR(SEARCH("Absent",HAF9)))</formula>
    </cfRule>
  </conditionalFormatting>
  <conditionalFormatting sqref="HAG9">
    <cfRule type="containsText" dxfId="0" priority="10968" operator="between" text="Present">
      <formula>NOT(ISERROR(SEARCH("Present",HAG9)))</formula>
    </cfRule>
    <cfRule type="containsText" dxfId="1" priority="27350" operator="between" text="Absent">
      <formula>NOT(ISERROR(SEARCH("Absent",HAG9)))</formula>
    </cfRule>
  </conditionalFormatting>
  <conditionalFormatting sqref="HAH9">
    <cfRule type="containsText" dxfId="0" priority="10967" operator="between" text="Present">
      <formula>NOT(ISERROR(SEARCH("Present",HAH9)))</formula>
    </cfRule>
    <cfRule type="containsText" dxfId="1" priority="27349" operator="between" text="Absent">
      <formula>NOT(ISERROR(SEARCH("Absent",HAH9)))</formula>
    </cfRule>
  </conditionalFormatting>
  <conditionalFormatting sqref="HAI9">
    <cfRule type="containsText" dxfId="0" priority="10966" operator="between" text="Present">
      <formula>NOT(ISERROR(SEARCH("Present",HAI9)))</formula>
    </cfRule>
    <cfRule type="containsText" dxfId="1" priority="27348" operator="between" text="Absent">
      <formula>NOT(ISERROR(SEARCH("Absent",HAI9)))</formula>
    </cfRule>
  </conditionalFormatting>
  <conditionalFormatting sqref="HAJ9">
    <cfRule type="containsText" dxfId="0" priority="10965" operator="between" text="Present">
      <formula>NOT(ISERROR(SEARCH("Present",HAJ9)))</formula>
    </cfRule>
    <cfRule type="containsText" dxfId="1" priority="27347" operator="between" text="Absent">
      <formula>NOT(ISERROR(SEARCH("Absent",HAJ9)))</formula>
    </cfRule>
  </conditionalFormatting>
  <conditionalFormatting sqref="HAK9">
    <cfRule type="containsText" dxfId="0" priority="10964" operator="between" text="Present">
      <formula>NOT(ISERROR(SEARCH("Present",HAK9)))</formula>
    </cfRule>
    <cfRule type="containsText" dxfId="1" priority="27346" operator="between" text="Absent">
      <formula>NOT(ISERROR(SEARCH("Absent",HAK9)))</formula>
    </cfRule>
  </conditionalFormatting>
  <conditionalFormatting sqref="HAL9">
    <cfRule type="containsText" dxfId="0" priority="10963" operator="between" text="Present">
      <formula>NOT(ISERROR(SEARCH("Present",HAL9)))</formula>
    </cfRule>
    <cfRule type="containsText" dxfId="1" priority="27345" operator="between" text="Absent">
      <formula>NOT(ISERROR(SEARCH("Absent",HAL9)))</formula>
    </cfRule>
  </conditionalFormatting>
  <conditionalFormatting sqref="HAM9">
    <cfRule type="containsText" dxfId="0" priority="10962" operator="between" text="Present">
      <formula>NOT(ISERROR(SEARCH("Present",HAM9)))</formula>
    </cfRule>
    <cfRule type="containsText" dxfId="1" priority="27344" operator="between" text="Absent">
      <formula>NOT(ISERROR(SEARCH("Absent",HAM9)))</formula>
    </cfRule>
  </conditionalFormatting>
  <conditionalFormatting sqref="HAN9">
    <cfRule type="containsText" dxfId="0" priority="10961" operator="between" text="Present">
      <formula>NOT(ISERROR(SEARCH("Present",HAN9)))</formula>
    </cfRule>
    <cfRule type="containsText" dxfId="1" priority="27343" operator="between" text="Absent">
      <formula>NOT(ISERROR(SEARCH("Absent",HAN9)))</formula>
    </cfRule>
  </conditionalFormatting>
  <conditionalFormatting sqref="HAO9">
    <cfRule type="containsText" dxfId="0" priority="10960" operator="between" text="Present">
      <formula>NOT(ISERROR(SEARCH("Present",HAO9)))</formula>
    </cfRule>
    <cfRule type="containsText" dxfId="1" priority="27342" operator="between" text="Absent">
      <formula>NOT(ISERROR(SEARCH("Absent",HAO9)))</formula>
    </cfRule>
  </conditionalFormatting>
  <conditionalFormatting sqref="HAP9">
    <cfRule type="containsText" dxfId="0" priority="10959" operator="between" text="Present">
      <formula>NOT(ISERROR(SEARCH("Present",HAP9)))</formula>
    </cfRule>
    <cfRule type="containsText" dxfId="1" priority="27341" operator="between" text="Absent">
      <formula>NOT(ISERROR(SEARCH("Absent",HAP9)))</formula>
    </cfRule>
  </conditionalFormatting>
  <conditionalFormatting sqref="HAQ9">
    <cfRule type="containsText" dxfId="0" priority="10958" operator="between" text="Present">
      <formula>NOT(ISERROR(SEARCH("Present",HAQ9)))</formula>
    </cfRule>
    <cfRule type="containsText" dxfId="1" priority="27340" operator="between" text="Absent">
      <formula>NOT(ISERROR(SEARCH("Absent",HAQ9)))</formula>
    </cfRule>
  </conditionalFormatting>
  <conditionalFormatting sqref="HAR9">
    <cfRule type="containsText" dxfId="0" priority="10957" operator="between" text="Present">
      <formula>NOT(ISERROR(SEARCH("Present",HAR9)))</formula>
    </cfRule>
    <cfRule type="containsText" dxfId="1" priority="27339" operator="between" text="Absent">
      <formula>NOT(ISERROR(SEARCH("Absent",HAR9)))</formula>
    </cfRule>
  </conditionalFormatting>
  <conditionalFormatting sqref="HAS9">
    <cfRule type="containsText" dxfId="0" priority="10956" operator="between" text="Present">
      <formula>NOT(ISERROR(SEARCH("Present",HAS9)))</formula>
    </cfRule>
    <cfRule type="containsText" dxfId="1" priority="27338" operator="between" text="Absent">
      <formula>NOT(ISERROR(SEARCH("Absent",HAS9)))</formula>
    </cfRule>
  </conditionalFormatting>
  <conditionalFormatting sqref="HAT9">
    <cfRule type="containsText" dxfId="0" priority="10955" operator="between" text="Present">
      <formula>NOT(ISERROR(SEARCH("Present",HAT9)))</formula>
    </cfRule>
    <cfRule type="containsText" dxfId="1" priority="27337" operator="between" text="Absent">
      <formula>NOT(ISERROR(SEARCH("Absent",HAT9)))</formula>
    </cfRule>
  </conditionalFormatting>
  <conditionalFormatting sqref="HAU9">
    <cfRule type="containsText" dxfId="0" priority="10954" operator="between" text="Present">
      <formula>NOT(ISERROR(SEARCH("Present",HAU9)))</formula>
    </cfRule>
    <cfRule type="containsText" dxfId="1" priority="27336" operator="between" text="Absent">
      <formula>NOT(ISERROR(SEARCH("Absent",HAU9)))</formula>
    </cfRule>
  </conditionalFormatting>
  <conditionalFormatting sqref="HAV9">
    <cfRule type="containsText" dxfId="0" priority="10953" operator="between" text="Present">
      <formula>NOT(ISERROR(SEARCH("Present",HAV9)))</formula>
    </cfRule>
    <cfRule type="containsText" dxfId="1" priority="27335" operator="between" text="Absent">
      <formula>NOT(ISERROR(SEARCH("Absent",HAV9)))</formula>
    </cfRule>
  </conditionalFormatting>
  <conditionalFormatting sqref="HAW9">
    <cfRule type="containsText" dxfId="0" priority="10952" operator="between" text="Present">
      <formula>NOT(ISERROR(SEARCH("Present",HAW9)))</formula>
    </cfRule>
    <cfRule type="containsText" dxfId="1" priority="27334" operator="between" text="Absent">
      <formula>NOT(ISERROR(SEARCH("Absent",HAW9)))</formula>
    </cfRule>
  </conditionalFormatting>
  <conditionalFormatting sqref="HAX9">
    <cfRule type="containsText" dxfId="0" priority="10951" operator="between" text="Present">
      <formula>NOT(ISERROR(SEARCH("Present",HAX9)))</formula>
    </cfRule>
    <cfRule type="containsText" dxfId="1" priority="27333" operator="between" text="Absent">
      <formula>NOT(ISERROR(SEARCH("Absent",HAX9)))</formula>
    </cfRule>
  </conditionalFormatting>
  <conditionalFormatting sqref="HAY9">
    <cfRule type="containsText" dxfId="0" priority="10950" operator="between" text="Present">
      <formula>NOT(ISERROR(SEARCH("Present",HAY9)))</formula>
    </cfRule>
    <cfRule type="containsText" dxfId="1" priority="27332" operator="between" text="Absent">
      <formula>NOT(ISERROR(SEARCH("Absent",HAY9)))</formula>
    </cfRule>
  </conditionalFormatting>
  <conditionalFormatting sqref="HAZ9">
    <cfRule type="containsText" dxfId="0" priority="10949" operator="between" text="Present">
      <formula>NOT(ISERROR(SEARCH("Present",HAZ9)))</formula>
    </cfRule>
    <cfRule type="containsText" dxfId="1" priority="27331" operator="between" text="Absent">
      <formula>NOT(ISERROR(SEARCH("Absent",HAZ9)))</formula>
    </cfRule>
  </conditionalFormatting>
  <conditionalFormatting sqref="HBA9">
    <cfRule type="containsText" dxfId="0" priority="10948" operator="between" text="Present">
      <formula>NOT(ISERROR(SEARCH("Present",HBA9)))</formula>
    </cfRule>
    <cfRule type="containsText" dxfId="1" priority="27330" operator="between" text="Absent">
      <formula>NOT(ISERROR(SEARCH("Absent",HBA9)))</formula>
    </cfRule>
  </conditionalFormatting>
  <conditionalFormatting sqref="HBB9">
    <cfRule type="containsText" dxfId="0" priority="10947" operator="between" text="Present">
      <formula>NOT(ISERROR(SEARCH("Present",HBB9)))</formula>
    </cfRule>
    <cfRule type="containsText" dxfId="1" priority="27329" operator="between" text="Absent">
      <formula>NOT(ISERROR(SEARCH("Absent",HBB9)))</formula>
    </cfRule>
  </conditionalFormatting>
  <conditionalFormatting sqref="HBC9">
    <cfRule type="containsText" dxfId="0" priority="10946" operator="between" text="Present">
      <formula>NOT(ISERROR(SEARCH("Present",HBC9)))</formula>
    </cfRule>
    <cfRule type="containsText" dxfId="1" priority="27328" operator="between" text="Absent">
      <formula>NOT(ISERROR(SEARCH("Absent",HBC9)))</formula>
    </cfRule>
  </conditionalFormatting>
  <conditionalFormatting sqref="HBD9">
    <cfRule type="containsText" dxfId="0" priority="10945" operator="between" text="Present">
      <formula>NOT(ISERROR(SEARCH("Present",HBD9)))</formula>
    </cfRule>
    <cfRule type="containsText" dxfId="1" priority="27327" operator="between" text="Absent">
      <formula>NOT(ISERROR(SEARCH("Absent",HBD9)))</formula>
    </cfRule>
  </conditionalFormatting>
  <conditionalFormatting sqref="HBE9">
    <cfRule type="containsText" dxfId="0" priority="10944" operator="between" text="Present">
      <formula>NOT(ISERROR(SEARCH("Present",HBE9)))</formula>
    </cfRule>
    <cfRule type="containsText" dxfId="1" priority="27326" operator="between" text="Absent">
      <formula>NOT(ISERROR(SEARCH("Absent",HBE9)))</formula>
    </cfRule>
  </conditionalFormatting>
  <conditionalFormatting sqref="HBF9">
    <cfRule type="containsText" dxfId="0" priority="10943" operator="between" text="Present">
      <formula>NOT(ISERROR(SEARCH("Present",HBF9)))</formula>
    </cfRule>
    <cfRule type="containsText" dxfId="1" priority="27325" operator="between" text="Absent">
      <formula>NOT(ISERROR(SEARCH("Absent",HBF9)))</formula>
    </cfRule>
  </conditionalFormatting>
  <conditionalFormatting sqref="HBG9">
    <cfRule type="containsText" dxfId="0" priority="10942" operator="between" text="Present">
      <formula>NOT(ISERROR(SEARCH("Present",HBG9)))</formula>
    </cfRule>
    <cfRule type="containsText" dxfId="1" priority="27324" operator="between" text="Absent">
      <formula>NOT(ISERROR(SEARCH("Absent",HBG9)))</formula>
    </cfRule>
  </conditionalFormatting>
  <conditionalFormatting sqref="HBH9">
    <cfRule type="containsText" dxfId="0" priority="10941" operator="between" text="Present">
      <formula>NOT(ISERROR(SEARCH("Present",HBH9)))</formula>
    </cfRule>
    <cfRule type="containsText" dxfId="1" priority="27323" operator="between" text="Absent">
      <formula>NOT(ISERROR(SEARCH("Absent",HBH9)))</formula>
    </cfRule>
  </conditionalFormatting>
  <conditionalFormatting sqref="HBI9">
    <cfRule type="containsText" dxfId="0" priority="10940" operator="between" text="Present">
      <formula>NOT(ISERROR(SEARCH("Present",HBI9)))</formula>
    </cfRule>
    <cfRule type="containsText" dxfId="1" priority="27322" operator="between" text="Absent">
      <formula>NOT(ISERROR(SEARCH("Absent",HBI9)))</formula>
    </cfRule>
  </conditionalFormatting>
  <conditionalFormatting sqref="HBJ9">
    <cfRule type="containsText" dxfId="0" priority="10939" operator="between" text="Present">
      <formula>NOT(ISERROR(SEARCH("Present",HBJ9)))</formula>
    </cfRule>
    <cfRule type="containsText" dxfId="1" priority="27321" operator="between" text="Absent">
      <formula>NOT(ISERROR(SEARCH("Absent",HBJ9)))</formula>
    </cfRule>
  </conditionalFormatting>
  <conditionalFormatting sqref="HBK9">
    <cfRule type="containsText" dxfId="0" priority="10938" operator="between" text="Present">
      <formula>NOT(ISERROR(SEARCH("Present",HBK9)))</formula>
    </cfRule>
    <cfRule type="containsText" dxfId="1" priority="27320" operator="between" text="Absent">
      <formula>NOT(ISERROR(SEARCH("Absent",HBK9)))</formula>
    </cfRule>
  </conditionalFormatting>
  <conditionalFormatting sqref="HBL9">
    <cfRule type="containsText" dxfId="0" priority="10937" operator="between" text="Present">
      <formula>NOT(ISERROR(SEARCH("Present",HBL9)))</formula>
    </cfRule>
    <cfRule type="containsText" dxfId="1" priority="27319" operator="between" text="Absent">
      <formula>NOT(ISERROR(SEARCH("Absent",HBL9)))</formula>
    </cfRule>
  </conditionalFormatting>
  <conditionalFormatting sqref="HBM9">
    <cfRule type="containsText" dxfId="0" priority="10936" operator="between" text="Present">
      <formula>NOT(ISERROR(SEARCH("Present",HBM9)))</formula>
    </cfRule>
    <cfRule type="containsText" dxfId="1" priority="27318" operator="between" text="Absent">
      <formula>NOT(ISERROR(SEARCH("Absent",HBM9)))</formula>
    </cfRule>
  </conditionalFormatting>
  <conditionalFormatting sqref="HBN9">
    <cfRule type="containsText" dxfId="0" priority="10935" operator="between" text="Present">
      <formula>NOT(ISERROR(SEARCH("Present",HBN9)))</formula>
    </cfRule>
    <cfRule type="containsText" dxfId="1" priority="27317" operator="between" text="Absent">
      <formula>NOT(ISERROR(SEARCH("Absent",HBN9)))</formula>
    </cfRule>
  </conditionalFormatting>
  <conditionalFormatting sqref="HBO9">
    <cfRule type="containsText" dxfId="0" priority="10934" operator="between" text="Present">
      <formula>NOT(ISERROR(SEARCH("Present",HBO9)))</formula>
    </cfRule>
    <cfRule type="containsText" dxfId="1" priority="27316" operator="between" text="Absent">
      <formula>NOT(ISERROR(SEARCH("Absent",HBO9)))</formula>
    </cfRule>
  </conditionalFormatting>
  <conditionalFormatting sqref="HBP9">
    <cfRule type="containsText" dxfId="0" priority="10933" operator="between" text="Present">
      <formula>NOT(ISERROR(SEARCH("Present",HBP9)))</formula>
    </cfRule>
    <cfRule type="containsText" dxfId="1" priority="27315" operator="between" text="Absent">
      <formula>NOT(ISERROR(SEARCH("Absent",HBP9)))</formula>
    </cfRule>
  </conditionalFormatting>
  <conditionalFormatting sqref="HBQ9">
    <cfRule type="containsText" dxfId="0" priority="10932" operator="between" text="Present">
      <formula>NOT(ISERROR(SEARCH("Present",HBQ9)))</formula>
    </cfRule>
    <cfRule type="containsText" dxfId="1" priority="27314" operator="between" text="Absent">
      <formula>NOT(ISERROR(SEARCH("Absent",HBQ9)))</formula>
    </cfRule>
  </conditionalFormatting>
  <conditionalFormatting sqref="HBR9">
    <cfRule type="containsText" dxfId="0" priority="10931" operator="between" text="Present">
      <formula>NOT(ISERROR(SEARCH("Present",HBR9)))</formula>
    </cfRule>
    <cfRule type="containsText" dxfId="1" priority="27313" operator="between" text="Absent">
      <formula>NOT(ISERROR(SEARCH("Absent",HBR9)))</formula>
    </cfRule>
  </conditionalFormatting>
  <conditionalFormatting sqref="HBS9">
    <cfRule type="containsText" dxfId="0" priority="10930" operator="between" text="Present">
      <formula>NOT(ISERROR(SEARCH("Present",HBS9)))</formula>
    </cfRule>
    <cfRule type="containsText" dxfId="1" priority="27312" operator="between" text="Absent">
      <formula>NOT(ISERROR(SEARCH("Absent",HBS9)))</formula>
    </cfRule>
  </conditionalFormatting>
  <conditionalFormatting sqref="HBT9">
    <cfRule type="containsText" dxfId="0" priority="10929" operator="between" text="Present">
      <formula>NOT(ISERROR(SEARCH("Present",HBT9)))</formula>
    </cfRule>
    <cfRule type="containsText" dxfId="1" priority="27311" operator="between" text="Absent">
      <formula>NOT(ISERROR(SEARCH("Absent",HBT9)))</formula>
    </cfRule>
  </conditionalFormatting>
  <conditionalFormatting sqref="HBU9">
    <cfRule type="containsText" dxfId="0" priority="10928" operator="between" text="Present">
      <formula>NOT(ISERROR(SEARCH("Present",HBU9)))</formula>
    </cfRule>
    <cfRule type="containsText" dxfId="1" priority="27310" operator="between" text="Absent">
      <formula>NOT(ISERROR(SEARCH("Absent",HBU9)))</formula>
    </cfRule>
  </conditionalFormatting>
  <conditionalFormatting sqref="HBV9">
    <cfRule type="containsText" dxfId="0" priority="10927" operator="between" text="Present">
      <formula>NOT(ISERROR(SEARCH("Present",HBV9)))</formula>
    </cfRule>
    <cfRule type="containsText" dxfId="1" priority="27309" operator="between" text="Absent">
      <formula>NOT(ISERROR(SEARCH("Absent",HBV9)))</formula>
    </cfRule>
  </conditionalFormatting>
  <conditionalFormatting sqref="HBW9">
    <cfRule type="containsText" dxfId="0" priority="10926" operator="between" text="Present">
      <formula>NOT(ISERROR(SEARCH("Present",HBW9)))</formula>
    </cfRule>
    <cfRule type="containsText" dxfId="1" priority="27308" operator="between" text="Absent">
      <formula>NOT(ISERROR(SEARCH("Absent",HBW9)))</formula>
    </cfRule>
  </conditionalFormatting>
  <conditionalFormatting sqref="HBX9">
    <cfRule type="containsText" dxfId="0" priority="10925" operator="between" text="Present">
      <formula>NOT(ISERROR(SEARCH("Present",HBX9)))</formula>
    </cfRule>
    <cfRule type="containsText" dxfId="1" priority="27307" operator="between" text="Absent">
      <formula>NOT(ISERROR(SEARCH("Absent",HBX9)))</formula>
    </cfRule>
  </conditionalFormatting>
  <conditionalFormatting sqref="HBY9">
    <cfRule type="containsText" dxfId="0" priority="10924" operator="between" text="Present">
      <formula>NOT(ISERROR(SEARCH("Present",HBY9)))</formula>
    </cfRule>
    <cfRule type="containsText" dxfId="1" priority="27306" operator="between" text="Absent">
      <formula>NOT(ISERROR(SEARCH("Absent",HBY9)))</formula>
    </cfRule>
  </conditionalFormatting>
  <conditionalFormatting sqref="HBZ9">
    <cfRule type="containsText" dxfId="0" priority="10923" operator="between" text="Present">
      <formula>NOT(ISERROR(SEARCH("Present",HBZ9)))</formula>
    </cfRule>
    <cfRule type="containsText" dxfId="1" priority="27305" operator="between" text="Absent">
      <formula>NOT(ISERROR(SEARCH("Absent",HBZ9)))</formula>
    </cfRule>
  </conditionalFormatting>
  <conditionalFormatting sqref="HCA9">
    <cfRule type="containsText" dxfId="0" priority="10922" operator="between" text="Present">
      <formula>NOT(ISERROR(SEARCH("Present",HCA9)))</formula>
    </cfRule>
    <cfRule type="containsText" dxfId="1" priority="27304" operator="between" text="Absent">
      <formula>NOT(ISERROR(SEARCH("Absent",HCA9)))</formula>
    </cfRule>
  </conditionalFormatting>
  <conditionalFormatting sqref="HCB9">
    <cfRule type="containsText" dxfId="0" priority="10921" operator="between" text="Present">
      <formula>NOT(ISERROR(SEARCH("Present",HCB9)))</formula>
    </cfRule>
    <cfRule type="containsText" dxfId="1" priority="27303" operator="between" text="Absent">
      <formula>NOT(ISERROR(SEARCH("Absent",HCB9)))</formula>
    </cfRule>
  </conditionalFormatting>
  <conditionalFormatting sqref="HCC9">
    <cfRule type="containsText" dxfId="0" priority="10920" operator="between" text="Present">
      <formula>NOT(ISERROR(SEARCH("Present",HCC9)))</formula>
    </cfRule>
    <cfRule type="containsText" dxfId="1" priority="27302" operator="between" text="Absent">
      <formula>NOT(ISERROR(SEARCH("Absent",HCC9)))</formula>
    </cfRule>
  </conditionalFormatting>
  <conditionalFormatting sqref="HCD9">
    <cfRule type="containsText" dxfId="0" priority="10919" operator="between" text="Present">
      <formula>NOT(ISERROR(SEARCH("Present",HCD9)))</formula>
    </cfRule>
    <cfRule type="containsText" dxfId="1" priority="27301" operator="between" text="Absent">
      <formula>NOT(ISERROR(SEARCH("Absent",HCD9)))</formula>
    </cfRule>
  </conditionalFormatting>
  <conditionalFormatting sqref="HCE9">
    <cfRule type="containsText" dxfId="0" priority="10918" operator="between" text="Present">
      <formula>NOT(ISERROR(SEARCH("Present",HCE9)))</formula>
    </cfRule>
    <cfRule type="containsText" dxfId="1" priority="27300" operator="between" text="Absent">
      <formula>NOT(ISERROR(SEARCH("Absent",HCE9)))</formula>
    </cfRule>
  </conditionalFormatting>
  <conditionalFormatting sqref="HCF9">
    <cfRule type="containsText" dxfId="0" priority="10917" operator="between" text="Present">
      <formula>NOT(ISERROR(SEARCH("Present",HCF9)))</formula>
    </cfRule>
    <cfRule type="containsText" dxfId="1" priority="27299" operator="between" text="Absent">
      <formula>NOT(ISERROR(SEARCH("Absent",HCF9)))</formula>
    </cfRule>
  </conditionalFormatting>
  <conditionalFormatting sqref="HCG9">
    <cfRule type="containsText" dxfId="0" priority="10916" operator="between" text="Present">
      <formula>NOT(ISERROR(SEARCH("Present",HCG9)))</formula>
    </cfRule>
    <cfRule type="containsText" dxfId="1" priority="27298" operator="between" text="Absent">
      <formula>NOT(ISERROR(SEARCH("Absent",HCG9)))</formula>
    </cfRule>
  </conditionalFormatting>
  <conditionalFormatting sqref="HCH9">
    <cfRule type="containsText" dxfId="0" priority="10915" operator="between" text="Present">
      <formula>NOT(ISERROR(SEARCH("Present",HCH9)))</formula>
    </cfRule>
    <cfRule type="containsText" dxfId="1" priority="27297" operator="between" text="Absent">
      <formula>NOT(ISERROR(SEARCH("Absent",HCH9)))</formula>
    </cfRule>
  </conditionalFormatting>
  <conditionalFormatting sqref="HCI9">
    <cfRule type="containsText" dxfId="0" priority="10914" operator="between" text="Present">
      <formula>NOT(ISERROR(SEARCH("Present",HCI9)))</formula>
    </cfRule>
    <cfRule type="containsText" dxfId="1" priority="27296" operator="between" text="Absent">
      <formula>NOT(ISERROR(SEARCH("Absent",HCI9)))</formula>
    </cfRule>
  </conditionalFormatting>
  <conditionalFormatting sqref="HCJ9">
    <cfRule type="containsText" dxfId="0" priority="10913" operator="between" text="Present">
      <formula>NOT(ISERROR(SEARCH("Present",HCJ9)))</formula>
    </cfRule>
    <cfRule type="containsText" dxfId="1" priority="27295" operator="between" text="Absent">
      <formula>NOT(ISERROR(SEARCH("Absent",HCJ9)))</formula>
    </cfRule>
  </conditionalFormatting>
  <conditionalFormatting sqref="HCK9">
    <cfRule type="containsText" dxfId="0" priority="10912" operator="between" text="Present">
      <formula>NOT(ISERROR(SEARCH("Present",HCK9)))</formula>
    </cfRule>
    <cfRule type="containsText" dxfId="1" priority="27294" operator="between" text="Absent">
      <formula>NOT(ISERROR(SEARCH("Absent",HCK9)))</formula>
    </cfRule>
  </conditionalFormatting>
  <conditionalFormatting sqref="HCL9">
    <cfRule type="containsText" dxfId="0" priority="10911" operator="between" text="Present">
      <formula>NOT(ISERROR(SEARCH("Present",HCL9)))</formula>
    </cfRule>
    <cfRule type="containsText" dxfId="1" priority="27293" operator="between" text="Absent">
      <formula>NOT(ISERROR(SEARCH("Absent",HCL9)))</formula>
    </cfRule>
  </conditionalFormatting>
  <conditionalFormatting sqref="HCM9">
    <cfRule type="containsText" dxfId="0" priority="10910" operator="between" text="Present">
      <formula>NOT(ISERROR(SEARCH("Present",HCM9)))</formula>
    </cfRule>
    <cfRule type="containsText" dxfId="1" priority="27292" operator="between" text="Absent">
      <formula>NOT(ISERROR(SEARCH("Absent",HCM9)))</formula>
    </cfRule>
  </conditionalFormatting>
  <conditionalFormatting sqref="HCN9">
    <cfRule type="containsText" dxfId="0" priority="10909" operator="between" text="Present">
      <formula>NOT(ISERROR(SEARCH("Present",HCN9)))</formula>
    </cfRule>
    <cfRule type="containsText" dxfId="1" priority="27291" operator="between" text="Absent">
      <formula>NOT(ISERROR(SEARCH("Absent",HCN9)))</formula>
    </cfRule>
  </conditionalFormatting>
  <conditionalFormatting sqref="HCO9">
    <cfRule type="containsText" dxfId="0" priority="10908" operator="between" text="Present">
      <formula>NOT(ISERROR(SEARCH("Present",HCO9)))</formula>
    </cfRule>
    <cfRule type="containsText" dxfId="1" priority="27290" operator="between" text="Absent">
      <formula>NOT(ISERROR(SEARCH("Absent",HCO9)))</formula>
    </cfRule>
  </conditionalFormatting>
  <conditionalFormatting sqref="HCP9">
    <cfRule type="containsText" dxfId="0" priority="10907" operator="between" text="Present">
      <formula>NOT(ISERROR(SEARCH("Present",HCP9)))</formula>
    </cfRule>
    <cfRule type="containsText" dxfId="1" priority="27289" operator="between" text="Absent">
      <formula>NOT(ISERROR(SEARCH("Absent",HCP9)))</formula>
    </cfRule>
  </conditionalFormatting>
  <conditionalFormatting sqref="HCQ9">
    <cfRule type="containsText" dxfId="0" priority="10906" operator="between" text="Present">
      <formula>NOT(ISERROR(SEARCH("Present",HCQ9)))</formula>
    </cfRule>
    <cfRule type="containsText" dxfId="1" priority="27288" operator="between" text="Absent">
      <formula>NOT(ISERROR(SEARCH("Absent",HCQ9)))</formula>
    </cfRule>
  </conditionalFormatting>
  <conditionalFormatting sqref="HCR9">
    <cfRule type="containsText" dxfId="0" priority="10905" operator="between" text="Present">
      <formula>NOT(ISERROR(SEARCH("Present",HCR9)))</formula>
    </cfRule>
    <cfRule type="containsText" dxfId="1" priority="27287" operator="between" text="Absent">
      <formula>NOT(ISERROR(SEARCH("Absent",HCR9)))</formula>
    </cfRule>
  </conditionalFormatting>
  <conditionalFormatting sqref="HCS9">
    <cfRule type="containsText" dxfId="0" priority="10904" operator="between" text="Present">
      <formula>NOT(ISERROR(SEARCH("Present",HCS9)))</formula>
    </cfRule>
    <cfRule type="containsText" dxfId="1" priority="27286" operator="between" text="Absent">
      <formula>NOT(ISERROR(SEARCH("Absent",HCS9)))</formula>
    </cfRule>
  </conditionalFormatting>
  <conditionalFormatting sqref="HCT9">
    <cfRule type="containsText" dxfId="0" priority="10903" operator="between" text="Present">
      <formula>NOT(ISERROR(SEARCH("Present",HCT9)))</formula>
    </cfRule>
    <cfRule type="containsText" dxfId="1" priority="27285" operator="between" text="Absent">
      <formula>NOT(ISERROR(SEARCH("Absent",HCT9)))</formula>
    </cfRule>
  </conditionalFormatting>
  <conditionalFormatting sqref="HCU9">
    <cfRule type="containsText" dxfId="0" priority="10902" operator="between" text="Present">
      <formula>NOT(ISERROR(SEARCH("Present",HCU9)))</formula>
    </cfRule>
    <cfRule type="containsText" dxfId="1" priority="27284" operator="between" text="Absent">
      <formula>NOT(ISERROR(SEARCH("Absent",HCU9)))</formula>
    </cfRule>
  </conditionalFormatting>
  <conditionalFormatting sqref="HCV9">
    <cfRule type="containsText" dxfId="0" priority="10901" operator="between" text="Present">
      <formula>NOT(ISERROR(SEARCH("Present",HCV9)))</formula>
    </cfRule>
    <cfRule type="containsText" dxfId="1" priority="27283" operator="between" text="Absent">
      <formula>NOT(ISERROR(SEARCH("Absent",HCV9)))</formula>
    </cfRule>
  </conditionalFormatting>
  <conditionalFormatting sqref="HCW9">
    <cfRule type="containsText" dxfId="0" priority="10900" operator="between" text="Present">
      <formula>NOT(ISERROR(SEARCH("Present",HCW9)))</formula>
    </cfRule>
    <cfRule type="containsText" dxfId="1" priority="27282" operator="between" text="Absent">
      <formula>NOT(ISERROR(SEARCH("Absent",HCW9)))</formula>
    </cfRule>
  </conditionalFormatting>
  <conditionalFormatting sqref="HCX9">
    <cfRule type="containsText" dxfId="0" priority="10899" operator="between" text="Present">
      <formula>NOT(ISERROR(SEARCH("Present",HCX9)))</formula>
    </cfRule>
    <cfRule type="containsText" dxfId="1" priority="27281" operator="between" text="Absent">
      <formula>NOT(ISERROR(SEARCH("Absent",HCX9)))</formula>
    </cfRule>
  </conditionalFormatting>
  <conditionalFormatting sqref="HCY9">
    <cfRule type="containsText" dxfId="0" priority="10898" operator="between" text="Present">
      <formula>NOT(ISERROR(SEARCH("Present",HCY9)))</formula>
    </cfRule>
    <cfRule type="containsText" dxfId="1" priority="27280" operator="between" text="Absent">
      <formula>NOT(ISERROR(SEARCH("Absent",HCY9)))</formula>
    </cfRule>
  </conditionalFormatting>
  <conditionalFormatting sqref="HCZ9">
    <cfRule type="containsText" dxfId="0" priority="10897" operator="between" text="Present">
      <formula>NOT(ISERROR(SEARCH("Present",HCZ9)))</formula>
    </cfRule>
    <cfRule type="containsText" dxfId="1" priority="27279" operator="between" text="Absent">
      <formula>NOT(ISERROR(SEARCH("Absent",HCZ9)))</formula>
    </cfRule>
  </conditionalFormatting>
  <conditionalFormatting sqref="HDA9">
    <cfRule type="containsText" dxfId="0" priority="10896" operator="between" text="Present">
      <formula>NOT(ISERROR(SEARCH("Present",HDA9)))</formula>
    </cfRule>
    <cfRule type="containsText" dxfId="1" priority="27278" operator="between" text="Absent">
      <formula>NOT(ISERROR(SEARCH("Absent",HDA9)))</formula>
    </cfRule>
  </conditionalFormatting>
  <conditionalFormatting sqref="HDB9">
    <cfRule type="containsText" dxfId="0" priority="10895" operator="between" text="Present">
      <formula>NOT(ISERROR(SEARCH("Present",HDB9)))</formula>
    </cfRule>
    <cfRule type="containsText" dxfId="1" priority="27277" operator="between" text="Absent">
      <formula>NOT(ISERROR(SEARCH("Absent",HDB9)))</formula>
    </cfRule>
  </conditionalFormatting>
  <conditionalFormatting sqref="HDC9">
    <cfRule type="containsText" dxfId="0" priority="10894" operator="between" text="Present">
      <formula>NOT(ISERROR(SEARCH("Present",HDC9)))</formula>
    </cfRule>
    <cfRule type="containsText" dxfId="1" priority="27276" operator="between" text="Absent">
      <formula>NOT(ISERROR(SEARCH("Absent",HDC9)))</formula>
    </cfRule>
  </conditionalFormatting>
  <conditionalFormatting sqref="HDD9">
    <cfRule type="containsText" dxfId="0" priority="10893" operator="between" text="Present">
      <formula>NOT(ISERROR(SEARCH("Present",HDD9)))</formula>
    </cfRule>
    <cfRule type="containsText" dxfId="1" priority="27275" operator="between" text="Absent">
      <formula>NOT(ISERROR(SEARCH("Absent",HDD9)))</formula>
    </cfRule>
  </conditionalFormatting>
  <conditionalFormatting sqref="HDE9">
    <cfRule type="containsText" dxfId="0" priority="10892" operator="between" text="Present">
      <formula>NOT(ISERROR(SEARCH("Present",HDE9)))</formula>
    </cfRule>
    <cfRule type="containsText" dxfId="1" priority="27274" operator="between" text="Absent">
      <formula>NOT(ISERROR(SEARCH("Absent",HDE9)))</formula>
    </cfRule>
  </conditionalFormatting>
  <conditionalFormatting sqref="HDF9">
    <cfRule type="containsText" dxfId="0" priority="10891" operator="between" text="Present">
      <formula>NOT(ISERROR(SEARCH("Present",HDF9)))</formula>
    </cfRule>
    <cfRule type="containsText" dxfId="1" priority="27273" operator="between" text="Absent">
      <formula>NOT(ISERROR(SEARCH("Absent",HDF9)))</formula>
    </cfRule>
  </conditionalFormatting>
  <conditionalFormatting sqref="HDG9">
    <cfRule type="containsText" dxfId="0" priority="10890" operator="between" text="Present">
      <formula>NOT(ISERROR(SEARCH("Present",HDG9)))</formula>
    </cfRule>
    <cfRule type="containsText" dxfId="1" priority="27272" operator="between" text="Absent">
      <formula>NOT(ISERROR(SEARCH("Absent",HDG9)))</formula>
    </cfRule>
  </conditionalFormatting>
  <conditionalFormatting sqref="HDH9">
    <cfRule type="containsText" dxfId="0" priority="10889" operator="between" text="Present">
      <formula>NOT(ISERROR(SEARCH("Present",HDH9)))</formula>
    </cfRule>
    <cfRule type="containsText" dxfId="1" priority="27271" operator="between" text="Absent">
      <formula>NOT(ISERROR(SEARCH("Absent",HDH9)))</formula>
    </cfRule>
  </conditionalFormatting>
  <conditionalFormatting sqref="HDI9">
    <cfRule type="containsText" dxfId="0" priority="10888" operator="between" text="Present">
      <formula>NOT(ISERROR(SEARCH("Present",HDI9)))</formula>
    </cfRule>
    <cfRule type="containsText" dxfId="1" priority="27270" operator="between" text="Absent">
      <formula>NOT(ISERROR(SEARCH("Absent",HDI9)))</formula>
    </cfRule>
  </conditionalFormatting>
  <conditionalFormatting sqref="HDJ9">
    <cfRule type="containsText" dxfId="0" priority="10887" operator="between" text="Present">
      <formula>NOT(ISERROR(SEARCH("Present",HDJ9)))</formula>
    </cfRule>
    <cfRule type="containsText" dxfId="1" priority="27269" operator="between" text="Absent">
      <formula>NOT(ISERROR(SEARCH("Absent",HDJ9)))</formula>
    </cfRule>
  </conditionalFormatting>
  <conditionalFormatting sqref="HDK9">
    <cfRule type="containsText" dxfId="0" priority="10886" operator="between" text="Present">
      <formula>NOT(ISERROR(SEARCH("Present",HDK9)))</formula>
    </cfRule>
    <cfRule type="containsText" dxfId="1" priority="27268" operator="between" text="Absent">
      <formula>NOT(ISERROR(SEARCH("Absent",HDK9)))</formula>
    </cfRule>
  </conditionalFormatting>
  <conditionalFormatting sqref="HDL9">
    <cfRule type="containsText" dxfId="0" priority="10885" operator="between" text="Present">
      <formula>NOT(ISERROR(SEARCH("Present",HDL9)))</formula>
    </cfRule>
    <cfRule type="containsText" dxfId="1" priority="27267" operator="between" text="Absent">
      <formula>NOT(ISERROR(SEARCH("Absent",HDL9)))</formula>
    </cfRule>
  </conditionalFormatting>
  <conditionalFormatting sqref="HDM9">
    <cfRule type="containsText" dxfId="0" priority="10884" operator="between" text="Present">
      <formula>NOT(ISERROR(SEARCH("Present",HDM9)))</formula>
    </cfRule>
    <cfRule type="containsText" dxfId="1" priority="27266" operator="between" text="Absent">
      <formula>NOT(ISERROR(SEARCH("Absent",HDM9)))</formula>
    </cfRule>
  </conditionalFormatting>
  <conditionalFormatting sqref="HDN9">
    <cfRule type="containsText" dxfId="0" priority="10883" operator="between" text="Present">
      <formula>NOT(ISERROR(SEARCH("Present",HDN9)))</formula>
    </cfRule>
    <cfRule type="containsText" dxfId="1" priority="27265" operator="between" text="Absent">
      <formula>NOT(ISERROR(SEARCH("Absent",HDN9)))</formula>
    </cfRule>
  </conditionalFormatting>
  <conditionalFormatting sqref="HDO9">
    <cfRule type="containsText" dxfId="0" priority="10882" operator="between" text="Present">
      <formula>NOT(ISERROR(SEARCH("Present",HDO9)))</formula>
    </cfRule>
    <cfRule type="containsText" dxfId="1" priority="27264" operator="between" text="Absent">
      <formula>NOT(ISERROR(SEARCH("Absent",HDO9)))</formula>
    </cfRule>
  </conditionalFormatting>
  <conditionalFormatting sqref="HDP9">
    <cfRule type="containsText" dxfId="0" priority="10881" operator="between" text="Present">
      <formula>NOT(ISERROR(SEARCH("Present",HDP9)))</formula>
    </cfRule>
    <cfRule type="containsText" dxfId="1" priority="27263" operator="between" text="Absent">
      <formula>NOT(ISERROR(SEARCH("Absent",HDP9)))</formula>
    </cfRule>
  </conditionalFormatting>
  <conditionalFormatting sqref="HDQ9">
    <cfRule type="containsText" dxfId="0" priority="10880" operator="between" text="Present">
      <formula>NOT(ISERROR(SEARCH("Present",HDQ9)))</formula>
    </cfRule>
    <cfRule type="containsText" dxfId="1" priority="27262" operator="between" text="Absent">
      <formula>NOT(ISERROR(SEARCH("Absent",HDQ9)))</formula>
    </cfRule>
  </conditionalFormatting>
  <conditionalFormatting sqref="HDR9">
    <cfRule type="containsText" dxfId="0" priority="10879" operator="between" text="Present">
      <formula>NOT(ISERROR(SEARCH("Present",HDR9)))</formula>
    </cfRule>
    <cfRule type="containsText" dxfId="1" priority="27261" operator="between" text="Absent">
      <formula>NOT(ISERROR(SEARCH("Absent",HDR9)))</formula>
    </cfRule>
  </conditionalFormatting>
  <conditionalFormatting sqref="HDS9">
    <cfRule type="containsText" dxfId="0" priority="10878" operator="between" text="Present">
      <formula>NOT(ISERROR(SEARCH("Present",HDS9)))</formula>
    </cfRule>
    <cfRule type="containsText" dxfId="1" priority="27260" operator="between" text="Absent">
      <formula>NOT(ISERROR(SEARCH("Absent",HDS9)))</formula>
    </cfRule>
  </conditionalFormatting>
  <conditionalFormatting sqref="HDT9">
    <cfRule type="containsText" dxfId="0" priority="10877" operator="between" text="Present">
      <formula>NOT(ISERROR(SEARCH("Present",HDT9)))</formula>
    </cfRule>
    <cfRule type="containsText" dxfId="1" priority="27259" operator="between" text="Absent">
      <formula>NOT(ISERROR(SEARCH("Absent",HDT9)))</formula>
    </cfRule>
  </conditionalFormatting>
  <conditionalFormatting sqref="HDU9">
    <cfRule type="containsText" dxfId="0" priority="10876" operator="between" text="Present">
      <formula>NOT(ISERROR(SEARCH("Present",HDU9)))</formula>
    </cfRule>
    <cfRule type="containsText" dxfId="1" priority="27258" operator="between" text="Absent">
      <formula>NOT(ISERROR(SEARCH("Absent",HDU9)))</formula>
    </cfRule>
  </conditionalFormatting>
  <conditionalFormatting sqref="HDV9">
    <cfRule type="containsText" dxfId="0" priority="10875" operator="between" text="Present">
      <formula>NOT(ISERROR(SEARCH("Present",HDV9)))</formula>
    </cfRule>
    <cfRule type="containsText" dxfId="1" priority="27257" operator="between" text="Absent">
      <formula>NOT(ISERROR(SEARCH("Absent",HDV9)))</formula>
    </cfRule>
  </conditionalFormatting>
  <conditionalFormatting sqref="HDW9">
    <cfRule type="containsText" dxfId="0" priority="10874" operator="between" text="Present">
      <formula>NOT(ISERROR(SEARCH("Present",HDW9)))</formula>
    </cfRule>
    <cfRule type="containsText" dxfId="1" priority="27256" operator="between" text="Absent">
      <formula>NOT(ISERROR(SEARCH("Absent",HDW9)))</formula>
    </cfRule>
  </conditionalFormatting>
  <conditionalFormatting sqref="HDX9">
    <cfRule type="containsText" dxfId="0" priority="10873" operator="between" text="Present">
      <formula>NOT(ISERROR(SEARCH("Present",HDX9)))</formula>
    </cfRule>
    <cfRule type="containsText" dxfId="1" priority="27255" operator="between" text="Absent">
      <formula>NOT(ISERROR(SEARCH("Absent",HDX9)))</formula>
    </cfRule>
  </conditionalFormatting>
  <conditionalFormatting sqref="HDY9">
    <cfRule type="containsText" dxfId="0" priority="10872" operator="between" text="Present">
      <formula>NOT(ISERROR(SEARCH("Present",HDY9)))</formula>
    </cfRule>
    <cfRule type="containsText" dxfId="1" priority="27254" operator="between" text="Absent">
      <formula>NOT(ISERROR(SEARCH("Absent",HDY9)))</formula>
    </cfRule>
  </conditionalFormatting>
  <conditionalFormatting sqref="HDZ9">
    <cfRule type="containsText" dxfId="0" priority="10871" operator="between" text="Present">
      <formula>NOT(ISERROR(SEARCH("Present",HDZ9)))</formula>
    </cfRule>
    <cfRule type="containsText" dxfId="1" priority="27253" operator="between" text="Absent">
      <formula>NOT(ISERROR(SEARCH("Absent",HDZ9)))</formula>
    </cfRule>
  </conditionalFormatting>
  <conditionalFormatting sqref="HEA9">
    <cfRule type="containsText" dxfId="0" priority="10870" operator="between" text="Present">
      <formula>NOT(ISERROR(SEARCH("Present",HEA9)))</formula>
    </cfRule>
    <cfRule type="containsText" dxfId="1" priority="27252" operator="between" text="Absent">
      <formula>NOT(ISERROR(SEARCH("Absent",HEA9)))</formula>
    </cfRule>
  </conditionalFormatting>
  <conditionalFormatting sqref="HEB9">
    <cfRule type="containsText" dxfId="0" priority="10869" operator="between" text="Present">
      <formula>NOT(ISERROR(SEARCH("Present",HEB9)))</formula>
    </cfRule>
    <cfRule type="containsText" dxfId="1" priority="27251" operator="between" text="Absent">
      <formula>NOT(ISERROR(SEARCH("Absent",HEB9)))</formula>
    </cfRule>
  </conditionalFormatting>
  <conditionalFormatting sqref="HEC9">
    <cfRule type="containsText" dxfId="0" priority="10868" operator="between" text="Present">
      <formula>NOT(ISERROR(SEARCH("Present",HEC9)))</formula>
    </cfRule>
    <cfRule type="containsText" dxfId="1" priority="27250" operator="between" text="Absent">
      <formula>NOT(ISERROR(SEARCH("Absent",HEC9)))</formula>
    </cfRule>
  </conditionalFormatting>
  <conditionalFormatting sqref="HED9">
    <cfRule type="containsText" dxfId="0" priority="10867" operator="between" text="Present">
      <formula>NOT(ISERROR(SEARCH("Present",HED9)))</formula>
    </cfRule>
    <cfRule type="containsText" dxfId="1" priority="27249" operator="between" text="Absent">
      <formula>NOT(ISERROR(SEARCH("Absent",HED9)))</formula>
    </cfRule>
  </conditionalFormatting>
  <conditionalFormatting sqref="HEE9">
    <cfRule type="containsText" dxfId="0" priority="10866" operator="between" text="Present">
      <formula>NOT(ISERROR(SEARCH("Present",HEE9)))</formula>
    </cfRule>
    <cfRule type="containsText" dxfId="1" priority="27248" operator="between" text="Absent">
      <formula>NOT(ISERROR(SEARCH("Absent",HEE9)))</formula>
    </cfRule>
  </conditionalFormatting>
  <conditionalFormatting sqref="HEF9">
    <cfRule type="containsText" dxfId="0" priority="10865" operator="between" text="Present">
      <formula>NOT(ISERROR(SEARCH("Present",HEF9)))</formula>
    </cfRule>
    <cfRule type="containsText" dxfId="1" priority="27247" operator="between" text="Absent">
      <formula>NOT(ISERROR(SEARCH("Absent",HEF9)))</formula>
    </cfRule>
  </conditionalFormatting>
  <conditionalFormatting sqref="HEG9">
    <cfRule type="containsText" dxfId="0" priority="10864" operator="between" text="Present">
      <formula>NOT(ISERROR(SEARCH("Present",HEG9)))</formula>
    </cfRule>
    <cfRule type="containsText" dxfId="1" priority="27246" operator="between" text="Absent">
      <formula>NOT(ISERROR(SEARCH("Absent",HEG9)))</formula>
    </cfRule>
  </conditionalFormatting>
  <conditionalFormatting sqref="HEH9">
    <cfRule type="containsText" dxfId="0" priority="10863" operator="between" text="Present">
      <formula>NOT(ISERROR(SEARCH("Present",HEH9)))</formula>
    </cfRule>
    <cfRule type="containsText" dxfId="1" priority="27245" operator="between" text="Absent">
      <formula>NOT(ISERROR(SEARCH("Absent",HEH9)))</formula>
    </cfRule>
  </conditionalFormatting>
  <conditionalFormatting sqref="HEI9">
    <cfRule type="containsText" dxfId="0" priority="10862" operator="between" text="Present">
      <formula>NOT(ISERROR(SEARCH("Present",HEI9)))</formula>
    </cfRule>
    <cfRule type="containsText" dxfId="1" priority="27244" operator="between" text="Absent">
      <formula>NOT(ISERROR(SEARCH("Absent",HEI9)))</formula>
    </cfRule>
  </conditionalFormatting>
  <conditionalFormatting sqref="HEJ9">
    <cfRule type="containsText" dxfId="0" priority="10861" operator="between" text="Present">
      <formula>NOT(ISERROR(SEARCH("Present",HEJ9)))</formula>
    </cfRule>
    <cfRule type="containsText" dxfId="1" priority="27243" operator="between" text="Absent">
      <formula>NOT(ISERROR(SEARCH("Absent",HEJ9)))</formula>
    </cfRule>
  </conditionalFormatting>
  <conditionalFormatting sqref="HEK9">
    <cfRule type="containsText" dxfId="0" priority="10860" operator="between" text="Present">
      <formula>NOT(ISERROR(SEARCH("Present",HEK9)))</formula>
    </cfRule>
    <cfRule type="containsText" dxfId="1" priority="27242" operator="between" text="Absent">
      <formula>NOT(ISERROR(SEARCH("Absent",HEK9)))</formula>
    </cfRule>
  </conditionalFormatting>
  <conditionalFormatting sqref="HEL9">
    <cfRule type="containsText" dxfId="0" priority="10859" operator="between" text="Present">
      <formula>NOT(ISERROR(SEARCH("Present",HEL9)))</formula>
    </cfRule>
    <cfRule type="containsText" dxfId="1" priority="27241" operator="between" text="Absent">
      <formula>NOT(ISERROR(SEARCH("Absent",HEL9)))</formula>
    </cfRule>
  </conditionalFormatting>
  <conditionalFormatting sqref="HEM9">
    <cfRule type="containsText" dxfId="0" priority="10858" operator="between" text="Present">
      <formula>NOT(ISERROR(SEARCH("Present",HEM9)))</formula>
    </cfRule>
    <cfRule type="containsText" dxfId="1" priority="27240" operator="between" text="Absent">
      <formula>NOT(ISERROR(SEARCH("Absent",HEM9)))</formula>
    </cfRule>
  </conditionalFormatting>
  <conditionalFormatting sqref="HEN9">
    <cfRule type="containsText" dxfId="0" priority="10857" operator="between" text="Present">
      <formula>NOT(ISERROR(SEARCH("Present",HEN9)))</formula>
    </cfRule>
    <cfRule type="containsText" dxfId="1" priority="27239" operator="between" text="Absent">
      <formula>NOT(ISERROR(SEARCH("Absent",HEN9)))</formula>
    </cfRule>
  </conditionalFormatting>
  <conditionalFormatting sqref="HEO9">
    <cfRule type="containsText" dxfId="0" priority="10856" operator="between" text="Present">
      <formula>NOT(ISERROR(SEARCH("Present",HEO9)))</formula>
    </cfRule>
    <cfRule type="containsText" dxfId="1" priority="27238" operator="between" text="Absent">
      <formula>NOT(ISERROR(SEARCH("Absent",HEO9)))</formula>
    </cfRule>
  </conditionalFormatting>
  <conditionalFormatting sqref="HEP9">
    <cfRule type="containsText" dxfId="0" priority="10855" operator="between" text="Present">
      <formula>NOT(ISERROR(SEARCH("Present",HEP9)))</formula>
    </cfRule>
    <cfRule type="containsText" dxfId="1" priority="27237" operator="between" text="Absent">
      <formula>NOT(ISERROR(SEARCH("Absent",HEP9)))</formula>
    </cfRule>
  </conditionalFormatting>
  <conditionalFormatting sqref="HEQ9">
    <cfRule type="containsText" dxfId="0" priority="10854" operator="between" text="Present">
      <formula>NOT(ISERROR(SEARCH("Present",HEQ9)))</formula>
    </cfRule>
    <cfRule type="containsText" dxfId="1" priority="27236" operator="between" text="Absent">
      <formula>NOT(ISERROR(SEARCH("Absent",HEQ9)))</formula>
    </cfRule>
  </conditionalFormatting>
  <conditionalFormatting sqref="HER9">
    <cfRule type="containsText" dxfId="0" priority="10853" operator="between" text="Present">
      <formula>NOT(ISERROR(SEARCH("Present",HER9)))</formula>
    </cfRule>
    <cfRule type="containsText" dxfId="1" priority="27235" operator="between" text="Absent">
      <formula>NOT(ISERROR(SEARCH("Absent",HER9)))</formula>
    </cfRule>
  </conditionalFormatting>
  <conditionalFormatting sqref="HES9">
    <cfRule type="containsText" dxfId="0" priority="10852" operator="between" text="Present">
      <formula>NOT(ISERROR(SEARCH("Present",HES9)))</formula>
    </cfRule>
    <cfRule type="containsText" dxfId="1" priority="27234" operator="between" text="Absent">
      <formula>NOT(ISERROR(SEARCH("Absent",HES9)))</formula>
    </cfRule>
  </conditionalFormatting>
  <conditionalFormatting sqref="HET9">
    <cfRule type="containsText" dxfId="0" priority="10851" operator="between" text="Present">
      <formula>NOT(ISERROR(SEARCH("Present",HET9)))</formula>
    </cfRule>
    <cfRule type="containsText" dxfId="1" priority="27233" operator="between" text="Absent">
      <formula>NOT(ISERROR(SEARCH("Absent",HET9)))</formula>
    </cfRule>
  </conditionalFormatting>
  <conditionalFormatting sqref="HEU9">
    <cfRule type="containsText" dxfId="0" priority="10850" operator="between" text="Present">
      <formula>NOT(ISERROR(SEARCH("Present",HEU9)))</formula>
    </cfRule>
    <cfRule type="containsText" dxfId="1" priority="27232" operator="between" text="Absent">
      <formula>NOT(ISERROR(SEARCH("Absent",HEU9)))</formula>
    </cfRule>
  </conditionalFormatting>
  <conditionalFormatting sqref="HEV9">
    <cfRule type="containsText" dxfId="0" priority="10849" operator="between" text="Present">
      <formula>NOT(ISERROR(SEARCH("Present",HEV9)))</formula>
    </cfRule>
    <cfRule type="containsText" dxfId="1" priority="27231" operator="between" text="Absent">
      <formula>NOT(ISERROR(SEARCH("Absent",HEV9)))</formula>
    </cfRule>
  </conditionalFormatting>
  <conditionalFormatting sqref="HEW9">
    <cfRule type="containsText" dxfId="0" priority="10848" operator="between" text="Present">
      <formula>NOT(ISERROR(SEARCH("Present",HEW9)))</formula>
    </cfRule>
    <cfRule type="containsText" dxfId="1" priority="27230" operator="between" text="Absent">
      <formula>NOT(ISERROR(SEARCH("Absent",HEW9)))</formula>
    </cfRule>
  </conditionalFormatting>
  <conditionalFormatting sqref="HEX9">
    <cfRule type="containsText" dxfId="0" priority="10847" operator="between" text="Present">
      <formula>NOT(ISERROR(SEARCH("Present",HEX9)))</formula>
    </cfRule>
    <cfRule type="containsText" dxfId="1" priority="27229" operator="between" text="Absent">
      <formula>NOT(ISERROR(SEARCH("Absent",HEX9)))</formula>
    </cfRule>
  </conditionalFormatting>
  <conditionalFormatting sqref="HEY9">
    <cfRule type="containsText" dxfId="0" priority="10846" operator="between" text="Present">
      <formula>NOT(ISERROR(SEARCH("Present",HEY9)))</formula>
    </cfRule>
    <cfRule type="containsText" dxfId="1" priority="27228" operator="between" text="Absent">
      <formula>NOT(ISERROR(SEARCH("Absent",HEY9)))</formula>
    </cfRule>
  </conditionalFormatting>
  <conditionalFormatting sqref="HEZ9">
    <cfRule type="containsText" dxfId="0" priority="10845" operator="between" text="Present">
      <formula>NOT(ISERROR(SEARCH("Present",HEZ9)))</formula>
    </cfRule>
    <cfRule type="containsText" dxfId="1" priority="27227" operator="between" text="Absent">
      <formula>NOT(ISERROR(SEARCH("Absent",HEZ9)))</formula>
    </cfRule>
  </conditionalFormatting>
  <conditionalFormatting sqref="HFA9">
    <cfRule type="containsText" dxfId="0" priority="10844" operator="between" text="Present">
      <formula>NOT(ISERROR(SEARCH("Present",HFA9)))</formula>
    </cfRule>
    <cfRule type="containsText" dxfId="1" priority="27226" operator="between" text="Absent">
      <formula>NOT(ISERROR(SEARCH("Absent",HFA9)))</formula>
    </cfRule>
  </conditionalFormatting>
  <conditionalFormatting sqref="HFB9">
    <cfRule type="containsText" dxfId="0" priority="10843" operator="between" text="Present">
      <formula>NOT(ISERROR(SEARCH("Present",HFB9)))</formula>
    </cfRule>
    <cfRule type="containsText" dxfId="1" priority="27225" operator="between" text="Absent">
      <formula>NOT(ISERROR(SEARCH("Absent",HFB9)))</formula>
    </cfRule>
  </conditionalFormatting>
  <conditionalFormatting sqref="HFC9">
    <cfRule type="containsText" dxfId="0" priority="10842" operator="between" text="Present">
      <formula>NOT(ISERROR(SEARCH("Present",HFC9)))</formula>
    </cfRule>
    <cfRule type="containsText" dxfId="1" priority="27224" operator="between" text="Absent">
      <formula>NOT(ISERROR(SEARCH("Absent",HFC9)))</formula>
    </cfRule>
  </conditionalFormatting>
  <conditionalFormatting sqref="HFD9">
    <cfRule type="containsText" dxfId="0" priority="10841" operator="between" text="Present">
      <formula>NOT(ISERROR(SEARCH("Present",HFD9)))</formula>
    </cfRule>
    <cfRule type="containsText" dxfId="1" priority="27223" operator="between" text="Absent">
      <formula>NOT(ISERROR(SEARCH("Absent",HFD9)))</formula>
    </cfRule>
  </conditionalFormatting>
  <conditionalFormatting sqref="HFE9">
    <cfRule type="containsText" dxfId="0" priority="10840" operator="between" text="Present">
      <formula>NOT(ISERROR(SEARCH("Present",HFE9)))</formula>
    </cfRule>
    <cfRule type="containsText" dxfId="1" priority="27222" operator="between" text="Absent">
      <formula>NOT(ISERROR(SEARCH("Absent",HFE9)))</formula>
    </cfRule>
  </conditionalFormatting>
  <conditionalFormatting sqref="HFF9">
    <cfRule type="containsText" dxfId="0" priority="10839" operator="between" text="Present">
      <formula>NOT(ISERROR(SEARCH("Present",HFF9)))</formula>
    </cfRule>
    <cfRule type="containsText" dxfId="1" priority="27221" operator="between" text="Absent">
      <formula>NOT(ISERROR(SEARCH("Absent",HFF9)))</formula>
    </cfRule>
  </conditionalFormatting>
  <conditionalFormatting sqref="HFG9">
    <cfRule type="containsText" dxfId="0" priority="10838" operator="between" text="Present">
      <formula>NOT(ISERROR(SEARCH("Present",HFG9)))</formula>
    </cfRule>
    <cfRule type="containsText" dxfId="1" priority="27220" operator="between" text="Absent">
      <formula>NOT(ISERROR(SEARCH("Absent",HFG9)))</formula>
    </cfRule>
  </conditionalFormatting>
  <conditionalFormatting sqref="HFH9">
    <cfRule type="containsText" dxfId="0" priority="10837" operator="between" text="Present">
      <formula>NOT(ISERROR(SEARCH("Present",HFH9)))</formula>
    </cfRule>
    <cfRule type="containsText" dxfId="1" priority="27219" operator="between" text="Absent">
      <formula>NOT(ISERROR(SEARCH("Absent",HFH9)))</formula>
    </cfRule>
  </conditionalFormatting>
  <conditionalFormatting sqref="HFI9">
    <cfRule type="containsText" dxfId="0" priority="10836" operator="between" text="Present">
      <formula>NOT(ISERROR(SEARCH("Present",HFI9)))</formula>
    </cfRule>
    <cfRule type="containsText" dxfId="1" priority="27218" operator="between" text="Absent">
      <formula>NOT(ISERROR(SEARCH("Absent",HFI9)))</formula>
    </cfRule>
  </conditionalFormatting>
  <conditionalFormatting sqref="HFJ9">
    <cfRule type="containsText" dxfId="0" priority="10835" operator="between" text="Present">
      <formula>NOT(ISERROR(SEARCH("Present",HFJ9)))</formula>
    </cfRule>
    <cfRule type="containsText" dxfId="1" priority="27217" operator="between" text="Absent">
      <formula>NOT(ISERROR(SEARCH("Absent",HFJ9)))</formula>
    </cfRule>
  </conditionalFormatting>
  <conditionalFormatting sqref="HFK9">
    <cfRule type="containsText" dxfId="0" priority="10834" operator="between" text="Present">
      <formula>NOT(ISERROR(SEARCH("Present",HFK9)))</formula>
    </cfRule>
    <cfRule type="containsText" dxfId="1" priority="27216" operator="between" text="Absent">
      <formula>NOT(ISERROR(SEARCH("Absent",HFK9)))</formula>
    </cfRule>
  </conditionalFormatting>
  <conditionalFormatting sqref="HFL9">
    <cfRule type="containsText" dxfId="0" priority="10833" operator="between" text="Present">
      <formula>NOT(ISERROR(SEARCH("Present",HFL9)))</formula>
    </cfRule>
    <cfRule type="containsText" dxfId="1" priority="27215" operator="between" text="Absent">
      <formula>NOT(ISERROR(SEARCH("Absent",HFL9)))</formula>
    </cfRule>
  </conditionalFormatting>
  <conditionalFormatting sqref="HFM9">
    <cfRule type="containsText" dxfId="0" priority="10832" operator="between" text="Present">
      <formula>NOT(ISERROR(SEARCH("Present",HFM9)))</formula>
    </cfRule>
    <cfRule type="containsText" dxfId="1" priority="27214" operator="between" text="Absent">
      <formula>NOT(ISERROR(SEARCH("Absent",HFM9)))</formula>
    </cfRule>
  </conditionalFormatting>
  <conditionalFormatting sqref="HFN9">
    <cfRule type="containsText" dxfId="0" priority="10831" operator="between" text="Present">
      <formula>NOT(ISERROR(SEARCH("Present",HFN9)))</formula>
    </cfRule>
    <cfRule type="containsText" dxfId="1" priority="27213" operator="between" text="Absent">
      <formula>NOT(ISERROR(SEARCH("Absent",HFN9)))</formula>
    </cfRule>
  </conditionalFormatting>
  <conditionalFormatting sqref="HFO9">
    <cfRule type="containsText" dxfId="0" priority="10830" operator="between" text="Present">
      <formula>NOT(ISERROR(SEARCH("Present",HFO9)))</formula>
    </cfRule>
    <cfRule type="containsText" dxfId="1" priority="27212" operator="between" text="Absent">
      <formula>NOT(ISERROR(SEARCH("Absent",HFO9)))</formula>
    </cfRule>
  </conditionalFormatting>
  <conditionalFormatting sqref="HFP9">
    <cfRule type="containsText" dxfId="0" priority="10829" operator="between" text="Present">
      <formula>NOT(ISERROR(SEARCH("Present",HFP9)))</formula>
    </cfRule>
    <cfRule type="containsText" dxfId="1" priority="27211" operator="between" text="Absent">
      <formula>NOT(ISERROR(SEARCH("Absent",HFP9)))</formula>
    </cfRule>
  </conditionalFormatting>
  <conditionalFormatting sqref="HFQ9">
    <cfRule type="containsText" dxfId="0" priority="10828" operator="between" text="Present">
      <formula>NOT(ISERROR(SEARCH("Present",HFQ9)))</formula>
    </cfRule>
    <cfRule type="containsText" dxfId="1" priority="27210" operator="between" text="Absent">
      <formula>NOT(ISERROR(SEARCH("Absent",HFQ9)))</formula>
    </cfRule>
  </conditionalFormatting>
  <conditionalFormatting sqref="HFR9">
    <cfRule type="containsText" dxfId="0" priority="10827" operator="between" text="Present">
      <formula>NOT(ISERROR(SEARCH("Present",HFR9)))</formula>
    </cfRule>
    <cfRule type="containsText" dxfId="1" priority="27209" operator="between" text="Absent">
      <formula>NOT(ISERROR(SEARCH("Absent",HFR9)))</formula>
    </cfRule>
  </conditionalFormatting>
  <conditionalFormatting sqref="HFS9">
    <cfRule type="containsText" dxfId="0" priority="10826" operator="between" text="Present">
      <formula>NOT(ISERROR(SEARCH("Present",HFS9)))</formula>
    </cfRule>
    <cfRule type="containsText" dxfId="1" priority="27208" operator="between" text="Absent">
      <formula>NOT(ISERROR(SEARCH("Absent",HFS9)))</formula>
    </cfRule>
  </conditionalFormatting>
  <conditionalFormatting sqref="HFT9">
    <cfRule type="containsText" dxfId="0" priority="10825" operator="between" text="Present">
      <formula>NOT(ISERROR(SEARCH("Present",HFT9)))</formula>
    </cfRule>
    <cfRule type="containsText" dxfId="1" priority="27207" operator="between" text="Absent">
      <formula>NOT(ISERROR(SEARCH("Absent",HFT9)))</formula>
    </cfRule>
  </conditionalFormatting>
  <conditionalFormatting sqref="HFU9">
    <cfRule type="containsText" dxfId="0" priority="10824" operator="between" text="Present">
      <formula>NOT(ISERROR(SEARCH("Present",HFU9)))</formula>
    </cfRule>
    <cfRule type="containsText" dxfId="1" priority="27206" operator="between" text="Absent">
      <formula>NOT(ISERROR(SEARCH("Absent",HFU9)))</formula>
    </cfRule>
  </conditionalFormatting>
  <conditionalFormatting sqref="HFV9">
    <cfRule type="containsText" dxfId="0" priority="10823" operator="between" text="Present">
      <formula>NOT(ISERROR(SEARCH("Present",HFV9)))</formula>
    </cfRule>
    <cfRule type="containsText" dxfId="1" priority="27205" operator="between" text="Absent">
      <formula>NOT(ISERROR(SEARCH("Absent",HFV9)))</formula>
    </cfRule>
  </conditionalFormatting>
  <conditionalFormatting sqref="HFW9">
    <cfRule type="containsText" dxfId="0" priority="10822" operator="between" text="Present">
      <formula>NOT(ISERROR(SEARCH("Present",HFW9)))</formula>
    </cfRule>
    <cfRule type="containsText" dxfId="1" priority="27204" operator="between" text="Absent">
      <formula>NOT(ISERROR(SEARCH("Absent",HFW9)))</formula>
    </cfRule>
  </conditionalFormatting>
  <conditionalFormatting sqref="HFX9">
    <cfRule type="containsText" dxfId="0" priority="10821" operator="between" text="Present">
      <formula>NOT(ISERROR(SEARCH("Present",HFX9)))</formula>
    </cfRule>
    <cfRule type="containsText" dxfId="1" priority="27203" operator="between" text="Absent">
      <formula>NOT(ISERROR(SEARCH("Absent",HFX9)))</formula>
    </cfRule>
  </conditionalFormatting>
  <conditionalFormatting sqref="HFY9">
    <cfRule type="containsText" dxfId="0" priority="10820" operator="between" text="Present">
      <formula>NOT(ISERROR(SEARCH("Present",HFY9)))</formula>
    </cfRule>
    <cfRule type="containsText" dxfId="1" priority="27202" operator="between" text="Absent">
      <formula>NOT(ISERROR(SEARCH("Absent",HFY9)))</formula>
    </cfRule>
  </conditionalFormatting>
  <conditionalFormatting sqref="HFZ9">
    <cfRule type="containsText" dxfId="0" priority="10819" operator="between" text="Present">
      <formula>NOT(ISERROR(SEARCH("Present",HFZ9)))</formula>
    </cfRule>
    <cfRule type="containsText" dxfId="1" priority="27201" operator="between" text="Absent">
      <formula>NOT(ISERROR(SEARCH("Absent",HFZ9)))</formula>
    </cfRule>
  </conditionalFormatting>
  <conditionalFormatting sqref="HGA9">
    <cfRule type="containsText" dxfId="0" priority="10818" operator="between" text="Present">
      <formula>NOT(ISERROR(SEARCH("Present",HGA9)))</formula>
    </cfRule>
    <cfRule type="containsText" dxfId="1" priority="27200" operator="between" text="Absent">
      <formula>NOT(ISERROR(SEARCH("Absent",HGA9)))</formula>
    </cfRule>
  </conditionalFormatting>
  <conditionalFormatting sqref="HGB9">
    <cfRule type="containsText" dxfId="0" priority="10817" operator="between" text="Present">
      <formula>NOT(ISERROR(SEARCH("Present",HGB9)))</formula>
    </cfRule>
    <cfRule type="containsText" dxfId="1" priority="27199" operator="between" text="Absent">
      <formula>NOT(ISERROR(SEARCH("Absent",HGB9)))</formula>
    </cfRule>
  </conditionalFormatting>
  <conditionalFormatting sqref="HGC9">
    <cfRule type="containsText" dxfId="0" priority="10816" operator="between" text="Present">
      <formula>NOT(ISERROR(SEARCH("Present",HGC9)))</formula>
    </cfRule>
    <cfRule type="containsText" dxfId="1" priority="27198" operator="between" text="Absent">
      <formula>NOT(ISERROR(SEARCH("Absent",HGC9)))</formula>
    </cfRule>
  </conditionalFormatting>
  <conditionalFormatting sqref="HGD9">
    <cfRule type="containsText" dxfId="0" priority="10815" operator="between" text="Present">
      <formula>NOT(ISERROR(SEARCH("Present",HGD9)))</formula>
    </cfRule>
    <cfRule type="containsText" dxfId="1" priority="27197" operator="between" text="Absent">
      <formula>NOT(ISERROR(SEARCH("Absent",HGD9)))</formula>
    </cfRule>
  </conditionalFormatting>
  <conditionalFormatting sqref="HGE9">
    <cfRule type="containsText" dxfId="0" priority="10814" operator="between" text="Present">
      <formula>NOT(ISERROR(SEARCH("Present",HGE9)))</formula>
    </cfRule>
    <cfRule type="containsText" dxfId="1" priority="27196" operator="between" text="Absent">
      <formula>NOT(ISERROR(SEARCH("Absent",HGE9)))</formula>
    </cfRule>
  </conditionalFormatting>
  <conditionalFormatting sqref="HGF9">
    <cfRule type="containsText" dxfId="0" priority="10813" operator="between" text="Present">
      <formula>NOT(ISERROR(SEARCH("Present",HGF9)))</formula>
    </cfRule>
    <cfRule type="containsText" dxfId="1" priority="27195" operator="between" text="Absent">
      <formula>NOT(ISERROR(SEARCH("Absent",HGF9)))</formula>
    </cfRule>
  </conditionalFormatting>
  <conditionalFormatting sqref="HGG9">
    <cfRule type="containsText" dxfId="0" priority="10812" operator="between" text="Present">
      <formula>NOT(ISERROR(SEARCH("Present",HGG9)))</formula>
    </cfRule>
    <cfRule type="containsText" dxfId="1" priority="27194" operator="between" text="Absent">
      <formula>NOT(ISERROR(SEARCH("Absent",HGG9)))</formula>
    </cfRule>
  </conditionalFormatting>
  <conditionalFormatting sqref="HGH9">
    <cfRule type="containsText" dxfId="0" priority="10811" operator="between" text="Present">
      <formula>NOT(ISERROR(SEARCH("Present",HGH9)))</formula>
    </cfRule>
    <cfRule type="containsText" dxfId="1" priority="27193" operator="between" text="Absent">
      <formula>NOT(ISERROR(SEARCH("Absent",HGH9)))</formula>
    </cfRule>
  </conditionalFormatting>
  <conditionalFormatting sqref="HGI9">
    <cfRule type="containsText" dxfId="0" priority="10810" operator="between" text="Present">
      <formula>NOT(ISERROR(SEARCH("Present",HGI9)))</formula>
    </cfRule>
    <cfRule type="containsText" dxfId="1" priority="27192" operator="between" text="Absent">
      <formula>NOT(ISERROR(SEARCH("Absent",HGI9)))</formula>
    </cfRule>
  </conditionalFormatting>
  <conditionalFormatting sqref="HGJ9">
    <cfRule type="containsText" dxfId="0" priority="10809" operator="between" text="Present">
      <formula>NOT(ISERROR(SEARCH("Present",HGJ9)))</formula>
    </cfRule>
    <cfRule type="containsText" dxfId="1" priority="27191" operator="between" text="Absent">
      <formula>NOT(ISERROR(SEARCH("Absent",HGJ9)))</formula>
    </cfRule>
  </conditionalFormatting>
  <conditionalFormatting sqref="HGK9">
    <cfRule type="containsText" dxfId="0" priority="10808" operator="between" text="Present">
      <formula>NOT(ISERROR(SEARCH("Present",HGK9)))</formula>
    </cfRule>
    <cfRule type="containsText" dxfId="1" priority="27190" operator="between" text="Absent">
      <formula>NOT(ISERROR(SEARCH("Absent",HGK9)))</formula>
    </cfRule>
  </conditionalFormatting>
  <conditionalFormatting sqref="HGL9">
    <cfRule type="containsText" dxfId="0" priority="10807" operator="between" text="Present">
      <formula>NOT(ISERROR(SEARCH("Present",HGL9)))</formula>
    </cfRule>
    <cfRule type="containsText" dxfId="1" priority="27189" operator="between" text="Absent">
      <formula>NOT(ISERROR(SEARCH("Absent",HGL9)))</formula>
    </cfRule>
  </conditionalFormatting>
  <conditionalFormatting sqref="HGM9">
    <cfRule type="containsText" dxfId="0" priority="10806" operator="between" text="Present">
      <formula>NOT(ISERROR(SEARCH("Present",HGM9)))</formula>
    </cfRule>
    <cfRule type="containsText" dxfId="1" priority="27188" operator="between" text="Absent">
      <formula>NOT(ISERROR(SEARCH("Absent",HGM9)))</formula>
    </cfRule>
  </conditionalFormatting>
  <conditionalFormatting sqref="HGN9">
    <cfRule type="containsText" dxfId="0" priority="10805" operator="between" text="Present">
      <formula>NOT(ISERROR(SEARCH("Present",HGN9)))</formula>
    </cfRule>
    <cfRule type="containsText" dxfId="1" priority="27187" operator="between" text="Absent">
      <formula>NOT(ISERROR(SEARCH("Absent",HGN9)))</formula>
    </cfRule>
  </conditionalFormatting>
  <conditionalFormatting sqref="HGO9">
    <cfRule type="containsText" dxfId="0" priority="10804" operator="between" text="Present">
      <formula>NOT(ISERROR(SEARCH("Present",HGO9)))</formula>
    </cfRule>
    <cfRule type="containsText" dxfId="1" priority="27186" operator="between" text="Absent">
      <formula>NOT(ISERROR(SEARCH("Absent",HGO9)))</formula>
    </cfRule>
  </conditionalFormatting>
  <conditionalFormatting sqref="HGP9">
    <cfRule type="containsText" dxfId="0" priority="10803" operator="between" text="Present">
      <formula>NOT(ISERROR(SEARCH("Present",HGP9)))</formula>
    </cfRule>
    <cfRule type="containsText" dxfId="1" priority="27185" operator="between" text="Absent">
      <formula>NOT(ISERROR(SEARCH("Absent",HGP9)))</formula>
    </cfRule>
  </conditionalFormatting>
  <conditionalFormatting sqref="HGQ9">
    <cfRule type="containsText" dxfId="0" priority="10802" operator="between" text="Present">
      <formula>NOT(ISERROR(SEARCH("Present",HGQ9)))</formula>
    </cfRule>
    <cfRule type="containsText" dxfId="1" priority="27184" operator="between" text="Absent">
      <formula>NOT(ISERROR(SEARCH("Absent",HGQ9)))</formula>
    </cfRule>
  </conditionalFormatting>
  <conditionalFormatting sqref="HGR9">
    <cfRule type="containsText" dxfId="0" priority="10801" operator="between" text="Present">
      <formula>NOT(ISERROR(SEARCH("Present",HGR9)))</formula>
    </cfRule>
    <cfRule type="containsText" dxfId="1" priority="27183" operator="between" text="Absent">
      <formula>NOT(ISERROR(SEARCH("Absent",HGR9)))</formula>
    </cfRule>
  </conditionalFormatting>
  <conditionalFormatting sqref="HGS9">
    <cfRule type="containsText" dxfId="0" priority="10800" operator="between" text="Present">
      <formula>NOT(ISERROR(SEARCH("Present",HGS9)))</formula>
    </cfRule>
    <cfRule type="containsText" dxfId="1" priority="27182" operator="between" text="Absent">
      <formula>NOT(ISERROR(SEARCH("Absent",HGS9)))</formula>
    </cfRule>
  </conditionalFormatting>
  <conditionalFormatting sqref="HGT9">
    <cfRule type="containsText" dxfId="0" priority="10799" operator="between" text="Present">
      <formula>NOT(ISERROR(SEARCH("Present",HGT9)))</formula>
    </cfRule>
    <cfRule type="containsText" dxfId="1" priority="27181" operator="between" text="Absent">
      <formula>NOT(ISERROR(SEARCH("Absent",HGT9)))</formula>
    </cfRule>
  </conditionalFormatting>
  <conditionalFormatting sqref="HGU9">
    <cfRule type="containsText" dxfId="0" priority="10798" operator="between" text="Present">
      <formula>NOT(ISERROR(SEARCH("Present",HGU9)))</formula>
    </cfRule>
    <cfRule type="containsText" dxfId="1" priority="27180" operator="between" text="Absent">
      <formula>NOT(ISERROR(SEARCH("Absent",HGU9)))</formula>
    </cfRule>
  </conditionalFormatting>
  <conditionalFormatting sqref="HGV9">
    <cfRule type="containsText" dxfId="0" priority="10797" operator="between" text="Present">
      <formula>NOT(ISERROR(SEARCH("Present",HGV9)))</formula>
    </cfRule>
    <cfRule type="containsText" dxfId="1" priority="27179" operator="between" text="Absent">
      <formula>NOT(ISERROR(SEARCH("Absent",HGV9)))</formula>
    </cfRule>
  </conditionalFormatting>
  <conditionalFormatting sqref="HGW9">
    <cfRule type="containsText" dxfId="0" priority="10796" operator="between" text="Present">
      <formula>NOT(ISERROR(SEARCH("Present",HGW9)))</formula>
    </cfRule>
    <cfRule type="containsText" dxfId="1" priority="27178" operator="between" text="Absent">
      <formula>NOT(ISERROR(SEARCH("Absent",HGW9)))</formula>
    </cfRule>
  </conditionalFormatting>
  <conditionalFormatting sqref="HGX9">
    <cfRule type="containsText" dxfId="0" priority="10795" operator="between" text="Present">
      <formula>NOT(ISERROR(SEARCH("Present",HGX9)))</formula>
    </cfRule>
    <cfRule type="containsText" dxfId="1" priority="27177" operator="between" text="Absent">
      <formula>NOT(ISERROR(SEARCH("Absent",HGX9)))</formula>
    </cfRule>
  </conditionalFormatting>
  <conditionalFormatting sqref="HGY9">
    <cfRule type="containsText" dxfId="0" priority="10794" operator="between" text="Present">
      <formula>NOT(ISERROR(SEARCH("Present",HGY9)))</formula>
    </cfRule>
    <cfRule type="containsText" dxfId="1" priority="27176" operator="between" text="Absent">
      <formula>NOT(ISERROR(SEARCH("Absent",HGY9)))</formula>
    </cfRule>
  </conditionalFormatting>
  <conditionalFormatting sqref="HGZ9">
    <cfRule type="containsText" dxfId="0" priority="10793" operator="between" text="Present">
      <formula>NOT(ISERROR(SEARCH("Present",HGZ9)))</formula>
    </cfRule>
    <cfRule type="containsText" dxfId="1" priority="27175" operator="between" text="Absent">
      <formula>NOT(ISERROR(SEARCH("Absent",HGZ9)))</formula>
    </cfRule>
  </conditionalFormatting>
  <conditionalFormatting sqref="HHA9">
    <cfRule type="containsText" dxfId="0" priority="10792" operator="between" text="Present">
      <formula>NOT(ISERROR(SEARCH("Present",HHA9)))</formula>
    </cfRule>
    <cfRule type="containsText" dxfId="1" priority="27174" operator="between" text="Absent">
      <formula>NOT(ISERROR(SEARCH("Absent",HHA9)))</formula>
    </cfRule>
  </conditionalFormatting>
  <conditionalFormatting sqref="HHB9">
    <cfRule type="containsText" dxfId="0" priority="10791" operator="between" text="Present">
      <formula>NOT(ISERROR(SEARCH("Present",HHB9)))</formula>
    </cfRule>
    <cfRule type="containsText" dxfId="1" priority="27173" operator="between" text="Absent">
      <formula>NOT(ISERROR(SEARCH("Absent",HHB9)))</formula>
    </cfRule>
  </conditionalFormatting>
  <conditionalFormatting sqref="HHC9">
    <cfRule type="containsText" dxfId="0" priority="10790" operator="between" text="Present">
      <formula>NOT(ISERROR(SEARCH("Present",HHC9)))</formula>
    </cfRule>
    <cfRule type="containsText" dxfId="1" priority="27172" operator="between" text="Absent">
      <formula>NOT(ISERROR(SEARCH("Absent",HHC9)))</formula>
    </cfRule>
  </conditionalFormatting>
  <conditionalFormatting sqref="HHD9">
    <cfRule type="containsText" dxfId="0" priority="10789" operator="between" text="Present">
      <formula>NOT(ISERROR(SEARCH("Present",HHD9)))</formula>
    </cfRule>
    <cfRule type="containsText" dxfId="1" priority="27171" operator="between" text="Absent">
      <formula>NOT(ISERROR(SEARCH("Absent",HHD9)))</formula>
    </cfRule>
  </conditionalFormatting>
  <conditionalFormatting sqref="HHE9">
    <cfRule type="containsText" dxfId="0" priority="10788" operator="between" text="Present">
      <formula>NOT(ISERROR(SEARCH("Present",HHE9)))</formula>
    </cfRule>
    <cfRule type="containsText" dxfId="1" priority="27170" operator="between" text="Absent">
      <formula>NOT(ISERROR(SEARCH("Absent",HHE9)))</formula>
    </cfRule>
  </conditionalFormatting>
  <conditionalFormatting sqref="HHF9">
    <cfRule type="containsText" dxfId="0" priority="10787" operator="between" text="Present">
      <formula>NOT(ISERROR(SEARCH("Present",HHF9)))</formula>
    </cfRule>
    <cfRule type="containsText" dxfId="1" priority="27169" operator="between" text="Absent">
      <formula>NOT(ISERROR(SEARCH("Absent",HHF9)))</formula>
    </cfRule>
  </conditionalFormatting>
  <conditionalFormatting sqref="HHG9">
    <cfRule type="containsText" dxfId="0" priority="10786" operator="between" text="Present">
      <formula>NOT(ISERROR(SEARCH("Present",HHG9)))</formula>
    </cfRule>
    <cfRule type="containsText" dxfId="1" priority="27168" operator="between" text="Absent">
      <formula>NOT(ISERROR(SEARCH("Absent",HHG9)))</formula>
    </cfRule>
  </conditionalFormatting>
  <conditionalFormatting sqref="HHH9">
    <cfRule type="containsText" dxfId="0" priority="10785" operator="between" text="Present">
      <formula>NOT(ISERROR(SEARCH("Present",HHH9)))</formula>
    </cfRule>
    <cfRule type="containsText" dxfId="1" priority="27167" operator="between" text="Absent">
      <formula>NOT(ISERROR(SEARCH("Absent",HHH9)))</formula>
    </cfRule>
  </conditionalFormatting>
  <conditionalFormatting sqref="HHI9">
    <cfRule type="containsText" dxfId="0" priority="10784" operator="between" text="Present">
      <formula>NOT(ISERROR(SEARCH("Present",HHI9)))</formula>
    </cfRule>
    <cfRule type="containsText" dxfId="1" priority="27166" operator="between" text="Absent">
      <formula>NOT(ISERROR(SEARCH("Absent",HHI9)))</formula>
    </cfRule>
  </conditionalFormatting>
  <conditionalFormatting sqref="HHJ9">
    <cfRule type="containsText" dxfId="0" priority="10783" operator="between" text="Present">
      <formula>NOT(ISERROR(SEARCH("Present",HHJ9)))</formula>
    </cfRule>
    <cfRule type="containsText" dxfId="1" priority="27165" operator="between" text="Absent">
      <formula>NOT(ISERROR(SEARCH("Absent",HHJ9)))</formula>
    </cfRule>
  </conditionalFormatting>
  <conditionalFormatting sqref="HHK9">
    <cfRule type="containsText" dxfId="0" priority="10782" operator="between" text="Present">
      <formula>NOT(ISERROR(SEARCH("Present",HHK9)))</formula>
    </cfRule>
    <cfRule type="containsText" dxfId="1" priority="27164" operator="between" text="Absent">
      <formula>NOT(ISERROR(SEARCH("Absent",HHK9)))</formula>
    </cfRule>
  </conditionalFormatting>
  <conditionalFormatting sqref="HHL9">
    <cfRule type="containsText" dxfId="0" priority="10781" operator="between" text="Present">
      <formula>NOT(ISERROR(SEARCH("Present",HHL9)))</formula>
    </cfRule>
    <cfRule type="containsText" dxfId="1" priority="27163" operator="between" text="Absent">
      <formula>NOT(ISERROR(SEARCH("Absent",HHL9)))</formula>
    </cfRule>
  </conditionalFormatting>
  <conditionalFormatting sqref="HHM9">
    <cfRule type="containsText" dxfId="0" priority="10780" operator="between" text="Present">
      <formula>NOT(ISERROR(SEARCH("Present",HHM9)))</formula>
    </cfRule>
    <cfRule type="containsText" dxfId="1" priority="27162" operator="between" text="Absent">
      <formula>NOT(ISERROR(SEARCH("Absent",HHM9)))</formula>
    </cfRule>
  </conditionalFormatting>
  <conditionalFormatting sqref="HHN9">
    <cfRule type="containsText" dxfId="0" priority="10779" operator="between" text="Present">
      <formula>NOT(ISERROR(SEARCH("Present",HHN9)))</formula>
    </cfRule>
    <cfRule type="containsText" dxfId="1" priority="27161" operator="between" text="Absent">
      <formula>NOT(ISERROR(SEARCH("Absent",HHN9)))</formula>
    </cfRule>
  </conditionalFormatting>
  <conditionalFormatting sqref="HHO9">
    <cfRule type="containsText" dxfId="0" priority="10778" operator="between" text="Present">
      <formula>NOT(ISERROR(SEARCH("Present",HHO9)))</formula>
    </cfRule>
    <cfRule type="containsText" dxfId="1" priority="27160" operator="between" text="Absent">
      <formula>NOT(ISERROR(SEARCH("Absent",HHO9)))</formula>
    </cfRule>
  </conditionalFormatting>
  <conditionalFormatting sqref="HHP9">
    <cfRule type="containsText" dxfId="0" priority="10777" operator="between" text="Present">
      <formula>NOT(ISERROR(SEARCH("Present",HHP9)))</formula>
    </cfRule>
    <cfRule type="containsText" dxfId="1" priority="27159" operator="between" text="Absent">
      <formula>NOT(ISERROR(SEARCH("Absent",HHP9)))</formula>
    </cfRule>
  </conditionalFormatting>
  <conditionalFormatting sqref="HHQ9">
    <cfRule type="containsText" dxfId="0" priority="10776" operator="between" text="Present">
      <formula>NOT(ISERROR(SEARCH("Present",HHQ9)))</formula>
    </cfRule>
    <cfRule type="containsText" dxfId="1" priority="27158" operator="between" text="Absent">
      <formula>NOT(ISERROR(SEARCH("Absent",HHQ9)))</formula>
    </cfRule>
  </conditionalFormatting>
  <conditionalFormatting sqref="HHR9">
    <cfRule type="containsText" dxfId="0" priority="10775" operator="between" text="Present">
      <formula>NOT(ISERROR(SEARCH("Present",HHR9)))</formula>
    </cfRule>
    <cfRule type="containsText" dxfId="1" priority="27157" operator="between" text="Absent">
      <formula>NOT(ISERROR(SEARCH("Absent",HHR9)))</formula>
    </cfRule>
  </conditionalFormatting>
  <conditionalFormatting sqref="HHS9">
    <cfRule type="containsText" dxfId="0" priority="10774" operator="between" text="Present">
      <formula>NOT(ISERROR(SEARCH("Present",HHS9)))</formula>
    </cfRule>
    <cfRule type="containsText" dxfId="1" priority="27156" operator="between" text="Absent">
      <formula>NOT(ISERROR(SEARCH("Absent",HHS9)))</formula>
    </cfRule>
  </conditionalFormatting>
  <conditionalFormatting sqref="HHT9">
    <cfRule type="containsText" dxfId="0" priority="10773" operator="between" text="Present">
      <formula>NOT(ISERROR(SEARCH("Present",HHT9)))</formula>
    </cfRule>
    <cfRule type="containsText" dxfId="1" priority="27155" operator="between" text="Absent">
      <formula>NOT(ISERROR(SEARCH("Absent",HHT9)))</formula>
    </cfRule>
  </conditionalFormatting>
  <conditionalFormatting sqref="HHU9">
    <cfRule type="containsText" dxfId="0" priority="10772" operator="between" text="Present">
      <formula>NOT(ISERROR(SEARCH("Present",HHU9)))</formula>
    </cfRule>
    <cfRule type="containsText" dxfId="1" priority="27154" operator="between" text="Absent">
      <formula>NOT(ISERROR(SEARCH("Absent",HHU9)))</formula>
    </cfRule>
  </conditionalFormatting>
  <conditionalFormatting sqref="HHV9">
    <cfRule type="containsText" dxfId="0" priority="10771" operator="between" text="Present">
      <formula>NOT(ISERROR(SEARCH("Present",HHV9)))</formula>
    </cfRule>
    <cfRule type="containsText" dxfId="1" priority="27153" operator="between" text="Absent">
      <formula>NOT(ISERROR(SEARCH("Absent",HHV9)))</formula>
    </cfRule>
  </conditionalFormatting>
  <conditionalFormatting sqref="HHW9">
    <cfRule type="containsText" dxfId="0" priority="10770" operator="between" text="Present">
      <formula>NOT(ISERROR(SEARCH("Present",HHW9)))</formula>
    </cfRule>
    <cfRule type="containsText" dxfId="1" priority="27152" operator="between" text="Absent">
      <formula>NOT(ISERROR(SEARCH("Absent",HHW9)))</formula>
    </cfRule>
  </conditionalFormatting>
  <conditionalFormatting sqref="HHX9">
    <cfRule type="containsText" dxfId="0" priority="10769" operator="between" text="Present">
      <formula>NOT(ISERROR(SEARCH("Present",HHX9)))</formula>
    </cfRule>
    <cfRule type="containsText" dxfId="1" priority="27151" operator="between" text="Absent">
      <formula>NOT(ISERROR(SEARCH("Absent",HHX9)))</formula>
    </cfRule>
  </conditionalFormatting>
  <conditionalFormatting sqref="HHY9">
    <cfRule type="containsText" dxfId="0" priority="10768" operator="between" text="Present">
      <formula>NOT(ISERROR(SEARCH("Present",HHY9)))</formula>
    </cfRule>
    <cfRule type="containsText" dxfId="1" priority="27150" operator="between" text="Absent">
      <formula>NOT(ISERROR(SEARCH("Absent",HHY9)))</formula>
    </cfRule>
  </conditionalFormatting>
  <conditionalFormatting sqref="HHZ9">
    <cfRule type="containsText" dxfId="0" priority="10767" operator="between" text="Present">
      <formula>NOT(ISERROR(SEARCH("Present",HHZ9)))</formula>
    </cfRule>
    <cfRule type="containsText" dxfId="1" priority="27149" operator="between" text="Absent">
      <formula>NOT(ISERROR(SEARCH("Absent",HHZ9)))</formula>
    </cfRule>
  </conditionalFormatting>
  <conditionalFormatting sqref="HIA9">
    <cfRule type="containsText" dxfId="0" priority="10766" operator="between" text="Present">
      <formula>NOT(ISERROR(SEARCH("Present",HIA9)))</formula>
    </cfRule>
    <cfRule type="containsText" dxfId="1" priority="27148" operator="between" text="Absent">
      <formula>NOT(ISERROR(SEARCH("Absent",HIA9)))</formula>
    </cfRule>
  </conditionalFormatting>
  <conditionalFormatting sqref="HIB9">
    <cfRule type="containsText" dxfId="0" priority="10765" operator="between" text="Present">
      <formula>NOT(ISERROR(SEARCH("Present",HIB9)))</formula>
    </cfRule>
    <cfRule type="containsText" dxfId="1" priority="27147" operator="between" text="Absent">
      <formula>NOT(ISERROR(SEARCH("Absent",HIB9)))</formula>
    </cfRule>
  </conditionalFormatting>
  <conditionalFormatting sqref="HIC9">
    <cfRule type="containsText" dxfId="0" priority="10764" operator="between" text="Present">
      <formula>NOT(ISERROR(SEARCH("Present",HIC9)))</formula>
    </cfRule>
    <cfRule type="containsText" dxfId="1" priority="27146" operator="between" text="Absent">
      <formula>NOT(ISERROR(SEARCH("Absent",HIC9)))</formula>
    </cfRule>
  </conditionalFormatting>
  <conditionalFormatting sqref="HID9">
    <cfRule type="containsText" dxfId="0" priority="10763" operator="between" text="Present">
      <formula>NOT(ISERROR(SEARCH("Present",HID9)))</formula>
    </cfRule>
    <cfRule type="containsText" dxfId="1" priority="27145" operator="between" text="Absent">
      <formula>NOT(ISERROR(SEARCH("Absent",HID9)))</formula>
    </cfRule>
  </conditionalFormatting>
  <conditionalFormatting sqref="HIE9">
    <cfRule type="containsText" dxfId="0" priority="10762" operator="between" text="Present">
      <formula>NOT(ISERROR(SEARCH("Present",HIE9)))</formula>
    </cfRule>
    <cfRule type="containsText" dxfId="1" priority="27144" operator="between" text="Absent">
      <formula>NOT(ISERROR(SEARCH("Absent",HIE9)))</formula>
    </cfRule>
  </conditionalFormatting>
  <conditionalFormatting sqref="HIF9">
    <cfRule type="containsText" dxfId="0" priority="10761" operator="between" text="Present">
      <formula>NOT(ISERROR(SEARCH("Present",HIF9)))</formula>
    </cfRule>
    <cfRule type="containsText" dxfId="1" priority="27143" operator="between" text="Absent">
      <formula>NOT(ISERROR(SEARCH("Absent",HIF9)))</formula>
    </cfRule>
  </conditionalFormatting>
  <conditionalFormatting sqref="HIG9">
    <cfRule type="containsText" dxfId="0" priority="10760" operator="between" text="Present">
      <formula>NOT(ISERROR(SEARCH("Present",HIG9)))</formula>
    </cfRule>
    <cfRule type="containsText" dxfId="1" priority="27142" operator="between" text="Absent">
      <formula>NOT(ISERROR(SEARCH("Absent",HIG9)))</formula>
    </cfRule>
  </conditionalFormatting>
  <conditionalFormatting sqref="HIH9">
    <cfRule type="containsText" dxfId="0" priority="10759" operator="between" text="Present">
      <formula>NOT(ISERROR(SEARCH("Present",HIH9)))</formula>
    </cfRule>
    <cfRule type="containsText" dxfId="1" priority="27141" operator="between" text="Absent">
      <formula>NOT(ISERROR(SEARCH("Absent",HIH9)))</formula>
    </cfRule>
  </conditionalFormatting>
  <conditionalFormatting sqref="HII9">
    <cfRule type="containsText" dxfId="0" priority="10758" operator="between" text="Present">
      <formula>NOT(ISERROR(SEARCH("Present",HII9)))</formula>
    </cfRule>
    <cfRule type="containsText" dxfId="1" priority="27140" operator="between" text="Absent">
      <formula>NOT(ISERROR(SEARCH("Absent",HII9)))</formula>
    </cfRule>
  </conditionalFormatting>
  <conditionalFormatting sqref="HIJ9">
    <cfRule type="containsText" dxfId="0" priority="10757" operator="between" text="Present">
      <formula>NOT(ISERROR(SEARCH("Present",HIJ9)))</formula>
    </cfRule>
    <cfRule type="containsText" dxfId="1" priority="27139" operator="between" text="Absent">
      <formula>NOT(ISERROR(SEARCH("Absent",HIJ9)))</formula>
    </cfRule>
  </conditionalFormatting>
  <conditionalFormatting sqref="HIK9">
    <cfRule type="containsText" dxfId="0" priority="10756" operator="between" text="Present">
      <formula>NOT(ISERROR(SEARCH("Present",HIK9)))</formula>
    </cfRule>
    <cfRule type="containsText" dxfId="1" priority="27138" operator="between" text="Absent">
      <formula>NOT(ISERROR(SEARCH("Absent",HIK9)))</formula>
    </cfRule>
  </conditionalFormatting>
  <conditionalFormatting sqref="HIL9">
    <cfRule type="containsText" dxfId="0" priority="10755" operator="between" text="Present">
      <formula>NOT(ISERROR(SEARCH("Present",HIL9)))</formula>
    </cfRule>
    <cfRule type="containsText" dxfId="1" priority="27137" operator="between" text="Absent">
      <formula>NOT(ISERROR(SEARCH("Absent",HIL9)))</formula>
    </cfRule>
  </conditionalFormatting>
  <conditionalFormatting sqref="HIM9">
    <cfRule type="containsText" dxfId="0" priority="10754" operator="between" text="Present">
      <formula>NOT(ISERROR(SEARCH("Present",HIM9)))</formula>
    </cfRule>
    <cfRule type="containsText" dxfId="1" priority="27136" operator="between" text="Absent">
      <formula>NOT(ISERROR(SEARCH("Absent",HIM9)))</formula>
    </cfRule>
  </conditionalFormatting>
  <conditionalFormatting sqref="HIN9">
    <cfRule type="containsText" dxfId="0" priority="10753" operator="between" text="Present">
      <formula>NOT(ISERROR(SEARCH("Present",HIN9)))</formula>
    </cfRule>
    <cfRule type="containsText" dxfId="1" priority="27135" operator="between" text="Absent">
      <formula>NOT(ISERROR(SEARCH("Absent",HIN9)))</formula>
    </cfRule>
  </conditionalFormatting>
  <conditionalFormatting sqref="HIO9">
    <cfRule type="containsText" dxfId="0" priority="10752" operator="between" text="Present">
      <formula>NOT(ISERROR(SEARCH("Present",HIO9)))</formula>
    </cfRule>
    <cfRule type="containsText" dxfId="1" priority="27134" operator="between" text="Absent">
      <formula>NOT(ISERROR(SEARCH("Absent",HIO9)))</formula>
    </cfRule>
  </conditionalFormatting>
  <conditionalFormatting sqref="HIP9">
    <cfRule type="containsText" dxfId="0" priority="10751" operator="between" text="Present">
      <formula>NOT(ISERROR(SEARCH("Present",HIP9)))</formula>
    </cfRule>
    <cfRule type="containsText" dxfId="1" priority="27133" operator="between" text="Absent">
      <formula>NOT(ISERROR(SEARCH("Absent",HIP9)))</formula>
    </cfRule>
  </conditionalFormatting>
  <conditionalFormatting sqref="HIQ9">
    <cfRule type="containsText" dxfId="0" priority="10750" operator="between" text="Present">
      <formula>NOT(ISERROR(SEARCH("Present",HIQ9)))</formula>
    </cfRule>
    <cfRule type="containsText" dxfId="1" priority="27132" operator="between" text="Absent">
      <formula>NOT(ISERROR(SEARCH("Absent",HIQ9)))</formula>
    </cfRule>
  </conditionalFormatting>
  <conditionalFormatting sqref="HIR9">
    <cfRule type="containsText" dxfId="0" priority="10749" operator="between" text="Present">
      <formula>NOT(ISERROR(SEARCH("Present",HIR9)))</formula>
    </cfRule>
    <cfRule type="containsText" dxfId="1" priority="27131" operator="between" text="Absent">
      <formula>NOT(ISERROR(SEARCH("Absent",HIR9)))</formula>
    </cfRule>
  </conditionalFormatting>
  <conditionalFormatting sqref="HIS9">
    <cfRule type="containsText" dxfId="0" priority="10748" operator="between" text="Present">
      <formula>NOT(ISERROR(SEARCH("Present",HIS9)))</formula>
    </cfRule>
    <cfRule type="containsText" dxfId="1" priority="27130" operator="between" text="Absent">
      <formula>NOT(ISERROR(SEARCH("Absent",HIS9)))</formula>
    </cfRule>
  </conditionalFormatting>
  <conditionalFormatting sqref="HIT9">
    <cfRule type="containsText" dxfId="0" priority="10747" operator="between" text="Present">
      <formula>NOT(ISERROR(SEARCH("Present",HIT9)))</formula>
    </cfRule>
    <cfRule type="containsText" dxfId="1" priority="27129" operator="between" text="Absent">
      <formula>NOT(ISERROR(SEARCH("Absent",HIT9)))</formula>
    </cfRule>
  </conditionalFormatting>
  <conditionalFormatting sqref="HIU9">
    <cfRule type="containsText" dxfId="0" priority="10746" operator="between" text="Present">
      <formula>NOT(ISERROR(SEARCH("Present",HIU9)))</formula>
    </cfRule>
    <cfRule type="containsText" dxfId="1" priority="27128" operator="between" text="Absent">
      <formula>NOT(ISERROR(SEARCH("Absent",HIU9)))</formula>
    </cfRule>
  </conditionalFormatting>
  <conditionalFormatting sqref="HIV9">
    <cfRule type="containsText" dxfId="0" priority="10745" operator="between" text="Present">
      <formula>NOT(ISERROR(SEARCH("Present",HIV9)))</formula>
    </cfRule>
    <cfRule type="containsText" dxfId="1" priority="27127" operator="between" text="Absent">
      <formula>NOT(ISERROR(SEARCH("Absent",HIV9)))</formula>
    </cfRule>
  </conditionalFormatting>
  <conditionalFormatting sqref="HIW9">
    <cfRule type="containsText" dxfId="0" priority="10744" operator="between" text="Present">
      <formula>NOT(ISERROR(SEARCH("Present",HIW9)))</formula>
    </cfRule>
    <cfRule type="containsText" dxfId="1" priority="27126" operator="between" text="Absent">
      <formula>NOT(ISERROR(SEARCH("Absent",HIW9)))</formula>
    </cfRule>
  </conditionalFormatting>
  <conditionalFormatting sqref="HIX9">
    <cfRule type="containsText" dxfId="0" priority="10743" operator="between" text="Present">
      <formula>NOT(ISERROR(SEARCH("Present",HIX9)))</formula>
    </cfRule>
    <cfRule type="containsText" dxfId="1" priority="27125" operator="between" text="Absent">
      <formula>NOT(ISERROR(SEARCH("Absent",HIX9)))</formula>
    </cfRule>
  </conditionalFormatting>
  <conditionalFormatting sqref="HIY9">
    <cfRule type="containsText" dxfId="0" priority="10742" operator="between" text="Present">
      <formula>NOT(ISERROR(SEARCH("Present",HIY9)))</formula>
    </cfRule>
    <cfRule type="containsText" dxfId="1" priority="27124" operator="between" text="Absent">
      <formula>NOT(ISERROR(SEARCH("Absent",HIY9)))</formula>
    </cfRule>
  </conditionalFormatting>
  <conditionalFormatting sqref="HIZ9">
    <cfRule type="containsText" dxfId="0" priority="10741" operator="between" text="Present">
      <formula>NOT(ISERROR(SEARCH("Present",HIZ9)))</formula>
    </cfRule>
    <cfRule type="containsText" dxfId="1" priority="27123" operator="between" text="Absent">
      <formula>NOT(ISERROR(SEARCH("Absent",HIZ9)))</formula>
    </cfRule>
  </conditionalFormatting>
  <conditionalFormatting sqref="HJA9">
    <cfRule type="containsText" dxfId="0" priority="10740" operator="between" text="Present">
      <formula>NOT(ISERROR(SEARCH("Present",HJA9)))</formula>
    </cfRule>
    <cfRule type="containsText" dxfId="1" priority="27122" operator="between" text="Absent">
      <formula>NOT(ISERROR(SEARCH("Absent",HJA9)))</formula>
    </cfRule>
  </conditionalFormatting>
  <conditionalFormatting sqref="HJB9">
    <cfRule type="containsText" dxfId="0" priority="10739" operator="between" text="Present">
      <formula>NOT(ISERROR(SEARCH("Present",HJB9)))</formula>
    </cfRule>
    <cfRule type="containsText" dxfId="1" priority="27121" operator="between" text="Absent">
      <formula>NOT(ISERROR(SEARCH("Absent",HJB9)))</formula>
    </cfRule>
  </conditionalFormatting>
  <conditionalFormatting sqref="HJC9">
    <cfRule type="containsText" dxfId="0" priority="10738" operator="between" text="Present">
      <formula>NOT(ISERROR(SEARCH("Present",HJC9)))</formula>
    </cfRule>
    <cfRule type="containsText" dxfId="1" priority="27120" operator="between" text="Absent">
      <formula>NOT(ISERROR(SEARCH("Absent",HJC9)))</formula>
    </cfRule>
  </conditionalFormatting>
  <conditionalFormatting sqref="HJD9">
    <cfRule type="containsText" dxfId="0" priority="10737" operator="between" text="Present">
      <formula>NOT(ISERROR(SEARCH("Present",HJD9)))</formula>
    </cfRule>
    <cfRule type="containsText" dxfId="1" priority="27119" operator="between" text="Absent">
      <formula>NOT(ISERROR(SEARCH("Absent",HJD9)))</formula>
    </cfRule>
  </conditionalFormatting>
  <conditionalFormatting sqref="HJE9">
    <cfRule type="containsText" dxfId="0" priority="10736" operator="between" text="Present">
      <formula>NOT(ISERROR(SEARCH("Present",HJE9)))</formula>
    </cfRule>
    <cfRule type="containsText" dxfId="1" priority="27118" operator="between" text="Absent">
      <formula>NOT(ISERROR(SEARCH("Absent",HJE9)))</formula>
    </cfRule>
  </conditionalFormatting>
  <conditionalFormatting sqref="HJF9">
    <cfRule type="containsText" dxfId="0" priority="10735" operator="between" text="Present">
      <formula>NOT(ISERROR(SEARCH("Present",HJF9)))</formula>
    </cfRule>
    <cfRule type="containsText" dxfId="1" priority="27117" operator="between" text="Absent">
      <formula>NOT(ISERROR(SEARCH("Absent",HJF9)))</formula>
    </cfRule>
  </conditionalFormatting>
  <conditionalFormatting sqref="HJG9">
    <cfRule type="containsText" dxfId="0" priority="10734" operator="between" text="Present">
      <formula>NOT(ISERROR(SEARCH("Present",HJG9)))</formula>
    </cfRule>
    <cfRule type="containsText" dxfId="1" priority="27116" operator="between" text="Absent">
      <formula>NOT(ISERROR(SEARCH("Absent",HJG9)))</formula>
    </cfRule>
  </conditionalFormatting>
  <conditionalFormatting sqref="HJH9">
    <cfRule type="containsText" dxfId="0" priority="10733" operator="between" text="Present">
      <formula>NOT(ISERROR(SEARCH("Present",HJH9)))</formula>
    </cfRule>
    <cfRule type="containsText" dxfId="1" priority="27115" operator="between" text="Absent">
      <formula>NOT(ISERROR(SEARCH("Absent",HJH9)))</formula>
    </cfRule>
  </conditionalFormatting>
  <conditionalFormatting sqref="HJI9">
    <cfRule type="containsText" dxfId="0" priority="10732" operator="between" text="Present">
      <formula>NOT(ISERROR(SEARCH("Present",HJI9)))</formula>
    </cfRule>
    <cfRule type="containsText" dxfId="1" priority="27114" operator="between" text="Absent">
      <formula>NOT(ISERROR(SEARCH("Absent",HJI9)))</formula>
    </cfRule>
  </conditionalFormatting>
  <conditionalFormatting sqref="HJJ9">
    <cfRule type="containsText" dxfId="0" priority="10731" operator="between" text="Present">
      <formula>NOT(ISERROR(SEARCH("Present",HJJ9)))</formula>
    </cfRule>
    <cfRule type="containsText" dxfId="1" priority="27113" operator="between" text="Absent">
      <formula>NOT(ISERROR(SEARCH("Absent",HJJ9)))</formula>
    </cfRule>
  </conditionalFormatting>
  <conditionalFormatting sqref="HJK9">
    <cfRule type="containsText" dxfId="0" priority="10730" operator="between" text="Present">
      <formula>NOT(ISERROR(SEARCH("Present",HJK9)))</formula>
    </cfRule>
    <cfRule type="containsText" dxfId="1" priority="27112" operator="between" text="Absent">
      <formula>NOT(ISERROR(SEARCH("Absent",HJK9)))</formula>
    </cfRule>
  </conditionalFormatting>
  <conditionalFormatting sqref="HJL9">
    <cfRule type="containsText" dxfId="0" priority="10729" operator="between" text="Present">
      <formula>NOT(ISERROR(SEARCH("Present",HJL9)))</formula>
    </cfRule>
    <cfRule type="containsText" dxfId="1" priority="27111" operator="between" text="Absent">
      <formula>NOT(ISERROR(SEARCH("Absent",HJL9)))</formula>
    </cfRule>
  </conditionalFormatting>
  <conditionalFormatting sqref="HJM9">
    <cfRule type="containsText" dxfId="0" priority="10728" operator="between" text="Present">
      <formula>NOT(ISERROR(SEARCH("Present",HJM9)))</formula>
    </cfRule>
    <cfRule type="containsText" dxfId="1" priority="27110" operator="between" text="Absent">
      <formula>NOT(ISERROR(SEARCH("Absent",HJM9)))</formula>
    </cfRule>
  </conditionalFormatting>
  <conditionalFormatting sqref="HJN9">
    <cfRule type="containsText" dxfId="0" priority="10727" operator="between" text="Present">
      <formula>NOT(ISERROR(SEARCH("Present",HJN9)))</formula>
    </cfRule>
    <cfRule type="containsText" dxfId="1" priority="27109" operator="between" text="Absent">
      <formula>NOT(ISERROR(SEARCH("Absent",HJN9)))</formula>
    </cfRule>
  </conditionalFormatting>
  <conditionalFormatting sqref="HJO9">
    <cfRule type="containsText" dxfId="0" priority="10726" operator="between" text="Present">
      <formula>NOT(ISERROR(SEARCH("Present",HJO9)))</formula>
    </cfRule>
    <cfRule type="containsText" dxfId="1" priority="27108" operator="between" text="Absent">
      <formula>NOT(ISERROR(SEARCH("Absent",HJO9)))</formula>
    </cfRule>
  </conditionalFormatting>
  <conditionalFormatting sqref="HJP9">
    <cfRule type="containsText" dxfId="0" priority="10725" operator="between" text="Present">
      <formula>NOT(ISERROR(SEARCH("Present",HJP9)))</formula>
    </cfRule>
    <cfRule type="containsText" dxfId="1" priority="27107" operator="between" text="Absent">
      <formula>NOT(ISERROR(SEARCH("Absent",HJP9)))</formula>
    </cfRule>
  </conditionalFormatting>
  <conditionalFormatting sqref="HJQ9">
    <cfRule type="containsText" dxfId="0" priority="10724" operator="between" text="Present">
      <formula>NOT(ISERROR(SEARCH("Present",HJQ9)))</formula>
    </cfRule>
    <cfRule type="containsText" dxfId="1" priority="27106" operator="between" text="Absent">
      <formula>NOT(ISERROR(SEARCH("Absent",HJQ9)))</formula>
    </cfRule>
  </conditionalFormatting>
  <conditionalFormatting sqref="HJR9">
    <cfRule type="containsText" dxfId="0" priority="10723" operator="between" text="Present">
      <formula>NOT(ISERROR(SEARCH("Present",HJR9)))</formula>
    </cfRule>
    <cfRule type="containsText" dxfId="1" priority="27105" operator="between" text="Absent">
      <formula>NOT(ISERROR(SEARCH("Absent",HJR9)))</formula>
    </cfRule>
  </conditionalFormatting>
  <conditionalFormatting sqref="HJS9">
    <cfRule type="containsText" dxfId="0" priority="10722" operator="between" text="Present">
      <formula>NOT(ISERROR(SEARCH("Present",HJS9)))</formula>
    </cfRule>
    <cfRule type="containsText" dxfId="1" priority="27104" operator="between" text="Absent">
      <formula>NOT(ISERROR(SEARCH("Absent",HJS9)))</formula>
    </cfRule>
  </conditionalFormatting>
  <conditionalFormatting sqref="HJT9">
    <cfRule type="containsText" dxfId="0" priority="10721" operator="between" text="Present">
      <formula>NOT(ISERROR(SEARCH("Present",HJT9)))</formula>
    </cfRule>
    <cfRule type="containsText" dxfId="1" priority="27103" operator="between" text="Absent">
      <formula>NOT(ISERROR(SEARCH("Absent",HJT9)))</formula>
    </cfRule>
  </conditionalFormatting>
  <conditionalFormatting sqref="HJU9">
    <cfRule type="containsText" dxfId="0" priority="10720" operator="between" text="Present">
      <formula>NOT(ISERROR(SEARCH("Present",HJU9)))</formula>
    </cfRule>
    <cfRule type="containsText" dxfId="1" priority="27102" operator="between" text="Absent">
      <formula>NOT(ISERROR(SEARCH("Absent",HJU9)))</formula>
    </cfRule>
  </conditionalFormatting>
  <conditionalFormatting sqref="HJV9">
    <cfRule type="containsText" dxfId="0" priority="10719" operator="between" text="Present">
      <formula>NOT(ISERROR(SEARCH("Present",HJV9)))</formula>
    </cfRule>
    <cfRule type="containsText" dxfId="1" priority="27101" operator="between" text="Absent">
      <formula>NOT(ISERROR(SEARCH("Absent",HJV9)))</formula>
    </cfRule>
  </conditionalFormatting>
  <conditionalFormatting sqref="HJW9">
    <cfRule type="containsText" dxfId="0" priority="10718" operator="between" text="Present">
      <formula>NOT(ISERROR(SEARCH("Present",HJW9)))</formula>
    </cfRule>
    <cfRule type="containsText" dxfId="1" priority="27100" operator="between" text="Absent">
      <formula>NOT(ISERROR(SEARCH("Absent",HJW9)))</formula>
    </cfRule>
  </conditionalFormatting>
  <conditionalFormatting sqref="HJX9">
    <cfRule type="containsText" dxfId="0" priority="10717" operator="between" text="Present">
      <formula>NOT(ISERROR(SEARCH("Present",HJX9)))</formula>
    </cfRule>
    <cfRule type="containsText" dxfId="1" priority="27099" operator="between" text="Absent">
      <formula>NOT(ISERROR(SEARCH("Absent",HJX9)))</formula>
    </cfRule>
  </conditionalFormatting>
  <conditionalFormatting sqref="HJY9">
    <cfRule type="containsText" dxfId="0" priority="10716" operator="between" text="Present">
      <formula>NOT(ISERROR(SEARCH("Present",HJY9)))</formula>
    </cfRule>
    <cfRule type="containsText" dxfId="1" priority="27098" operator="between" text="Absent">
      <formula>NOT(ISERROR(SEARCH("Absent",HJY9)))</formula>
    </cfRule>
  </conditionalFormatting>
  <conditionalFormatting sqref="HJZ9">
    <cfRule type="containsText" dxfId="0" priority="10715" operator="between" text="Present">
      <formula>NOT(ISERROR(SEARCH("Present",HJZ9)))</formula>
    </cfRule>
    <cfRule type="containsText" dxfId="1" priority="27097" operator="between" text="Absent">
      <formula>NOT(ISERROR(SEARCH("Absent",HJZ9)))</formula>
    </cfRule>
  </conditionalFormatting>
  <conditionalFormatting sqref="HKA9">
    <cfRule type="containsText" dxfId="0" priority="10714" operator="between" text="Present">
      <formula>NOT(ISERROR(SEARCH("Present",HKA9)))</formula>
    </cfRule>
    <cfRule type="containsText" dxfId="1" priority="27096" operator="between" text="Absent">
      <formula>NOT(ISERROR(SEARCH("Absent",HKA9)))</formula>
    </cfRule>
  </conditionalFormatting>
  <conditionalFormatting sqref="HKB9">
    <cfRule type="containsText" dxfId="0" priority="10713" operator="between" text="Present">
      <formula>NOT(ISERROR(SEARCH("Present",HKB9)))</formula>
    </cfRule>
    <cfRule type="containsText" dxfId="1" priority="27095" operator="between" text="Absent">
      <formula>NOT(ISERROR(SEARCH("Absent",HKB9)))</formula>
    </cfRule>
  </conditionalFormatting>
  <conditionalFormatting sqref="HKC9">
    <cfRule type="containsText" dxfId="0" priority="10712" operator="between" text="Present">
      <formula>NOT(ISERROR(SEARCH("Present",HKC9)))</formula>
    </cfRule>
    <cfRule type="containsText" dxfId="1" priority="27094" operator="between" text="Absent">
      <formula>NOT(ISERROR(SEARCH("Absent",HKC9)))</formula>
    </cfRule>
  </conditionalFormatting>
  <conditionalFormatting sqref="HKD9">
    <cfRule type="containsText" dxfId="0" priority="10711" operator="between" text="Present">
      <formula>NOT(ISERROR(SEARCH("Present",HKD9)))</formula>
    </cfRule>
    <cfRule type="containsText" dxfId="1" priority="27093" operator="between" text="Absent">
      <formula>NOT(ISERROR(SEARCH("Absent",HKD9)))</formula>
    </cfRule>
  </conditionalFormatting>
  <conditionalFormatting sqref="HKE9">
    <cfRule type="containsText" dxfId="0" priority="10710" operator="between" text="Present">
      <formula>NOT(ISERROR(SEARCH("Present",HKE9)))</formula>
    </cfRule>
    <cfRule type="containsText" dxfId="1" priority="27092" operator="between" text="Absent">
      <formula>NOT(ISERROR(SEARCH("Absent",HKE9)))</formula>
    </cfRule>
  </conditionalFormatting>
  <conditionalFormatting sqref="HKF9">
    <cfRule type="containsText" dxfId="0" priority="10709" operator="between" text="Present">
      <formula>NOT(ISERROR(SEARCH("Present",HKF9)))</formula>
    </cfRule>
    <cfRule type="containsText" dxfId="1" priority="27091" operator="between" text="Absent">
      <formula>NOT(ISERROR(SEARCH("Absent",HKF9)))</formula>
    </cfRule>
  </conditionalFormatting>
  <conditionalFormatting sqref="HKG9">
    <cfRule type="containsText" dxfId="0" priority="10708" operator="between" text="Present">
      <formula>NOT(ISERROR(SEARCH("Present",HKG9)))</formula>
    </cfRule>
    <cfRule type="containsText" dxfId="1" priority="27090" operator="between" text="Absent">
      <formula>NOT(ISERROR(SEARCH("Absent",HKG9)))</formula>
    </cfRule>
  </conditionalFormatting>
  <conditionalFormatting sqref="HKH9">
    <cfRule type="containsText" dxfId="0" priority="10707" operator="between" text="Present">
      <formula>NOT(ISERROR(SEARCH("Present",HKH9)))</formula>
    </cfRule>
    <cfRule type="containsText" dxfId="1" priority="27089" operator="between" text="Absent">
      <formula>NOT(ISERROR(SEARCH("Absent",HKH9)))</formula>
    </cfRule>
  </conditionalFormatting>
  <conditionalFormatting sqref="HKI9">
    <cfRule type="containsText" dxfId="0" priority="10706" operator="between" text="Present">
      <formula>NOT(ISERROR(SEARCH("Present",HKI9)))</formula>
    </cfRule>
    <cfRule type="containsText" dxfId="1" priority="27088" operator="between" text="Absent">
      <formula>NOT(ISERROR(SEARCH("Absent",HKI9)))</formula>
    </cfRule>
  </conditionalFormatting>
  <conditionalFormatting sqref="HKJ9">
    <cfRule type="containsText" dxfId="0" priority="10705" operator="between" text="Present">
      <formula>NOT(ISERROR(SEARCH("Present",HKJ9)))</formula>
    </cfRule>
    <cfRule type="containsText" dxfId="1" priority="27087" operator="between" text="Absent">
      <formula>NOT(ISERROR(SEARCH("Absent",HKJ9)))</formula>
    </cfRule>
  </conditionalFormatting>
  <conditionalFormatting sqref="HKK9">
    <cfRule type="containsText" dxfId="0" priority="10704" operator="between" text="Present">
      <formula>NOT(ISERROR(SEARCH("Present",HKK9)))</formula>
    </cfRule>
    <cfRule type="containsText" dxfId="1" priority="27086" operator="between" text="Absent">
      <formula>NOT(ISERROR(SEARCH("Absent",HKK9)))</formula>
    </cfRule>
  </conditionalFormatting>
  <conditionalFormatting sqref="HKL9">
    <cfRule type="containsText" dxfId="0" priority="10703" operator="between" text="Present">
      <formula>NOT(ISERROR(SEARCH("Present",HKL9)))</formula>
    </cfRule>
    <cfRule type="containsText" dxfId="1" priority="27085" operator="between" text="Absent">
      <formula>NOT(ISERROR(SEARCH("Absent",HKL9)))</formula>
    </cfRule>
  </conditionalFormatting>
  <conditionalFormatting sqref="HKM9">
    <cfRule type="containsText" dxfId="0" priority="10702" operator="between" text="Present">
      <formula>NOT(ISERROR(SEARCH("Present",HKM9)))</formula>
    </cfRule>
    <cfRule type="containsText" dxfId="1" priority="27084" operator="between" text="Absent">
      <formula>NOT(ISERROR(SEARCH("Absent",HKM9)))</formula>
    </cfRule>
  </conditionalFormatting>
  <conditionalFormatting sqref="HKN9">
    <cfRule type="containsText" dxfId="0" priority="10701" operator="between" text="Present">
      <formula>NOT(ISERROR(SEARCH("Present",HKN9)))</formula>
    </cfRule>
    <cfRule type="containsText" dxfId="1" priority="27083" operator="between" text="Absent">
      <formula>NOT(ISERROR(SEARCH("Absent",HKN9)))</formula>
    </cfRule>
  </conditionalFormatting>
  <conditionalFormatting sqref="HKO9">
    <cfRule type="containsText" dxfId="0" priority="10700" operator="between" text="Present">
      <formula>NOT(ISERROR(SEARCH("Present",HKO9)))</formula>
    </cfRule>
    <cfRule type="containsText" dxfId="1" priority="27082" operator="between" text="Absent">
      <formula>NOT(ISERROR(SEARCH("Absent",HKO9)))</formula>
    </cfRule>
  </conditionalFormatting>
  <conditionalFormatting sqref="HKP9">
    <cfRule type="containsText" dxfId="0" priority="10699" operator="between" text="Present">
      <formula>NOT(ISERROR(SEARCH("Present",HKP9)))</formula>
    </cfRule>
    <cfRule type="containsText" dxfId="1" priority="27081" operator="between" text="Absent">
      <formula>NOT(ISERROR(SEARCH("Absent",HKP9)))</formula>
    </cfRule>
  </conditionalFormatting>
  <conditionalFormatting sqref="HKQ9">
    <cfRule type="containsText" dxfId="0" priority="10698" operator="between" text="Present">
      <formula>NOT(ISERROR(SEARCH("Present",HKQ9)))</formula>
    </cfRule>
    <cfRule type="containsText" dxfId="1" priority="27080" operator="between" text="Absent">
      <formula>NOT(ISERROR(SEARCH("Absent",HKQ9)))</formula>
    </cfRule>
  </conditionalFormatting>
  <conditionalFormatting sqref="HKR9">
    <cfRule type="containsText" dxfId="0" priority="10697" operator="between" text="Present">
      <formula>NOT(ISERROR(SEARCH("Present",HKR9)))</formula>
    </cfRule>
    <cfRule type="containsText" dxfId="1" priority="27079" operator="between" text="Absent">
      <formula>NOT(ISERROR(SEARCH("Absent",HKR9)))</formula>
    </cfRule>
  </conditionalFormatting>
  <conditionalFormatting sqref="HKS9">
    <cfRule type="containsText" dxfId="0" priority="10696" operator="between" text="Present">
      <formula>NOT(ISERROR(SEARCH("Present",HKS9)))</formula>
    </cfRule>
    <cfRule type="containsText" dxfId="1" priority="27078" operator="between" text="Absent">
      <formula>NOT(ISERROR(SEARCH("Absent",HKS9)))</formula>
    </cfRule>
  </conditionalFormatting>
  <conditionalFormatting sqref="HKT9">
    <cfRule type="containsText" dxfId="0" priority="10695" operator="between" text="Present">
      <formula>NOT(ISERROR(SEARCH("Present",HKT9)))</formula>
    </cfRule>
    <cfRule type="containsText" dxfId="1" priority="27077" operator="between" text="Absent">
      <formula>NOT(ISERROR(SEARCH("Absent",HKT9)))</formula>
    </cfRule>
  </conditionalFormatting>
  <conditionalFormatting sqref="HKU9">
    <cfRule type="containsText" dxfId="0" priority="10694" operator="between" text="Present">
      <formula>NOT(ISERROR(SEARCH("Present",HKU9)))</formula>
    </cfRule>
    <cfRule type="containsText" dxfId="1" priority="27076" operator="between" text="Absent">
      <formula>NOT(ISERROR(SEARCH("Absent",HKU9)))</formula>
    </cfRule>
  </conditionalFormatting>
  <conditionalFormatting sqref="HKV9">
    <cfRule type="containsText" dxfId="0" priority="10693" operator="between" text="Present">
      <formula>NOT(ISERROR(SEARCH("Present",HKV9)))</formula>
    </cfRule>
    <cfRule type="containsText" dxfId="1" priority="27075" operator="between" text="Absent">
      <formula>NOT(ISERROR(SEARCH("Absent",HKV9)))</formula>
    </cfRule>
  </conditionalFormatting>
  <conditionalFormatting sqref="HKW9">
    <cfRule type="containsText" dxfId="0" priority="10692" operator="between" text="Present">
      <formula>NOT(ISERROR(SEARCH("Present",HKW9)))</formula>
    </cfRule>
    <cfRule type="containsText" dxfId="1" priority="27074" operator="between" text="Absent">
      <formula>NOT(ISERROR(SEARCH("Absent",HKW9)))</formula>
    </cfRule>
  </conditionalFormatting>
  <conditionalFormatting sqref="HKX9">
    <cfRule type="containsText" dxfId="0" priority="10691" operator="between" text="Present">
      <formula>NOT(ISERROR(SEARCH("Present",HKX9)))</formula>
    </cfRule>
    <cfRule type="containsText" dxfId="1" priority="27073" operator="between" text="Absent">
      <formula>NOT(ISERROR(SEARCH("Absent",HKX9)))</formula>
    </cfRule>
  </conditionalFormatting>
  <conditionalFormatting sqref="HKY9">
    <cfRule type="containsText" dxfId="0" priority="10690" operator="between" text="Present">
      <formula>NOT(ISERROR(SEARCH("Present",HKY9)))</formula>
    </cfRule>
    <cfRule type="containsText" dxfId="1" priority="27072" operator="between" text="Absent">
      <formula>NOT(ISERROR(SEARCH("Absent",HKY9)))</formula>
    </cfRule>
  </conditionalFormatting>
  <conditionalFormatting sqref="HKZ9">
    <cfRule type="containsText" dxfId="0" priority="10689" operator="between" text="Present">
      <formula>NOT(ISERROR(SEARCH("Present",HKZ9)))</formula>
    </cfRule>
    <cfRule type="containsText" dxfId="1" priority="27071" operator="between" text="Absent">
      <formula>NOT(ISERROR(SEARCH("Absent",HKZ9)))</formula>
    </cfRule>
  </conditionalFormatting>
  <conditionalFormatting sqref="HLA9">
    <cfRule type="containsText" dxfId="0" priority="10688" operator="between" text="Present">
      <formula>NOT(ISERROR(SEARCH("Present",HLA9)))</formula>
    </cfRule>
    <cfRule type="containsText" dxfId="1" priority="27070" operator="between" text="Absent">
      <formula>NOT(ISERROR(SEARCH("Absent",HLA9)))</formula>
    </cfRule>
  </conditionalFormatting>
  <conditionalFormatting sqref="HLB9">
    <cfRule type="containsText" dxfId="0" priority="10687" operator="between" text="Present">
      <formula>NOT(ISERROR(SEARCH("Present",HLB9)))</formula>
    </cfRule>
    <cfRule type="containsText" dxfId="1" priority="27069" operator="between" text="Absent">
      <formula>NOT(ISERROR(SEARCH("Absent",HLB9)))</formula>
    </cfRule>
  </conditionalFormatting>
  <conditionalFormatting sqref="HLC9">
    <cfRule type="containsText" dxfId="0" priority="10686" operator="between" text="Present">
      <formula>NOT(ISERROR(SEARCH("Present",HLC9)))</formula>
    </cfRule>
    <cfRule type="containsText" dxfId="1" priority="27068" operator="between" text="Absent">
      <formula>NOT(ISERROR(SEARCH("Absent",HLC9)))</formula>
    </cfRule>
  </conditionalFormatting>
  <conditionalFormatting sqref="HLD9">
    <cfRule type="containsText" dxfId="0" priority="10685" operator="between" text="Present">
      <formula>NOT(ISERROR(SEARCH("Present",HLD9)))</formula>
    </cfRule>
    <cfRule type="containsText" dxfId="1" priority="27067" operator="between" text="Absent">
      <formula>NOT(ISERROR(SEARCH("Absent",HLD9)))</formula>
    </cfRule>
  </conditionalFormatting>
  <conditionalFormatting sqref="HLE9">
    <cfRule type="containsText" dxfId="0" priority="10684" operator="between" text="Present">
      <formula>NOT(ISERROR(SEARCH("Present",HLE9)))</formula>
    </cfRule>
    <cfRule type="containsText" dxfId="1" priority="27066" operator="between" text="Absent">
      <formula>NOT(ISERROR(SEARCH("Absent",HLE9)))</formula>
    </cfRule>
  </conditionalFormatting>
  <conditionalFormatting sqref="HLF9">
    <cfRule type="containsText" dxfId="0" priority="10683" operator="between" text="Present">
      <formula>NOT(ISERROR(SEARCH("Present",HLF9)))</formula>
    </cfRule>
    <cfRule type="containsText" dxfId="1" priority="27065" operator="between" text="Absent">
      <formula>NOT(ISERROR(SEARCH("Absent",HLF9)))</formula>
    </cfRule>
  </conditionalFormatting>
  <conditionalFormatting sqref="HLG9">
    <cfRule type="containsText" dxfId="0" priority="10682" operator="between" text="Present">
      <formula>NOT(ISERROR(SEARCH("Present",HLG9)))</formula>
    </cfRule>
    <cfRule type="containsText" dxfId="1" priority="27064" operator="between" text="Absent">
      <formula>NOT(ISERROR(SEARCH("Absent",HLG9)))</formula>
    </cfRule>
  </conditionalFormatting>
  <conditionalFormatting sqref="HLH9">
    <cfRule type="containsText" dxfId="0" priority="10681" operator="between" text="Present">
      <formula>NOT(ISERROR(SEARCH("Present",HLH9)))</formula>
    </cfRule>
    <cfRule type="containsText" dxfId="1" priority="27063" operator="between" text="Absent">
      <formula>NOT(ISERROR(SEARCH("Absent",HLH9)))</formula>
    </cfRule>
  </conditionalFormatting>
  <conditionalFormatting sqref="HLI9">
    <cfRule type="containsText" dxfId="0" priority="10680" operator="between" text="Present">
      <formula>NOT(ISERROR(SEARCH("Present",HLI9)))</formula>
    </cfRule>
    <cfRule type="containsText" dxfId="1" priority="27062" operator="between" text="Absent">
      <formula>NOT(ISERROR(SEARCH("Absent",HLI9)))</formula>
    </cfRule>
  </conditionalFormatting>
  <conditionalFormatting sqref="HLJ9">
    <cfRule type="containsText" dxfId="0" priority="10679" operator="between" text="Present">
      <formula>NOT(ISERROR(SEARCH("Present",HLJ9)))</formula>
    </cfRule>
    <cfRule type="containsText" dxfId="1" priority="27061" operator="between" text="Absent">
      <formula>NOT(ISERROR(SEARCH("Absent",HLJ9)))</formula>
    </cfRule>
  </conditionalFormatting>
  <conditionalFormatting sqref="HLK9">
    <cfRule type="containsText" dxfId="0" priority="10678" operator="between" text="Present">
      <formula>NOT(ISERROR(SEARCH("Present",HLK9)))</formula>
    </cfRule>
    <cfRule type="containsText" dxfId="1" priority="27060" operator="between" text="Absent">
      <formula>NOT(ISERROR(SEARCH("Absent",HLK9)))</formula>
    </cfRule>
  </conditionalFormatting>
  <conditionalFormatting sqref="HLL9">
    <cfRule type="containsText" dxfId="0" priority="10677" operator="between" text="Present">
      <formula>NOT(ISERROR(SEARCH("Present",HLL9)))</formula>
    </cfRule>
    <cfRule type="containsText" dxfId="1" priority="27059" operator="between" text="Absent">
      <formula>NOT(ISERROR(SEARCH("Absent",HLL9)))</formula>
    </cfRule>
  </conditionalFormatting>
  <conditionalFormatting sqref="HLM9">
    <cfRule type="containsText" dxfId="0" priority="10676" operator="between" text="Present">
      <formula>NOT(ISERROR(SEARCH("Present",HLM9)))</formula>
    </cfRule>
    <cfRule type="containsText" dxfId="1" priority="27058" operator="between" text="Absent">
      <formula>NOT(ISERROR(SEARCH("Absent",HLM9)))</formula>
    </cfRule>
  </conditionalFormatting>
  <conditionalFormatting sqref="HLN9">
    <cfRule type="containsText" dxfId="0" priority="10675" operator="between" text="Present">
      <formula>NOT(ISERROR(SEARCH("Present",HLN9)))</formula>
    </cfRule>
    <cfRule type="containsText" dxfId="1" priority="27057" operator="between" text="Absent">
      <formula>NOT(ISERROR(SEARCH("Absent",HLN9)))</formula>
    </cfRule>
  </conditionalFormatting>
  <conditionalFormatting sqref="HLO9">
    <cfRule type="containsText" dxfId="0" priority="10674" operator="between" text="Present">
      <formula>NOT(ISERROR(SEARCH("Present",HLO9)))</formula>
    </cfRule>
    <cfRule type="containsText" dxfId="1" priority="27056" operator="between" text="Absent">
      <formula>NOT(ISERROR(SEARCH("Absent",HLO9)))</formula>
    </cfRule>
  </conditionalFormatting>
  <conditionalFormatting sqref="HLP9">
    <cfRule type="containsText" dxfId="0" priority="10673" operator="between" text="Present">
      <formula>NOT(ISERROR(SEARCH("Present",HLP9)))</formula>
    </cfRule>
    <cfRule type="containsText" dxfId="1" priority="27055" operator="between" text="Absent">
      <formula>NOT(ISERROR(SEARCH("Absent",HLP9)))</formula>
    </cfRule>
  </conditionalFormatting>
  <conditionalFormatting sqref="HLQ9">
    <cfRule type="containsText" dxfId="0" priority="10672" operator="between" text="Present">
      <formula>NOT(ISERROR(SEARCH("Present",HLQ9)))</formula>
    </cfRule>
    <cfRule type="containsText" dxfId="1" priority="27054" operator="between" text="Absent">
      <formula>NOT(ISERROR(SEARCH("Absent",HLQ9)))</formula>
    </cfRule>
  </conditionalFormatting>
  <conditionalFormatting sqref="HLR9">
    <cfRule type="containsText" dxfId="0" priority="10671" operator="between" text="Present">
      <formula>NOT(ISERROR(SEARCH("Present",HLR9)))</formula>
    </cfRule>
    <cfRule type="containsText" dxfId="1" priority="27053" operator="between" text="Absent">
      <formula>NOT(ISERROR(SEARCH("Absent",HLR9)))</formula>
    </cfRule>
  </conditionalFormatting>
  <conditionalFormatting sqref="HLS9">
    <cfRule type="containsText" dxfId="0" priority="10670" operator="between" text="Present">
      <formula>NOT(ISERROR(SEARCH("Present",HLS9)))</formula>
    </cfRule>
    <cfRule type="containsText" dxfId="1" priority="27052" operator="between" text="Absent">
      <formula>NOT(ISERROR(SEARCH("Absent",HLS9)))</formula>
    </cfRule>
  </conditionalFormatting>
  <conditionalFormatting sqref="HLT9">
    <cfRule type="containsText" dxfId="0" priority="10669" operator="between" text="Present">
      <formula>NOT(ISERROR(SEARCH("Present",HLT9)))</formula>
    </cfRule>
    <cfRule type="containsText" dxfId="1" priority="27051" operator="between" text="Absent">
      <formula>NOT(ISERROR(SEARCH("Absent",HLT9)))</formula>
    </cfRule>
  </conditionalFormatting>
  <conditionalFormatting sqref="HLU9">
    <cfRule type="containsText" dxfId="0" priority="10668" operator="between" text="Present">
      <formula>NOT(ISERROR(SEARCH("Present",HLU9)))</formula>
    </cfRule>
    <cfRule type="containsText" dxfId="1" priority="27050" operator="between" text="Absent">
      <formula>NOT(ISERROR(SEARCH("Absent",HLU9)))</formula>
    </cfRule>
  </conditionalFormatting>
  <conditionalFormatting sqref="HLV9">
    <cfRule type="containsText" dxfId="0" priority="10667" operator="between" text="Present">
      <formula>NOT(ISERROR(SEARCH("Present",HLV9)))</formula>
    </cfRule>
    <cfRule type="containsText" dxfId="1" priority="27049" operator="between" text="Absent">
      <formula>NOT(ISERROR(SEARCH("Absent",HLV9)))</formula>
    </cfRule>
  </conditionalFormatting>
  <conditionalFormatting sqref="HLW9">
    <cfRule type="containsText" dxfId="0" priority="10666" operator="between" text="Present">
      <formula>NOT(ISERROR(SEARCH("Present",HLW9)))</formula>
    </cfRule>
    <cfRule type="containsText" dxfId="1" priority="27048" operator="between" text="Absent">
      <formula>NOT(ISERROR(SEARCH("Absent",HLW9)))</formula>
    </cfRule>
  </conditionalFormatting>
  <conditionalFormatting sqref="HLX9">
    <cfRule type="containsText" dxfId="0" priority="10665" operator="between" text="Present">
      <formula>NOT(ISERROR(SEARCH("Present",HLX9)))</formula>
    </cfRule>
    <cfRule type="containsText" dxfId="1" priority="27047" operator="between" text="Absent">
      <formula>NOT(ISERROR(SEARCH("Absent",HLX9)))</formula>
    </cfRule>
  </conditionalFormatting>
  <conditionalFormatting sqref="HLY9">
    <cfRule type="containsText" dxfId="0" priority="10664" operator="between" text="Present">
      <formula>NOT(ISERROR(SEARCH("Present",HLY9)))</formula>
    </cfRule>
    <cfRule type="containsText" dxfId="1" priority="27046" operator="between" text="Absent">
      <formula>NOT(ISERROR(SEARCH("Absent",HLY9)))</formula>
    </cfRule>
  </conditionalFormatting>
  <conditionalFormatting sqref="HLZ9">
    <cfRule type="containsText" dxfId="0" priority="10663" operator="between" text="Present">
      <formula>NOT(ISERROR(SEARCH("Present",HLZ9)))</formula>
    </cfRule>
    <cfRule type="containsText" dxfId="1" priority="27045" operator="between" text="Absent">
      <formula>NOT(ISERROR(SEARCH("Absent",HLZ9)))</formula>
    </cfRule>
  </conditionalFormatting>
  <conditionalFormatting sqref="HMA9">
    <cfRule type="containsText" dxfId="0" priority="10662" operator="between" text="Present">
      <formula>NOT(ISERROR(SEARCH("Present",HMA9)))</formula>
    </cfRule>
    <cfRule type="containsText" dxfId="1" priority="27044" operator="between" text="Absent">
      <formula>NOT(ISERROR(SEARCH("Absent",HMA9)))</formula>
    </cfRule>
  </conditionalFormatting>
  <conditionalFormatting sqref="HMB9">
    <cfRule type="containsText" dxfId="0" priority="10661" operator="between" text="Present">
      <formula>NOT(ISERROR(SEARCH("Present",HMB9)))</formula>
    </cfRule>
    <cfRule type="containsText" dxfId="1" priority="27043" operator="between" text="Absent">
      <formula>NOT(ISERROR(SEARCH("Absent",HMB9)))</formula>
    </cfRule>
  </conditionalFormatting>
  <conditionalFormatting sqref="HMC9">
    <cfRule type="containsText" dxfId="0" priority="10660" operator="between" text="Present">
      <formula>NOT(ISERROR(SEARCH("Present",HMC9)))</formula>
    </cfRule>
    <cfRule type="containsText" dxfId="1" priority="27042" operator="between" text="Absent">
      <formula>NOT(ISERROR(SEARCH("Absent",HMC9)))</formula>
    </cfRule>
  </conditionalFormatting>
  <conditionalFormatting sqref="HMD9">
    <cfRule type="containsText" dxfId="0" priority="10659" operator="between" text="Present">
      <formula>NOT(ISERROR(SEARCH("Present",HMD9)))</formula>
    </cfRule>
    <cfRule type="containsText" dxfId="1" priority="27041" operator="between" text="Absent">
      <formula>NOT(ISERROR(SEARCH("Absent",HMD9)))</formula>
    </cfRule>
  </conditionalFormatting>
  <conditionalFormatting sqref="HME9">
    <cfRule type="containsText" dxfId="0" priority="10658" operator="between" text="Present">
      <formula>NOT(ISERROR(SEARCH("Present",HME9)))</formula>
    </cfRule>
    <cfRule type="containsText" dxfId="1" priority="27040" operator="between" text="Absent">
      <formula>NOT(ISERROR(SEARCH("Absent",HME9)))</formula>
    </cfRule>
  </conditionalFormatting>
  <conditionalFormatting sqref="HMF9">
    <cfRule type="containsText" dxfId="0" priority="10657" operator="between" text="Present">
      <formula>NOT(ISERROR(SEARCH("Present",HMF9)))</formula>
    </cfRule>
    <cfRule type="containsText" dxfId="1" priority="27039" operator="between" text="Absent">
      <formula>NOT(ISERROR(SEARCH("Absent",HMF9)))</formula>
    </cfRule>
  </conditionalFormatting>
  <conditionalFormatting sqref="HMG9">
    <cfRule type="containsText" dxfId="0" priority="10656" operator="between" text="Present">
      <formula>NOT(ISERROR(SEARCH("Present",HMG9)))</formula>
    </cfRule>
    <cfRule type="containsText" dxfId="1" priority="27038" operator="between" text="Absent">
      <formula>NOT(ISERROR(SEARCH("Absent",HMG9)))</formula>
    </cfRule>
  </conditionalFormatting>
  <conditionalFormatting sqref="HMH9">
    <cfRule type="containsText" dxfId="0" priority="10655" operator="between" text="Present">
      <formula>NOT(ISERROR(SEARCH("Present",HMH9)))</formula>
    </cfRule>
    <cfRule type="containsText" dxfId="1" priority="27037" operator="between" text="Absent">
      <formula>NOT(ISERROR(SEARCH("Absent",HMH9)))</formula>
    </cfRule>
  </conditionalFormatting>
  <conditionalFormatting sqref="HMI9">
    <cfRule type="containsText" dxfId="0" priority="10654" operator="between" text="Present">
      <formula>NOT(ISERROR(SEARCH("Present",HMI9)))</formula>
    </cfRule>
    <cfRule type="containsText" dxfId="1" priority="27036" operator="between" text="Absent">
      <formula>NOT(ISERROR(SEARCH("Absent",HMI9)))</formula>
    </cfRule>
  </conditionalFormatting>
  <conditionalFormatting sqref="HMJ9">
    <cfRule type="containsText" dxfId="0" priority="10653" operator="between" text="Present">
      <formula>NOT(ISERROR(SEARCH("Present",HMJ9)))</formula>
    </cfRule>
    <cfRule type="containsText" dxfId="1" priority="27035" operator="between" text="Absent">
      <formula>NOT(ISERROR(SEARCH("Absent",HMJ9)))</formula>
    </cfRule>
  </conditionalFormatting>
  <conditionalFormatting sqref="HMK9">
    <cfRule type="containsText" dxfId="0" priority="10652" operator="between" text="Present">
      <formula>NOT(ISERROR(SEARCH("Present",HMK9)))</formula>
    </cfRule>
    <cfRule type="containsText" dxfId="1" priority="27034" operator="between" text="Absent">
      <formula>NOT(ISERROR(SEARCH("Absent",HMK9)))</formula>
    </cfRule>
  </conditionalFormatting>
  <conditionalFormatting sqref="HML9">
    <cfRule type="containsText" dxfId="0" priority="10651" operator="between" text="Present">
      <formula>NOT(ISERROR(SEARCH("Present",HML9)))</formula>
    </cfRule>
    <cfRule type="containsText" dxfId="1" priority="27033" operator="between" text="Absent">
      <formula>NOT(ISERROR(SEARCH("Absent",HML9)))</formula>
    </cfRule>
  </conditionalFormatting>
  <conditionalFormatting sqref="HMM9">
    <cfRule type="containsText" dxfId="0" priority="10650" operator="between" text="Present">
      <formula>NOT(ISERROR(SEARCH("Present",HMM9)))</formula>
    </cfRule>
    <cfRule type="containsText" dxfId="1" priority="27032" operator="between" text="Absent">
      <formula>NOT(ISERROR(SEARCH("Absent",HMM9)))</formula>
    </cfRule>
  </conditionalFormatting>
  <conditionalFormatting sqref="HMN9">
    <cfRule type="containsText" dxfId="0" priority="10649" operator="between" text="Present">
      <formula>NOT(ISERROR(SEARCH("Present",HMN9)))</formula>
    </cfRule>
    <cfRule type="containsText" dxfId="1" priority="27031" operator="between" text="Absent">
      <formula>NOT(ISERROR(SEARCH("Absent",HMN9)))</formula>
    </cfRule>
  </conditionalFormatting>
  <conditionalFormatting sqref="HMO9">
    <cfRule type="containsText" dxfId="0" priority="10648" operator="between" text="Present">
      <formula>NOT(ISERROR(SEARCH("Present",HMO9)))</formula>
    </cfRule>
    <cfRule type="containsText" dxfId="1" priority="27030" operator="between" text="Absent">
      <formula>NOT(ISERROR(SEARCH("Absent",HMO9)))</formula>
    </cfRule>
  </conditionalFormatting>
  <conditionalFormatting sqref="HMP9">
    <cfRule type="containsText" dxfId="0" priority="10647" operator="between" text="Present">
      <formula>NOT(ISERROR(SEARCH("Present",HMP9)))</formula>
    </cfRule>
    <cfRule type="containsText" dxfId="1" priority="27029" operator="between" text="Absent">
      <formula>NOT(ISERROR(SEARCH("Absent",HMP9)))</formula>
    </cfRule>
  </conditionalFormatting>
  <conditionalFormatting sqref="HMQ9">
    <cfRule type="containsText" dxfId="0" priority="10646" operator="between" text="Present">
      <formula>NOT(ISERROR(SEARCH("Present",HMQ9)))</formula>
    </cfRule>
    <cfRule type="containsText" dxfId="1" priority="27028" operator="between" text="Absent">
      <formula>NOT(ISERROR(SEARCH("Absent",HMQ9)))</formula>
    </cfRule>
  </conditionalFormatting>
  <conditionalFormatting sqref="HMR9">
    <cfRule type="containsText" dxfId="0" priority="10645" operator="between" text="Present">
      <formula>NOT(ISERROR(SEARCH("Present",HMR9)))</formula>
    </cfRule>
    <cfRule type="containsText" dxfId="1" priority="27027" operator="between" text="Absent">
      <formula>NOT(ISERROR(SEARCH("Absent",HMR9)))</formula>
    </cfRule>
  </conditionalFormatting>
  <conditionalFormatting sqref="HMS9">
    <cfRule type="containsText" dxfId="0" priority="10644" operator="between" text="Present">
      <formula>NOT(ISERROR(SEARCH("Present",HMS9)))</formula>
    </cfRule>
    <cfRule type="containsText" dxfId="1" priority="27026" operator="between" text="Absent">
      <formula>NOT(ISERROR(SEARCH("Absent",HMS9)))</formula>
    </cfRule>
  </conditionalFormatting>
  <conditionalFormatting sqref="HMT9">
    <cfRule type="containsText" dxfId="0" priority="10643" operator="between" text="Present">
      <formula>NOT(ISERROR(SEARCH("Present",HMT9)))</formula>
    </cfRule>
    <cfRule type="containsText" dxfId="1" priority="27025" operator="between" text="Absent">
      <formula>NOT(ISERROR(SEARCH("Absent",HMT9)))</formula>
    </cfRule>
  </conditionalFormatting>
  <conditionalFormatting sqref="HMU9">
    <cfRule type="containsText" dxfId="0" priority="10642" operator="between" text="Present">
      <formula>NOT(ISERROR(SEARCH("Present",HMU9)))</formula>
    </cfRule>
    <cfRule type="containsText" dxfId="1" priority="27024" operator="between" text="Absent">
      <formula>NOT(ISERROR(SEARCH("Absent",HMU9)))</formula>
    </cfRule>
  </conditionalFormatting>
  <conditionalFormatting sqref="HMV9">
    <cfRule type="containsText" dxfId="0" priority="10641" operator="between" text="Present">
      <formula>NOT(ISERROR(SEARCH("Present",HMV9)))</formula>
    </cfRule>
    <cfRule type="containsText" dxfId="1" priority="27023" operator="between" text="Absent">
      <formula>NOT(ISERROR(SEARCH("Absent",HMV9)))</formula>
    </cfRule>
  </conditionalFormatting>
  <conditionalFormatting sqref="HMW9">
    <cfRule type="containsText" dxfId="0" priority="10640" operator="between" text="Present">
      <formula>NOT(ISERROR(SEARCH("Present",HMW9)))</formula>
    </cfRule>
    <cfRule type="containsText" dxfId="1" priority="27022" operator="between" text="Absent">
      <formula>NOT(ISERROR(SEARCH("Absent",HMW9)))</formula>
    </cfRule>
  </conditionalFormatting>
  <conditionalFormatting sqref="HMX9">
    <cfRule type="containsText" dxfId="0" priority="10639" operator="between" text="Present">
      <formula>NOT(ISERROR(SEARCH("Present",HMX9)))</formula>
    </cfRule>
    <cfRule type="containsText" dxfId="1" priority="27021" operator="between" text="Absent">
      <formula>NOT(ISERROR(SEARCH("Absent",HMX9)))</formula>
    </cfRule>
  </conditionalFormatting>
  <conditionalFormatting sqref="HMY9">
    <cfRule type="containsText" dxfId="0" priority="10638" operator="between" text="Present">
      <formula>NOT(ISERROR(SEARCH("Present",HMY9)))</formula>
    </cfRule>
    <cfRule type="containsText" dxfId="1" priority="27020" operator="between" text="Absent">
      <formula>NOT(ISERROR(SEARCH("Absent",HMY9)))</formula>
    </cfRule>
  </conditionalFormatting>
  <conditionalFormatting sqref="HMZ9">
    <cfRule type="containsText" dxfId="0" priority="10637" operator="between" text="Present">
      <formula>NOT(ISERROR(SEARCH("Present",HMZ9)))</formula>
    </cfRule>
    <cfRule type="containsText" dxfId="1" priority="27019" operator="between" text="Absent">
      <formula>NOT(ISERROR(SEARCH("Absent",HMZ9)))</formula>
    </cfRule>
  </conditionalFormatting>
  <conditionalFormatting sqref="HNA9">
    <cfRule type="containsText" dxfId="0" priority="10636" operator="between" text="Present">
      <formula>NOT(ISERROR(SEARCH("Present",HNA9)))</formula>
    </cfRule>
    <cfRule type="containsText" dxfId="1" priority="27018" operator="between" text="Absent">
      <formula>NOT(ISERROR(SEARCH("Absent",HNA9)))</formula>
    </cfRule>
  </conditionalFormatting>
  <conditionalFormatting sqref="HNB9">
    <cfRule type="containsText" dxfId="0" priority="10635" operator="between" text="Present">
      <formula>NOT(ISERROR(SEARCH("Present",HNB9)))</formula>
    </cfRule>
    <cfRule type="containsText" dxfId="1" priority="27017" operator="between" text="Absent">
      <formula>NOT(ISERROR(SEARCH("Absent",HNB9)))</formula>
    </cfRule>
  </conditionalFormatting>
  <conditionalFormatting sqref="HNC9">
    <cfRule type="containsText" dxfId="0" priority="10634" operator="between" text="Present">
      <formula>NOT(ISERROR(SEARCH("Present",HNC9)))</formula>
    </cfRule>
    <cfRule type="containsText" dxfId="1" priority="27016" operator="between" text="Absent">
      <formula>NOT(ISERROR(SEARCH("Absent",HNC9)))</formula>
    </cfRule>
  </conditionalFormatting>
  <conditionalFormatting sqref="HND9">
    <cfRule type="containsText" dxfId="0" priority="10633" operator="between" text="Present">
      <formula>NOT(ISERROR(SEARCH("Present",HND9)))</formula>
    </cfRule>
    <cfRule type="containsText" dxfId="1" priority="27015" operator="between" text="Absent">
      <formula>NOT(ISERROR(SEARCH("Absent",HND9)))</formula>
    </cfRule>
  </conditionalFormatting>
  <conditionalFormatting sqref="HNE9">
    <cfRule type="containsText" dxfId="0" priority="10632" operator="between" text="Present">
      <formula>NOT(ISERROR(SEARCH("Present",HNE9)))</formula>
    </cfRule>
    <cfRule type="containsText" dxfId="1" priority="27014" operator="between" text="Absent">
      <formula>NOT(ISERROR(SEARCH("Absent",HNE9)))</formula>
    </cfRule>
  </conditionalFormatting>
  <conditionalFormatting sqref="HNF9">
    <cfRule type="containsText" dxfId="0" priority="10631" operator="between" text="Present">
      <formula>NOT(ISERROR(SEARCH("Present",HNF9)))</formula>
    </cfRule>
    <cfRule type="containsText" dxfId="1" priority="27013" operator="between" text="Absent">
      <formula>NOT(ISERROR(SEARCH("Absent",HNF9)))</formula>
    </cfRule>
  </conditionalFormatting>
  <conditionalFormatting sqref="HNG9">
    <cfRule type="containsText" dxfId="0" priority="10630" operator="between" text="Present">
      <formula>NOT(ISERROR(SEARCH("Present",HNG9)))</formula>
    </cfRule>
    <cfRule type="containsText" dxfId="1" priority="27012" operator="between" text="Absent">
      <formula>NOT(ISERROR(SEARCH("Absent",HNG9)))</formula>
    </cfRule>
  </conditionalFormatting>
  <conditionalFormatting sqref="HNH9">
    <cfRule type="containsText" dxfId="0" priority="10629" operator="between" text="Present">
      <formula>NOT(ISERROR(SEARCH("Present",HNH9)))</formula>
    </cfRule>
    <cfRule type="containsText" dxfId="1" priority="27011" operator="between" text="Absent">
      <formula>NOT(ISERROR(SEARCH("Absent",HNH9)))</formula>
    </cfRule>
  </conditionalFormatting>
  <conditionalFormatting sqref="HNI9">
    <cfRule type="containsText" dxfId="0" priority="10628" operator="between" text="Present">
      <formula>NOT(ISERROR(SEARCH("Present",HNI9)))</formula>
    </cfRule>
    <cfRule type="containsText" dxfId="1" priority="27010" operator="between" text="Absent">
      <formula>NOT(ISERROR(SEARCH("Absent",HNI9)))</formula>
    </cfRule>
  </conditionalFormatting>
  <conditionalFormatting sqref="HNJ9">
    <cfRule type="containsText" dxfId="0" priority="10627" operator="between" text="Present">
      <formula>NOT(ISERROR(SEARCH("Present",HNJ9)))</formula>
    </cfRule>
    <cfRule type="containsText" dxfId="1" priority="27009" operator="between" text="Absent">
      <formula>NOT(ISERROR(SEARCH("Absent",HNJ9)))</formula>
    </cfRule>
  </conditionalFormatting>
  <conditionalFormatting sqref="HNK9">
    <cfRule type="containsText" dxfId="0" priority="10626" operator="between" text="Present">
      <formula>NOT(ISERROR(SEARCH("Present",HNK9)))</formula>
    </cfRule>
    <cfRule type="containsText" dxfId="1" priority="27008" operator="between" text="Absent">
      <formula>NOT(ISERROR(SEARCH("Absent",HNK9)))</formula>
    </cfRule>
  </conditionalFormatting>
  <conditionalFormatting sqref="HNL9">
    <cfRule type="containsText" dxfId="0" priority="10625" operator="between" text="Present">
      <formula>NOT(ISERROR(SEARCH("Present",HNL9)))</formula>
    </cfRule>
    <cfRule type="containsText" dxfId="1" priority="27007" operator="between" text="Absent">
      <formula>NOT(ISERROR(SEARCH("Absent",HNL9)))</formula>
    </cfRule>
  </conditionalFormatting>
  <conditionalFormatting sqref="HNM9">
    <cfRule type="containsText" dxfId="0" priority="10624" operator="between" text="Present">
      <formula>NOT(ISERROR(SEARCH("Present",HNM9)))</formula>
    </cfRule>
    <cfRule type="containsText" dxfId="1" priority="27006" operator="between" text="Absent">
      <formula>NOT(ISERROR(SEARCH("Absent",HNM9)))</formula>
    </cfRule>
  </conditionalFormatting>
  <conditionalFormatting sqref="HNN9">
    <cfRule type="containsText" dxfId="0" priority="10623" operator="between" text="Present">
      <formula>NOT(ISERROR(SEARCH("Present",HNN9)))</formula>
    </cfRule>
    <cfRule type="containsText" dxfId="1" priority="27005" operator="between" text="Absent">
      <formula>NOT(ISERROR(SEARCH("Absent",HNN9)))</formula>
    </cfRule>
  </conditionalFormatting>
  <conditionalFormatting sqref="HNO9">
    <cfRule type="containsText" dxfId="0" priority="10622" operator="between" text="Present">
      <formula>NOT(ISERROR(SEARCH("Present",HNO9)))</formula>
    </cfRule>
    <cfRule type="containsText" dxfId="1" priority="27004" operator="between" text="Absent">
      <formula>NOT(ISERROR(SEARCH("Absent",HNO9)))</formula>
    </cfRule>
  </conditionalFormatting>
  <conditionalFormatting sqref="HNP9">
    <cfRule type="containsText" dxfId="0" priority="10621" operator="between" text="Present">
      <formula>NOT(ISERROR(SEARCH("Present",HNP9)))</formula>
    </cfRule>
    <cfRule type="containsText" dxfId="1" priority="27003" operator="between" text="Absent">
      <formula>NOT(ISERROR(SEARCH("Absent",HNP9)))</formula>
    </cfRule>
  </conditionalFormatting>
  <conditionalFormatting sqref="HNQ9">
    <cfRule type="containsText" dxfId="0" priority="10620" operator="between" text="Present">
      <formula>NOT(ISERROR(SEARCH("Present",HNQ9)))</formula>
    </cfRule>
    <cfRule type="containsText" dxfId="1" priority="27002" operator="between" text="Absent">
      <formula>NOT(ISERROR(SEARCH("Absent",HNQ9)))</formula>
    </cfRule>
  </conditionalFormatting>
  <conditionalFormatting sqref="HNR9">
    <cfRule type="containsText" dxfId="0" priority="10619" operator="between" text="Present">
      <formula>NOT(ISERROR(SEARCH("Present",HNR9)))</formula>
    </cfRule>
    <cfRule type="containsText" dxfId="1" priority="27001" operator="between" text="Absent">
      <formula>NOT(ISERROR(SEARCH("Absent",HNR9)))</formula>
    </cfRule>
  </conditionalFormatting>
  <conditionalFormatting sqref="HNS9">
    <cfRule type="containsText" dxfId="0" priority="10618" operator="between" text="Present">
      <formula>NOT(ISERROR(SEARCH("Present",HNS9)))</formula>
    </cfRule>
    <cfRule type="containsText" dxfId="1" priority="27000" operator="between" text="Absent">
      <formula>NOT(ISERROR(SEARCH("Absent",HNS9)))</formula>
    </cfRule>
  </conditionalFormatting>
  <conditionalFormatting sqref="HNT9">
    <cfRule type="containsText" dxfId="0" priority="10617" operator="between" text="Present">
      <formula>NOT(ISERROR(SEARCH("Present",HNT9)))</formula>
    </cfRule>
    <cfRule type="containsText" dxfId="1" priority="26999" operator="between" text="Absent">
      <formula>NOT(ISERROR(SEARCH("Absent",HNT9)))</formula>
    </cfRule>
  </conditionalFormatting>
  <conditionalFormatting sqref="HNU9">
    <cfRule type="containsText" dxfId="0" priority="10616" operator="between" text="Present">
      <formula>NOT(ISERROR(SEARCH("Present",HNU9)))</formula>
    </cfRule>
    <cfRule type="containsText" dxfId="1" priority="26998" operator="between" text="Absent">
      <formula>NOT(ISERROR(SEARCH("Absent",HNU9)))</formula>
    </cfRule>
  </conditionalFormatting>
  <conditionalFormatting sqref="HNV9">
    <cfRule type="containsText" dxfId="0" priority="10615" operator="between" text="Present">
      <formula>NOT(ISERROR(SEARCH("Present",HNV9)))</formula>
    </cfRule>
    <cfRule type="containsText" dxfId="1" priority="26997" operator="between" text="Absent">
      <formula>NOT(ISERROR(SEARCH("Absent",HNV9)))</formula>
    </cfRule>
  </conditionalFormatting>
  <conditionalFormatting sqref="HNW9">
    <cfRule type="containsText" dxfId="0" priority="10614" operator="between" text="Present">
      <formula>NOT(ISERROR(SEARCH("Present",HNW9)))</formula>
    </cfRule>
    <cfRule type="containsText" dxfId="1" priority="26996" operator="between" text="Absent">
      <formula>NOT(ISERROR(SEARCH("Absent",HNW9)))</formula>
    </cfRule>
  </conditionalFormatting>
  <conditionalFormatting sqref="HNX9">
    <cfRule type="containsText" dxfId="0" priority="10613" operator="between" text="Present">
      <formula>NOT(ISERROR(SEARCH("Present",HNX9)))</formula>
    </cfRule>
    <cfRule type="containsText" dxfId="1" priority="26995" operator="between" text="Absent">
      <formula>NOT(ISERROR(SEARCH("Absent",HNX9)))</formula>
    </cfRule>
  </conditionalFormatting>
  <conditionalFormatting sqref="HNY9">
    <cfRule type="containsText" dxfId="0" priority="10612" operator="between" text="Present">
      <formula>NOT(ISERROR(SEARCH("Present",HNY9)))</formula>
    </cfRule>
    <cfRule type="containsText" dxfId="1" priority="26994" operator="between" text="Absent">
      <formula>NOT(ISERROR(SEARCH("Absent",HNY9)))</formula>
    </cfRule>
  </conditionalFormatting>
  <conditionalFormatting sqref="HNZ9">
    <cfRule type="containsText" dxfId="0" priority="10611" operator="between" text="Present">
      <formula>NOT(ISERROR(SEARCH("Present",HNZ9)))</formula>
    </cfRule>
    <cfRule type="containsText" dxfId="1" priority="26993" operator="between" text="Absent">
      <formula>NOT(ISERROR(SEARCH("Absent",HNZ9)))</formula>
    </cfRule>
  </conditionalFormatting>
  <conditionalFormatting sqref="HOA9">
    <cfRule type="containsText" dxfId="0" priority="10610" operator="between" text="Present">
      <formula>NOT(ISERROR(SEARCH("Present",HOA9)))</formula>
    </cfRule>
    <cfRule type="containsText" dxfId="1" priority="26992" operator="between" text="Absent">
      <formula>NOT(ISERROR(SEARCH("Absent",HOA9)))</formula>
    </cfRule>
  </conditionalFormatting>
  <conditionalFormatting sqref="HOB9">
    <cfRule type="containsText" dxfId="0" priority="10609" operator="between" text="Present">
      <formula>NOT(ISERROR(SEARCH("Present",HOB9)))</formula>
    </cfRule>
    <cfRule type="containsText" dxfId="1" priority="26991" operator="between" text="Absent">
      <formula>NOT(ISERROR(SEARCH("Absent",HOB9)))</formula>
    </cfRule>
  </conditionalFormatting>
  <conditionalFormatting sqref="HOC9">
    <cfRule type="containsText" dxfId="0" priority="10608" operator="between" text="Present">
      <formula>NOT(ISERROR(SEARCH("Present",HOC9)))</formula>
    </cfRule>
    <cfRule type="containsText" dxfId="1" priority="26990" operator="between" text="Absent">
      <formula>NOT(ISERROR(SEARCH("Absent",HOC9)))</formula>
    </cfRule>
  </conditionalFormatting>
  <conditionalFormatting sqref="HOD9">
    <cfRule type="containsText" dxfId="0" priority="10607" operator="between" text="Present">
      <formula>NOT(ISERROR(SEARCH("Present",HOD9)))</formula>
    </cfRule>
    <cfRule type="containsText" dxfId="1" priority="26989" operator="between" text="Absent">
      <formula>NOT(ISERROR(SEARCH("Absent",HOD9)))</formula>
    </cfRule>
  </conditionalFormatting>
  <conditionalFormatting sqref="HOE9">
    <cfRule type="containsText" dxfId="0" priority="10606" operator="between" text="Present">
      <formula>NOT(ISERROR(SEARCH("Present",HOE9)))</formula>
    </cfRule>
    <cfRule type="containsText" dxfId="1" priority="26988" operator="between" text="Absent">
      <formula>NOT(ISERROR(SEARCH("Absent",HOE9)))</formula>
    </cfRule>
  </conditionalFormatting>
  <conditionalFormatting sqref="HOF9">
    <cfRule type="containsText" dxfId="0" priority="10605" operator="between" text="Present">
      <formula>NOT(ISERROR(SEARCH("Present",HOF9)))</formula>
    </cfRule>
    <cfRule type="containsText" dxfId="1" priority="26987" operator="between" text="Absent">
      <formula>NOT(ISERROR(SEARCH("Absent",HOF9)))</formula>
    </cfRule>
  </conditionalFormatting>
  <conditionalFormatting sqref="HOG9">
    <cfRule type="containsText" dxfId="0" priority="10604" operator="between" text="Present">
      <formula>NOT(ISERROR(SEARCH("Present",HOG9)))</formula>
    </cfRule>
    <cfRule type="containsText" dxfId="1" priority="26986" operator="between" text="Absent">
      <formula>NOT(ISERROR(SEARCH("Absent",HOG9)))</formula>
    </cfRule>
  </conditionalFormatting>
  <conditionalFormatting sqref="HOH9">
    <cfRule type="containsText" dxfId="0" priority="10603" operator="between" text="Present">
      <formula>NOT(ISERROR(SEARCH("Present",HOH9)))</formula>
    </cfRule>
    <cfRule type="containsText" dxfId="1" priority="26985" operator="between" text="Absent">
      <formula>NOT(ISERROR(SEARCH("Absent",HOH9)))</formula>
    </cfRule>
  </conditionalFormatting>
  <conditionalFormatting sqref="HOI9">
    <cfRule type="containsText" dxfId="0" priority="10602" operator="between" text="Present">
      <formula>NOT(ISERROR(SEARCH("Present",HOI9)))</formula>
    </cfRule>
    <cfRule type="containsText" dxfId="1" priority="26984" operator="between" text="Absent">
      <formula>NOT(ISERROR(SEARCH("Absent",HOI9)))</formula>
    </cfRule>
  </conditionalFormatting>
  <conditionalFormatting sqref="HOJ9">
    <cfRule type="containsText" dxfId="0" priority="10601" operator="between" text="Present">
      <formula>NOT(ISERROR(SEARCH("Present",HOJ9)))</formula>
    </cfRule>
    <cfRule type="containsText" dxfId="1" priority="26983" operator="between" text="Absent">
      <formula>NOT(ISERROR(SEARCH("Absent",HOJ9)))</formula>
    </cfRule>
  </conditionalFormatting>
  <conditionalFormatting sqref="HOK9">
    <cfRule type="containsText" dxfId="0" priority="10600" operator="between" text="Present">
      <formula>NOT(ISERROR(SEARCH("Present",HOK9)))</formula>
    </cfRule>
    <cfRule type="containsText" dxfId="1" priority="26982" operator="between" text="Absent">
      <formula>NOT(ISERROR(SEARCH("Absent",HOK9)))</formula>
    </cfRule>
  </conditionalFormatting>
  <conditionalFormatting sqref="HOL9">
    <cfRule type="containsText" dxfId="0" priority="10599" operator="between" text="Present">
      <formula>NOT(ISERROR(SEARCH("Present",HOL9)))</formula>
    </cfRule>
    <cfRule type="containsText" dxfId="1" priority="26981" operator="between" text="Absent">
      <formula>NOT(ISERROR(SEARCH("Absent",HOL9)))</formula>
    </cfRule>
  </conditionalFormatting>
  <conditionalFormatting sqref="HOM9">
    <cfRule type="containsText" dxfId="0" priority="10598" operator="between" text="Present">
      <formula>NOT(ISERROR(SEARCH("Present",HOM9)))</formula>
    </cfRule>
    <cfRule type="containsText" dxfId="1" priority="26980" operator="between" text="Absent">
      <formula>NOT(ISERROR(SEARCH("Absent",HOM9)))</formula>
    </cfRule>
  </conditionalFormatting>
  <conditionalFormatting sqref="HON9">
    <cfRule type="containsText" dxfId="0" priority="10597" operator="between" text="Present">
      <formula>NOT(ISERROR(SEARCH("Present",HON9)))</formula>
    </cfRule>
    <cfRule type="containsText" dxfId="1" priority="26979" operator="between" text="Absent">
      <formula>NOT(ISERROR(SEARCH("Absent",HON9)))</formula>
    </cfRule>
  </conditionalFormatting>
  <conditionalFormatting sqref="HOO9">
    <cfRule type="containsText" dxfId="0" priority="10596" operator="between" text="Present">
      <formula>NOT(ISERROR(SEARCH("Present",HOO9)))</formula>
    </cfRule>
    <cfRule type="containsText" dxfId="1" priority="26978" operator="between" text="Absent">
      <formula>NOT(ISERROR(SEARCH("Absent",HOO9)))</formula>
    </cfRule>
  </conditionalFormatting>
  <conditionalFormatting sqref="HOP9">
    <cfRule type="containsText" dxfId="0" priority="10595" operator="between" text="Present">
      <formula>NOT(ISERROR(SEARCH("Present",HOP9)))</formula>
    </cfRule>
    <cfRule type="containsText" dxfId="1" priority="26977" operator="between" text="Absent">
      <formula>NOT(ISERROR(SEARCH("Absent",HOP9)))</formula>
    </cfRule>
  </conditionalFormatting>
  <conditionalFormatting sqref="HOQ9">
    <cfRule type="containsText" dxfId="0" priority="10594" operator="between" text="Present">
      <formula>NOT(ISERROR(SEARCH("Present",HOQ9)))</formula>
    </cfRule>
    <cfRule type="containsText" dxfId="1" priority="26976" operator="between" text="Absent">
      <formula>NOT(ISERROR(SEARCH("Absent",HOQ9)))</formula>
    </cfRule>
  </conditionalFormatting>
  <conditionalFormatting sqref="HOR9">
    <cfRule type="containsText" dxfId="0" priority="10593" operator="between" text="Present">
      <formula>NOT(ISERROR(SEARCH("Present",HOR9)))</formula>
    </cfRule>
    <cfRule type="containsText" dxfId="1" priority="26975" operator="between" text="Absent">
      <formula>NOT(ISERROR(SEARCH("Absent",HOR9)))</formula>
    </cfRule>
  </conditionalFormatting>
  <conditionalFormatting sqref="HOS9">
    <cfRule type="containsText" dxfId="0" priority="10592" operator="between" text="Present">
      <formula>NOT(ISERROR(SEARCH("Present",HOS9)))</formula>
    </cfRule>
    <cfRule type="containsText" dxfId="1" priority="26974" operator="between" text="Absent">
      <formula>NOT(ISERROR(SEARCH("Absent",HOS9)))</formula>
    </cfRule>
  </conditionalFormatting>
  <conditionalFormatting sqref="HOT9">
    <cfRule type="containsText" dxfId="0" priority="10591" operator="between" text="Present">
      <formula>NOT(ISERROR(SEARCH("Present",HOT9)))</formula>
    </cfRule>
    <cfRule type="containsText" dxfId="1" priority="26973" operator="between" text="Absent">
      <formula>NOT(ISERROR(SEARCH("Absent",HOT9)))</formula>
    </cfRule>
  </conditionalFormatting>
  <conditionalFormatting sqref="HOU9">
    <cfRule type="containsText" dxfId="0" priority="10590" operator="between" text="Present">
      <formula>NOT(ISERROR(SEARCH("Present",HOU9)))</formula>
    </cfRule>
    <cfRule type="containsText" dxfId="1" priority="26972" operator="between" text="Absent">
      <formula>NOT(ISERROR(SEARCH("Absent",HOU9)))</formula>
    </cfRule>
  </conditionalFormatting>
  <conditionalFormatting sqref="HOV9">
    <cfRule type="containsText" dxfId="0" priority="10589" operator="between" text="Present">
      <formula>NOT(ISERROR(SEARCH("Present",HOV9)))</formula>
    </cfRule>
    <cfRule type="containsText" dxfId="1" priority="26971" operator="between" text="Absent">
      <formula>NOT(ISERROR(SEARCH("Absent",HOV9)))</formula>
    </cfRule>
  </conditionalFormatting>
  <conditionalFormatting sqref="HOW9">
    <cfRule type="containsText" dxfId="0" priority="10588" operator="between" text="Present">
      <formula>NOT(ISERROR(SEARCH("Present",HOW9)))</formula>
    </cfRule>
    <cfRule type="containsText" dxfId="1" priority="26970" operator="between" text="Absent">
      <formula>NOT(ISERROR(SEARCH("Absent",HOW9)))</formula>
    </cfRule>
  </conditionalFormatting>
  <conditionalFormatting sqref="HOX9">
    <cfRule type="containsText" dxfId="0" priority="10587" operator="between" text="Present">
      <formula>NOT(ISERROR(SEARCH("Present",HOX9)))</formula>
    </cfRule>
    <cfRule type="containsText" dxfId="1" priority="26969" operator="between" text="Absent">
      <formula>NOT(ISERROR(SEARCH("Absent",HOX9)))</formula>
    </cfRule>
  </conditionalFormatting>
  <conditionalFormatting sqref="HOY9">
    <cfRule type="containsText" dxfId="0" priority="10586" operator="between" text="Present">
      <formula>NOT(ISERROR(SEARCH("Present",HOY9)))</formula>
    </cfRule>
    <cfRule type="containsText" dxfId="1" priority="26968" operator="between" text="Absent">
      <formula>NOT(ISERROR(SEARCH("Absent",HOY9)))</formula>
    </cfRule>
  </conditionalFormatting>
  <conditionalFormatting sqref="HOZ9">
    <cfRule type="containsText" dxfId="0" priority="10585" operator="between" text="Present">
      <formula>NOT(ISERROR(SEARCH("Present",HOZ9)))</formula>
    </cfRule>
    <cfRule type="containsText" dxfId="1" priority="26967" operator="between" text="Absent">
      <formula>NOT(ISERROR(SEARCH("Absent",HOZ9)))</formula>
    </cfRule>
  </conditionalFormatting>
  <conditionalFormatting sqref="HPA9">
    <cfRule type="containsText" dxfId="0" priority="10584" operator="between" text="Present">
      <formula>NOT(ISERROR(SEARCH("Present",HPA9)))</formula>
    </cfRule>
    <cfRule type="containsText" dxfId="1" priority="26966" operator="between" text="Absent">
      <formula>NOT(ISERROR(SEARCH("Absent",HPA9)))</formula>
    </cfRule>
  </conditionalFormatting>
  <conditionalFormatting sqref="HPB9">
    <cfRule type="containsText" dxfId="0" priority="10583" operator="between" text="Present">
      <formula>NOT(ISERROR(SEARCH("Present",HPB9)))</formula>
    </cfRule>
    <cfRule type="containsText" dxfId="1" priority="26965" operator="between" text="Absent">
      <formula>NOT(ISERROR(SEARCH("Absent",HPB9)))</formula>
    </cfRule>
  </conditionalFormatting>
  <conditionalFormatting sqref="HPC9">
    <cfRule type="containsText" dxfId="0" priority="10582" operator="between" text="Present">
      <formula>NOT(ISERROR(SEARCH("Present",HPC9)))</formula>
    </cfRule>
    <cfRule type="containsText" dxfId="1" priority="26964" operator="between" text="Absent">
      <formula>NOT(ISERROR(SEARCH("Absent",HPC9)))</formula>
    </cfRule>
  </conditionalFormatting>
  <conditionalFormatting sqref="HPD9">
    <cfRule type="containsText" dxfId="0" priority="10581" operator="between" text="Present">
      <formula>NOT(ISERROR(SEARCH("Present",HPD9)))</formula>
    </cfRule>
    <cfRule type="containsText" dxfId="1" priority="26963" operator="between" text="Absent">
      <formula>NOT(ISERROR(SEARCH("Absent",HPD9)))</formula>
    </cfRule>
  </conditionalFormatting>
  <conditionalFormatting sqref="HPE9">
    <cfRule type="containsText" dxfId="0" priority="10580" operator="between" text="Present">
      <formula>NOT(ISERROR(SEARCH("Present",HPE9)))</formula>
    </cfRule>
    <cfRule type="containsText" dxfId="1" priority="26962" operator="between" text="Absent">
      <formula>NOT(ISERROR(SEARCH("Absent",HPE9)))</formula>
    </cfRule>
  </conditionalFormatting>
  <conditionalFormatting sqref="HPF9">
    <cfRule type="containsText" dxfId="0" priority="10579" operator="between" text="Present">
      <formula>NOT(ISERROR(SEARCH("Present",HPF9)))</formula>
    </cfRule>
    <cfRule type="containsText" dxfId="1" priority="26961" operator="between" text="Absent">
      <formula>NOT(ISERROR(SEARCH("Absent",HPF9)))</formula>
    </cfRule>
  </conditionalFormatting>
  <conditionalFormatting sqref="HPG9">
    <cfRule type="containsText" dxfId="0" priority="10578" operator="between" text="Present">
      <formula>NOT(ISERROR(SEARCH("Present",HPG9)))</formula>
    </cfRule>
    <cfRule type="containsText" dxfId="1" priority="26960" operator="between" text="Absent">
      <formula>NOT(ISERROR(SEARCH("Absent",HPG9)))</formula>
    </cfRule>
  </conditionalFormatting>
  <conditionalFormatting sqref="HPH9">
    <cfRule type="containsText" dxfId="0" priority="10577" operator="between" text="Present">
      <formula>NOT(ISERROR(SEARCH("Present",HPH9)))</formula>
    </cfRule>
    <cfRule type="containsText" dxfId="1" priority="26959" operator="between" text="Absent">
      <formula>NOT(ISERROR(SEARCH("Absent",HPH9)))</formula>
    </cfRule>
  </conditionalFormatting>
  <conditionalFormatting sqref="HPI9">
    <cfRule type="containsText" dxfId="0" priority="10576" operator="between" text="Present">
      <formula>NOT(ISERROR(SEARCH("Present",HPI9)))</formula>
    </cfRule>
    <cfRule type="containsText" dxfId="1" priority="26958" operator="between" text="Absent">
      <formula>NOT(ISERROR(SEARCH("Absent",HPI9)))</formula>
    </cfRule>
  </conditionalFormatting>
  <conditionalFormatting sqref="HPJ9">
    <cfRule type="containsText" dxfId="0" priority="10575" operator="between" text="Present">
      <formula>NOT(ISERROR(SEARCH("Present",HPJ9)))</formula>
    </cfRule>
    <cfRule type="containsText" dxfId="1" priority="26957" operator="between" text="Absent">
      <formula>NOT(ISERROR(SEARCH("Absent",HPJ9)))</formula>
    </cfRule>
  </conditionalFormatting>
  <conditionalFormatting sqref="HPK9">
    <cfRule type="containsText" dxfId="0" priority="10574" operator="between" text="Present">
      <formula>NOT(ISERROR(SEARCH("Present",HPK9)))</formula>
    </cfRule>
    <cfRule type="containsText" dxfId="1" priority="26956" operator="between" text="Absent">
      <formula>NOT(ISERROR(SEARCH("Absent",HPK9)))</formula>
    </cfRule>
  </conditionalFormatting>
  <conditionalFormatting sqref="HPL9">
    <cfRule type="containsText" dxfId="0" priority="10573" operator="between" text="Present">
      <formula>NOT(ISERROR(SEARCH("Present",HPL9)))</formula>
    </cfRule>
    <cfRule type="containsText" dxfId="1" priority="26955" operator="between" text="Absent">
      <formula>NOT(ISERROR(SEARCH("Absent",HPL9)))</formula>
    </cfRule>
  </conditionalFormatting>
  <conditionalFormatting sqref="HPM9">
    <cfRule type="containsText" dxfId="0" priority="10572" operator="between" text="Present">
      <formula>NOT(ISERROR(SEARCH("Present",HPM9)))</formula>
    </cfRule>
    <cfRule type="containsText" dxfId="1" priority="26954" operator="between" text="Absent">
      <formula>NOT(ISERROR(SEARCH("Absent",HPM9)))</formula>
    </cfRule>
  </conditionalFormatting>
  <conditionalFormatting sqref="HPN9">
    <cfRule type="containsText" dxfId="0" priority="10571" operator="between" text="Present">
      <formula>NOT(ISERROR(SEARCH("Present",HPN9)))</formula>
    </cfRule>
    <cfRule type="containsText" dxfId="1" priority="26953" operator="between" text="Absent">
      <formula>NOT(ISERROR(SEARCH("Absent",HPN9)))</formula>
    </cfRule>
  </conditionalFormatting>
  <conditionalFormatting sqref="HPO9">
    <cfRule type="containsText" dxfId="0" priority="10570" operator="between" text="Present">
      <formula>NOT(ISERROR(SEARCH("Present",HPO9)))</formula>
    </cfRule>
    <cfRule type="containsText" dxfId="1" priority="26952" operator="between" text="Absent">
      <formula>NOT(ISERROR(SEARCH("Absent",HPO9)))</formula>
    </cfRule>
  </conditionalFormatting>
  <conditionalFormatting sqref="HPP9">
    <cfRule type="containsText" dxfId="0" priority="10569" operator="between" text="Present">
      <formula>NOT(ISERROR(SEARCH("Present",HPP9)))</formula>
    </cfRule>
    <cfRule type="containsText" dxfId="1" priority="26951" operator="between" text="Absent">
      <formula>NOT(ISERROR(SEARCH("Absent",HPP9)))</formula>
    </cfRule>
  </conditionalFormatting>
  <conditionalFormatting sqref="HPQ9">
    <cfRule type="containsText" dxfId="0" priority="10568" operator="between" text="Present">
      <formula>NOT(ISERROR(SEARCH("Present",HPQ9)))</formula>
    </cfRule>
    <cfRule type="containsText" dxfId="1" priority="26950" operator="between" text="Absent">
      <formula>NOT(ISERROR(SEARCH("Absent",HPQ9)))</formula>
    </cfRule>
  </conditionalFormatting>
  <conditionalFormatting sqref="HPR9">
    <cfRule type="containsText" dxfId="0" priority="10567" operator="between" text="Present">
      <formula>NOT(ISERROR(SEARCH("Present",HPR9)))</formula>
    </cfRule>
    <cfRule type="containsText" dxfId="1" priority="26949" operator="between" text="Absent">
      <formula>NOT(ISERROR(SEARCH("Absent",HPR9)))</formula>
    </cfRule>
  </conditionalFormatting>
  <conditionalFormatting sqref="HPS9">
    <cfRule type="containsText" dxfId="0" priority="10566" operator="between" text="Present">
      <formula>NOT(ISERROR(SEARCH("Present",HPS9)))</formula>
    </cfRule>
    <cfRule type="containsText" dxfId="1" priority="26948" operator="between" text="Absent">
      <formula>NOT(ISERROR(SEARCH("Absent",HPS9)))</formula>
    </cfRule>
  </conditionalFormatting>
  <conditionalFormatting sqref="HPT9">
    <cfRule type="containsText" dxfId="0" priority="10565" operator="between" text="Present">
      <formula>NOT(ISERROR(SEARCH("Present",HPT9)))</formula>
    </cfRule>
    <cfRule type="containsText" dxfId="1" priority="26947" operator="between" text="Absent">
      <formula>NOT(ISERROR(SEARCH("Absent",HPT9)))</formula>
    </cfRule>
  </conditionalFormatting>
  <conditionalFormatting sqref="HPU9">
    <cfRule type="containsText" dxfId="0" priority="10564" operator="between" text="Present">
      <formula>NOT(ISERROR(SEARCH("Present",HPU9)))</formula>
    </cfRule>
    <cfRule type="containsText" dxfId="1" priority="26946" operator="between" text="Absent">
      <formula>NOT(ISERROR(SEARCH("Absent",HPU9)))</formula>
    </cfRule>
  </conditionalFormatting>
  <conditionalFormatting sqref="HPV9">
    <cfRule type="containsText" dxfId="0" priority="10563" operator="between" text="Present">
      <formula>NOT(ISERROR(SEARCH("Present",HPV9)))</formula>
    </cfRule>
    <cfRule type="containsText" dxfId="1" priority="26945" operator="between" text="Absent">
      <formula>NOT(ISERROR(SEARCH("Absent",HPV9)))</formula>
    </cfRule>
  </conditionalFormatting>
  <conditionalFormatting sqref="HPW9">
    <cfRule type="containsText" dxfId="0" priority="10562" operator="between" text="Present">
      <formula>NOT(ISERROR(SEARCH("Present",HPW9)))</formula>
    </cfRule>
    <cfRule type="containsText" dxfId="1" priority="26944" operator="between" text="Absent">
      <formula>NOT(ISERROR(SEARCH("Absent",HPW9)))</formula>
    </cfRule>
  </conditionalFormatting>
  <conditionalFormatting sqref="HPX9">
    <cfRule type="containsText" dxfId="0" priority="10561" operator="between" text="Present">
      <formula>NOT(ISERROR(SEARCH("Present",HPX9)))</formula>
    </cfRule>
    <cfRule type="containsText" dxfId="1" priority="26943" operator="between" text="Absent">
      <formula>NOT(ISERROR(SEARCH("Absent",HPX9)))</formula>
    </cfRule>
  </conditionalFormatting>
  <conditionalFormatting sqref="HPY9">
    <cfRule type="containsText" dxfId="0" priority="10560" operator="between" text="Present">
      <formula>NOT(ISERROR(SEARCH("Present",HPY9)))</formula>
    </cfRule>
    <cfRule type="containsText" dxfId="1" priority="26942" operator="between" text="Absent">
      <formula>NOT(ISERROR(SEARCH("Absent",HPY9)))</formula>
    </cfRule>
  </conditionalFormatting>
  <conditionalFormatting sqref="HPZ9">
    <cfRule type="containsText" dxfId="0" priority="10559" operator="between" text="Present">
      <formula>NOT(ISERROR(SEARCH("Present",HPZ9)))</formula>
    </cfRule>
    <cfRule type="containsText" dxfId="1" priority="26941" operator="between" text="Absent">
      <formula>NOT(ISERROR(SEARCH("Absent",HPZ9)))</formula>
    </cfRule>
  </conditionalFormatting>
  <conditionalFormatting sqref="HQA9">
    <cfRule type="containsText" dxfId="0" priority="10558" operator="between" text="Present">
      <formula>NOT(ISERROR(SEARCH("Present",HQA9)))</formula>
    </cfRule>
    <cfRule type="containsText" dxfId="1" priority="26940" operator="between" text="Absent">
      <formula>NOT(ISERROR(SEARCH("Absent",HQA9)))</formula>
    </cfRule>
  </conditionalFormatting>
  <conditionalFormatting sqref="HQB9">
    <cfRule type="containsText" dxfId="0" priority="10557" operator="between" text="Present">
      <formula>NOT(ISERROR(SEARCH("Present",HQB9)))</formula>
    </cfRule>
    <cfRule type="containsText" dxfId="1" priority="26939" operator="between" text="Absent">
      <formula>NOT(ISERROR(SEARCH("Absent",HQB9)))</formula>
    </cfRule>
  </conditionalFormatting>
  <conditionalFormatting sqref="HQC9">
    <cfRule type="containsText" dxfId="0" priority="10556" operator="between" text="Present">
      <formula>NOT(ISERROR(SEARCH("Present",HQC9)))</formula>
    </cfRule>
    <cfRule type="containsText" dxfId="1" priority="26938" operator="between" text="Absent">
      <formula>NOT(ISERROR(SEARCH("Absent",HQC9)))</formula>
    </cfRule>
  </conditionalFormatting>
  <conditionalFormatting sqref="HQD9">
    <cfRule type="containsText" dxfId="0" priority="10555" operator="between" text="Present">
      <formula>NOT(ISERROR(SEARCH("Present",HQD9)))</formula>
    </cfRule>
    <cfRule type="containsText" dxfId="1" priority="26937" operator="between" text="Absent">
      <formula>NOT(ISERROR(SEARCH("Absent",HQD9)))</formula>
    </cfRule>
  </conditionalFormatting>
  <conditionalFormatting sqref="HQE9">
    <cfRule type="containsText" dxfId="0" priority="10554" operator="between" text="Present">
      <formula>NOT(ISERROR(SEARCH("Present",HQE9)))</formula>
    </cfRule>
    <cfRule type="containsText" dxfId="1" priority="26936" operator="between" text="Absent">
      <formula>NOT(ISERROR(SEARCH("Absent",HQE9)))</formula>
    </cfRule>
  </conditionalFormatting>
  <conditionalFormatting sqref="HQF9">
    <cfRule type="containsText" dxfId="0" priority="10553" operator="between" text="Present">
      <formula>NOT(ISERROR(SEARCH("Present",HQF9)))</formula>
    </cfRule>
    <cfRule type="containsText" dxfId="1" priority="26935" operator="between" text="Absent">
      <formula>NOT(ISERROR(SEARCH("Absent",HQF9)))</formula>
    </cfRule>
  </conditionalFormatting>
  <conditionalFormatting sqref="HQG9">
    <cfRule type="containsText" dxfId="0" priority="10552" operator="between" text="Present">
      <formula>NOT(ISERROR(SEARCH("Present",HQG9)))</formula>
    </cfRule>
    <cfRule type="containsText" dxfId="1" priority="26934" operator="between" text="Absent">
      <formula>NOT(ISERROR(SEARCH("Absent",HQG9)))</formula>
    </cfRule>
  </conditionalFormatting>
  <conditionalFormatting sqref="HQH9">
    <cfRule type="containsText" dxfId="0" priority="10551" operator="between" text="Present">
      <formula>NOT(ISERROR(SEARCH("Present",HQH9)))</formula>
    </cfRule>
    <cfRule type="containsText" dxfId="1" priority="26933" operator="between" text="Absent">
      <formula>NOT(ISERROR(SEARCH("Absent",HQH9)))</formula>
    </cfRule>
  </conditionalFormatting>
  <conditionalFormatting sqref="HQI9">
    <cfRule type="containsText" dxfId="0" priority="10550" operator="between" text="Present">
      <formula>NOT(ISERROR(SEARCH("Present",HQI9)))</formula>
    </cfRule>
    <cfRule type="containsText" dxfId="1" priority="26932" operator="between" text="Absent">
      <formula>NOT(ISERROR(SEARCH("Absent",HQI9)))</formula>
    </cfRule>
  </conditionalFormatting>
  <conditionalFormatting sqref="HQJ9">
    <cfRule type="containsText" dxfId="0" priority="10549" operator="between" text="Present">
      <formula>NOT(ISERROR(SEARCH("Present",HQJ9)))</formula>
    </cfRule>
    <cfRule type="containsText" dxfId="1" priority="26931" operator="between" text="Absent">
      <formula>NOT(ISERROR(SEARCH("Absent",HQJ9)))</formula>
    </cfRule>
  </conditionalFormatting>
  <conditionalFormatting sqref="HQK9">
    <cfRule type="containsText" dxfId="0" priority="10548" operator="between" text="Present">
      <formula>NOT(ISERROR(SEARCH("Present",HQK9)))</formula>
    </cfRule>
    <cfRule type="containsText" dxfId="1" priority="26930" operator="between" text="Absent">
      <formula>NOT(ISERROR(SEARCH("Absent",HQK9)))</formula>
    </cfRule>
  </conditionalFormatting>
  <conditionalFormatting sqref="HQL9">
    <cfRule type="containsText" dxfId="0" priority="10547" operator="between" text="Present">
      <formula>NOT(ISERROR(SEARCH("Present",HQL9)))</formula>
    </cfRule>
    <cfRule type="containsText" dxfId="1" priority="26929" operator="between" text="Absent">
      <formula>NOT(ISERROR(SEARCH("Absent",HQL9)))</formula>
    </cfRule>
  </conditionalFormatting>
  <conditionalFormatting sqref="HQM9">
    <cfRule type="containsText" dxfId="0" priority="10546" operator="between" text="Present">
      <formula>NOT(ISERROR(SEARCH("Present",HQM9)))</formula>
    </cfRule>
    <cfRule type="containsText" dxfId="1" priority="26928" operator="between" text="Absent">
      <formula>NOT(ISERROR(SEARCH("Absent",HQM9)))</formula>
    </cfRule>
  </conditionalFormatting>
  <conditionalFormatting sqref="HQN9">
    <cfRule type="containsText" dxfId="0" priority="10545" operator="between" text="Present">
      <formula>NOT(ISERROR(SEARCH("Present",HQN9)))</formula>
    </cfRule>
    <cfRule type="containsText" dxfId="1" priority="26927" operator="between" text="Absent">
      <formula>NOT(ISERROR(SEARCH("Absent",HQN9)))</formula>
    </cfRule>
  </conditionalFormatting>
  <conditionalFormatting sqref="HQO9">
    <cfRule type="containsText" dxfId="0" priority="10544" operator="between" text="Present">
      <formula>NOT(ISERROR(SEARCH("Present",HQO9)))</formula>
    </cfRule>
    <cfRule type="containsText" dxfId="1" priority="26926" operator="between" text="Absent">
      <formula>NOT(ISERROR(SEARCH("Absent",HQO9)))</formula>
    </cfRule>
  </conditionalFormatting>
  <conditionalFormatting sqref="HQP9">
    <cfRule type="containsText" dxfId="0" priority="10543" operator="between" text="Present">
      <formula>NOT(ISERROR(SEARCH("Present",HQP9)))</formula>
    </cfRule>
    <cfRule type="containsText" dxfId="1" priority="26925" operator="between" text="Absent">
      <formula>NOT(ISERROR(SEARCH("Absent",HQP9)))</formula>
    </cfRule>
  </conditionalFormatting>
  <conditionalFormatting sqref="HQQ9">
    <cfRule type="containsText" dxfId="0" priority="10542" operator="between" text="Present">
      <formula>NOT(ISERROR(SEARCH("Present",HQQ9)))</formula>
    </cfRule>
    <cfRule type="containsText" dxfId="1" priority="26924" operator="between" text="Absent">
      <formula>NOT(ISERROR(SEARCH("Absent",HQQ9)))</formula>
    </cfRule>
  </conditionalFormatting>
  <conditionalFormatting sqref="HQR9">
    <cfRule type="containsText" dxfId="0" priority="10541" operator="between" text="Present">
      <formula>NOT(ISERROR(SEARCH("Present",HQR9)))</formula>
    </cfRule>
    <cfRule type="containsText" dxfId="1" priority="26923" operator="between" text="Absent">
      <formula>NOT(ISERROR(SEARCH("Absent",HQR9)))</formula>
    </cfRule>
  </conditionalFormatting>
  <conditionalFormatting sqref="HQS9">
    <cfRule type="containsText" dxfId="0" priority="10540" operator="between" text="Present">
      <formula>NOT(ISERROR(SEARCH("Present",HQS9)))</formula>
    </cfRule>
    <cfRule type="containsText" dxfId="1" priority="26922" operator="between" text="Absent">
      <formula>NOT(ISERROR(SEARCH("Absent",HQS9)))</formula>
    </cfRule>
  </conditionalFormatting>
  <conditionalFormatting sqref="HQT9">
    <cfRule type="containsText" dxfId="0" priority="10539" operator="between" text="Present">
      <formula>NOT(ISERROR(SEARCH("Present",HQT9)))</formula>
    </cfRule>
    <cfRule type="containsText" dxfId="1" priority="26921" operator="between" text="Absent">
      <formula>NOT(ISERROR(SEARCH("Absent",HQT9)))</formula>
    </cfRule>
  </conditionalFormatting>
  <conditionalFormatting sqref="HQU9">
    <cfRule type="containsText" dxfId="0" priority="10538" operator="between" text="Present">
      <formula>NOT(ISERROR(SEARCH("Present",HQU9)))</formula>
    </cfRule>
    <cfRule type="containsText" dxfId="1" priority="26920" operator="between" text="Absent">
      <formula>NOT(ISERROR(SEARCH("Absent",HQU9)))</formula>
    </cfRule>
  </conditionalFormatting>
  <conditionalFormatting sqref="HQV9">
    <cfRule type="containsText" dxfId="0" priority="10537" operator="between" text="Present">
      <formula>NOT(ISERROR(SEARCH("Present",HQV9)))</formula>
    </cfRule>
    <cfRule type="containsText" dxfId="1" priority="26919" operator="between" text="Absent">
      <formula>NOT(ISERROR(SEARCH("Absent",HQV9)))</formula>
    </cfRule>
  </conditionalFormatting>
  <conditionalFormatting sqref="HQW9">
    <cfRule type="containsText" dxfId="0" priority="10536" operator="between" text="Present">
      <formula>NOT(ISERROR(SEARCH("Present",HQW9)))</formula>
    </cfRule>
    <cfRule type="containsText" dxfId="1" priority="26918" operator="between" text="Absent">
      <formula>NOT(ISERROR(SEARCH("Absent",HQW9)))</formula>
    </cfRule>
  </conditionalFormatting>
  <conditionalFormatting sqref="HQX9">
    <cfRule type="containsText" dxfId="0" priority="10535" operator="between" text="Present">
      <formula>NOT(ISERROR(SEARCH("Present",HQX9)))</formula>
    </cfRule>
    <cfRule type="containsText" dxfId="1" priority="26917" operator="between" text="Absent">
      <formula>NOT(ISERROR(SEARCH("Absent",HQX9)))</formula>
    </cfRule>
  </conditionalFormatting>
  <conditionalFormatting sqref="HQY9">
    <cfRule type="containsText" dxfId="0" priority="10534" operator="between" text="Present">
      <formula>NOT(ISERROR(SEARCH("Present",HQY9)))</formula>
    </cfRule>
    <cfRule type="containsText" dxfId="1" priority="26916" operator="between" text="Absent">
      <formula>NOT(ISERROR(SEARCH("Absent",HQY9)))</formula>
    </cfRule>
  </conditionalFormatting>
  <conditionalFormatting sqref="HQZ9">
    <cfRule type="containsText" dxfId="0" priority="10533" operator="between" text="Present">
      <formula>NOT(ISERROR(SEARCH("Present",HQZ9)))</formula>
    </cfRule>
    <cfRule type="containsText" dxfId="1" priority="26915" operator="between" text="Absent">
      <formula>NOT(ISERROR(SEARCH("Absent",HQZ9)))</formula>
    </cfRule>
  </conditionalFormatting>
  <conditionalFormatting sqref="HRA9">
    <cfRule type="containsText" dxfId="0" priority="10532" operator="between" text="Present">
      <formula>NOT(ISERROR(SEARCH("Present",HRA9)))</formula>
    </cfRule>
    <cfRule type="containsText" dxfId="1" priority="26914" operator="between" text="Absent">
      <formula>NOT(ISERROR(SEARCH("Absent",HRA9)))</formula>
    </cfRule>
  </conditionalFormatting>
  <conditionalFormatting sqref="HRB9">
    <cfRule type="containsText" dxfId="0" priority="10531" operator="between" text="Present">
      <formula>NOT(ISERROR(SEARCH("Present",HRB9)))</formula>
    </cfRule>
    <cfRule type="containsText" dxfId="1" priority="26913" operator="between" text="Absent">
      <formula>NOT(ISERROR(SEARCH("Absent",HRB9)))</formula>
    </cfRule>
  </conditionalFormatting>
  <conditionalFormatting sqref="HRC9">
    <cfRule type="containsText" dxfId="0" priority="10530" operator="between" text="Present">
      <formula>NOT(ISERROR(SEARCH("Present",HRC9)))</formula>
    </cfRule>
    <cfRule type="containsText" dxfId="1" priority="26912" operator="between" text="Absent">
      <formula>NOT(ISERROR(SEARCH("Absent",HRC9)))</formula>
    </cfRule>
  </conditionalFormatting>
  <conditionalFormatting sqref="HRD9">
    <cfRule type="containsText" dxfId="0" priority="10529" operator="between" text="Present">
      <formula>NOT(ISERROR(SEARCH("Present",HRD9)))</formula>
    </cfRule>
    <cfRule type="containsText" dxfId="1" priority="26911" operator="between" text="Absent">
      <formula>NOT(ISERROR(SEARCH("Absent",HRD9)))</formula>
    </cfRule>
  </conditionalFormatting>
  <conditionalFormatting sqref="HRE9">
    <cfRule type="containsText" dxfId="0" priority="10528" operator="between" text="Present">
      <formula>NOT(ISERROR(SEARCH("Present",HRE9)))</formula>
    </cfRule>
    <cfRule type="containsText" dxfId="1" priority="26910" operator="between" text="Absent">
      <formula>NOT(ISERROR(SEARCH("Absent",HRE9)))</formula>
    </cfRule>
  </conditionalFormatting>
  <conditionalFormatting sqref="HRF9">
    <cfRule type="containsText" dxfId="0" priority="10527" operator="between" text="Present">
      <formula>NOT(ISERROR(SEARCH("Present",HRF9)))</formula>
    </cfRule>
    <cfRule type="containsText" dxfId="1" priority="26909" operator="between" text="Absent">
      <formula>NOT(ISERROR(SEARCH("Absent",HRF9)))</formula>
    </cfRule>
  </conditionalFormatting>
  <conditionalFormatting sqref="HRG9">
    <cfRule type="containsText" dxfId="0" priority="10526" operator="between" text="Present">
      <formula>NOT(ISERROR(SEARCH("Present",HRG9)))</formula>
    </cfRule>
    <cfRule type="containsText" dxfId="1" priority="26908" operator="between" text="Absent">
      <formula>NOT(ISERROR(SEARCH("Absent",HRG9)))</formula>
    </cfRule>
  </conditionalFormatting>
  <conditionalFormatting sqref="HRH9">
    <cfRule type="containsText" dxfId="0" priority="10525" operator="between" text="Present">
      <formula>NOT(ISERROR(SEARCH("Present",HRH9)))</formula>
    </cfRule>
    <cfRule type="containsText" dxfId="1" priority="26907" operator="between" text="Absent">
      <formula>NOT(ISERROR(SEARCH("Absent",HRH9)))</formula>
    </cfRule>
  </conditionalFormatting>
  <conditionalFormatting sqref="HRI9">
    <cfRule type="containsText" dxfId="0" priority="10524" operator="between" text="Present">
      <formula>NOT(ISERROR(SEARCH("Present",HRI9)))</formula>
    </cfRule>
    <cfRule type="containsText" dxfId="1" priority="26906" operator="between" text="Absent">
      <formula>NOT(ISERROR(SEARCH("Absent",HRI9)))</formula>
    </cfRule>
  </conditionalFormatting>
  <conditionalFormatting sqref="HRJ9">
    <cfRule type="containsText" dxfId="0" priority="10523" operator="between" text="Present">
      <formula>NOT(ISERROR(SEARCH("Present",HRJ9)))</formula>
    </cfRule>
    <cfRule type="containsText" dxfId="1" priority="26905" operator="between" text="Absent">
      <formula>NOT(ISERROR(SEARCH("Absent",HRJ9)))</formula>
    </cfRule>
  </conditionalFormatting>
  <conditionalFormatting sqref="HRK9">
    <cfRule type="containsText" dxfId="0" priority="10522" operator="between" text="Present">
      <formula>NOT(ISERROR(SEARCH("Present",HRK9)))</formula>
    </cfRule>
    <cfRule type="containsText" dxfId="1" priority="26904" operator="between" text="Absent">
      <formula>NOT(ISERROR(SEARCH("Absent",HRK9)))</formula>
    </cfRule>
  </conditionalFormatting>
  <conditionalFormatting sqref="HRL9">
    <cfRule type="containsText" dxfId="0" priority="10521" operator="between" text="Present">
      <formula>NOT(ISERROR(SEARCH("Present",HRL9)))</formula>
    </cfRule>
    <cfRule type="containsText" dxfId="1" priority="26903" operator="between" text="Absent">
      <formula>NOT(ISERROR(SEARCH("Absent",HRL9)))</formula>
    </cfRule>
  </conditionalFormatting>
  <conditionalFormatting sqref="HRM9">
    <cfRule type="containsText" dxfId="0" priority="10520" operator="between" text="Present">
      <formula>NOT(ISERROR(SEARCH("Present",HRM9)))</formula>
    </cfRule>
    <cfRule type="containsText" dxfId="1" priority="26902" operator="between" text="Absent">
      <formula>NOT(ISERROR(SEARCH("Absent",HRM9)))</formula>
    </cfRule>
  </conditionalFormatting>
  <conditionalFormatting sqref="HRN9">
    <cfRule type="containsText" dxfId="0" priority="10519" operator="between" text="Present">
      <formula>NOT(ISERROR(SEARCH("Present",HRN9)))</formula>
    </cfRule>
    <cfRule type="containsText" dxfId="1" priority="26901" operator="between" text="Absent">
      <formula>NOT(ISERROR(SEARCH("Absent",HRN9)))</formula>
    </cfRule>
  </conditionalFormatting>
  <conditionalFormatting sqref="HRO9">
    <cfRule type="containsText" dxfId="0" priority="10518" operator="between" text="Present">
      <formula>NOT(ISERROR(SEARCH("Present",HRO9)))</formula>
    </cfRule>
    <cfRule type="containsText" dxfId="1" priority="26900" operator="between" text="Absent">
      <formula>NOT(ISERROR(SEARCH("Absent",HRO9)))</formula>
    </cfRule>
  </conditionalFormatting>
  <conditionalFormatting sqref="HRP9">
    <cfRule type="containsText" dxfId="0" priority="10517" operator="between" text="Present">
      <formula>NOT(ISERROR(SEARCH("Present",HRP9)))</formula>
    </cfRule>
    <cfRule type="containsText" dxfId="1" priority="26899" operator="between" text="Absent">
      <formula>NOT(ISERROR(SEARCH("Absent",HRP9)))</formula>
    </cfRule>
  </conditionalFormatting>
  <conditionalFormatting sqref="HRQ9">
    <cfRule type="containsText" dxfId="0" priority="10516" operator="between" text="Present">
      <formula>NOT(ISERROR(SEARCH("Present",HRQ9)))</formula>
    </cfRule>
    <cfRule type="containsText" dxfId="1" priority="26898" operator="between" text="Absent">
      <formula>NOT(ISERROR(SEARCH("Absent",HRQ9)))</formula>
    </cfRule>
  </conditionalFormatting>
  <conditionalFormatting sqref="HRR9">
    <cfRule type="containsText" dxfId="0" priority="10515" operator="between" text="Present">
      <formula>NOT(ISERROR(SEARCH("Present",HRR9)))</formula>
    </cfRule>
    <cfRule type="containsText" dxfId="1" priority="26897" operator="between" text="Absent">
      <formula>NOT(ISERROR(SEARCH("Absent",HRR9)))</formula>
    </cfRule>
  </conditionalFormatting>
  <conditionalFormatting sqref="HRS9">
    <cfRule type="containsText" dxfId="0" priority="10514" operator="between" text="Present">
      <formula>NOT(ISERROR(SEARCH("Present",HRS9)))</formula>
    </cfRule>
    <cfRule type="containsText" dxfId="1" priority="26896" operator="between" text="Absent">
      <formula>NOT(ISERROR(SEARCH("Absent",HRS9)))</formula>
    </cfRule>
  </conditionalFormatting>
  <conditionalFormatting sqref="HRT9">
    <cfRule type="containsText" dxfId="0" priority="10513" operator="between" text="Present">
      <formula>NOT(ISERROR(SEARCH("Present",HRT9)))</formula>
    </cfRule>
    <cfRule type="containsText" dxfId="1" priority="26895" operator="between" text="Absent">
      <formula>NOT(ISERROR(SEARCH("Absent",HRT9)))</formula>
    </cfRule>
  </conditionalFormatting>
  <conditionalFormatting sqref="HRU9">
    <cfRule type="containsText" dxfId="0" priority="10512" operator="between" text="Present">
      <formula>NOT(ISERROR(SEARCH("Present",HRU9)))</formula>
    </cfRule>
    <cfRule type="containsText" dxfId="1" priority="26894" operator="between" text="Absent">
      <formula>NOT(ISERROR(SEARCH("Absent",HRU9)))</formula>
    </cfRule>
  </conditionalFormatting>
  <conditionalFormatting sqref="HRV9">
    <cfRule type="containsText" dxfId="0" priority="10511" operator="between" text="Present">
      <formula>NOT(ISERROR(SEARCH("Present",HRV9)))</formula>
    </cfRule>
    <cfRule type="containsText" dxfId="1" priority="26893" operator="between" text="Absent">
      <formula>NOT(ISERROR(SEARCH("Absent",HRV9)))</formula>
    </cfRule>
  </conditionalFormatting>
  <conditionalFormatting sqref="HRW9">
    <cfRule type="containsText" dxfId="0" priority="10510" operator="between" text="Present">
      <formula>NOT(ISERROR(SEARCH("Present",HRW9)))</formula>
    </cfRule>
    <cfRule type="containsText" dxfId="1" priority="26892" operator="between" text="Absent">
      <formula>NOT(ISERROR(SEARCH("Absent",HRW9)))</formula>
    </cfRule>
  </conditionalFormatting>
  <conditionalFormatting sqref="HRX9">
    <cfRule type="containsText" dxfId="0" priority="10509" operator="between" text="Present">
      <formula>NOT(ISERROR(SEARCH("Present",HRX9)))</formula>
    </cfRule>
    <cfRule type="containsText" dxfId="1" priority="26891" operator="between" text="Absent">
      <formula>NOT(ISERROR(SEARCH("Absent",HRX9)))</formula>
    </cfRule>
  </conditionalFormatting>
  <conditionalFormatting sqref="HRY9">
    <cfRule type="containsText" dxfId="0" priority="10508" operator="between" text="Present">
      <formula>NOT(ISERROR(SEARCH("Present",HRY9)))</formula>
    </cfRule>
    <cfRule type="containsText" dxfId="1" priority="26890" operator="between" text="Absent">
      <formula>NOT(ISERROR(SEARCH("Absent",HRY9)))</formula>
    </cfRule>
  </conditionalFormatting>
  <conditionalFormatting sqref="HRZ9">
    <cfRule type="containsText" dxfId="0" priority="10507" operator="between" text="Present">
      <formula>NOT(ISERROR(SEARCH("Present",HRZ9)))</formula>
    </cfRule>
    <cfRule type="containsText" dxfId="1" priority="26889" operator="between" text="Absent">
      <formula>NOT(ISERROR(SEARCH("Absent",HRZ9)))</formula>
    </cfRule>
  </conditionalFormatting>
  <conditionalFormatting sqref="HSA9">
    <cfRule type="containsText" dxfId="0" priority="10506" operator="between" text="Present">
      <formula>NOT(ISERROR(SEARCH("Present",HSA9)))</formula>
    </cfRule>
    <cfRule type="containsText" dxfId="1" priority="26888" operator="between" text="Absent">
      <formula>NOT(ISERROR(SEARCH("Absent",HSA9)))</formula>
    </cfRule>
  </conditionalFormatting>
  <conditionalFormatting sqref="HSB9">
    <cfRule type="containsText" dxfId="0" priority="10505" operator="between" text="Present">
      <formula>NOT(ISERROR(SEARCH("Present",HSB9)))</formula>
    </cfRule>
    <cfRule type="containsText" dxfId="1" priority="26887" operator="between" text="Absent">
      <formula>NOT(ISERROR(SEARCH("Absent",HSB9)))</formula>
    </cfRule>
  </conditionalFormatting>
  <conditionalFormatting sqref="HSC9">
    <cfRule type="containsText" dxfId="0" priority="10504" operator="between" text="Present">
      <formula>NOT(ISERROR(SEARCH("Present",HSC9)))</formula>
    </cfRule>
    <cfRule type="containsText" dxfId="1" priority="26886" operator="between" text="Absent">
      <formula>NOT(ISERROR(SEARCH("Absent",HSC9)))</formula>
    </cfRule>
  </conditionalFormatting>
  <conditionalFormatting sqref="HSD9">
    <cfRule type="containsText" dxfId="0" priority="10503" operator="between" text="Present">
      <formula>NOT(ISERROR(SEARCH("Present",HSD9)))</formula>
    </cfRule>
    <cfRule type="containsText" dxfId="1" priority="26885" operator="between" text="Absent">
      <formula>NOT(ISERROR(SEARCH("Absent",HSD9)))</formula>
    </cfRule>
  </conditionalFormatting>
  <conditionalFormatting sqref="HSE9">
    <cfRule type="containsText" dxfId="0" priority="10502" operator="between" text="Present">
      <formula>NOT(ISERROR(SEARCH("Present",HSE9)))</formula>
    </cfRule>
    <cfRule type="containsText" dxfId="1" priority="26884" operator="between" text="Absent">
      <formula>NOT(ISERROR(SEARCH("Absent",HSE9)))</formula>
    </cfRule>
  </conditionalFormatting>
  <conditionalFormatting sqref="HSF9">
    <cfRule type="containsText" dxfId="0" priority="10501" operator="between" text="Present">
      <formula>NOT(ISERROR(SEARCH("Present",HSF9)))</formula>
    </cfRule>
    <cfRule type="containsText" dxfId="1" priority="26883" operator="between" text="Absent">
      <formula>NOT(ISERROR(SEARCH("Absent",HSF9)))</formula>
    </cfRule>
  </conditionalFormatting>
  <conditionalFormatting sqref="HSG9">
    <cfRule type="containsText" dxfId="0" priority="10500" operator="between" text="Present">
      <formula>NOT(ISERROR(SEARCH("Present",HSG9)))</formula>
    </cfRule>
    <cfRule type="containsText" dxfId="1" priority="26882" operator="between" text="Absent">
      <formula>NOT(ISERROR(SEARCH("Absent",HSG9)))</formula>
    </cfRule>
  </conditionalFormatting>
  <conditionalFormatting sqref="HSH9">
    <cfRule type="containsText" dxfId="0" priority="10499" operator="between" text="Present">
      <formula>NOT(ISERROR(SEARCH("Present",HSH9)))</formula>
    </cfRule>
    <cfRule type="containsText" dxfId="1" priority="26881" operator="between" text="Absent">
      <formula>NOT(ISERROR(SEARCH("Absent",HSH9)))</formula>
    </cfRule>
  </conditionalFormatting>
  <conditionalFormatting sqref="HSI9">
    <cfRule type="containsText" dxfId="0" priority="10498" operator="between" text="Present">
      <formula>NOT(ISERROR(SEARCH("Present",HSI9)))</formula>
    </cfRule>
    <cfRule type="containsText" dxfId="1" priority="26880" operator="between" text="Absent">
      <formula>NOT(ISERROR(SEARCH("Absent",HSI9)))</formula>
    </cfRule>
  </conditionalFormatting>
  <conditionalFormatting sqref="HSJ9">
    <cfRule type="containsText" dxfId="0" priority="10497" operator="between" text="Present">
      <formula>NOT(ISERROR(SEARCH("Present",HSJ9)))</formula>
    </cfRule>
    <cfRule type="containsText" dxfId="1" priority="26879" operator="between" text="Absent">
      <formula>NOT(ISERROR(SEARCH("Absent",HSJ9)))</formula>
    </cfRule>
  </conditionalFormatting>
  <conditionalFormatting sqref="HSK9">
    <cfRule type="containsText" dxfId="0" priority="10496" operator="between" text="Present">
      <formula>NOT(ISERROR(SEARCH("Present",HSK9)))</formula>
    </cfRule>
    <cfRule type="containsText" dxfId="1" priority="26878" operator="between" text="Absent">
      <formula>NOT(ISERROR(SEARCH("Absent",HSK9)))</formula>
    </cfRule>
  </conditionalFormatting>
  <conditionalFormatting sqref="HSL9">
    <cfRule type="containsText" dxfId="0" priority="10495" operator="between" text="Present">
      <formula>NOT(ISERROR(SEARCH("Present",HSL9)))</formula>
    </cfRule>
    <cfRule type="containsText" dxfId="1" priority="26877" operator="between" text="Absent">
      <formula>NOT(ISERROR(SEARCH("Absent",HSL9)))</formula>
    </cfRule>
  </conditionalFormatting>
  <conditionalFormatting sqref="HSM9">
    <cfRule type="containsText" dxfId="0" priority="10494" operator="between" text="Present">
      <formula>NOT(ISERROR(SEARCH("Present",HSM9)))</formula>
    </cfRule>
    <cfRule type="containsText" dxfId="1" priority="26876" operator="between" text="Absent">
      <formula>NOT(ISERROR(SEARCH("Absent",HSM9)))</formula>
    </cfRule>
  </conditionalFormatting>
  <conditionalFormatting sqref="HSN9">
    <cfRule type="containsText" dxfId="0" priority="10493" operator="between" text="Present">
      <formula>NOT(ISERROR(SEARCH("Present",HSN9)))</formula>
    </cfRule>
    <cfRule type="containsText" dxfId="1" priority="26875" operator="between" text="Absent">
      <formula>NOT(ISERROR(SEARCH("Absent",HSN9)))</formula>
    </cfRule>
  </conditionalFormatting>
  <conditionalFormatting sqref="HSO9">
    <cfRule type="containsText" dxfId="0" priority="10492" operator="between" text="Present">
      <formula>NOT(ISERROR(SEARCH("Present",HSO9)))</formula>
    </cfRule>
    <cfRule type="containsText" dxfId="1" priority="26874" operator="between" text="Absent">
      <formula>NOT(ISERROR(SEARCH("Absent",HSO9)))</formula>
    </cfRule>
  </conditionalFormatting>
  <conditionalFormatting sqref="HSP9">
    <cfRule type="containsText" dxfId="0" priority="10491" operator="between" text="Present">
      <formula>NOT(ISERROR(SEARCH("Present",HSP9)))</formula>
    </cfRule>
    <cfRule type="containsText" dxfId="1" priority="26873" operator="between" text="Absent">
      <formula>NOT(ISERROR(SEARCH("Absent",HSP9)))</formula>
    </cfRule>
  </conditionalFormatting>
  <conditionalFormatting sqref="HSQ9">
    <cfRule type="containsText" dxfId="0" priority="10490" operator="between" text="Present">
      <formula>NOT(ISERROR(SEARCH("Present",HSQ9)))</formula>
    </cfRule>
    <cfRule type="containsText" dxfId="1" priority="26872" operator="between" text="Absent">
      <formula>NOT(ISERROR(SEARCH("Absent",HSQ9)))</formula>
    </cfRule>
  </conditionalFormatting>
  <conditionalFormatting sqref="HSR9">
    <cfRule type="containsText" dxfId="0" priority="10489" operator="between" text="Present">
      <formula>NOT(ISERROR(SEARCH("Present",HSR9)))</formula>
    </cfRule>
    <cfRule type="containsText" dxfId="1" priority="26871" operator="between" text="Absent">
      <formula>NOT(ISERROR(SEARCH("Absent",HSR9)))</formula>
    </cfRule>
  </conditionalFormatting>
  <conditionalFormatting sqref="HSS9">
    <cfRule type="containsText" dxfId="0" priority="10488" operator="between" text="Present">
      <formula>NOT(ISERROR(SEARCH("Present",HSS9)))</formula>
    </cfRule>
    <cfRule type="containsText" dxfId="1" priority="26870" operator="between" text="Absent">
      <formula>NOT(ISERROR(SEARCH("Absent",HSS9)))</formula>
    </cfRule>
  </conditionalFormatting>
  <conditionalFormatting sqref="HST9">
    <cfRule type="containsText" dxfId="0" priority="10487" operator="between" text="Present">
      <formula>NOT(ISERROR(SEARCH("Present",HST9)))</formula>
    </cfRule>
    <cfRule type="containsText" dxfId="1" priority="26869" operator="between" text="Absent">
      <formula>NOT(ISERROR(SEARCH("Absent",HST9)))</formula>
    </cfRule>
  </conditionalFormatting>
  <conditionalFormatting sqref="HSU9">
    <cfRule type="containsText" dxfId="0" priority="10486" operator="between" text="Present">
      <formula>NOT(ISERROR(SEARCH("Present",HSU9)))</formula>
    </cfRule>
    <cfRule type="containsText" dxfId="1" priority="26868" operator="between" text="Absent">
      <formula>NOT(ISERROR(SEARCH("Absent",HSU9)))</formula>
    </cfRule>
  </conditionalFormatting>
  <conditionalFormatting sqref="HSV9">
    <cfRule type="containsText" dxfId="0" priority="10485" operator="between" text="Present">
      <formula>NOT(ISERROR(SEARCH("Present",HSV9)))</formula>
    </cfRule>
    <cfRule type="containsText" dxfId="1" priority="26867" operator="between" text="Absent">
      <formula>NOT(ISERROR(SEARCH("Absent",HSV9)))</formula>
    </cfRule>
  </conditionalFormatting>
  <conditionalFormatting sqref="HSW9">
    <cfRule type="containsText" dxfId="0" priority="10484" operator="between" text="Present">
      <formula>NOT(ISERROR(SEARCH("Present",HSW9)))</formula>
    </cfRule>
    <cfRule type="containsText" dxfId="1" priority="26866" operator="between" text="Absent">
      <formula>NOT(ISERROR(SEARCH("Absent",HSW9)))</formula>
    </cfRule>
  </conditionalFormatting>
  <conditionalFormatting sqref="HSX9">
    <cfRule type="containsText" dxfId="0" priority="10483" operator="between" text="Present">
      <formula>NOT(ISERROR(SEARCH("Present",HSX9)))</formula>
    </cfRule>
    <cfRule type="containsText" dxfId="1" priority="26865" operator="between" text="Absent">
      <formula>NOT(ISERROR(SEARCH("Absent",HSX9)))</formula>
    </cfRule>
  </conditionalFormatting>
  <conditionalFormatting sqref="HSY9">
    <cfRule type="containsText" dxfId="0" priority="10482" operator="between" text="Present">
      <formula>NOT(ISERROR(SEARCH("Present",HSY9)))</formula>
    </cfRule>
    <cfRule type="containsText" dxfId="1" priority="26864" operator="between" text="Absent">
      <formula>NOT(ISERROR(SEARCH("Absent",HSY9)))</formula>
    </cfRule>
  </conditionalFormatting>
  <conditionalFormatting sqref="HSZ9">
    <cfRule type="containsText" dxfId="0" priority="10481" operator="between" text="Present">
      <formula>NOT(ISERROR(SEARCH("Present",HSZ9)))</formula>
    </cfRule>
    <cfRule type="containsText" dxfId="1" priority="26863" operator="between" text="Absent">
      <formula>NOT(ISERROR(SEARCH("Absent",HSZ9)))</formula>
    </cfRule>
  </conditionalFormatting>
  <conditionalFormatting sqref="HTA9">
    <cfRule type="containsText" dxfId="0" priority="10480" operator="between" text="Present">
      <formula>NOT(ISERROR(SEARCH("Present",HTA9)))</formula>
    </cfRule>
    <cfRule type="containsText" dxfId="1" priority="26862" operator="between" text="Absent">
      <formula>NOT(ISERROR(SEARCH("Absent",HTA9)))</formula>
    </cfRule>
  </conditionalFormatting>
  <conditionalFormatting sqref="HTB9">
    <cfRule type="containsText" dxfId="0" priority="10479" operator="between" text="Present">
      <formula>NOT(ISERROR(SEARCH("Present",HTB9)))</formula>
    </cfRule>
    <cfRule type="containsText" dxfId="1" priority="26861" operator="between" text="Absent">
      <formula>NOT(ISERROR(SEARCH("Absent",HTB9)))</formula>
    </cfRule>
  </conditionalFormatting>
  <conditionalFormatting sqref="HTC9">
    <cfRule type="containsText" dxfId="0" priority="10478" operator="between" text="Present">
      <formula>NOT(ISERROR(SEARCH("Present",HTC9)))</formula>
    </cfRule>
    <cfRule type="containsText" dxfId="1" priority="26860" operator="between" text="Absent">
      <formula>NOT(ISERROR(SEARCH("Absent",HTC9)))</formula>
    </cfRule>
  </conditionalFormatting>
  <conditionalFormatting sqref="HTD9">
    <cfRule type="containsText" dxfId="0" priority="10477" operator="between" text="Present">
      <formula>NOT(ISERROR(SEARCH("Present",HTD9)))</formula>
    </cfRule>
    <cfRule type="containsText" dxfId="1" priority="26859" operator="between" text="Absent">
      <formula>NOT(ISERROR(SEARCH("Absent",HTD9)))</formula>
    </cfRule>
  </conditionalFormatting>
  <conditionalFormatting sqref="HTE9">
    <cfRule type="containsText" dxfId="0" priority="10476" operator="between" text="Present">
      <formula>NOT(ISERROR(SEARCH("Present",HTE9)))</formula>
    </cfRule>
    <cfRule type="containsText" dxfId="1" priority="26858" operator="between" text="Absent">
      <formula>NOT(ISERROR(SEARCH("Absent",HTE9)))</formula>
    </cfRule>
  </conditionalFormatting>
  <conditionalFormatting sqref="HTF9">
    <cfRule type="containsText" dxfId="0" priority="10475" operator="between" text="Present">
      <formula>NOT(ISERROR(SEARCH("Present",HTF9)))</formula>
    </cfRule>
    <cfRule type="containsText" dxfId="1" priority="26857" operator="between" text="Absent">
      <formula>NOT(ISERROR(SEARCH("Absent",HTF9)))</formula>
    </cfRule>
  </conditionalFormatting>
  <conditionalFormatting sqref="HTG9">
    <cfRule type="containsText" dxfId="0" priority="10474" operator="between" text="Present">
      <formula>NOT(ISERROR(SEARCH("Present",HTG9)))</formula>
    </cfRule>
    <cfRule type="containsText" dxfId="1" priority="26856" operator="between" text="Absent">
      <formula>NOT(ISERROR(SEARCH("Absent",HTG9)))</formula>
    </cfRule>
  </conditionalFormatting>
  <conditionalFormatting sqref="HTH9">
    <cfRule type="containsText" dxfId="0" priority="10473" operator="between" text="Present">
      <formula>NOT(ISERROR(SEARCH("Present",HTH9)))</formula>
    </cfRule>
    <cfRule type="containsText" dxfId="1" priority="26855" operator="between" text="Absent">
      <formula>NOT(ISERROR(SEARCH("Absent",HTH9)))</formula>
    </cfRule>
  </conditionalFormatting>
  <conditionalFormatting sqref="HTI9">
    <cfRule type="containsText" dxfId="0" priority="10472" operator="between" text="Present">
      <formula>NOT(ISERROR(SEARCH("Present",HTI9)))</formula>
    </cfRule>
    <cfRule type="containsText" dxfId="1" priority="26854" operator="between" text="Absent">
      <formula>NOT(ISERROR(SEARCH("Absent",HTI9)))</formula>
    </cfRule>
  </conditionalFormatting>
  <conditionalFormatting sqref="HTJ9">
    <cfRule type="containsText" dxfId="0" priority="10471" operator="between" text="Present">
      <formula>NOT(ISERROR(SEARCH("Present",HTJ9)))</formula>
    </cfRule>
    <cfRule type="containsText" dxfId="1" priority="26853" operator="between" text="Absent">
      <formula>NOT(ISERROR(SEARCH("Absent",HTJ9)))</formula>
    </cfRule>
  </conditionalFormatting>
  <conditionalFormatting sqref="HTK9">
    <cfRule type="containsText" dxfId="0" priority="10470" operator="between" text="Present">
      <formula>NOT(ISERROR(SEARCH("Present",HTK9)))</formula>
    </cfRule>
    <cfRule type="containsText" dxfId="1" priority="26852" operator="between" text="Absent">
      <formula>NOT(ISERROR(SEARCH("Absent",HTK9)))</formula>
    </cfRule>
  </conditionalFormatting>
  <conditionalFormatting sqref="HTL9">
    <cfRule type="containsText" dxfId="0" priority="10469" operator="between" text="Present">
      <formula>NOT(ISERROR(SEARCH("Present",HTL9)))</formula>
    </cfRule>
    <cfRule type="containsText" dxfId="1" priority="26851" operator="between" text="Absent">
      <formula>NOT(ISERROR(SEARCH("Absent",HTL9)))</formula>
    </cfRule>
  </conditionalFormatting>
  <conditionalFormatting sqref="HTM9">
    <cfRule type="containsText" dxfId="0" priority="10468" operator="between" text="Present">
      <formula>NOT(ISERROR(SEARCH("Present",HTM9)))</formula>
    </cfRule>
    <cfRule type="containsText" dxfId="1" priority="26850" operator="between" text="Absent">
      <formula>NOT(ISERROR(SEARCH("Absent",HTM9)))</formula>
    </cfRule>
  </conditionalFormatting>
  <conditionalFormatting sqref="HTN9">
    <cfRule type="containsText" dxfId="0" priority="10467" operator="between" text="Present">
      <formula>NOT(ISERROR(SEARCH("Present",HTN9)))</formula>
    </cfRule>
    <cfRule type="containsText" dxfId="1" priority="26849" operator="between" text="Absent">
      <formula>NOT(ISERROR(SEARCH("Absent",HTN9)))</formula>
    </cfRule>
  </conditionalFormatting>
  <conditionalFormatting sqref="HTO9">
    <cfRule type="containsText" dxfId="0" priority="10466" operator="between" text="Present">
      <formula>NOT(ISERROR(SEARCH("Present",HTO9)))</formula>
    </cfRule>
    <cfRule type="containsText" dxfId="1" priority="26848" operator="between" text="Absent">
      <formula>NOT(ISERROR(SEARCH("Absent",HTO9)))</formula>
    </cfRule>
  </conditionalFormatting>
  <conditionalFormatting sqref="HTP9">
    <cfRule type="containsText" dxfId="0" priority="10465" operator="between" text="Present">
      <formula>NOT(ISERROR(SEARCH("Present",HTP9)))</formula>
    </cfRule>
    <cfRule type="containsText" dxfId="1" priority="26847" operator="between" text="Absent">
      <formula>NOT(ISERROR(SEARCH("Absent",HTP9)))</formula>
    </cfRule>
  </conditionalFormatting>
  <conditionalFormatting sqref="HTQ9">
    <cfRule type="containsText" dxfId="0" priority="10464" operator="between" text="Present">
      <formula>NOT(ISERROR(SEARCH("Present",HTQ9)))</formula>
    </cfRule>
    <cfRule type="containsText" dxfId="1" priority="26846" operator="between" text="Absent">
      <formula>NOT(ISERROR(SEARCH("Absent",HTQ9)))</formula>
    </cfRule>
  </conditionalFormatting>
  <conditionalFormatting sqref="HTR9">
    <cfRule type="containsText" dxfId="0" priority="10463" operator="between" text="Present">
      <formula>NOT(ISERROR(SEARCH("Present",HTR9)))</formula>
    </cfRule>
    <cfRule type="containsText" dxfId="1" priority="26845" operator="between" text="Absent">
      <formula>NOT(ISERROR(SEARCH("Absent",HTR9)))</formula>
    </cfRule>
  </conditionalFormatting>
  <conditionalFormatting sqref="HTS9">
    <cfRule type="containsText" dxfId="0" priority="10462" operator="between" text="Present">
      <formula>NOT(ISERROR(SEARCH("Present",HTS9)))</formula>
    </cfRule>
    <cfRule type="containsText" dxfId="1" priority="26844" operator="between" text="Absent">
      <formula>NOT(ISERROR(SEARCH("Absent",HTS9)))</formula>
    </cfRule>
  </conditionalFormatting>
  <conditionalFormatting sqref="HTT9">
    <cfRule type="containsText" dxfId="0" priority="10461" operator="between" text="Present">
      <formula>NOT(ISERROR(SEARCH("Present",HTT9)))</formula>
    </cfRule>
    <cfRule type="containsText" dxfId="1" priority="26843" operator="between" text="Absent">
      <formula>NOT(ISERROR(SEARCH("Absent",HTT9)))</formula>
    </cfRule>
  </conditionalFormatting>
  <conditionalFormatting sqref="HTU9">
    <cfRule type="containsText" dxfId="0" priority="10460" operator="between" text="Present">
      <formula>NOT(ISERROR(SEARCH("Present",HTU9)))</formula>
    </cfRule>
    <cfRule type="containsText" dxfId="1" priority="26842" operator="between" text="Absent">
      <formula>NOT(ISERROR(SEARCH("Absent",HTU9)))</formula>
    </cfRule>
  </conditionalFormatting>
  <conditionalFormatting sqref="HTV9">
    <cfRule type="containsText" dxfId="0" priority="10459" operator="between" text="Present">
      <formula>NOT(ISERROR(SEARCH("Present",HTV9)))</formula>
    </cfRule>
    <cfRule type="containsText" dxfId="1" priority="26841" operator="between" text="Absent">
      <formula>NOT(ISERROR(SEARCH("Absent",HTV9)))</formula>
    </cfRule>
  </conditionalFormatting>
  <conditionalFormatting sqref="HTW9">
    <cfRule type="containsText" dxfId="0" priority="10458" operator="between" text="Present">
      <formula>NOT(ISERROR(SEARCH("Present",HTW9)))</formula>
    </cfRule>
    <cfRule type="containsText" dxfId="1" priority="26840" operator="between" text="Absent">
      <formula>NOT(ISERROR(SEARCH("Absent",HTW9)))</formula>
    </cfRule>
  </conditionalFormatting>
  <conditionalFormatting sqref="HTX9">
    <cfRule type="containsText" dxfId="0" priority="10457" operator="between" text="Present">
      <formula>NOT(ISERROR(SEARCH("Present",HTX9)))</formula>
    </cfRule>
    <cfRule type="containsText" dxfId="1" priority="26839" operator="between" text="Absent">
      <formula>NOT(ISERROR(SEARCH("Absent",HTX9)))</formula>
    </cfRule>
  </conditionalFormatting>
  <conditionalFormatting sqref="HTY9">
    <cfRule type="containsText" dxfId="0" priority="10456" operator="between" text="Present">
      <formula>NOT(ISERROR(SEARCH("Present",HTY9)))</formula>
    </cfRule>
    <cfRule type="containsText" dxfId="1" priority="26838" operator="between" text="Absent">
      <formula>NOT(ISERROR(SEARCH("Absent",HTY9)))</formula>
    </cfRule>
  </conditionalFormatting>
  <conditionalFormatting sqref="HTZ9">
    <cfRule type="containsText" dxfId="0" priority="10455" operator="between" text="Present">
      <formula>NOT(ISERROR(SEARCH("Present",HTZ9)))</formula>
    </cfRule>
    <cfRule type="containsText" dxfId="1" priority="26837" operator="between" text="Absent">
      <formula>NOT(ISERROR(SEARCH("Absent",HTZ9)))</formula>
    </cfRule>
  </conditionalFormatting>
  <conditionalFormatting sqref="HUA9">
    <cfRule type="containsText" dxfId="0" priority="10454" operator="between" text="Present">
      <formula>NOT(ISERROR(SEARCH("Present",HUA9)))</formula>
    </cfRule>
    <cfRule type="containsText" dxfId="1" priority="26836" operator="between" text="Absent">
      <formula>NOT(ISERROR(SEARCH("Absent",HUA9)))</formula>
    </cfRule>
  </conditionalFormatting>
  <conditionalFormatting sqref="HUB9">
    <cfRule type="containsText" dxfId="0" priority="10453" operator="between" text="Present">
      <formula>NOT(ISERROR(SEARCH("Present",HUB9)))</formula>
    </cfRule>
    <cfRule type="containsText" dxfId="1" priority="26835" operator="between" text="Absent">
      <formula>NOT(ISERROR(SEARCH("Absent",HUB9)))</formula>
    </cfRule>
  </conditionalFormatting>
  <conditionalFormatting sqref="HUC9">
    <cfRule type="containsText" dxfId="0" priority="10452" operator="between" text="Present">
      <formula>NOT(ISERROR(SEARCH("Present",HUC9)))</formula>
    </cfRule>
    <cfRule type="containsText" dxfId="1" priority="26834" operator="between" text="Absent">
      <formula>NOT(ISERROR(SEARCH("Absent",HUC9)))</formula>
    </cfRule>
  </conditionalFormatting>
  <conditionalFormatting sqref="HUD9">
    <cfRule type="containsText" dxfId="0" priority="10451" operator="between" text="Present">
      <formula>NOT(ISERROR(SEARCH("Present",HUD9)))</formula>
    </cfRule>
    <cfRule type="containsText" dxfId="1" priority="26833" operator="between" text="Absent">
      <formula>NOT(ISERROR(SEARCH("Absent",HUD9)))</formula>
    </cfRule>
  </conditionalFormatting>
  <conditionalFormatting sqref="HUE9">
    <cfRule type="containsText" dxfId="0" priority="10450" operator="between" text="Present">
      <formula>NOT(ISERROR(SEARCH("Present",HUE9)))</formula>
    </cfRule>
    <cfRule type="containsText" dxfId="1" priority="26832" operator="between" text="Absent">
      <formula>NOT(ISERROR(SEARCH("Absent",HUE9)))</formula>
    </cfRule>
  </conditionalFormatting>
  <conditionalFormatting sqref="HUF9">
    <cfRule type="containsText" dxfId="0" priority="10449" operator="between" text="Present">
      <formula>NOT(ISERROR(SEARCH("Present",HUF9)))</formula>
    </cfRule>
    <cfRule type="containsText" dxfId="1" priority="26831" operator="between" text="Absent">
      <formula>NOT(ISERROR(SEARCH("Absent",HUF9)))</formula>
    </cfRule>
  </conditionalFormatting>
  <conditionalFormatting sqref="HUG9">
    <cfRule type="containsText" dxfId="0" priority="10448" operator="between" text="Present">
      <formula>NOT(ISERROR(SEARCH("Present",HUG9)))</formula>
    </cfRule>
    <cfRule type="containsText" dxfId="1" priority="26830" operator="between" text="Absent">
      <formula>NOT(ISERROR(SEARCH("Absent",HUG9)))</formula>
    </cfRule>
  </conditionalFormatting>
  <conditionalFormatting sqref="HUH9">
    <cfRule type="containsText" dxfId="0" priority="10447" operator="between" text="Present">
      <formula>NOT(ISERROR(SEARCH("Present",HUH9)))</formula>
    </cfRule>
    <cfRule type="containsText" dxfId="1" priority="26829" operator="between" text="Absent">
      <formula>NOT(ISERROR(SEARCH("Absent",HUH9)))</formula>
    </cfRule>
  </conditionalFormatting>
  <conditionalFormatting sqref="HUI9">
    <cfRule type="containsText" dxfId="0" priority="10446" operator="between" text="Present">
      <formula>NOT(ISERROR(SEARCH("Present",HUI9)))</formula>
    </cfRule>
    <cfRule type="containsText" dxfId="1" priority="26828" operator="between" text="Absent">
      <formula>NOT(ISERROR(SEARCH("Absent",HUI9)))</formula>
    </cfRule>
  </conditionalFormatting>
  <conditionalFormatting sqref="HUJ9">
    <cfRule type="containsText" dxfId="0" priority="10445" operator="between" text="Present">
      <formula>NOT(ISERROR(SEARCH("Present",HUJ9)))</formula>
    </cfRule>
    <cfRule type="containsText" dxfId="1" priority="26827" operator="between" text="Absent">
      <formula>NOT(ISERROR(SEARCH("Absent",HUJ9)))</formula>
    </cfRule>
  </conditionalFormatting>
  <conditionalFormatting sqref="HUK9">
    <cfRule type="containsText" dxfId="0" priority="10444" operator="between" text="Present">
      <formula>NOT(ISERROR(SEARCH("Present",HUK9)))</formula>
    </cfRule>
    <cfRule type="containsText" dxfId="1" priority="26826" operator="between" text="Absent">
      <formula>NOT(ISERROR(SEARCH("Absent",HUK9)))</formula>
    </cfRule>
  </conditionalFormatting>
  <conditionalFormatting sqref="HUL9">
    <cfRule type="containsText" dxfId="0" priority="10443" operator="between" text="Present">
      <formula>NOT(ISERROR(SEARCH("Present",HUL9)))</formula>
    </cfRule>
    <cfRule type="containsText" dxfId="1" priority="26825" operator="between" text="Absent">
      <formula>NOT(ISERROR(SEARCH("Absent",HUL9)))</formula>
    </cfRule>
  </conditionalFormatting>
  <conditionalFormatting sqref="HUM9">
    <cfRule type="containsText" dxfId="0" priority="10442" operator="between" text="Present">
      <formula>NOT(ISERROR(SEARCH("Present",HUM9)))</formula>
    </cfRule>
    <cfRule type="containsText" dxfId="1" priority="26824" operator="between" text="Absent">
      <formula>NOT(ISERROR(SEARCH("Absent",HUM9)))</formula>
    </cfRule>
  </conditionalFormatting>
  <conditionalFormatting sqref="HUN9">
    <cfRule type="containsText" dxfId="0" priority="10441" operator="between" text="Present">
      <formula>NOT(ISERROR(SEARCH("Present",HUN9)))</formula>
    </cfRule>
    <cfRule type="containsText" dxfId="1" priority="26823" operator="between" text="Absent">
      <formula>NOT(ISERROR(SEARCH("Absent",HUN9)))</formula>
    </cfRule>
  </conditionalFormatting>
  <conditionalFormatting sqref="HUO9">
    <cfRule type="containsText" dxfId="0" priority="10440" operator="between" text="Present">
      <formula>NOT(ISERROR(SEARCH("Present",HUO9)))</formula>
    </cfRule>
    <cfRule type="containsText" dxfId="1" priority="26822" operator="between" text="Absent">
      <formula>NOT(ISERROR(SEARCH("Absent",HUO9)))</formula>
    </cfRule>
  </conditionalFormatting>
  <conditionalFormatting sqref="HUP9">
    <cfRule type="containsText" dxfId="0" priority="10439" operator="between" text="Present">
      <formula>NOT(ISERROR(SEARCH("Present",HUP9)))</formula>
    </cfRule>
    <cfRule type="containsText" dxfId="1" priority="26821" operator="between" text="Absent">
      <formula>NOT(ISERROR(SEARCH("Absent",HUP9)))</formula>
    </cfRule>
  </conditionalFormatting>
  <conditionalFormatting sqref="HUQ9">
    <cfRule type="containsText" dxfId="0" priority="10438" operator="between" text="Present">
      <formula>NOT(ISERROR(SEARCH("Present",HUQ9)))</formula>
    </cfRule>
    <cfRule type="containsText" dxfId="1" priority="26820" operator="between" text="Absent">
      <formula>NOT(ISERROR(SEARCH("Absent",HUQ9)))</formula>
    </cfRule>
  </conditionalFormatting>
  <conditionalFormatting sqref="HUR9">
    <cfRule type="containsText" dxfId="0" priority="10437" operator="between" text="Present">
      <formula>NOT(ISERROR(SEARCH("Present",HUR9)))</formula>
    </cfRule>
    <cfRule type="containsText" dxfId="1" priority="26819" operator="between" text="Absent">
      <formula>NOT(ISERROR(SEARCH("Absent",HUR9)))</formula>
    </cfRule>
  </conditionalFormatting>
  <conditionalFormatting sqref="HUS9">
    <cfRule type="containsText" dxfId="0" priority="10436" operator="between" text="Present">
      <formula>NOT(ISERROR(SEARCH("Present",HUS9)))</formula>
    </cfRule>
    <cfRule type="containsText" dxfId="1" priority="26818" operator="between" text="Absent">
      <formula>NOT(ISERROR(SEARCH("Absent",HUS9)))</formula>
    </cfRule>
  </conditionalFormatting>
  <conditionalFormatting sqref="HUT9">
    <cfRule type="containsText" dxfId="0" priority="10435" operator="between" text="Present">
      <formula>NOT(ISERROR(SEARCH("Present",HUT9)))</formula>
    </cfRule>
    <cfRule type="containsText" dxfId="1" priority="26817" operator="between" text="Absent">
      <formula>NOT(ISERROR(SEARCH("Absent",HUT9)))</formula>
    </cfRule>
  </conditionalFormatting>
  <conditionalFormatting sqref="HUU9">
    <cfRule type="containsText" dxfId="0" priority="10434" operator="between" text="Present">
      <formula>NOT(ISERROR(SEARCH("Present",HUU9)))</formula>
    </cfRule>
    <cfRule type="containsText" dxfId="1" priority="26816" operator="between" text="Absent">
      <formula>NOT(ISERROR(SEARCH("Absent",HUU9)))</formula>
    </cfRule>
  </conditionalFormatting>
  <conditionalFormatting sqref="HUV9">
    <cfRule type="containsText" dxfId="0" priority="10433" operator="between" text="Present">
      <formula>NOT(ISERROR(SEARCH("Present",HUV9)))</formula>
    </cfRule>
    <cfRule type="containsText" dxfId="1" priority="26815" operator="between" text="Absent">
      <formula>NOT(ISERROR(SEARCH("Absent",HUV9)))</formula>
    </cfRule>
  </conditionalFormatting>
  <conditionalFormatting sqref="HUW9">
    <cfRule type="containsText" dxfId="0" priority="10432" operator="between" text="Present">
      <formula>NOT(ISERROR(SEARCH("Present",HUW9)))</formula>
    </cfRule>
    <cfRule type="containsText" dxfId="1" priority="26814" operator="between" text="Absent">
      <formula>NOT(ISERROR(SEARCH("Absent",HUW9)))</formula>
    </cfRule>
  </conditionalFormatting>
  <conditionalFormatting sqref="HUX9">
    <cfRule type="containsText" dxfId="0" priority="10431" operator="between" text="Present">
      <formula>NOT(ISERROR(SEARCH("Present",HUX9)))</formula>
    </cfRule>
    <cfRule type="containsText" dxfId="1" priority="26813" operator="between" text="Absent">
      <formula>NOT(ISERROR(SEARCH("Absent",HUX9)))</formula>
    </cfRule>
  </conditionalFormatting>
  <conditionalFormatting sqref="HUY9">
    <cfRule type="containsText" dxfId="0" priority="10430" operator="between" text="Present">
      <formula>NOT(ISERROR(SEARCH("Present",HUY9)))</formula>
    </cfRule>
    <cfRule type="containsText" dxfId="1" priority="26812" operator="between" text="Absent">
      <formula>NOT(ISERROR(SEARCH("Absent",HUY9)))</formula>
    </cfRule>
  </conditionalFormatting>
  <conditionalFormatting sqref="HUZ9">
    <cfRule type="containsText" dxfId="0" priority="10429" operator="between" text="Present">
      <formula>NOT(ISERROR(SEARCH("Present",HUZ9)))</formula>
    </cfRule>
    <cfRule type="containsText" dxfId="1" priority="26811" operator="between" text="Absent">
      <formula>NOT(ISERROR(SEARCH("Absent",HUZ9)))</formula>
    </cfRule>
  </conditionalFormatting>
  <conditionalFormatting sqref="HVA9">
    <cfRule type="containsText" dxfId="0" priority="10428" operator="between" text="Present">
      <formula>NOT(ISERROR(SEARCH("Present",HVA9)))</formula>
    </cfRule>
    <cfRule type="containsText" dxfId="1" priority="26810" operator="between" text="Absent">
      <formula>NOT(ISERROR(SEARCH("Absent",HVA9)))</formula>
    </cfRule>
  </conditionalFormatting>
  <conditionalFormatting sqref="HVB9">
    <cfRule type="containsText" dxfId="0" priority="10427" operator="between" text="Present">
      <formula>NOT(ISERROR(SEARCH("Present",HVB9)))</formula>
    </cfRule>
    <cfRule type="containsText" dxfId="1" priority="26809" operator="between" text="Absent">
      <formula>NOT(ISERROR(SEARCH("Absent",HVB9)))</formula>
    </cfRule>
  </conditionalFormatting>
  <conditionalFormatting sqref="HVC9">
    <cfRule type="containsText" dxfId="0" priority="10426" operator="between" text="Present">
      <formula>NOT(ISERROR(SEARCH("Present",HVC9)))</formula>
    </cfRule>
    <cfRule type="containsText" dxfId="1" priority="26808" operator="between" text="Absent">
      <formula>NOT(ISERROR(SEARCH("Absent",HVC9)))</formula>
    </cfRule>
  </conditionalFormatting>
  <conditionalFormatting sqref="HVD9">
    <cfRule type="containsText" dxfId="0" priority="10425" operator="between" text="Present">
      <formula>NOT(ISERROR(SEARCH("Present",HVD9)))</formula>
    </cfRule>
    <cfRule type="containsText" dxfId="1" priority="26807" operator="between" text="Absent">
      <formula>NOT(ISERROR(SEARCH("Absent",HVD9)))</formula>
    </cfRule>
  </conditionalFormatting>
  <conditionalFormatting sqref="HVE9">
    <cfRule type="containsText" dxfId="0" priority="10424" operator="between" text="Present">
      <formula>NOT(ISERROR(SEARCH("Present",HVE9)))</formula>
    </cfRule>
    <cfRule type="containsText" dxfId="1" priority="26806" operator="between" text="Absent">
      <formula>NOT(ISERROR(SEARCH("Absent",HVE9)))</formula>
    </cfRule>
  </conditionalFormatting>
  <conditionalFormatting sqref="HVF9">
    <cfRule type="containsText" dxfId="0" priority="10423" operator="between" text="Present">
      <formula>NOT(ISERROR(SEARCH("Present",HVF9)))</formula>
    </cfRule>
    <cfRule type="containsText" dxfId="1" priority="26805" operator="between" text="Absent">
      <formula>NOT(ISERROR(SEARCH("Absent",HVF9)))</formula>
    </cfRule>
  </conditionalFormatting>
  <conditionalFormatting sqref="HVG9">
    <cfRule type="containsText" dxfId="0" priority="10422" operator="between" text="Present">
      <formula>NOT(ISERROR(SEARCH("Present",HVG9)))</formula>
    </cfRule>
    <cfRule type="containsText" dxfId="1" priority="26804" operator="between" text="Absent">
      <formula>NOT(ISERROR(SEARCH("Absent",HVG9)))</formula>
    </cfRule>
  </conditionalFormatting>
  <conditionalFormatting sqref="HVH9">
    <cfRule type="containsText" dxfId="0" priority="10421" operator="between" text="Present">
      <formula>NOT(ISERROR(SEARCH("Present",HVH9)))</formula>
    </cfRule>
    <cfRule type="containsText" dxfId="1" priority="26803" operator="between" text="Absent">
      <formula>NOT(ISERROR(SEARCH("Absent",HVH9)))</formula>
    </cfRule>
  </conditionalFormatting>
  <conditionalFormatting sqref="HVI9">
    <cfRule type="containsText" dxfId="0" priority="10420" operator="between" text="Present">
      <formula>NOT(ISERROR(SEARCH("Present",HVI9)))</formula>
    </cfRule>
    <cfRule type="containsText" dxfId="1" priority="26802" operator="between" text="Absent">
      <formula>NOT(ISERROR(SEARCH("Absent",HVI9)))</formula>
    </cfRule>
  </conditionalFormatting>
  <conditionalFormatting sqref="HVJ9">
    <cfRule type="containsText" dxfId="0" priority="10419" operator="between" text="Present">
      <formula>NOT(ISERROR(SEARCH("Present",HVJ9)))</formula>
    </cfRule>
    <cfRule type="containsText" dxfId="1" priority="26801" operator="between" text="Absent">
      <formula>NOT(ISERROR(SEARCH("Absent",HVJ9)))</formula>
    </cfRule>
  </conditionalFormatting>
  <conditionalFormatting sqref="HVK9">
    <cfRule type="containsText" dxfId="0" priority="10418" operator="between" text="Present">
      <formula>NOT(ISERROR(SEARCH("Present",HVK9)))</formula>
    </cfRule>
    <cfRule type="containsText" dxfId="1" priority="26800" operator="between" text="Absent">
      <formula>NOT(ISERROR(SEARCH("Absent",HVK9)))</formula>
    </cfRule>
  </conditionalFormatting>
  <conditionalFormatting sqref="HVL9">
    <cfRule type="containsText" dxfId="0" priority="10417" operator="between" text="Present">
      <formula>NOT(ISERROR(SEARCH("Present",HVL9)))</formula>
    </cfRule>
    <cfRule type="containsText" dxfId="1" priority="26799" operator="between" text="Absent">
      <formula>NOT(ISERROR(SEARCH("Absent",HVL9)))</formula>
    </cfRule>
  </conditionalFormatting>
  <conditionalFormatting sqref="HVM9">
    <cfRule type="containsText" dxfId="0" priority="10416" operator="between" text="Present">
      <formula>NOT(ISERROR(SEARCH("Present",HVM9)))</formula>
    </cfRule>
    <cfRule type="containsText" dxfId="1" priority="26798" operator="between" text="Absent">
      <formula>NOT(ISERROR(SEARCH("Absent",HVM9)))</formula>
    </cfRule>
  </conditionalFormatting>
  <conditionalFormatting sqref="HVN9">
    <cfRule type="containsText" dxfId="0" priority="10415" operator="between" text="Present">
      <formula>NOT(ISERROR(SEARCH("Present",HVN9)))</formula>
    </cfRule>
    <cfRule type="containsText" dxfId="1" priority="26797" operator="between" text="Absent">
      <formula>NOT(ISERROR(SEARCH("Absent",HVN9)))</formula>
    </cfRule>
  </conditionalFormatting>
  <conditionalFormatting sqref="HVO9">
    <cfRule type="containsText" dxfId="0" priority="10414" operator="between" text="Present">
      <formula>NOT(ISERROR(SEARCH("Present",HVO9)))</formula>
    </cfRule>
    <cfRule type="containsText" dxfId="1" priority="26796" operator="between" text="Absent">
      <formula>NOT(ISERROR(SEARCH("Absent",HVO9)))</formula>
    </cfRule>
  </conditionalFormatting>
  <conditionalFormatting sqref="HVP9">
    <cfRule type="containsText" dxfId="0" priority="10413" operator="between" text="Present">
      <formula>NOT(ISERROR(SEARCH("Present",HVP9)))</formula>
    </cfRule>
    <cfRule type="containsText" dxfId="1" priority="26795" operator="between" text="Absent">
      <formula>NOT(ISERROR(SEARCH("Absent",HVP9)))</formula>
    </cfRule>
  </conditionalFormatting>
  <conditionalFormatting sqref="HVQ9">
    <cfRule type="containsText" dxfId="0" priority="10412" operator="between" text="Present">
      <formula>NOT(ISERROR(SEARCH("Present",HVQ9)))</formula>
    </cfRule>
    <cfRule type="containsText" dxfId="1" priority="26794" operator="between" text="Absent">
      <formula>NOT(ISERROR(SEARCH("Absent",HVQ9)))</formula>
    </cfRule>
  </conditionalFormatting>
  <conditionalFormatting sqref="HVR9">
    <cfRule type="containsText" dxfId="0" priority="10411" operator="between" text="Present">
      <formula>NOT(ISERROR(SEARCH("Present",HVR9)))</formula>
    </cfRule>
    <cfRule type="containsText" dxfId="1" priority="26793" operator="between" text="Absent">
      <formula>NOT(ISERROR(SEARCH("Absent",HVR9)))</formula>
    </cfRule>
  </conditionalFormatting>
  <conditionalFormatting sqref="HVS9">
    <cfRule type="containsText" dxfId="0" priority="10410" operator="between" text="Present">
      <formula>NOT(ISERROR(SEARCH("Present",HVS9)))</formula>
    </cfRule>
    <cfRule type="containsText" dxfId="1" priority="26792" operator="between" text="Absent">
      <formula>NOT(ISERROR(SEARCH("Absent",HVS9)))</formula>
    </cfRule>
  </conditionalFormatting>
  <conditionalFormatting sqref="HVT9">
    <cfRule type="containsText" dxfId="0" priority="10409" operator="between" text="Present">
      <formula>NOT(ISERROR(SEARCH("Present",HVT9)))</formula>
    </cfRule>
    <cfRule type="containsText" dxfId="1" priority="26791" operator="between" text="Absent">
      <formula>NOT(ISERROR(SEARCH("Absent",HVT9)))</formula>
    </cfRule>
  </conditionalFormatting>
  <conditionalFormatting sqref="HVU9">
    <cfRule type="containsText" dxfId="0" priority="10408" operator="between" text="Present">
      <formula>NOT(ISERROR(SEARCH("Present",HVU9)))</formula>
    </cfRule>
    <cfRule type="containsText" dxfId="1" priority="26790" operator="between" text="Absent">
      <formula>NOT(ISERROR(SEARCH("Absent",HVU9)))</formula>
    </cfRule>
  </conditionalFormatting>
  <conditionalFormatting sqref="HVV9">
    <cfRule type="containsText" dxfId="0" priority="10407" operator="between" text="Present">
      <formula>NOT(ISERROR(SEARCH("Present",HVV9)))</formula>
    </cfRule>
    <cfRule type="containsText" dxfId="1" priority="26789" operator="between" text="Absent">
      <formula>NOT(ISERROR(SEARCH("Absent",HVV9)))</formula>
    </cfRule>
  </conditionalFormatting>
  <conditionalFormatting sqref="HVW9">
    <cfRule type="containsText" dxfId="0" priority="10406" operator="between" text="Present">
      <formula>NOT(ISERROR(SEARCH("Present",HVW9)))</formula>
    </cfRule>
    <cfRule type="containsText" dxfId="1" priority="26788" operator="between" text="Absent">
      <formula>NOT(ISERROR(SEARCH("Absent",HVW9)))</formula>
    </cfRule>
  </conditionalFormatting>
  <conditionalFormatting sqref="HVX9">
    <cfRule type="containsText" dxfId="0" priority="10405" operator="between" text="Present">
      <formula>NOT(ISERROR(SEARCH("Present",HVX9)))</formula>
    </cfRule>
    <cfRule type="containsText" dxfId="1" priority="26787" operator="between" text="Absent">
      <formula>NOT(ISERROR(SEARCH("Absent",HVX9)))</formula>
    </cfRule>
  </conditionalFormatting>
  <conditionalFormatting sqref="HVY9">
    <cfRule type="containsText" dxfId="0" priority="10404" operator="between" text="Present">
      <formula>NOT(ISERROR(SEARCH("Present",HVY9)))</formula>
    </cfRule>
    <cfRule type="containsText" dxfId="1" priority="26786" operator="between" text="Absent">
      <formula>NOT(ISERROR(SEARCH("Absent",HVY9)))</formula>
    </cfRule>
  </conditionalFormatting>
  <conditionalFormatting sqref="HVZ9">
    <cfRule type="containsText" dxfId="0" priority="10403" operator="between" text="Present">
      <formula>NOT(ISERROR(SEARCH("Present",HVZ9)))</formula>
    </cfRule>
    <cfRule type="containsText" dxfId="1" priority="26785" operator="between" text="Absent">
      <formula>NOT(ISERROR(SEARCH("Absent",HVZ9)))</formula>
    </cfRule>
  </conditionalFormatting>
  <conditionalFormatting sqref="HWA9">
    <cfRule type="containsText" dxfId="0" priority="10402" operator="between" text="Present">
      <formula>NOT(ISERROR(SEARCH("Present",HWA9)))</formula>
    </cfRule>
    <cfRule type="containsText" dxfId="1" priority="26784" operator="between" text="Absent">
      <formula>NOT(ISERROR(SEARCH("Absent",HWA9)))</formula>
    </cfRule>
  </conditionalFormatting>
  <conditionalFormatting sqref="HWB9">
    <cfRule type="containsText" dxfId="0" priority="10401" operator="between" text="Present">
      <formula>NOT(ISERROR(SEARCH("Present",HWB9)))</formula>
    </cfRule>
    <cfRule type="containsText" dxfId="1" priority="26783" operator="between" text="Absent">
      <formula>NOT(ISERROR(SEARCH("Absent",HWB9)))</formula>
    </cfRule>
  </conditionalFormatting>
  <conditionalFormatting sqref="HWC9">
    <cfRule type="containsText" dxfId="0" priority="10400" operator="between" text="Present">
      <formula>NOT(ISERROR(SEARCH("Present",HWC9)))</formula>
    </cfRule>
    <cfRule type="containsText" dxfId="1" priority="26782" operator="between" text="Absent">
      <formula>NOT(ISERROR(SEARCH("Absent",HWC9)))</formula>
    </cfRule>
  </conditionalFormatting>
  <conditionalFormatting sqref="HWD9">
    <cfRule type="containsText" dxfId="0" priority="10399" operator="between" text="Present">
      <formula>NOT(ISERROR(SEARCH("Present",HWD9)))</formula>
    </cfRule>
    <cfRule type="containsText" dxfId="1" priority="26781" operator="between" text="Absent">
      <formula>NOT(ISERROR(SEARCH("Absent",HWD9)))</formula>
    </cfRule>
  </conditionalFormatting>
  <conditionalFormatting sqref="HWE9">
    <cfRule type="containsText" dxfId="0" priority="10398" operator="between" text="Present">
      <formula>NOT(ISERROR(SEARCH("Present",HWE9)))</formula>
    </cfRule>
    <cfRule type="containsText" dxfId="1" priority="26780" operator="between" text="Absent">
      <formula>NOT(ISERROR(SEARCH("Absent",HWE9)))</formula>
    </cfRule>
  </conditionalFormatting>
  <conditionalFormatting sqref="HWF9">
    <cfRule type="containsText" dxfId="0" priority="10397" operator="between" text="Present">
      <formula>NOT(ISERROR(SEARCH("Present",HWF9)))</formula>
    </cfRule>
    <cfRule type="containsText" dxfId="1" priority="26779" operator="between" text="Absent">
      <formula>NOT(ISERROR(SEARCH("Absent",HWF9)))</formula>
    </cfRule>
  </conditionalFormatting>
  <conditionalFormatting sqref="HWG9">
    <cfRule type="containsText" dxfId="0" priority="10396" operator="between" text="Present">
      <formula>NOT(ISERROR(SEARCH("Present",HWG9)))</formula>
    </cfRule>
    <cfRule type="containsText" dxfId="1" priority="26778" operator="between" text="Absent">
      <formula>NOT(ISERROR(SEARCH("Absent",HWG9)))</formula>
    </cfRule>
  </conditionalFormatting>
  <conditionalFormatting sqref="HWH9">
    <cfRule type="containsText" dxfId="0" priority="10395" operator="between" text="Present">
      <formula>NOT(ISERROR(SEARCH("Present",HWH9)))</formula>
    </cfRule>
    <cfRule type="containsText" dxfId="1" priority="26777" operator="between" text="Absent">
      <formula>NOT(ISERROR(SEARCH("Absent",HWH9)))</formula>
    </cfRule>
  </conditionalFormatting>
  <conditionalFormatting sqref="HWI9">
    <cfRule type="containsText" dxfId="0" priority="10394" operator="between" text="Present">
      <formula>NOT(ISERROR(SEARCH("Present",HWI9)))</formula>
    </cfRule>
    <cfRule type="containsText" dxfId="1" priority="26776" operator="between" text="Absent">
      <formula>NOT(ISERROR(SEARCH("Absent",HWI9)))</formula>
    </cfRule>
  </conditionalFormatting>
  <conditionalFormatting sqref="HWJ9">
    <cfRule type="containsText" dxfId="0" priority="10393" operator="between" text="Present">
      <formula>NOT(ISERROR(SEARCH("Present",HWJ9)))</formula>
    </cfRule>
    <cfRule type="containsText" dxfId="1" priority="26775" operator="between" text="Absent">
      <formula>NOT(ISERROR(SEARCH("Absent",HWJ9)))</formula>
    </cfRule>
  </conditionalFormatting>
  <conditionalFormatting sqref="HWK9">
    <cfRule type="containsText" dxfId="0" priority="10392" operator="between" text="Present">
      <formula>NOT(ISERROR(SEARCH("Present",HWK9)))</formula>
    </cfRule>
    <cfRule type="containsText" dxfId="1" priority="26774" operator="between" text="Absent">
      <formula>NOT(ISERROR(SEARCH("Absent",HWK9)))</formula>
    </cfRule>
  </conditionalFormatting>
  <conditionalFormatting sqref="HWL9">
    <cfRule type="containsText" dxfId="0" priority="10391" operator="between" text="Present">
      <formula>NOT(ISERROR(SEARCH("Present",HWL9)))</formula>
    </cfRule>
    <cfRule type="containsText" dxfId="1" priority="26773" operator="between" text="Absent">
      <formula>NOT(ISERROR(SEARCH("Absent",HWL9)))</formula>
    </cfRule>
  </conditionalFormatting>
  <conditionalFormatting sqref="HWM9">
    <cfRule type="containsText" dxfId="0" priority="10390" operator="between" text="Present">
      <formula>NOT(ISERROR(SEARCH("Present",HWM9)))</formula>
    </cfRule>
    <cfRule type="containsText" dxfId="1" priority="26772" operator="between" text="Absent">
      <formula>NOT(ISERROR(SEARCH("Absent",HWM9)))</formula>
    </cfRule>
  </conditionalFormatting>
  <conditionalFormatting sqref="HWN9">
    <cfRule type="containsText" dxfId="0" priority="10389" operator="between" text="Present">
      <formula>NOT(ISERROR(SEARCH("Present",HWN9)))</formula>
    </cfRule>
    <cfRule type="containsText" dxfId="1" priority="26771" operator="between" text="Absent">
      <formula>NOT(ISERROR(SEARCH("Absent",HWN9)))</formula>
    </cfRule>
  </conditionalFormatting>
  <conditionalFormatting sqref="HWO9">
    <cfRule type="containsText" dxfId="0" priority="10388" operator="between" text="Present">
      <formula>NOT(ISERROR(SEARCH("Present",HWO9)))</formula>
    </cfRule>
    <cfRule type="containsText" dxfId="1" priority="26770" operator="between" text="Absent">
      <formula>NOT(ISERROR(SEARCH("Absent",HWO9)))</formula>
    </cfRule>
  </conditionalFormatting>
  <conditionalFormatting sqref="HWP9">
    <cfRule type="containsText" dxfId="0" priority="10387" operator="between" text="Present">
      <formula>NOT(ISERROR(SEARCH("Present",HWP9)))</formula>
    </cfRule>
    <cfRule type="containsText" dxfId="1" priority="26769" operator="between" text="Absent">
      <formula>NOT(ISERROR(SEARCH("Absent",HWP9)))</formula>
    </cfRule>
  </conditionalFormatting>
  <conditionalFormatting sqref="HWQ9">
    <cfRule type="containsText" dxfId="0" priority="10386" operator="between" text="Present">
      <formula>NOT(ISERROR(SEARCH("Present",HWQ9)))</formula>
    </cfRule>
    <cfRule type="containsText" dxfId="1" priority="26768" operator="between" text="Absent">
      <formula>NOT(ISERROR(SEARCH("Absent",HWQ9)))</formula>
    </cfRule>
  </conditionalFormatting>
  <conditionalFormatting sqref="HWR9">
    <cfRule type="containsText" dxfId="0" priority="10385" operator="between" text="Present">
      <formula>NOT(ISERROR(SEARCH("Present",HWR9)))</formula>
    </cfRule>
    <cfRule type="containsText" dxfId="1" priority="26767" operator="between" text="Absent">
      <formula>NOT(ISERROR(SEARCH("Absent",HWR9)))</formula>
    </cfRule>
  </conditionalFormatting>
  <conditionalFormatting sqref="HWS9">
    <cfRule type="containsText" dxfId="0" priority="10384" operator="between" text="Present">
      <formula>NOT(ISERROR(SEARCH("Present",HWS9)))</formula>
    </cfRule>
    <cfRule type="containsText" dxfId="1" priority="26766" operator="between" text="Absent">
      <formula>NOT(ISERROR(SEARCH("Absent",HWS9)))</formula>
    </cfRule>
  </conditionalFormatting>
  <conditionalFormatting sqref="HWT9">
    <cfRule type="containsText" dxfId="0" priority="10383" operator="between" text="Present">
      <formula>NOT(ISERROR(SEARCH("Present",HWT9)))</formula>
    </cfRule>
    <cfRule type="containsText" dxfId="1" priority="26765" operator="between" text="Absent">
      <formula>NOT(ISERROR(SEARCH("Absent",HWT9)))</formula>
    </cfRule>
  </conditionalFormatting>
  <conditionalFormatting sqref="HWU9">
    <cfRule type="containsText" dxfId="0" priority="10382" operator="between" text="Present">
      <formula>NOT(ISERROR(SEARCH("Present",HWU9)))</formula>
    </cfRule>
    <cfRule type="containsText" dxfId="1" priority="26764" operator="between" text="Absent">
      <formula>NOT(ISERROR(SEARCH("Absent",HWU9)))</formula>
    </cfRule>
  </conditionalFormatting>
  <conditionalFormatting sqref="HWV9">
    <cfRule type="containsText" dxfId="0" priority="10381" operator="between" text="Present">
      <formula>NOT(ISERROR(SEARCH("Present",HWV9)))</formula>
    </cfRule>
    <cfRule type="containsText" dxfId="1" priority="26763" operator="between" text="Absent">
      <formula>NOT(ISERROR(SEARCH("Absent",HWV9)))</formula>
    </cfRule>
  </conditionalFormatting>
  <conditionalFormatting sqref="HWW9">
    <cfRule type="containsText" dxfId="0" priority="10380" operator="between" text="Present">
      <formula>NOT(ISERROR(SEARCH("Present",HWW9)))</formula>
    </cfRule>
    <cfRule type="containsText" dxfId="1" priority="26762" operator="between" text="Absent">
      <formula>NOT(ISERROR(SEARCH("Absent",HWW9)))</formula>
    </cfRule>
  </conditionalFormatting>
  <conditionalFormatting sqref="HWX9">
    <cfRule type="containsText" dxfId="0" priority="10379" operator="between" text="Present">
      <formula>NOT(ISERROR(SEARCH("Present",HWX9)))</formula>
    </cfRule>
    <cfRule type="containsText" dxfId="1" priority="26761" operator="between" text="Absent">
      <formula>NOT(ISERROR(SEARCH("Absent",HWX9)))</formula>
    </cfRule>
  </conditionalFormatting>
  <conditionalFormatting sqref="HWY9">
    <cfRule type="containsText" dxfId="0" priority="10378" operator="between" text="Present">
      <formula>NOT(ISERROR(SEARCH("Present",HWY9)))</formula>
    </cfRule>
    <cfRule type="containsText" dxfId="1" priority="26760" operator="between" text="Absent">
      <formula>NOT(ISERROR(SEARCH("Absent",HWY9)))</formula>
    </cfRule>
  </conditionalFormatting>
  <conditionalFormatting sqref="HWZ9">
    <cfRule type="containsText" dxfId="0" priority="10377" operator="between" text="Present">
      <formula>NOT(ISERROR(SEARCH("Present",HWZ9)))</formula>
    </cfRule>
    <cfRule type="containsText" dxfId="1" priority="26759" operator="between" text="Absent">
      <formula>NOT(ISERROR(SEARCH("Absent",HWZ9)))</formula>
    </cfRule>
  </conditionalFormatting>
  <conditionalFormatting sqref="HXA9">
    <cfRule type="containsText" dxfId="0" priority="10376" operator="between" text="Present">
      <formula>NOT(ISERROR(SEARCH("Present",HXA9)))</formula>
    </cfRule>
    <cfRule type="containsText" dxfId="1" priority="26758" operator="between" text="Absent">
      <formula>NOT(ISERROR(SEARCH("Absent",HXA9)))</formula>
    </cfRule>
  </conditionalFormatting>
  <conditionalFormatting sqref="HXB9">
    <cfRule type="containsText" dxfId="0" priority="10375" operator="between" text="Present">
      <formula>NOT(ISERROR(SEARCH("Present",HXB9)))</formula>
    </cfRule>
    <cfRule type="containsText" dxfId="1" priority="26757" operator="between" text="Absent">
      <formula>NOT(ISERROR(SEARCH("Absent",HXB9)))</formula>
    </cfRule>
  </conditionalFormatting>
  <conditionalFormatting sqref="HXC9">
    <cfRule type="containsText" dxfId="0" priority="10374" operator="between" text="Present">
      <formula>NOT(ISERROR(SEARCH("Present",HXC9)))</formula>
    </cfRule>
    <cfRule type="containsText" dxfId="1" priority="26756" operator="between" text="Absent">
      <formula>NOT(ISERROR(SEARCH("Absent",HXC9)))</formula>
    </cfRule>
  </conditionalFormatting>
  <conditionalFormatting sqref="HXD9">
    <cfRule type="containsText" dxfId="0" priority="10373" operator="between" text="Present">
      <formula>NOT(ISERROR(SEARCH("Present",HXD9)))</formula>
    </cfRule>
    <cfRule type="containsText" dxfId="1" priority="26755" operator="between" text="Absent">
      <formula>NOT(ISERROR(SEARCH("Absent",HXD9)))</formula>
    </cfRule>
  </conditionalFormatting>
  <conditionalFormatting sqref="HXE9">
    <cfRule type="containsText" dxfId="0" priority="10372" operator="between" text="Present">
      <formula>NOT(ISERROR(SEARCH("Present",HXE9)))</formula>
    </cfRule>
    <cfRule type="containsText" dxfId="1" priority="26754" operator="between" text="Absent">
      <formula>NOT(ISERROR(SEARCH("Absent",HXE9)))</formula>
    </cfRule>
  </conditionalFormatting>
  <conditionalFormatting sqref="HXF9">
    <cfRule type="containsText" dxfId="0" priority="10371" operator="between" text="Present">
      <formula>NOT(ISERROR(SEARCH("Present",HXF9)))</formula>
    </cfRule>
    <cfRule type="containsText" dxfId="1" priority="26753" operator="between" text="Absent">
      <formula>NOT(ISERROR(SEARCH("Absent",HXF9)))</formula>
    </cfRule>
  </conditionalFormatting>
  <conditionalFormatting sqref="HXG9">
    <cfRule type="containsText" dxfId="0" priority="10370" operator="between" text="Present">
      <formula>NOT(ISERROR(SEARCH("Present",HXG9)))</formula>
    </cfRule>
    <cfRule type="containsText" dxfId="1" priority="26752" operator="between" text="Absent">
      <formula>NOT(ISERROR(SEARCH("Absent",HXG9)))</formula>
    </cfRule>
  </conditionalFormatting>
  <conditionalFormatting sqref="HXH9">
    <cfRule type="containsText" dxfId="0" priority="10369" operator="between" text="Present">
      <formula>NOT(ISERROR(SEARCH("Present",HXH9)))</formula>
    </cfRule>
    <cfRule type="containsText" dxfId="1" priority="26751" operator="between" text="Absent">
      <formula>NOT(ISERROR(SEARCH("Absent",HXH9)))</formula>
    </cfRule>
  </conditionalFormatting>
  <conditionalFormatting sqref="HXI9">
    <cfRule type="containsText" dxfId="0" priority="10368" operator="between" text="Present">
      <formula>NOT(ISERROR(SEARCH("Present",HXI9)))</formula>
    </cfRule>
    <cfRule type="containsText" dxfId="1" priority="26750" operator="between" text="Absent">
      <formula>NOT(ISERROR(SEARCH("Absent",HXI9)))</formula>
    </cfRule>
  </conditionalFormatting>
  <conditionalFormatting sqref="HXJ9">
    <cfRule type="containsText" dxfId="0" priority="10367" operator="between" text="Present">
      <formula>NOT(ISERROR(SEARCH("Present",HXJ9)))</formula>
    </cfRule>
    <cfRule type="containsText" dxfId="1" priority="26749" operator="between" text="Absent">
      <formula>NOT(ISERROR(SEARCH("Absent",HXJ9)))</formula>
    </cfRule>
  </conditionalFormatting>
  <conditionalFormatting sqref="HXK9">
    <cfRule type="containsText" dxfId="0" priority="10366" operator="between" text="Present">
      <formula>NOT(ISERROR(SEARCH("Present",HXK9)))</formula>
    </cfRule>
    <cfRule type="containsText" dxfId="1" priority="26748" operator="between" text="Absent">
      <formula>NOT(ISERROR(SEARCH("Absent",HXK9)))</formula>
    </cfRule>
  </conditionalFormatting>
  <conditionalFormatting sqref="HXL9">
    <cfRule type="containsText" dxfId="0" priority="10365" operator="between" text="Present">
      <formula>NOT(ISERROR(SEARCH("Present",HXL9)))</formula>
    </cfRule>
    <cfRule type="containsText" dxfId="1" priority="26747" operator="between" text="Absent">
      <formula>NOT(ISERROR(SEARCH("Absent",HXL9)))</formula>
    </cfRule>
  </conditionalFormatting>
  <conditionalFormatting sqref="HXM9">
    <cfRule type="containsText" dxfId="0" priority="10364" operator="between" text="Present">
      <formula>NOT(ISERROR(SEARCH("Present",HXM9)))</formula>
    </cfRule>
    <cfRule type="containsText" dxfId="1" priority="26746" operator="between" text="Absent">
      <formula>NOT(ISERROR(SEARCH("Absent",HXM9)))</formula>
    </cfRule>
  </conditionalFormatting>
  <conditionalFormatting sqref="HXN9">
    <cfRule type="containsText" dxfId="0" priority="10363" operator="between" text="Present">
      <formula>NOT(ISERROR(SEARCH("Present",HXN9)))</formula>
    </cfRule>
    <cfRule type="containsText" dxfId="1" priority="26745" operator="between" text="Absent">
      <formula>NOT(ISERROR(SEARCH("Absent",HXN9)))</formula>
    </cfRule>
  </conditionalFormatting>
  <conditionalFormatting sqref="HXO9">
    <cfRule type="containsText" dxfId="0" priority="10362" operator="between" text="Present">
      <formula>NOT(ISERROR(SEARCH("Present",HXO9)))</formula>
    </cfRule>
    <cfRule type="containsText" dxfId="1" priority="26744" operator="between" text="Absent">
      <formula>NOT(ISERROR(SEARCH("Absent",HXO9)))</formula>
    </cfRule>
  </conditionalFormatting>
  <conditionalFormatting sqref="HXP9">
    <cfRule type="containsText" dxfId="0" priority="10361" operator="between" text="Present">
      <formula>NOT(ISERROR(SEARCH("Present",HXP9)))</formula>
    </cfRule>
    <cfRule type="containsText" dxfId="1" priority="26743" operator="between" text="Absent">
      <formula>NOT(ISERROR(SEARCH("Absent",HXP9)))</formula>
    </cfRule>
  </conditionalFormatting>
  <conditionalFormatting sqref="HXQ9">
    <cfRule type="containsText" dxfId="0" priority="10360" operator="between" text="Present">
      <formula>NOT(ISERROR(SEARCH("Present",HXQ9)))</formula>
    </cfRule>
    <cfRule type="containsText" dxfId="1" priority="26742" operator="between" text="Absent">
      <formula>NOT(ISERROR(SEARCH("Absent",HXQ9)))</formula>
    </cfRule>
  </conditionalFormatting>
  <conditionalFormatting sqref="HXR9">
    <cfRule type="containsText" dxfId="0" priority="10359" operator="between" text="Present">
      <formula>NOT(ISERROR(SEARCH("Present",HXR9)))</formula>
    </cfRule>
    <cfRule type="containsText" dxfId="1" priority="26741" operator="between" text="Absent">
      <formula>NOT(ISERROR(SEARCH("Absent",HXR9)))</formula>
    </cfRule>
  </conditionalFormatting>
  <conditionalFormatting sqref="HXS9">
    <cfRule type="containsText" dxfId="0" priority="10358" operator="between" text="Present">
      <formula>NOT(ISERROR(SEARCH("Present",HXS9)))</formula>
    </cfRule>
    <cfRule type="containsText" dxfId="1" priority="26740" operator="between" text="Absent">
      <formula>NOT(ISERROR(SEARCH("Absent",HXS9)))</formula>
    </cfRule>
  </conditionalFormatting>
  <conditionalFormatting sqref="HXT9">
    <cfRule type="containsText" dxfId="0" priority="10357" operator="between" text="Present">
      <formula>NOT(ISERROR(SEARCH("Present",HXT9)))</formula>
    </cfRule>
    <cfRule type="containsText" dxfId="1" priority="26739" operator="between" text="Absent">
      <formula>NOT(ISERROR(SEARCH("Absent",HXT9)))</formula>
    </cfRule>
  </conditionalFormatting>
  <conditionalFormatting sqref="HXU9">
    <cfRule type="containsText" dxfId="0" priority="10356" operator="between" text="Present">
      <formula>NOT(ISERROR(SEARCH("Present",HXU9)))</formula>
    </cfRule>
    <cfRule type="containsText" dxfId="1" priority="26738" operator="between" text="Absent">
      <formula>NOT(ISERROR(SEARCH("Absent",HXU9)))</formula>
    </cfRule>
  </conditionalFormatting>
  <conditionalFormatting sqref="HXV9">
    <cfRule type="containsText" dxfId="0" priority="10355" operator="between" text="Present">
      <formula>NOT(ISERROR(SEARCH("Present",HXV9)))</formula>
    </cfRule>
    <cfRule type="containsText" dxfId="1" priority="26737" operator="between" text="Absent">
      <formula>NOT(ISERROR(SEARCH("Absent",HXV9)))</formula>
    </cfRule>
  </conditionalFormatting>
  <conditionalFormatting sqref="HXW9">
    <cfRule type="containsText" dxfId="0" priority="10354" operator="between" text="Present">
      <formula>NOT(ISERROR(SEARCH("Present",HXW9)))</formula>
    </cfRule>
    <cfRule type="containsText" dxfId="1" priority="26736" operator="between" text="Absent">
      <formula>NOT(ISERROR(SEARCH("Absent",HXW9)))</formula>
    </cfRule>
  </conditionalFormatting>
  <conditionalFormatting sqref="HXX9">
    <cfRule type="containsText" dxfId="0" priority="10353" operator="between" text="Present">
      <formula>NOT(ISERROR(SEARCH("Present",HXX9)))</formula>
    </cfRule>
    <cfRule type="containsText" dxfId="1" priority="26735" operator="between" text="Absent">
      <formula>NOT(ISERROR(SEARCH("Absent",HXX9)))</formula>
    </cfRule>
  </conditionalFormatting>
  <conditionalFormatting sqref="HXY9">
    <cfRule type="containsText" dxfId="0" priority="10352" operator="between" text="Present">
      <formula>NOT(ISERROR(SEARCH("Present",HXY9)))</formula>
    </cfRule>
    <cfRule type="containsText" dxfId="1" priority="26734" operator="between" text="Absent">
      <formula>NOT(ISERROR(SEARCH("Absent",HXY9)))</formula>
    </cfRule>
  </conditionalFormatting>
  <conditionalFormatting sqref="HXZ9">
    <cfRule type="containsText" dxfId="0" priority="10351" operator="between" text="Present">
      <formula>NOT(ISERROR(SEARCH("Present",HXZ9)))</formula>
    </cfRule>
    <cfRule type="containsText" dxfId="1" priority="26733" operator="between" text="Absent">
      <formula>NOT(ISERROR(SEARCH("Absent",HXZ9)))</formula>
    </cfRule>
  </conditionalFormatting>
  <conditionalFormatting sqref="HYA9">
    <cfRule type="containsText" dxfId="0" priority="10350" operator="between" text="Present">
      <formula>NOT(ISERROR(SEARCH("Present",HYA9)))</formula>
    </cfRule>
    <cfRule type="containsText" dxfId="1" priority="26732" operator="between" text="Absent">
      <formula>NOT(ISERROR(SEARCH("Absent",HYA9)))</formula>
    </cfRule>
  </conditionalFormatting>
  <conditionalFormatting sqref="HYB9">
    <cfRule type="containsText" dxfId="0" priority="10349" operator="between" text="Present">
      <formula>NOT(ISERROR(SEARCH("Present",HYB9)))</formula>
    </cfRule>
    <cfRule type="containsText" dxfId="1" priority="26731" operator="between" text="Absent">
      <formula>NOT(ISERROR(SEARCH("Absent",HYB9)))</formula>
    </cfRule>
  </conditionalFormatting>
  <conditionalFormatting sqref="HYC9">
    <cfRule type="containsText" dxfId="0" priority="10348" operator="between" text="Present">
      <formula>NOT(ISERROR(SEARCH("Present",HYC9)))</formula>
    </cfRule>
    <cfRule type="containsText" dxfId="1" priority="26730" operator="between" text="Absent">
      <formula>NOT(ISERROR(SEARCH("Absent",HYC9)))</formula>
    </cfRule>
  </conditionalFormatting>
  <conditionalFormatting sqref="HYD9">
    <cfRule type="containsText" dxfId="0" priority="10347" operator="between" text="Present">
      <formula>NOT(ISERROR(SEARCH("Present",HYD9)))</formula>
    </cfRule>
    <cfRule type="containsText" dxfId="1" priority="26729" operator="between" text="Absent">
      <formula>NOT(ISERROR(SEARCH("Absent",HYD9)))</formula>
    </cfRule>
  </conditionalFormatting>
  <conditionalFormatting sqref="HYE9">
    <cfRule type="containsText" dxfId="0" priority="10346" operator="between" text="Present">
      <formula>NOT(ISERROR(SEARCH("Present",HYE9)))</formula>
    </cfRule>
    <cfRule type="containsText" dxfId="1" priority="26728" operator="between" text="Absent">
      <formula>NOT(ISERROR(SEARCH("Absent",HYE9)))</formula>
    </cfRule>
  </conditionalFormatting>
  <conditionalFormatting sqref="HYF9">
    <cfRule type="containsText" dxfId="0" priority="10345" operator="between" text="Present">
      <formula>NOT(ISERROR(SEARCH("Present",HYF9)))</formula>
    </cfRule>
    <cfRule type="containsText" dxfId="1" priority="26727" operator="between" text="Absent">
      <formula>NOT(ISERROR(SEARCH("Absent",HYF9)))</formula>
    </cfRule>
  </conditionalFormatting>
  <conditionalFormatting sqref="HYG9">
    <cfRule type="containsText" dxfId="0" priority="10344" operator="between" text="Present">
      <formula>NOT(ISERROR(SEARCH("Present",HYG9)))</formula>
    </cfRule>
    <cfRule type="containsText" dxfId="1" priority="26726" operator="between" text="Absent">
      <formula>NOT(ISERROR(SEARCH("Absent",HYG9)))</formula>
    </cfRule>
  </conditionalFormatting>
  <conditionalFormatting sqref="HYH9">
    <cfRule type="containsText" dxfId="0" priority="10343" operator="between" text="Present">
      <formula>NOT(ISERROR(SEARCH("Present",HYH9)))</formula>
    </cfRule>
    <cfRule type="containsText" dxfId="1" priority="26725" operator="between" text="Absent">
      <formula>NOT(ISERROR(SEARCH("Absent",HYH9)))</formula>
    </cfRule>
  </conditionalFormatting>
  <conditionalFormatting sqref="HYI9">
    <cfRule type="containsText" dxfId="0" priority="10342" operator="between" text="Present">
      <formula>NOT(ISERROR(SEARCH("Present",HYI9)))</formula>
    </cfRule>
    <cfRule type="containsText" dxfId="1" priority="26724" operator="between" text="Absent">
      <formula>NOT(ISERROR(SEARCH("Absent",HYI9)))</formula>
    </cfRule>
  </conditionalFormatting>
  <conditionalFormatting sqref="HYJ9">
    <cfRule type="containsText" dxfId="0" priority="10341" operator="between" text="Present">
      <formula>NOT(ISERROR(SEARCH("Present",HYJ9)))</formula>
    </cfRule>
    <cfRule type="containsText" dxfId="1" priority="26723" operator="between" text="Absent">
      <formula>NOT(ISERROR(SEARCH("Absent",HYJ9)))</formula>
    </cfRule>
  </conditionalFormatting>
  <conditionalFormatting sqref="HYK9">
    <cfRule type="containsText" dxfId="0" priority="10340" operator="between" text="Present">
      <formula>NOT(ISERROR(SEARCH("Present",HYK9)))</formula>
    </cfRule>
    <cfRule type="containsText" dxfId="1" priority="26722" operator="between" text="Absent">
      <formula>NOT(ISERROR(SEARCH("Absent",HYK9)))</formula>
    </cfRule>
  </conditionalFormatting>
  <conditionalFormatting sqref="HYL9">
    <cfRule type="containsText" dxfId="0" priority="10339" operator="between" text="Present">
      <formula>NOT(ISERROR(SEARCH("Present",HYL9)))</formula>
    </cfRule>
    <cfRule type="containsText" dxfId="1" priority="26721" operator="between" text="Absent">
      <formula>NOT(ISERROR(SEARCH("Absent",HYL9)))</formula>
    </cfRule>
  </conditionalFormatting>
  <conditionalFormatting sqref="HYM9">
    <cfRule type="containsText" dxfId="0" priority="10338" operator="between" text="Present">
      <formula>NOT(ISERROR(SEARCH("Present",HYM9)))</formula>
    </cfRule>
    <cfRule type="containsText" dxfId="1" priority="26720" operator="between" text="Absent">
      <formula>NOT(ISERROR(SEARCH("Absent",HYM9)))</formula>
    </cfRule>
  </conditionalFormatting>
  <conditionalFormatting sqref="HYN9">
    <cfRule type="containsText" dxfId="0" priority="10337" operator="between" text="Present">
      <formula>NOT(ISERROR(SEARCH("Present",HYN9)))</formula>
    </cfRule>
    <cfRule type="containsText" dxfId="1" priority="26719" operator="between" text="Absent">
      <formula>NOT(ISERROR(SEARCH("Absent",HYN9)))</formula>
    </cfRule>
  </conditionalFormatting>
  <conditionalFormatting sqref="HYO9">
    <cfRule type="containsText" dxfId="0" priority="10336" operator="between" text="Present">
      <formula>NOT(ISERROR(SEARCH("Present",HYO9)))</formula>
    </cfRule>
    <cfRule type="containsText" dxfId="1" priority="26718" operator="between" text="Absent">
      <formula>NOT(ISERROR(SEARCH("Absent",HYO9)))</formula>
    </cfRule>
  </conditionalFormatting>
  <conditionalFormatting sqref="HYP9">
    <cfRule type="containsText" dxfId="0" priority="10335" operator="between" text="Present">
      <formula>NOT(ISERROR(SEARCH("Present",HYP9)))</formula>
    </cfRule>
    <cfRule type="containsText" dxfId="1" priority="26717" operator="between" text="Absent">
      <formula>NOT(ISERROR(SEARCH("Absent",HYP9)))</formula>
    </cfRule>
  </conditionalFormatting>
  <conditionalFormatting sqref="HYQ9">
    <cfRule type="containsText" dxfId="0" priority="10334" operator="between" text="Present">
      <formula>NOT(ISERROR(SEARCH("Present",HYQ9)))</formula>
    </cfRule>
    <cfRule type="containsText" dxfId="1" priority="26716" operator="between" text="Absent">
      <formula>NOT(ISERROR(SEARCH("Absent",HYQ9)))</formula>
    </cfRule>
  </conditionalFormatting>
  <conditionalFormatting sqref="HYR9">
    <cfRule type="containsText" dxfId="0" priority="10333" operator="between" text="Present">
      <formula>NOT(ISERROR(SEARCH("Present",HYR9)))</formula>
    </cfRule>
    <cfRule type="containsText" dxfId="1" priority="26715" operator="between" text="Absent">
      <formula>NOT(ISERROR(SEARCH("Absent",HYR9)))</formula>
    </cfRule>
  </conditionalFormatting>
  <conditionalFormatting sqref="HYS9">
    <cfRule type="containsText" dxfId="0" priority="10332" operator="between" text="Present">
      <formula>NOT(ISERROR(SEARCH("Present",HYS9)))</formula>
    </cfRule>
    <cfRule type="containsText" dxfId="1" priority="26714" operator="between" text="Absent">
      <formula>NOT(ISERROR(SEARCH("Absent",HYS9)))</formula>
    </cfRule>
  </conditionalFormatting>
  <conditionalFormatting sqref="HYT9">
    <cfRule type="containsText" dxfId="0" priority="10331" operator="between" text="Present">
      <formula>NOT(ISERROR(SEARCH("Present",HYT9)))</formula>
    </cfRule>
    <cfRule type="containsText" dxfId="1" priority="26713" operator="between" text="Absent">
      <formula>NOT(ISERROR(SEARCH("Absent",HYT9)))</formula>
    </cfRule>
  </conditionalFormatting>
  <conditionalFormatting sqref="HYU9">
    <cfRule type="containsText" dxfId="0" priority="10330" operator="between" text="Present">
      <formula>NOT(ISERROR(SEARCH("Present",HYU9)))</formula>
    </cfRule>
    <cfRule type="containsText" dxfId="1" priority="26712" operator="between" text="Absent">
      <formula>NOT(ISERROR(SEARCH("Absent",HYU9)))</formula>
    </cfRule>
  </conditionalFormatting>
  <conditionalFormatting sqref="HYV9">
    <cfRule type="containsText" dxfId="0" priority="10329" operator="between" text="Present">
      <formula>NOT(ISERROR(SEARCH("Present",HYV9)))</formula>
    </cfRule>
    <cfRule type="containsText" dxfId="1" priority="26711" operator="between" text="Absent">
      <formula>NOT(ISERROR(SEARCH("Absent",HYV9)))</formula>
    </cfRule>
  </conditionalFormatting>
  <conditionalFormatting sqref="HYW9">
    <cfRule type="containsText" dxfId="0" priority="10328" operator="between" text="Present">
      <formula>NOT(ISERROR(SEARCH("Present",HYW9)))</formula>
    </cfRule>
    <cfRule type="containsText" dxfId="1" priority="26710" operator="between" text="Absent">
      <formula>NOT(ISERROR(SEARCH("Absent",HYW9)))</formula>
    </cfRule>
  </conditionalFormatting>
  <conditionalFormatting sqref="HYX9">
    <cfRule type="containsText" dxfId="0" priority="10327" operator="between" text="Present">
      <formula>NOT(ISERROR(SEARCH("Present",HYX9)))</formula>
    </cfRule>
    <cfRule type="containsText" dxfId="1" priority="26709" operator="between" text="Absent">
      <formula>NOT(ISERROR(SEARCH("Absent",HYX9)))</formula>
    </cfRule>
  </conditionalFormatting>
  <conditionalFormatting sqref="HYY9">
    <cfRule type="containsText" dxfId="0" priority="10326" operator="between" text="Present">
      <formula>NOT(ISERROR(SEARCH("Present",HYY9)))</formula>
    </cfRule>
    <cfRule type="containsText" dxfId="1" priority="26708" operator="between" text="Absent">
      <formula>NOT(ISERROR(SEARCH("Absent",HYY9)))</formula>
    </cfRule>
  </conditionalFormatting>
  <conditionalFormatting sqref="HYZ9">
    <cfRule type="containsText" dxfId="0" priority="10325" operator="between" text="Present">
      <formula>NOT(ISERROR(SEARCH("Present",HYZ9)))</formula>
    </cfRule>
    <cfRule type="containsText" dxfId="1" priority="26707" operator="between" text="Absent">
      <formula>NOT(ISERROR(SEARCH("Absent",HYZ9)))</formula>
    </cfRule>
  </conditionalFormatting>
  <conditionalFormatting sqref="HZA9">
    <cfRule type="containsText" dxfId="0" priority="10324" operator="between" text="Present">
      <formula>NOT(ISERROR(SEARCH("Present",HZA9)))</formula>
    </cfRule>
    <cfRule type="containsText" dxfId="1" priority="26706" operator="between" text="Absent">
      <formula>NOT(ISERROR(SEARCH("Absent",HZA9)))</formula>
    </cfRule>
  </conditionalFormatting>
  <conditionalFormatting sqref="HZB9">
    <cfRule type="containsText" dxfId="0" priority="10323" operator="between" text="Present">
      <formula>NOT(ISERROR(SEARCH("Present",HZB9)))</formula>
    </cfRule>
    <cfRule type="containsText" dxfId="1" priority="26705" operator="between" text="Absent">
      <formula>NOT(ISERROR(SEARCH("Absent",HZB9)))</formula>
    </cfRule>
  </conditionalFormatting>
  <conditionalFormatting sqref="HZC9">
    <cfRule type="containsText" dxfId="0" priority="10322" operator="between" text="Present">
      <formula>NOT(ISERROR(SEARCH("Present",HZC9)))</formula>
    </cfRule>
    <cfRule type="containsText" dxfId="1" priority="26704" operator="between" text="Absent">
      <formula>NOT(ISERROR(SEARCH("Absent",HZC9)))</formula>
    </cfRule>
  </conditionalFormatting>
  <conditionalFormatting sqref="HZD9">
    <cfRule type="containsText" dxfId="0" priority="10321" operator="between" text="Present">
      <formula>NOT(ISERROR(SEARCH("Present",HZD9)))</formula>
    </cfRule>
    <cfRule type="containsText" dxfId="1" priority="26703" operator="between" text="Absent">
      <formula>NOT(ISERROR(SEARCH("Absent",HZD9)))</formula>
    </cfRule>
  </conditionalFormatting>
  <conditionalFormatting sqref="HZE9">
    <cfRule type="containsText" dxfId="0" priority="10320" operator="between" text="Present">
      <formula>NOT(ISERROR(SEARCH("Present",HZE9)))</formula>
    </cfRule>
    <cfRule type="containsText" dxfId="1" priority="26702" operator="between" text="Absent">
      <formula>NOT(ISERROR(SEARCH("Absent",HZE9)))</formula>
    </cfRule>
  </conditionalFormatting>
  <conditionalFormatting sqref="HZF9">
    <cfRule type="containsText" dxfId="0" priority="10319" operator="between" text="Present">
      <formula>NOT(ISERROR(SEARCH("Present",HZF9)))</formula>
    </cfRule>
    <cfRule type="containsText" dxfId="1" priority="26701" operator="between" text="Absent">
      <formula>NOT(ISERROR(SEARCH("Absent",HZF9)))</formula>
    </cfRule>
  </conditionalFormatting>
  <conditionalFormatting sqref="HZG9">
    <cfRule type="containsText" dxfId="0" priority="10318" operator="between" text="Present">
      <formula>NOT(ISERROR(SEARCH("Present",HZG9)))</formula>
    </cfRule>
    <cfRule type="containsText" dxfId="1" priority="26700" operator="between" text="Absent">
      <formula>NOT(ISERROR(SEARCH("Absent",HZG9)))</formula>
    </cfRule>
  </conditionalFormatting>
  <conditionalFormatting sqref="HZH9">
    <cfRule type="containsText" dxfId="0" priority="10317" operator="between" text="Present">
      <formula>NOT(ISERROR(SEARCH("Present",HZH9)))</formula>
    </cfRule>
    <cfRule type="containsText" dxfId="1" priority="26699" operator="between" text="Absent">
      <formula>NOT(ISERROR(SEARCH("Absent",HZH9)))</formula>
    </cfRule>
  </conditionalFormatting>
  <conditionalFormatting sqref="HZI9">
    <cfRule type="containsText" dxfId="0" priority="10316" operator="between" text="Present">
      <formula>NOT(ISERROR(SEARCH("Present",HZI9)))</formula>
    </cfRule>
    <cfRule type="containsText" dxfId="1" priority="26698" operator="between" text="Absent">
      <formula>NOT(ISERROR(SEARCH("Absent",HZI9)))</formula>
    </cfRule>
  </conditionalFormatting>
  <conditionalFormatting sqref="HZJ9">
    <cfRule type="containsText" dxfId="0" priority="10315" operator="between" text="Present">
      <formula>NOT(ISERROR(SEARCH("Present",HZJ9)))</formula>
    </cfRule>
    <cfRule type="containsText" dxfId="1" priority="26697" operator="between" text="Absent">
      <formula>NOT(ISERROR(SEARCH("Absent",HZJ9)))</formula>
    </cfRule>
  </conditionalFormatting>
  <conditionalFormatting sqref="HZK9">
    <cfRule type="containsText" dxfId="0" priority="10314" operator="between" text="Present">
      <formula>NOT(ISERROR(SEARCH("Present",HZK9)))</formula>
    </cfRule>
    <cfRule type="containsText" dxfId="1" priority="26696" operator="between" text="Absent">
      <formula>NOT(ISERROR(SEARCH("Absent",HZK9)))</formula>
    </cfRule>
  </conditionalFormatting>
  <conditionalFormatting sqref="HZL9">
    <cfRule type="containsText" dxfId="0" priority="10313" operator="between" text="Present">
      <formula>NOT(ISERROR(SEARCH("Present",HZL9)))</formula>
    </cfRule>
    <cfRule type="containsText" dxfId="1" priority="26695" operator="between" text="Absent">
      <formula>NOT(ISERROR(SEARCH("Absent",HZL9)))</formula>
    </cfRule>
  </conditionalFormatting>
  <conditionalFormatting sqref="HZM9">
    <cfRule type="containsText" dxfId="0" priority="10312" operator="between" text="Present">
      <formula>NOT(ISERROR(SEARCH("Present",HZM9)))</formula>
    </cfRule>
    <cfRule type="containsText" dxfId="1" priority="26694" operator="between" text="Absent">
      <formula>NOT(ISERROR(SEARCH("Absent",HZM9)))</formula>
    </cfRule>
  </conditionalFormatting>
  <conditionalFormatting sqref="HZN9">
    <cfRule type="containsText" dxfId="0" priority="10311" operator="between" text="Present">
      <formula>NOT(ISERROR(SEARCH("Present",HZN9)))</formula>
    </cfRule>
    <cfRule type="containsText" dxfId="1" priority="26693" operator="between" text="Absent">
      <formula>NOT(ISERROR(SEARCH("Absent",HZN9)))</formula>
    </cfRule>
  </conditionalFormatting>
  <conditionalFormatting sqref="HZO9">
    <cfRule type="containsText" dxfId="0" priority="10310" operator="between" text="Present">
      <formula>NOT(ISERROR(SEARCH("Present",HZO9)))</formula>
    </cfRule>
    <cfRule type="containsText" dxfId="1" priority="26692" operator="between" text="Absent">
      <formula>NOT(ISERROR(SEARCH("Absent",HZO9)))</formula>
    </cfRule>
  </conditionalFormatting>
  <conditionalFormatting sqref="HZP9">
    <cfRule type="containsText" dxfId="0" priority="10309" operator="between" text="Present">
      <formula>NOT(ISERROR(SEARCH("Present",HZP9)))</formula>
    </cfRule>
    <cfRule type="containsText" dxfId="1" priority="26691" operator="between" text="Absent">
      <formula>NOT(ISERROR(SEARCH("Absent",HZP9)))</formula>
    </cfRule>
  </conditionalFormatting>
  <conditionalFormatting sqref="HZQ9">
    <cfRule type="containsText" dxfId="0" priority="10308" operator="between" text="Present">
      <formula>NOT(ISERROR(SEARCH("Present",HZQ9)))</formula>
    </cfRule>
    <cfRule type="containsText" dxfId="1" priority="26690" operator="between" text="Absent">
      <formula>NOT(ISERROR(SEARCH("Absent",HZQ9)))</formula>
    </cfRule>
  </conditionalFormatting>
  <conditionalFormatting sqref="HZR9">
    <cfRule type="containsText" dxfId="0" priority="10307" operator="between" text="Present">
      <formula>NOT(ISERROR(SEARCH("Present",HZR9)))</formula>
    </cfRule>
    <cfRule type="containsText" dxfId="1" priority="26689" operator="between" text="Absent">
      <formula>NOT(ISERROR(SEARCH("Absent",HZR9)))</formula>
    </cfRule>
  </conditionalFormatting>
  <conditionalFormatting sqref="HZS9">
    <cfRule type="containsText" dxfId="0" priority="10306" operator="between" text="Present">
      <formula>NOT(ISERROR(SEARCH("Present",HZS9)))</formula>
    </cfRule>
    <cfRule type="containsText" dxfId="1" priority="26688" operator="between" text="Absent">
      <formula>NOT(ISERROR(SEARCH("Absent",HZS9)))</formula>
    </cfRule>
  </conditionalFormatting>
  <conditionalFormatting sqref="HZT9">
    <cfRule type="containsText" dxfId="0" priority="10305" operator="between" text="Present">
      <formula>NOT(ISERROR(SEARCH("Present",HZT9)))</formula>
    </cfRule>
    <cfRule type="containsText" dxfId="1" priority="26687" operator="between" text="Absent">
      <formula>NOT(ISERROR(SEARCH("Absent",HZT9)))</formula>
    </cfRule>
  </conditionalFormatting>
  <conditionalFormatting sqref="HZU9">
    <cfRule type="containsText" dxfId="0" priority="10304" operator="between" text="Present">
      <formula>NOT(ISERROR(SEARCH("Present",HZU9)))</formula>
    </cfRule>
    <cfRule type="containsText" dxfId="1" priority="26686" operator="between" text="Absent">
      <formula>NOT(ISERROR(SEARCH("Absent",HZU9)))</formula>
    </cfRule>
  </conditionalFormatting>
  <conditionalFormatting sqref="HZV9">
    <cfRule type="containsText" dxfId="0" priority="10303" operator="between" text="Present">
      <formula>NOT(ISERROR(SEARCH("Present",HZV9)))</formula>
    </cfRule>
    <cfRule type="containsText" dxfId="1" priority="26685" operator="between" text="Absent">
      <formula>NOT(ISERROR(SEARCH("Absent",HZV9)))</formula>
    </cfRule>
  </conditionalFormatting>
  <conditionalFormatting sqref="HZW9">
    <cfRule type="containsText" dxfId="0" priority="10302" operator="between" text="Present">
      <formula>NOT(ISERROR(SEARCH("Present",HZW9)))</formula>
    </cfRule>
    <cfRule type="containsText" dxfId="1" priority="26684" operator="between" text="Absent">
      <formula>NOT(ISERROR(SEARCH("Absent",HZW9)))</formula>
    </cfRule>
  </conditionalFormatting>
  <conditionalFormatting sqref="HZX9">
    <cfRule type="containsText" dxfId="0" priority="10301" operator="between" text="Present">
      <formula>NOT(ISERROR(SEARCH("Present",HZX9)))</formula>
    </cfRule>
    <cfRule type="containsText" dxfId="1" priority="26683" operator="between" text="Absent">
      <formula>NOT(ISERROR(SEARCH("Absent",HZX9)))</formula>
    </cfRule>
  </conditionalFormatting>
  <conditionalFormatting sqref="HZY9">
    <cfRule type="containsText" dxfId="0" priority="10300" operator="between" text="Present">
      <formula>NOT(ISERROR(SEARCH("Present",HZY9)))</formula>
    </cfRule>
    <cfRule type="containsText" dxfId="1" priority="26682" operator="between" text="Absent">
      <formula>NOT(ISERROR(SEARCH("Absent",HZY9)))</formula>
    </cfRule>
  </conditionalFormatting>
  <conditionalFormatting sqref="HZZ9">
    <cfRule type="containsText" dxfId="0" priority="10299" operator="between" text="Present">
      <formula>NOT(ISERROR(SEARCH("Present",HZZ9)))</formula>
    </cfRule>
    <cfRule type="containsText" dxfId="1" priority="26681" operator="between" text="Absent">
      <formula>NOT(ISERROR(SEARCH("Absent",HZZ9)))</formula>
    </cfRule>
  </conditionalFormatting>
  <conditionalFormatting sqref="IAA9">
    <cfRule type="containsText" dxfId="0" priority="10298" operator="between" text="Present">
      <formula>NOT(ISERROR(SEARCH("Present",IAA9)))</formula>
    </cfRule>
    <cfRule type="containsText" dxfId="1" priority="26680" operator="between" text="Absent">
      <formula>NOT(ISERROR(SEARCH("Absent",IAA9)))</formula>
    </cfRule>
  </conditionalFormatting>
  <conditionalFormatting sqref="IAB9">
    <cfRule type="containsText" dxfId="0" priority="10297" operator="between" text="Present">
      <formula>NOT(ISERROR(SEARCH("Present",IAB9)))</formula>
    </cfRule>
    <cfRule type="containsText" dxfId="1" priority="26679" operator="between" text="Absent">
      <formula>NOT(ISERROR(SEARCH("Absent",IAB9)))</formula>
    </cfRule>
  </conditionalFormatting>
  <conditionalFormatting sqref="IAC9">
    <cfRule type="containsText" dxfId="0" priority="10296" operator="between" text="Present">
      <formula>NOT(ISERROR(SEARCH("Present",IAC9)))</formula>
    </cfRule>
    <cfRule type="containsText" dxfId="1" priority="26678" operator="between" text="Absent">
      <formula>NOT(ISERROR(SEARCH("Absent",IAC9)))</formula>
    </cfRule>
  </conditionalFormatting>
  <conditionalFormatting sqref="IAD9">
    <cfRule type="containsText" dxfId="0" priority="10295" operator="between" text="Present">
      <formula>NOT(ISERROR(SEARCH("Present",IAD9)))</formula>
    </cfRule>
    <cfRule type="containsText" dxfId="1" priority="26677" operator="between" text="Absent">
      <formula>NOT(ISERROR(SEARCH("Absent",IAD9)))</formula>
    </cfRule>
  </conditionalFormatting>
  <conditionalFormatting sqref="IAE9">
    <cfRule type="containsText" dxfId="0" priority="10294" operator="between" text="Present">
      <formula>NOT(ISERROR(SEARCH("Present",IAE9)))</formula>
    </cfRule>
    <cfRule type="containsText" dxfId="1" priority="26676" operator="between" text="Absent">
      <formula>NOT(ISERROR(SEARCH("Absent",IAE9)))</formula>
    </cfRule>
  </conditionalFormatting>
  <conditionalFormatting sqref="IAF9">
    <cfRule type="containsText" dxfId="0" priority="10293" operator="between" text="Present">
      <formula>NOT(ISERROR(SEARCH("Present",IAF9)))</formula>
    </cfRule>
    <cfRule type="containsText" dxfId="1" priority="26675" operator="between" text="Absent">
      <formula>NOT(ISERROR(SEARCH("Absent",IAF9)))</formula>
    </cfRule>
  </conditionalFormatting>
  <conditionalFormatting sqref="IAG9">
    <cfRule type="containsText" dxfId="0" priority="10292" operator="between" text="Present">
      <formula>NOT(ISERROR(SEARCH("Present",IAG9)))</formula>
    </cfRule>
    <cfRule type="containsText" dxfId="1" priority="26674" operator="between" text="Absent">
      <formula>NOT(ISERROR(SEARCH("Absent",IAG9)))</formula>
    </cfRule>
  </conditionalFormatting>
  <conditionalFormatting sqref="IAH9">
    <cfRule type="containsText" dxfId="0" priority="10291" operator="between" text="Present">
      <formula>NOT(ISERROR(SEARCH("Present",IAH9)))</formula>
    </cfRule>
    <cfRule type="containsText" dxfId="1" priority="26673" operator="between" text="Absent">
      <formula>NOT(ISERROR(SEARCH("Absent",IAH9)))</formula>
    </cfRule>
  </conditionalFormatting>
  <conditionalFormatting sqref="IAI9">
    <cfRule type="containsText" dxfId="0" priority="10290" operator="between" text="Present">
      <formula>NOT(ISERROR(SEARCH("Present",IAI9)))</formula>
    </cfRule>
    <cfRule type="containsText" dxfId="1" priority="26672" operator="between" text="Absent">
      <formula>NOT(ISERROR(SEARCH("Absent",IAI9)))</formula>
    </cfRule>
  </conditionalFormatting>
  <conditionalFormatting sqref="IAJ9">
    <cfRule type="containsText" dxfId="0" priority="10289" operator="between" text="Present">
      <formula>NOT(ISERROR(SEARCH("Present",IAJ9)))</formula>
    </cfRule>
    <cfRule type="containsText" dxfId="1" priority="26671" operator="between" text="Absent">
      <formula>NOT(ISERROR(SEARCH("Absent",IAJ9)))</formula>
    </cfRule>
  </conditionalFormatting>
  <conditionalFormatting sqref="IAK9">
    <cfRule type="containsText" dxfId="0" priority="10288" operator="between" text="Present">
      <formula>NOT(ISERROR(SEARCH("Present",IAK9)))</formula>
    </cfRule>
    <cfRule type="containsText" dxfId="1" priority="26670" operator="between" text="Absent">
      <formula>NOT(ISERROR(SEARCH("Absent",IAK9)))</formula>
    </cfRule>
  </conditionalFormatting>
  <conditionalFormatting sqref="IAL9">
    <cfRule type="containsText" dxfId="0" priority="10287" operator="between" text="Present">
      <formula>NOT(ISERROR(SEARCH("Present",IAL9)))</formula>
    </cfRule>
    <cfRule type="containsText" dxfId="1" priority="26669" operator="between" text="Absent">
      <formula>NOT(ISERROR(SEARCH("Absent",IAL9)))</formula>
    </cfRule>
  </conditionalFormatting>
  <conditionalFormatting sqref="IAM9">
    <cfRule type="containsText" dxfId="0" priority="10286" operator="between" text="Present">
      <formula>NOT(ISERROR(SEARCH("Present",IAM9)))</formula>
    </cfRule>
    <cfRule type="containsText" dxfId="1" priority="26668" operator="between" text="Absent">
      <formula>NOT(ISERROR(SEARCH("Absent",IAM9)))</formula>
    </cfRule>
  </conditionalFormatting>
  <conditionalFormatting sqref="IAN9">
    <cfRule type="containsText" dxfId="0" priority="10285" operator="between" text="Present">
      <formula>NOT(ISERROR(SEARCH("Present",IAN9)))</formula>
    </cfRule>
    <cfRule type="containsText" dxfId="1" priority="26667" operator="between" text="Absent">
      <formula>NOT(ISERROR(SEARCH("Absent",IAN9)))</formula>
    </cfRule>
  </conditionalFormatting>
  <conditionalFormatting sqref="IAO9">
    <cfRule type="containsText" dxfId="0" priority="10284" operator="between" text="Present">
      <formula>NOT(ISERROR(SEARCH("Present",IAO9)))</formula>
    </cfRule>
    <cfRule type="containsText" dxfId="1" priority="26666" operator="between" text="Absent">
      <formula>NOT(ISERROR(SEARCH("Absent",IAO9)))</formula>
    </cfRule>
  </conditionalFormatting>
  <conditionalFormatting sqref="IAP9">
    <cfRule type="containsText" dxfId="0" priority="10283" operator="between" text="Present">
      <formula>NOT(ISERROR(SEARCH("Present",IAP9)))</formula>
    </cfRule>
    <cfRule type="containsText" dxfId="1" priority="26665" operator="between" text="Absent">
      <formula>NOT(ISERROR(SEARCH("Absent",IAP9)))</formula>
    </cfRule>
  </conditionalFormatting>
  <conditionalFormatting sqref="IAQ9">
    <cfRule type="containsText" dxfId="0" priority="10282" operator="between" text="Present">
      <formula>NOT(ISERROR(SEARCH("Present",IAQ9)))</formula>
    </cfRule>
    <cfRule type="containsText" dxfId="1" priority="26664" operator="between" text="Absent">
      <formula>NOT(ISERROR(SEARCH("Absent",IAQ9)))</formula>
    </cfRule>
  </conditionalFormatting>
  <conditionalFormatting sqref="IAR9">
    <cfRule type="containsText" dxfId="0" priority="10281" operator="between" text="Present">
      <formula>NOT(ISERROR(SEARCH("Present",IAR9)))</formula>
    </cfRule>
    <cfRule type="containsText" dxfId="1" priority="26663" operator="between" text="Absent">
      <formula>NOT(ISERROR(SEARCH("Absent",IAR9)))</formula>
    </cfRule>
  </conditionalFormatting>
  <conditionalFormatting sqref="IAS9">
    <cfRule type="containsText" dxfId="0" priority="10280" operator="between" text="Present">
      <formula>NOT(ISERROR(SEARCH("Present",IAS9)))</formula>
    </cfRule>
    <cfRule type="containsText" dxfId="1" priority="26662" operator="between" text="Absent">
      <formula>NOT(ISERROR(SEARCH("Absent",IAS9)))</formula>
    </cfRule>
  </conditionalFormatting>
  <conditionalFormatting sqref="IAT9">
    <cfRule type="containsText" dxfId="0" priority="10279" operator="between" text="Present">
      <formula>NOT(ISERROR(SEARCH("Present",IAT9)))</formula>
    </cfRule>
    <cfRule type="containsText" dxfId="1" priority="26661" operator="between" text="Absent">
      <formula>NOT(ISERROR(SEARCH("Absent",IAT9)))</formula>
    </cfRule>
  </conditionalFormatting>
  <conditionalFormatting sqref="IAU9">
    <cfRule type="containsText" dxfId="0" priority="10278" operator="between" text="Present">
      <formula>NOT(ISERROR(SEARCH("Present",IAU9)))</formula>
    </cfRule>
    <cfRule type="containsText" dxfId="1" priority="26660" operator="between" text="Absent">
      <formula>NOT(ISERROR(SEARCH("Absent",IAU9)))</formula>
    </cfRule>
  </conditionalFormatting>
  <conditionalFormatting sqref="IAV9">
    <cfRule type="containsText" dxfId="0" priority="10277" operator="between" text="Present">
      <formula>NOT(ISERROR(SEARCH("Present",IAV9)))</formula>
    </cfRule>
    <cfRule type="containsText" dxfId="1" priority="26659" operator="between" text="Absent">
      <formula>NOT(ISERROR(SEARCH("Absent",IAV9)))</formula>
    </cfRule>
  </conditionalFormatting>
  <conditionalFormatting sqref="IAW9">
    <cfRule type="containsText" dxfId="0" priority="10276" operator="between" text="Present">
      <formula>NOT(ISERROR(SEARCH("Present",IAW9)))</formula>
    </cfRule>
    <cfRule type="containsText" dxfId="1" priority="26658" operator="between" text="Absent">
      <formula>NOT(ISERROR(SEARCH("Absent",IAW9)))</formula>
    </cfRule>
  </conditionalFormatting>
  <conditionalFormatting sqref="IAX9">
    <cfRule type="containsText" dxfId="0" priority="10275" operator="between" text="Present">
      <formula>NOT(ISERROR(SEARCH("Present",IAX9)))</formula>
    </cfRule>
    <cfRule type="containsText" dxfId="1" priority="26657" operator="between" text="Absent">
      <formula>NOT(ISERROR(SEARCH("Absent",IAX9)))</formula>
    </cfRule>
  </conditionalFormatting>
  <conditionalFormatting sqref="IAY9">
    <cfRule type="containsText" dxfId="0" priority="10274" operator="between" text="Present">
      <formula>NOT(ISERROR(SEARCH("Present",IAY9)))</formula>
    </cfRule>
    <cfRule type="containsText" dxfId="1" priority="26656" operator="between" text="Absent">
      <formula>NOT(ISERROR(SEARCH("Absent",IAY9)))</formula>
    </cfRule>
  </conditionalFormatting>
  <conditionalFormatting sqref="IAZ9">
    <cfRule type="containsText" dxfId="0" priority="10273" operator="between" text="Present">
      <formula>NOT(ISERROR(SEARCH("Present",IAZ9)))</formula>
    </cfRule>
    <cfRule type="containsText" dxfId="1" priority="26655" operator="between" text="Absent">
      <formula>NOT(ISERROR(SEARCH("Absent",IAZ9)))</formula>
    </cfRule>
  </conditionalFormatting>
  <conditionalFormatting sqref="IBA9">
    <cfRule type="containsText" dxfId="0" priority="10272" operator="between" text="Present">
      <formula>NOT(ISERROR(SEARCH("Present",IBA9)))</formula>
    </cfRule>
    <cfRule type="containsText" dxfId="1" priority="26654" operator="between" text="Absent">
      <formula>NOT(ISERROR(SEARCH("Absent",IBA9)))</formula>
    </cfRule>
  </conditionalFormatting>
  <conditionalFormatting sqref="IBB9">
    <cfRule type="containsText" dxfId="0" priority="10271" operator="between" text="Present">
      <formula>NOT(ISERROR(SEARCH("Present",IBB9)))</formula>
    </cfRule>
    <cfRule type="containsText" dxfId="1" priority="26653" operator="between" text="Absent">
      <formula>NOT(ISERROR(SEARCH("Absent",IBB9)))</formula>
    </cfRule>
  </conditionalFormatting>
  <conditionalFormatting sqref="IBC9">
    <cfRule type="containsText" dxfId="0" priority="10270" operator="between" text="Present">
      <formula>NOT(ISERROR(SEARCH("Present",IBC9)))</formula>
    </cfRule>
    <cfRule type="containsText" dxfId="1" priority="26652" operator="between" text="Absent">
      <formula>NOT(ISERROR(SEARCH("Absent",IBC9)))</formula>
    </cfRule>
  </conditionalFormatting>
  <conditionalFormatting sqref="IBD9">
    <cfRule type="containsText" dxfId="0" priority="10269" operator="between" text="Present">
      <formula>NOT(ISERROR(SEARCH("Present",IBD9)))</formula>
    </cfRule>
    <cfRule type="containsText" dxfId="1" priority="26651" operator="between" text="Absent">
      <formula>NOT(ISERROR(SEARCH("Absent",IBD9)))</formula>
    </cfRule>
  </conditionalFormatting>
  <conditionalFormatting sqref="IBE9">
    <cfRule type="containsText" dxfId="0" priority="10268" operator="between" text="Present">
      <formula>NOT(ISERROR(SEARCH("Present",IBE9)))</formula>
    </cfRule>
    <cfRule type="containsText" dxfId="1" priority="26650" operator="between" text="Absent">
      <formula>NOT(ISERROR(SEARCH("Absent",IBE9)))</formula>
    </cfRule>
  </conditionalFormatting>
  <conditionalFormatting sqref="IBF9">
    <cfRule type="containsText" dxfId="0" priority="10267" operator="between" text="Present">
      <formula>NOT(ISERROR(SEARCH("Present",IBF9)))</formula>
    </cfRule>
    <cfRule type="containsText" dxfId="1" priority="26649" operator="between" text="Absent">
      <formula>NOT(ISERROR(SEARCH("Absent",IBF9)))</formula>
    </cfRule>
  </conditionalFormatting>
  <conditionalFormatting sqref="IBG9">
    <cfRule type="containsText" dxfId="0" priority="10266" operator="between" text="Present">
      <formula>NOT(ISERROR(SEARCH("Present",IBG9)))</formula>
    </cfRule>
    <cfRule type="containsText" dxfId="1" priority="26648" operator="between" text="Absent">
      <formula>NOT(ISERROR(SEARCH("Absent",IBG9)))</formula>
    </cfRule>
  </conditionalFormatting>
  <conditionalFormatting sqref="IBH9">
    <cfRule type="containsText" dxfId="0" priority="10265" operator="between" text="Present">
      <formula>NOT(ISERROR(SEARCH("Present",IBH9)))</formula>
    </cfRule>
    <cfRule type="containsText" dxfId="1" priority="26647" operator="between" text="Absent">
      <formula>NOT(ISERROR(SEARCH("Absent",IBH9)))</formula>
    </cfRule>
  </conditionalFormatting>
  <conditionalFormatting sqref="IBI9">
    <cfRule type="containsText" dxfId="0" priority="10264" operator="between" text="Present">
      <formula>NOT(ISERROR(SEARCH("Present",IBI9)))</formula>
    </cfRule>
    <cfRule type="containsText" dxfId="1" priority="26646" operator="between" text="Absent">
      <formula>NOT(ISERROR(SEARCH("Absent",IBI9)))</formula>
    </cfRule>
  </conditionalFormatting>
  <conditionalFormatting sqref="IBJ9">
    <cfRule type="containsText" dxfId="0" priority="10263" operator="between" text="Present">
      <formula>NOT(ISERROR(SEARCH("Present",IBJ9)))</formula>
    </cfRule>
    <cfRule type="containsText" dxfId="1" priority="26645" operator="between" text="Absent">
      <formula>NOT(ISERROR(SEARCH("Absent",IBJ9)))</formula>
    </cfRule>
  </conditionalFormatting>
  <conditionalFormatting sqref="IBK9">
    <cfRule type="containsText" dxfId="0" priority="10262" operator="between" text="Present">
      <formula>NOT(ISERROR(SEARCH("Present",IBK9)))</formula>
    </cfRule>
    <cfRule type="containsText" dxfId="1" priority="26644" operator="between" text="Absent">
      <formula>NOT(ISERROR(SEARCH("Absent",IBK9)))</formula>
    </cfRule>
  </conditionalFormatting>
  <conditionalFormatting sqref="IBL9">
    <cfRule type="containsText" dxfId="0" priority="10261" operator="between" text="Present">
      <formula>NOT(ISERROR(SEARCH("Present",IBL9)))</formula>
    </cfRule>
    <cfRule type="containsText" dxfId="1" priority="26643" operator="between" text="Absent">
      <formula>NOT(ISERROR(SEARCH("Absent",IBL9)))</formula>
    </cfRule>
  </conditionalFormatting>
  <conditionalFormatting sqref="IBM9">
    <cfRule type="containsText" dxfId="0" priority="10260" operator="between" text="Present">
      <formula>NOT(ISERROR(SEARCH("Present",IBM9)))</formula>
    </cfRule>
    <cfRule type="containsText" dxfId="1" priority="26642" operator="between" text="Absent">
      <formula>NOT(ISERROR(SEARCH("Absent",IBM9)))</formula>
    </cfRule>
  </conditionalFormatting>
  <conditionalFormatting sqref="IBN9">
    <cfRule type="containsText" dxfId="0" priority="10259" operator="between" text="Present">
      <formula>NOT(ISERROR(SEARCH("Present",IBN9)))</formula>
    </cfRule>
    <cfRule type="containsText" dxfId="1" priority="26641" operator="between" text="Absent">
      <formula>NOT(ISERROR(SEARCH("Absent",IBN9)))</formula>
    </cfRule>
  </conditionalFormatting>
  <conditionalFormatting sqref="IBO9">
    <cfRule type="containsText" dxfId="0" priority="10258" operator="between" text="Present">
      <formula>NOT(ISERROR(SEARCH("Present",IBO9)))</formula>
    </cfRule>
    <cfRule type="containsText" dxfId="1" priority="26640" operator="between" text="Absent">
      <formula>NOT(ISERROR(SEARCH("Absent",IBO9)))</formula>
    </cfRule>
  </conditionalFormatting>
  <conditionalFormatting sqref="IBP9">
    <cfRule type="containsText" dxfId="0" priority="10257" operator="between" text="Present">
      <formula>NOT(ISERROR(SEARCH("Present",IBP9)))</formula>
    </cfRule>
    <cfRule type="containsText" dxfId="1" priority="26639" operator="between" text="Absent">
      <formula>NOT(ISERROR(SEARCH("Absent",IBP9)))</formula>
    </cfRule>
  </conditionalFormatting>
  <conditionalFormatting sqref="IBQ9">
    <cfRule type="containsText" dxfId="0" priority="10256" operator="between" text="Present">
      <formula>NOT(ISERROR(SEARCH("Present",IBQ9)))</formula>
    </cfRule>
    <cfRule type="containsText" dxfId="1" priority="26638" operator="between" text="Absent">
      <formula>NOT(ISERROR(SEARCH("Absent",IBQ9)))</formula>
    </cfRule>
  </conditionalFormatting>
  <conditionalFormatting sqref="IBR9">
    <cfRule type="containsText" dxfId="0" priority="10255" operator="between" text="Present">
      <formula>NOT(ISERROR(SEARCH("Present",IBR9)))</formula>
    </cfRule>
    <cfRule type="containsText" dxfId="1" priority="26637" operator="between" text="Absent">
      <formula>NOT(ISERROR(SEARCH("Absent",IBR9)))</formula>
    </cfRule>
  </conditionalFormatting>
  <conditionalFormatting sqref="IBS9">
    <cfRule type="containsText" dxfId="0" priority="10254" operator="between" text="Present">
      <formula>NOT(ISERROR(SEARCH("Present",IBS9)))</formula>
    </cfRule>
    <cfRule type="containsText" dxfId="1" priority="26636" operator="between" text="Absent">
      <formula>NOT(ISERROR(SEARCH("Absent",IBS9)))</formula>
    </cfRule>
  </conditionalFormatting>
  <conditionalFormatting sqref="IBT9">
    <cfRule type="containsText" dxfId="0" priority="10253" operator="between" text="Present">
      <formula>NOT(ISERROR(SEARCH("Present",IBT9)))</formula>
    </cfRule>
    <cfRule type="containsText" dxfId="1" priority="26635" operator="between" text="Absent">
      <formula>NOT(ISERROR(SEARCH("Absent",IBT9)))</formula>
    </cfRule>
  </conditionalFormatting>
  <conditionalFormatting sqref="IBU9">
    <cfRule type="containsText" dxfId="0" priority="10252" operator="between" text="Present">
      <formula>NOT(ISERROR(SEARCH("Present",IBU9)))</formula>
    </cfRule>
    <cfRule type="containsText" dxfId="1" priority="26634" operator="between" text="Absent">
      <formula>NOT(ISERROR(SEARCH("Absent",IBU9)))</formula>
    </cfRule>
  </conditionalFormatting>
  <conditionalFormatting sqref="IBV9">
    <cfRule type="containsText" dxfId="0" priority="10251" operator="between" text="Present">
      <formula>NOT(ISERROR(SEARCH("Present",IBV9)))</formula>
    </cfRule>
    <cfRule type="containsText" dxfId="1" priority="26633" operator="between" text="Absent">
      <formula>NOT(ISERROR(SEARCH("Absent",IBV9)))</formula>
    </cfRule>
  </conditionalFormatting>
  <conditionalFormatting sqref="IBW9">
    <cfRule type="containsText" dxfId="0" priority="10250" operator="between" text="Present">
      <formula>NOT(ISERROR(SEARCH("Present",IBW9)))</formula>
    </cfRule>
    <cfRule type="containsText" dxfId="1" priority="26632" operator="between" text="Absent">
      <formula>NOT(ISERROR(SEARCH("Absent",IBW9)))</formula>
    </cfRule>
  </conditionalFormatting>
  <conditionalFormatting sqref="IBX9">
    <cfRule type="containsText" dxfId="0" priority="10249" operator="between" text="Present">
      <formula>NOT(ISERROR(SEARCH("Present",IBX9)))</formula>
    </cfRule>
    <cfRule type="containsText" dxfId="1" priority="26631" operator="between" text="Absent">
      <formula>NOT(ISERROR(SEARCH("Absent",IBX9)))</formula>
    </cfRule>
  </conditionalFormatting>
  <conditionalFormatting sqref="IBY9">
    <cfRule type="containsText" dxfId="0" priority="10248" operator="between" text="Present">
      <formula>NOT(ISERROR(SEARCH("Present",IBY9)))</formula>
    </cfRule>
    <cfRule type="containsText" dxfId="1" priority="26630" operator="between" text="Absent">
      <formula>NOT(ISERROR(SEARCH("Absent",IBY9)))</formula>
    </cfRule>
  </conditionalFormatting>
  <conditionalFormatting sqref="IBZ9">
    <cfRule type="containsText" dxfId="0" priority="10247" operator="between" text="Present">
      <formula>NOT(ISERROR(SEARCH("Present",IBZ9)))</formula>
    </cfRule>
    <cfRule type="containsText" dxfId="1" priority="26629" operator="between" text="Absent">
      <formula>NOT(ISERROR(SEARCH("Absent",IBZ9)))</formula>
    </cfRule>
  </conditionalFormatting>
  <conditionalFormatting sqref="ICA9">
    <cfRule type="containsText" dxfId="0" priority="10246" operator="between" text="Present">
      <formula>NOT(ISERROR(SEARCH("Present",ICA9)))</formula>
    </cfRule>
    <cfRule type="containsText" dxfId="1" priority="26628" operator="between" text="Absent">
      <formula>NOT(ISERROR(SEARCH("Absent",ICA9)))</formula>
    </cfRule>
  </conditionalFormatting>
  <conditionalFormatting sqref="ICB9">
    <cfRule type="containsText" dxfId="0" priority="10245" operator="between" text="Present">
      <formula>NOT(ISERROR(SEARCH("Present",ICB9)))</formula>
    </cfRule>
    <cfRule type="containsText" dxfId="1" priority="26627" operator="between" text="Absent">
      <formula>NOT(ISERROR(SEARCH("Absent",ICB9)))</formula>
    </cfRule>
  </conditionalFormatting>
  <conditionalFormatting sqref="ICC9">
    <cfRule type="containsText" dxfId="0" priority="10244" operator="between" text="Present">
      <formula>NOT(ISERROR(SEARCH("Present",ICC9)))</formula>
    </cfRule>
    <cfRule type="containsText" dxfId="1" priority="26626" operator="between" text="Absent">
      <formula>NOT(ISERROR(SEARCH("Absent",ICC9)))</formula>
    </cfRule>
  </conditionalFormatting>
  <conditionalFormatting sqref="ICD9">
    <cfRule type="containsText" dxfId="0" priority="10243" operator="between" text="Present">
      <formula>NOT(ISERROR(SEARCH("Present",ICD9)))</formula>
    </cfRule>
    <cfRule type="containsText" dxfId="1" priority="26625" operator="between" text="Absent">
      <formula>NOT(ISERROR(SEARCH("Absent",ICD9)))</formula>
    </cfRule>
  </conditionalFormatting>
  <conditionalFormatting sqref="ICE9">
    <cfRule type="containsText" dxfId="0" priority="10242" operator="between" text="Present">
      <formula>NOT(ISERROR(SEARCH("Present",ICE9)))</formula>
    </cfRule>
    <cfRule type="containsText" dxfId="1" priority="26624" operator="between" text="Absent">
      <formula>NOT(ISERROR(SEARCH("Absent",ICE9)))</formula>
    </cfRule>
  </conditionalFormatting>
  <conditionalFormatting sqref="ICF9">
    <cfRule type="containsText" dxfId="0" priority="10241" operator="between" text="Present">
      <formula>NOT(ISERROR(SEARCH("Present",ICF9)))</formula>
    </cfRule>
    <cfRule type="containsText" dxfId="1" priority="26623" operator="between" text="Absent">
      <formula>NOT(ISERROR(SEARCH("Absent",ICF9)))</formula>
    </cfRule>
  </conditionalFormatting>
  <conditionalFormatting sqref="ICG9">
    <cfRule type="containsText" dxfId="0" priority="10240" operator="between" text="Present">
      <formula>NOT(ISERROR(SEARCH("Present",ICG9)))</formula>
    </cfRule>
    <cfRule type="containsText" dxfId="1" priority="26622" operator="between" text="Absent">
      <formula>NOT(ISERROR(SEARCH("Absent",ICG9)))</formula>
    </cfRule>
  </conditionalFormatting>
  <conditionalFormatting sqref="ICH9">
    <cfRule type="containsText" dxfId="0" priority="10239" operator="between" text="Present">
      <formula>NOT(ISERROR(SEARCH("Present",ICH9)))</formula>
    </cfRule>
    <cfRule type="containsText" dxfId="1" priority="26621" operator="between" text="Absent">
      <formula>NOT(ISERROR(SEARCH("Absent",ICH9)))</formula>
    </cfRule>
  </conditionalFormatting>
  <conditionalFormatting sqref="ICI9">
    <cfRule type="containsText" dxfId="0" priority="10238" operator="between" text="Present">
      <formula>NOT(ISERROR(SEARCH("Present",ICI9)))</formula>
    </cfRule>
    <cfRule type="containsText" dxfId="1" priority="26620" operator="between" text="Absent">
      <formula>NOT(ISERROR(SEARCH("Absent",ICI9)))</formula>
    </cfRule>
  </conditionalFormatting>
  <conditionalFormatting sqref="ICJ9">
    <cfRule type="containsText" dxfId="0" priority="10237" operator="between" text="Present">
      <formula>NOT(ISERROR(SEARCH("Present",ICJ9)))</formula>
    </cfRule>
    <cfRule type="containsText" dxfId="1" priority="26619" operator="between" text="Absent">
      <formula>NOT(ISERROR(SEARCH("Absent",ICJ9)))</formula>
    </cfRule>
  </conditionalFormatting>
  <conditionalFormatting sqref="ICK9">
    <cfRule type="containsText" dxfId="0" priority="10236" operator="between" text="Present">
      <formula>NOT(ISERROR(SEARCH("Present",ICK9)))</formula>
    </cfRule>
    <cfRule type="containsText" dxfId="1" priority="26618" operator="between" text="Absent">
      <formula>NOT(ISERROR(SEARCH("Absent",ICK9)))</formula>
    </cfRule>
  </conditionalFormatting>
  <conditionalFormatting sqref="ICL9">
    <cfRule type="containsText" dxfId="0" priority="10235" operator="between" text="Present">
      <formula>NOT(ISERROR(SEARCH("Present",ICL9)))</formula>
    </cfRule>
    <cfRule type="containsText" dxfId="1" priority="26617" operator="between" text="Absent">
      <formula>NOT(ISERROR(SEARCH("Absent",ICL9)))</formula>
    </cfRule>
  </conditionalFormatting>
  <conditionalFormatting sqref="ICM9">
    <cfRule type="containsText" dxfId="0" priority="10234" operator="between" text="Present">
      <formula>NOT(ISERROR(SEARCH("Present",ICM9)))</formula>
    </cfRule>
    <cfRule type="containsText" dxfId="1" priority="26616" operator="between" text="Absent">
      <formula>NOT(ISERROR(SEARCH("Absent",ICM9)))</formula>
    </cfRule>
  </conditionalFormatting>
  <conditionalFormatting sqref="ICN9">
    <cfRule type="containsText" dxfId="0" priority="10233" operator="between" text="Present">
      <formula>NOT(ISERROR(SEARCH("Present",ICN9)))</formula>
    </cfRule>
    <cfRule type="containsText" dxfId="1" priority="26615" operator="between" text="Absent">
      <formula>NOT(ISERROR(SEARCH("Absent",ICN9)))</formula>
    </cfRule>
  </conditionalFormatting>
  <conditionalFormatting sqref="ICO9">
    <cfRule type="containsText" dxfId="0" priority="10232" operator="between" text="Present">
      <formula>NOT(ISERROR(SEARCH("Present",ICO9)))</formula>
    </cfRule>
    <cfRule type="containsText" dxfId="1" priority="26614" operator="between" text="Absent">
      <formula>NOT(ISERROR(SEARCH("Absent",ICO9)))</formula>
    </cfRule>
  </conditionalFormatting>
  <conditionalFormatting sqref="ICP9">
    <cfRule type="containsText" dxfId="0" priority="10231" operator="between" text="Present">
      <formula>NOT(ISERROR(SEARCH("Present",ICP9)))</formula>
    </cfRule>
    <cfRule type="containsText" dxfId="1" priority="26613" operator="between" text="Absent">
      <formula>NOT(ISERROR(SEARCH("Absent",ICP9)))</formula>
    </cfRule>
  </conditionalFormatting>
  <conditionalFormatting sqref="ICQ9">
    <cfRule type="containsText" dxfId="0" priority="10230" operator="between" text="Present">
      <formula>NOT(ISERROR(SEARCH("Present",ICQ9)))</formula>
    </cfRule>
    <cfRule type="containsText" dxfId="1" priority="26612" operator="between" text="Absent">
      <formula>NOT(ISERROR(SEARCH("Absent",ICQ9)))</formula>
    </cfRule>
  </conditionalFormatting>
  <conditionalFormatting sqref="ICR9">
    <cfRule type="containsText" dxfId="0" priority="10229" operator="between" text="Present">
      <formula>NOT(ISERROR(SEARCH("Present",ICR9)))</formula>
    </cfRule>
    <cfRule type="containsText" dxfId="1" priority="26611" operator="between" text="Absent">
      <formula>NOT(ISERROR(SEARCH("Absent",ICR9)))</formula>
    </cfRule>
  </conditionalFormatting>
  <conditionalFormatting sqref="ICS9">
    <cfRule type="containsText" dxfId="0" priority="10228" operator="between" text="Present">
      <formula>NOT(ISERROR(SEARCH("Present",ICS9)))</formula>
    </cfRule>
    <cfRule type="containsText" dxfId="1" priority="26610" operator="between" text="Absent">
      <formula>NOT(ISERROR(SEARCH("Absent",ICS9)))</formula>
    </cfRule>
  </conditionalFormatting>
  <conditionalFormatting sqref="ICT9">
    <cfRule type="containsText" dxfId="0" priority="10227" operator="between" text="Present">
      <formula>NOT(ISERROR(SEARCH("Present",ICT9)))</formula>
    </cfRule>
    <cfRule type="containsText" dxfId="1" priority="26609" operator="between" text="Absent">
      <formula>NOT(ISERROR(SEARCH("Absent",ICT9)))</formula>
    </cfRule>
  </conditionalFormatting>
  <conditionalFormatting sqref="ICU9">
    <cfRule type="containsText" dxfId="0" priority="10226" operator="between" text="Present">
      <formula>NOT(ISERROR(SEARCH("Present",ICU9)))</formula>
    </cfRule>
    <cfRule type="containsText" dxfId="1" priority="26608" operator="between" text="Absent">
      <formula>NOT(ISERROR(SEARCH("Absent",ICU9)))</formula>
    </cfRule>
  </conditionalFormatting>
  <conditionalFormatting sqref="ICV9">
    <cfRule type="containsText" dxfId="0" priority="10225" operator="between" text="Present">
      <formula>NOT(ISERROR(SEARCH("Present",ICV9)))</formula>
    </cfRule>
    <cfRule type="containsText" dxfId="1" priority="26607" operator="between" text="Absent">
      <formula>NOT(ISERROR(SEARCH("Absent",ICV9)))</formula>
    </cfRule>
  </conditionalFormatting>
  <conditionalFormatting sqref="ICW9">
    <cfRule type="containsText" dxfId="0" priority="10224" operator="between" text="Present">
      <formula>NOT(ISERROR(SEARCH("Present",ICW9)))</formula>
    </cfRule>
    <cfRule type="containsText" dxfId="1" priority="26606" operator="between" text="Absent">
      <formula>NOT(ISERROR(SEARCH("Absent",ICW9)))</formula>
    </cfRule>
  </conditionalFormatting>
  <conditionalFormatting sqref="ICX9">
    <cfRule type="containsText" dxfId="0" priority="10223" operator="between" text="Present">
      <formula>NOT(ISERROR(SEARCH("Present",ICX9)))</formula>
    </cfRule>
    <cfRule type="containsText" dxfId="1" priority="26605" operator="between" text="Absent">
      <formula>NOT(ISERROR(SEARCH("Absent",ICX9)))</formula>
    </cfRule>
  </conditionalFormatting>
  <conditionalFormatting sqref="ICY9">
    <cfRule type="containsText" dxfId="0" priority="10222" operator="between" text="Present">
      <formula>NOT(ISERROR(SEARCH("Present",ICY9)))</formula>
    </cfRule>
    <cfRule type="containsText" dxfId="1" priority="26604" operator="between" text="Absent">
      <formula>NOT(ISERROR(SEARCH("Absent",ICY9)))</formula>
    </cfRule>
  </conditionalFormatting>
  <conditionalFormatting sqref="ICZ9">
    <cfRule type="containsText" dxfId="0" priority="10221" operator="between" text="Present">
      <formula>NOT(ISERROR(SEARCH("Present",ICZ9)))</formula>
    </cfRule>
    <cfRule type="containsText" dxfId="1" priority="26603" operator="between" text="Absent">
      <formula>NOT(ISERROR(SEARCH("Absent",ICZ9)))</formula>
    </cfRule>
  </conditionalFormatting>
  <conditionalFormatting sqref="IDA9">
    <cfRule type="containsText" dxfId="0" priority="10220" operator="between" text="Present">
      <formula>NOT(ISERROR(SEARCH("Present",IDA9)))</formula>
    </cfRule>
    <cfRule type="containsText" dxfId="1" priority="26602" operator="between" text="Absent">
      <formula>NOT(ISERROR(SEARCH("Absent",IDA9)))</formula>
    </cfRule>
  </conditionalFormatting>
  <conditionalFormatting sqref="IDB9">
    <cfRule type="containsText" dxfId="0" priority="10219" operator="between" text="Present">
      <formula>NOT(ISERROR(SEARCH("Present",IDB9)))</formula>
    </cfRule>
    <cfRule type="containsText" dxfId="1" priority="26601" operator="between" text="Absent">
      <formula>NOT(ISERROR(SEARCH("Absent",IDB9)))</formula>
    </cfRule>
  </conditionalFormatting>
  <conditionalFormatting sqref="IDC9">
    <cfRule type="containsText" dxfId="0" priority="10218" operator="between" text="Present">
      <formula>NOT(ISERROR(SEARCH("Present",IDC9)))</formula>
    </cfRule>
    <cfRule type="containsText" dxfId="1" priority="26600" operator="between" text="Absent">
      <formula>NOT(ISERROR(SEARCH("Absent",IDC9)))</formula>
    </cfRule>
  </conditionalFormatting>
  <conditionalFormatting sqref="IDD9">
    <cfRule type="containsText" dxfId="0" priority="10217" operator="between" text="Present">
      <formula>NOT(ISERROR(SEARCH("Present",IDD9)))</formula>
    </cfRule>
    <cfRule type="containsText" dxfId="1" priority="26599" operator="between" text="Absent">
      <formula>NOT(ISERROR(SEARCH("Absent",IDD9)))</formula>
    </cfRule>
  </conditionalFormatting>
  <conditionalFormatting sqref="IDE9">
    <cfRule type="containsText" dxfId="0" priority="10216" operator="between" text="Present">
      <formula>NOT(ISERROR(SEARCH("Present",IDE9)))</formula>
    </cfRule>
    <cfRule type="containsText" dxfId="1" priority="26598" operator="between" text="Absent">
      <formula>NOT(ISERROR(SEARCH("Absent",IDE9)))</formula>
    </cfRule>
  </conditionalFormatting>
  <conditionalFormatting sqref="IDF9">
    <cfRule type="containsText" dxfId="0" priority="10215" operator="between" text="Present">
      <formula>NOT(ISERROR(SEARCH("Present",IDF9)))</formula>
    </cfRule>
    <cfRule type="containsText" dxfId="1" priority="26597" operator="between" text="Absent">
      <formula>NOT(ISERROR(SEARCH("Absent",IDF9)))</formula>
    </cfRule>
  </conditionalFormatting>
  <conditionalFormatting sqref="IDG9">
    <cfRule type="containsText" dxfId="0" priority="10214" operator="between" text="Present">
      <formula>NOT(ISERROR(SEARCH("Present",IDG9)))</formula>
    </cfRule>
    <cfRule type="containsText" dxfId="1" priority="26596" operator="between" text="Absent">
      <formula>NOT(ISERROR(SEARCH("Absent",IDG9)))</formula>
    </cfRule>
  </conditionalFormatting>
  <conditionalFormatting sqref="IDH9">
    <cfRule type="containsText" dxfId="0" priority="10213" operator="between" text="Present">
      <formula>NOT(ISERROR(SEARCH("Present",IDH9)))</formula>
    </cfRule>
    <cfRule type="containsText" dxfId="1" priority="26595" operator="between" text="Absent">
      <formula>NOT(ISERROR(SEARCH("Absent",IDH9)))</formula>
    </cfRule>
  </conditionalFormatting>
  <conditionalFormatting sqref="IDI9">
    <cfRule type="containsText" dxfId="0" priority="10212" operator="between" text="Present">
      <formula>NOT(ISERROR(SEARCH("Present",IDI9)))</formula>
    </cfRule>
    <cfRule type="containsText" dxfId="1" priority="26594" operator="between" text="Absent">
      <formula>NOT(ISERROR(SEARCH("Absent",IDI9)))</formula>
    </cfRule>
  </conditionalFormatting>
  <conditionalFormatting sqref="IDJ9">
    <cfRule type="containsText" dxfId="0" priority="10211" operator="between" text="Present">
      <formula>NOT(ISERROR(SEARCH("Present",IDJ9)))</formula>
    </cfRule>
    <cfRule type="containsText" dxfId="1" priority="26593" operator="between" text="Absent">
      <formula>NOT(ISERROR(SEARCH("Absent",IDJ9)))</formula>
    </cfRule>
  </conditionalFormatting>
  <conditionalFormatting sqref="IDK9">
    <cfRule type="containsText" dxfId="0" priority="10210" operator="between" text="Present">
      <formula>NOT(ISERROR(SEARCH("Present",IDK9)))</formula>
    </cfRule>
    <cfRule type="containsText" dxfId="1" priority="26592" operator="between" text="Absent">
      <formula>NOT(ISERROR(SEARCH("Absent",IDK9)))</formula>
    </cfRule>
  </conditionalFormatting>
  <conditionalFormatting sqref="IDL9">
    <cfRule type="containsText" dxfId="0" priority="10209" operator="between" text="Present">
      <formula>NOT(ISERROR(SEARCH("Present",IDL9)))</formula>
    </cfRule>
    <cfRule type="containsText" dxfId="1" priority="26591" operator="between" text="Absent">
      <formula>NOT(ISERROR(SEARCH("Absent",IDL9)))</formula>
    </cfRule>
  </conditionalFormatting>
  <conditionalFormatting sqref="IDM9">
    <cfRule type="containsText" dxfId="0" priority="10208" operator="between" text="Present">
      <formula>NOT(ISERROR(SEARCH("Present",IDM9)))</formula>
    </cfRule>
    <cfRule type="containsText" dxfId="1" priority="26590" operator="between" text="Absent">
      <formula>NOT(ISERROR(SEARCH("Absent",IDM9)))</formula>
    </cfRule>
  </conditionalFormatting>
  <conditionalFormatting sqref="IDN9">
    <cfRule type="containsText" dxfId="0" priority="10207" operator="between" text="Present">
      <formula>NOT(ISERROR(SEARCH("Present",IDN9)))</formula>
    </cfRule>
    <cfRule type="containsText" dxfId="1" priority="26589" operator="between" text="Absent">
      <formula>NOT(ISERROR(SEARCH("Absent",IDN9)))</formula>
    </cfRule>
  </conditionalFormatting>
  <conditionalFormatting sqref="IDO9">
    <cfRule type="containsText" dxfId="0" priority="10206" operator="between" text="Present">
      <formula>NOT(ISERROR(SEARCH("Present",IDO9)))</formula>
    </cfRule>
    <cfRule type="containsText" dxfId="1" priority="26588" operator="between" text="Absent">
      <formula>NOT(ISERROR(SEARCH("Absent",IDO9)))</formula>
    </cfRule>
  </conditionalFormatting>
  <conditionalFormatting sqref="IDP9">
    <cfRule type="containsText" dxfId="0" priority="10205" operator="between" text="Present">
      <formula>NOT(ISERROR(SEARCH("Present",IDP9)))</formula>
    </cfRule>
    <cfRule type="containsText" dxfId="1" priority="26587" operator="between" text="Absent">
      <formula>NOT(ISERROR(SEARCH("Absent",IDP9)))</formula>
    </cfRule>
  </conditionalFormatting>
  <conditionalFormatting sqref="IDQ9">
    <cfRule type="containsText" dxfId="0" priority="10204" operator="between" text="Present">
      <formula>NOT(ISERROR(SEARCH("Present",IDQ9)))</formula>
    </cfRule>
    <cfRule type="containsText" dxfId="1" priority="26586" operator="between" text="Absent">
      <formula>NOT(ISERROR(SEARCH("Absent",IDQ9)))</formula>
    </cfRule>
  </conditionalFormatting>
  <conditionalFormatting sqref="IDR9">
    <cfRule type="containsText" dxfId="0" priority="10203" operator="between" text="Present">
      <formula>NOT(ISERROR(SEARCH("Present",IDR9)))</formula>
    </cfRule>
    <cfRule type="containsText" dxfId="1" priority="26585" operator="between" text="Absent">
      <formula>NOT(ISERROR(SEARCH("Absent",IDR9)))</formula>
    </cfRule>
  </conditionalFormatting>
  <conditionalFormatting sqref="IDS9">
    <cfRule type="containsText" dxfId="0" priority="10202" operator="between" text="Present">
      <formula>NOT(ISERROR(SEARCH("Present",IDS9)))</formula>
    </cfRule>
    <cfRule type="containsText" dxfId="1" priority="26584" operator="between" text="Absent">
      <formula>NOT(ISERROR(SEARCH("Absent",IDS9)))</formula>
    </cfRule>
  </conditionalFormatting>
  <conditionalFormatting sqref="IDT9">
    <cfRule type="containsText" dxfId="0" priority="10201" operator="between" text="Present">
      <formula>NOT(ISERROR(SEARCH("Present",IDT9)))</formula>
    </cfRule>
    <cfRule type="containsText" dxfId="1" priority="26583" operator="between" text="Absent">
      <formula>NOT(ISERROR(SEARCH("Absent",IDT9)))</formula>
    </cfRule>
  </conditionalFormatting>
  <conditionalFormatting sqref="IDU9">
    <cfRule type="containsText" dxfId="0" priority="10200" operator="between" text="Present">
      <formula>NOT(ISERROR(SEARCH("Present",IDU9)))</formula>
    </cfRule>
    <cfRule type="containsText" dxfId="1" priority="26582" operator="between" text="Absent">
      <formula>NOT(ISERROR(SEARCH("Absent",IDU9)))</formula>
    </cfRule>
  </conditionalFormatting>
  <conditionalFormatting sqref="IDV9">
    <cfRule type="containsText" dxfId="0" priority="10199" operator="between" text="Present">
      <formula>NOT(ISERROR(SEARCH("Present",IDV9)))</formula>
    </cfRule>
    <cfRule type="containsText" dxfId="1" priority="26581" operator="between" text="Absent">
      <formula>NOT(ISERROR(SEARCH("Absent",IDV9)))</formula>
    </cfRule>
  </conditionalFormatting>
  <conditionalFormatting sqref="IDW9">
    <cfRule type="containsText" dxfId="0" priority="10198" operator="between" text="Present">
      <formula>NOT(ISERROR(SEARCH("Present",IDW9)))</formula>
    </cfRule>
    <cfRule type="containsText" dxfId="1" priority="26580" operator="between" text="Absent">
      <formula>NOT(ISERROR(SEARCH("Absent",IDW9)))</formula>
    </cfRule>
  </conditionalFormatting>
  <conditionalFormatting sqref="IDX9">
    <cfRule type="containsText" dxfId="0" priority="10197" operator="between" text="Present">
      <formula>NOT(ISERROR(SEARCH("Present",IDX9)))</formula>
    </cfRule>
    <cfRule type="containsText" dxfId="1" priority="26579" operator="between" text="Absent">
      <formula>NOT(ISERROR(SEARCH("Absent",IDX9)))</formula>
    </cfRule>
  </conditionalFormatting>
  <conditionalFormatting sqref="IDY9">
    <cfRule type="containsText" dxfId="0" priority="10196" operator="between" text="Present">
      <formula>NOT(ISERROR(SEARCH("Present",IDY9)))</formula>
    </cfRule>
    <cfRule type="containsText" dxfId="1" priority="26578" operator="between" text="Absent">
      <formula>NOT(ISERROR(SEARCH("Absent",IDY9)))</formula>
    </cfRule>
  </conditionalFormatting>
  <conditionalFormatting sqref="IDZ9">
    <cfRule type="containsText" dxfId="0" priority="10195" operator="between" text="Present">
      <formula>NOT(ISERROR(SEARCH("Present",IDZ9)))</formula>
    </cfRule>
    <cfRule type="containsText" dxfId="1" priority="26577" operator="between" text="Absent">
      <formula>NOT(ISERROR(SEARCH("Absent",IDZ9)))</formula>
    </cfRule>
  </conditionalFormatting>
  <conditionalFormatting sqref="IEA9">
    <cfRule type="containsText" dxfId="0" priority="10194" operator="between" text="Present">
      <formula>NOT(ISERROR(SEARCH("Present",IEA9)))</formula>
    </cfRule>
    <cfRule type="containsText" dxfId="1" priority="26576" operator="between" text="Absent">
      <formula>NOT(ISERROR(SEARCH("Absent",IEA9)))</formula>
    </cfRule>
  </conditionalFormatting>
  <conditionalFormatting sqref="IEB9">
    <cfRule type="containsText" dxfId="0" priority="10193" operator="between" text="Present">
      <formula>NOT(ISERROR(SEARCH("Present",IEB9)))</formula>
    </cfRule>
    <cfRule type="containsText" dxfId="1" priority="26575" operator="between" text="Absent">
      <formula>NOT(ISERROR(SEARCH("Absent",IEB9)))</formula>
    </cfRule>
  </conditionalFormatting>
  <conditionalFormatting sqref="IEC9">
    <cfRule type="containsText" dxfId="0" priority="10192" operator="between" text="Present">
      <formula>NOT(ISERROR(SEARCH("Present",IEC9)))</formula>
    </cfRule>
    <cfRule type="containsText" dxfId="1" priority="26574" operator="between" text="Absent">
      <formula>NOT(ISERROR(SEARCH("Absent",IEC9)))</formula>
    </cfRule>
  </conditionalFormatting>
  <conditionalFormatting sqref="IED9">
    <cfRule type="containsText" dxfId="0" priority="10191" operator="between" text="Present">
      <formula>NOT(ISERROR(SEARCH("Present",IED9)))</formula>
    </cfRule>
    <cfRule type="containsText" dxfId="1" priority="26573" operator="between" text="Absent">
      <formula>NOT(ISERROR(SEARCH("Absent",IED9)))</formula>
    </cfRule>
  </conditionalFormatting>
  <conditionalFormatting sqref="IEE9">
    <cfRule type="containsText" dxfId="0" priority="10190" operator="between" text="Present">
      <formula>NOT(ISERROR(SEARCH("Present",IEE9)))</formula>
    </cfRule>
    <cfRule type="containsText" dxfId="1" priority="26572" operator="between" text="Absent">
      <formula>NOT(ISERROR(SEARCH("Absent",IEE9)))</formula>
    </cfRule>
  </conditionalFormatting>
  <conditionalFormatting sqref="IEF9">
    <cfRule type="containsText" dxfId="0" priority="10189" operator="between" text="Present">
      <formula>NOT(ISERROR(SEARCH("Present",IEF9)))</formula>
    </cfRule>
    <cfRule type="containsText" dxfId="1" priority="26571" operator="between" text="Absent">
      <formula>NOT(ISERROR(SEARCH("Absent",IEF9)))</formula>
    </cfRule>
  </conditionalFormatting>
  <conditionalFormatting sqref="IEG9">
    <cfRule type="containsText" dxfId="0" priority="10188" operator="between" text="Present">
      <formula>NOT(ISERROR(SEARCH("Present",IEG9)))</formula>
    </cfRule>
    <cfRule type="containsText" dxfId="1" priority="26570" operator="between" text="Absent">
      <formula>NOT(ISERROR(SEARCH("Absent",IEG9)))</formula>
    </cfRule>
  </conditionalFormatting>
  <conditionalFormatting sqref="IEH9">
    <cfRule type="containsText" dxfId="0" priority="10187" operator="between" text="Present">
      <formula>NOT(ISERROR(SEARCH("Present",IEH9)))</formula>
    </cfRule>
    <cfRule type="containsText" dxfId="1" priority="26569" operator="between" text="Absent">
      <formula>NOT(ISERROR(SEARCH("Absent",IEH9)))</formula>
    </cfRule>
  </conditionalFormatting>
  <conditionalFormatting sqref="IEI9">
    <cfRule type="containsText" dxfId="0" priority="10186" operator="between" text="Present">
      <formula>NOT(ISERROR(SEARCH("Present",IEI9)))</formula>
    </cfRule>
    <cfRule type="containsText" dxfId="1" priority="26568" operator="between" text="Absent">
      <formula>NOT(ISERROR(SEARCH("Absent",IEI9)))</formula>
    </cfRule>
  </conditionalFormatting>
  <conditionalFormatting sqref="IEJ9">
    <cfRule type="containsText" dxfId="0" priority="10185" operator="between" text="Present">
      <formula>NOT(ISERROR(SEARCH("Present",IEJ9)))</formula>
    </cfRule>
    <cfRule type="containsText" dxfId="1" priority="26567" operator="between" text="Absent">
      <formula>NOT(ISERROR(SEARCH("Absent",IEJ9)))</formula>
    </cfRule>
  </conditionalFormatting>
  <conditionalFormatting sqref="IEK9">
    <cfRule type="containsText" dxfId="0" priority="10184" operator="between" text="Present">
      <formula>NOT(ISERROR(SEARCH("Present",IEK9)))</formula>
    </cfRule>
    <cfRule type="containsText" dxfId="1" priority="26566" operator="between" text="Absent">
      <formula>NOT(ISERROR(SEARCH("Absent",IEK9)))</formula>
    </cfRule>
  </conditionalFormatting>
  <conditionalFormatting sqref="IEL9">
    <cfRule type="containsText" dxfId="0" priority="10183" operator="between" text="Present">
      <formula>NOT(ISERROR(SEARCH("Present",IEL9)))</formula>
    </cfRule>
    <cfRule type="containsText" dxfId="1" priority="26565" operator="between" text="Absent">
      <formula>NOT(ISERROR(SEARCH("Absent",IEL9)))</formula>
    </cfRule>
  </conditionalFormatting>
  <conditionalFormatting sqref="IEM9">
    <cfRule type="containsText" dxfId="0" priority="10182" operator="between" text="Present">
      <formula>NOT(ISERROR(SEARCH("Present",IEM9)))</formula>
    </cfRule>
    <cfRule type="containsText" dxfId="1" priority="26564" operator="between" text="Absent">
      <formula>NOT(ISERROR(SEARCH("Absent",IEM9)))</formula>
    </cfRule>
  </conditionalFormatting>
  <conditionalFormatting sqref="IEN9">
    <cfRule type="containsText" dxfId="0" priority="10181" operator="between" text="Present">
      <formula>NOT(ISERROR(SEARCH("Present",IEN9)))</formula>
    </cfRule>
    <cfRule type="containsText" dxfId="1" priority="26563" operator="between" text="Absent">
      <formula>NOT(ISERROR(SEARCH("Absent",IEN9)))</formula>
    </cfRule>
  </conditionalFormatting>
  <conditionalFormatting sqref="IEO9">
    <cfRule type="containsText" dxfId="0" priority="10180" operator="between" text="Present">
      <formula>NOT(ISERROR(SEARCH("Present",IEO9)))</formula>
    </cfRule>
    <cfRule type="containsText" dxfId="1" priority="26562" operator="between" text="Absent">
      <formula>NOT(ISERROR(SEARCH("Absent",IEO9)))</formula>
    </cfRule>
  </conditionalFormatting>
  <conditionalFormatting sqref="IEP9">
    <cfRule type="containsText" dxfId="0" priority="10179" operator="between" text="Present">
      <formula>NOT(ISERROR(SEARCH("Present",IEP9)))</formula>
    </cfRule>
    <cfRule type="containsText" dxfId="1" priority="26561" operator="between" text="Absent">
      <formula>NOT(ISERROR(SEARCH("Absent",IEP9)))</formula>
    </cfRule>
  </conditionalFormatting>
  <conditionalFormatting sqref="IEQ9">
    <cfRule type="containsText" dxfId="0" priority="10178" operator="between" text="Present">
      <formula>NOT(ISERROR(SEARCH("Present",IEQ9)))</formula>
    </cfRule>
    <cfRule type="containsText" dxfId="1" priority="26560" operator="between" text="Absent">
      <formula>NOT(ISERROR(SEARCH("Absent",IEQ9)))</formula>
    </cfRule>
  </conditionalFormatting>
  <conditionalFormatting sqref="IER9">
    <cfRule type="containsText" dxfId="0" priority="10177" operator="between" text="Present">
      <formula>NOT(ISERROR(SEARCH("Present",IER9)))</formula>
    </cfRule>
    <cfRule type="containsText" dxfId="1" priority="26559" operator="between" text="Absent">
      <formula>NOT(ISERROR(SEARCH("Absent",IER9)))</formula>
    </cfRule>
  </conditionalFormatting>
  <conditionalFormatting sqref="IES9">
    <cfRule type="containsText" dxfId="0" priority="10176" operator="between" text="Present">
      <formula>NOT(ISERROR(SEARCH("Present",IES9)))</formula>
    </cfRule>
    <cfRule type="containsText" dxfId="1" priority="26558" operator="between" text="Absent">
      <formula>NOT(ISERROR(SEARCH("Absent",IES9)))</formula>
    </cfRule>
  </conditionalFormatting>
  <conditionalFormatting sqref="IET9">
    <cfRule type="containsText" dxfId="0" priority="10175" operator="between" text="Present">
      <formula>NOT(ISERROR(SEARCH("Present",IET9)))</formula>
    </cfRule>
    <cfRule type="containsText" dxfId="1" priority="26557" operator="between" text="Absent">
      <formula>NOT(ISERROR(SEARCH("Absent",IET9)))</formula>
    </cfRule>
  </conditionalFormatting>
  <conditionalFormatting sqref="IEU9">
    <cfRule type="containsText" dxfId="0" priority="10174" operator="between" text="Present">
      <formula>NOT(ISERROR(SEARCH("Present",IEU9)))</formula>
    </cfRule>
    <cfRule type="containsText" dxfId="1" priority="26556" operator="between" text="Absent">
      <formula>NOT(ISERROR(SEARCH("Absent",IEU9)))</formula>
    </cfRule>
  </conditionalFormatting>
  <conditionalFormatting sqref="IEV9">
    <cfRule type="containsText" dxfId="0" priority="10173" operator="between" text="Present">
      <formula>NOT(ISERROR(SEARCH("Present",IEV9)))</formula>
    </cfRule>
    <cfRule type="containsText" dxfId="1" priority="26555" operator="between" text="Absent">
      <formula>NOT(ISERROR(SEARCH("Absent",IEV9)))</formula>
    </cfRule>
  </conditionalFormatting>
  <conditionalFormatting sqref="IEW9">
    <cfRule type="containsText" dxfId="0" priority="10172" operator="between" text="Present">
      <formula>NOT(ISERROR(SEARCH("Present",IEW9)))</formula>
    </cfRule>
    <cfRule type="containsText" dxfId="1" priority="26554" operator="between" text="Absent">
      <formula>NOT(ISERROR(SEARCH("Absent",IEW9)))</formula>
    </cfRule>
  </conditionalFormatting>
  <conditionalFormatting sqref="IEX9">
    <cfRule type="containsText" dxfId="0" priority="10171" operator="between" text="Present">
      <formula>NOT(ISERROR(SEARCH("Present",IEX9)))</formula>
    </cfRule>
    <cfRule type="containsText" dxfId="1" priority="26553" operator="between" text="Absent">
      <formula>NOT(ISERROR(SEARCH("Absent",IEX9)))</formula>
    </cfRule>
  </conditionalFormatting>
  <conditionalFormatting sqref="IEY9">
    <cfRule type="containsText" dxfId="0" priority="10170" operator="between" text="Present">
      <formula>NOT(ISERROR(SEARCH("Present",IEY9)))</formula>
    </cfRule>
    <cfRule type="containsText" dxfId="1" priority="26552" operator="between" text="Absent">
      <formula>NOT(ISERROR(SEARCH("Absent",IEY9)))</formula>
    </cfRule>
  </conditionalFormatting>
  <conditionalFormatting sqref="IEZ9">
    <cfRule type="containsText" dxfId="0" priority="10169" operator="between" text="Present">
      <formula>NOT(ISERROR(SEARCH("Present",IEZ9)))</formula>
    </cfRule>
    <cfRule type="containsText" dxfId="1" priority="26551" operator="between" text="Absent">
      <formula>NOT(ISERROR(SEARCH("Absent",IEZ9)))</formula>
    </cfRule>
  </conditionalFormatting>
  <conditionalFormatting sqref="IFA9">
    <cfRule type="containsText" dxfId="0" priority="10168" operator="between" text="Present">
      <formula>NOT(ISERROR(SEARCH("Present",IFA9)))</formula>
    </cfRule>
    <cfRule type="containsText" dxfId="1" priority="26550" operator="between" text="Absent">
      <formula>NOT(ISERROR(SEARCH("Absent",IFA9)))</formula>
    </cfRule>
  </conditionalFormatting>
  <conditionalFormatting sqref="IFB9">
    <cfRule type="containsText" dxfId="0" priority="10167" operator="between" text="Present">
      <formula>NOT(ISERROR(SEARCH("Present",IFB9)))</formula>
    </cfRule>
    <cfRule type="containsText" dxfId="1" priority="26549" operator="between" text="Absent">
      <formula>NOT(ISERROR(SEARCH("Absent",IFB9)))</formula>
    </cfRule>
  </conditionalFormatting>
  <conditionalFormatting sqref="IFC9">
    <cfRule type="containsText" dxfId="0" priority="10166" operator="between" text="Present">
      <formula>NOT(ISERROR(SEARCH("Present",IFC9)))</formula>
    </cfRule>
    <cfRule type="containsText" dxfId="1" priority="26548" operator="between" text="Absent">
      <formula>NOT(ISERROR(SEARCH("Absent",IFC9)))</formula>
    </cfRule>
  </conditionalFormatting>
  <conditionalFormatting sqref="IFD9">
    <cfRule type="containsText" dxfId="0" priority="10165" operator="between" text="Present">
      <formula>NOT(ISERROR(SEARCH("Present",IFD9)))</formula>
    </cfRule>
    <cfRule type="containsText" dxfId="1" priority="26547" operator="between" text="Absent">
      <formula>NOT(ISERROR(SEARCH("Absent",IFD9)))</formula>
    </cfRule>
  </conditionalFormatting>
  <conditionalFormatting sqref="IFE9">
    <cfRule type="containsText" dxfId="0" priority="10164" operator="between" text="Present">
      <formula>NOT(ISERROR(SEARCH("Present",IFE9)))</formula>
    </cfRule>
    <cfRule type="containsText" dxfId="1" priority="26546" operator="between" text="Absent">
      <formula>NOT(ISERROR(SEARCH("Absent",IFE9)))</formula>
    </cfRule>
  </conditionalFormatting>
  <conditionalFormatting sqref="IFF9">
    <cfRule type="containsText" dxfId="0" priority="10163" operator="between" text="Present">
      <formula>NOT(ISERROR(SEARCH("Present",IFF9)))</formula>
    </cfRule>
    <cfRule type="containsText" dxfId="1" priority="26545" operator="between" text="Absent">
      <formula>NOT(ISERROR(SEARCH("Absent",IFF9)))</formula>
    </cfRule>
  </conditionalFormatting>
  <conditionalFormatting sqref="IFG9">
    <cfRule type="containsText" dxfId="0" priority="10162" operator="between" text="Present">
      <formula>NOT(ISERROR(SEARCH("Present",IFG9)))</formula>
    </cfRule>
    <cfRule type="containsText" dxfId="1" priority="26544" operator="between" text="Absent">
      <formula>NOT(ISERROR(SEARCH("Absent",IFG9)))</formula>
    </cfRule>
  </conditionalFormatting>
  <conditionalFormatting sqref="IFH9">
    <cfRule type="containsText" dxfId="0" priority="10161" operator="between" text="Present">
      <formula>NOT(ISERROR(SEARCH("Present",IFH9)))</formula>
    </cfRule>
    <cfRule type="containsText" dxfId="1" priority="26543" operator="between" text="Absent">
      <formula>NOT(ISERROR(SEARCH("Absent",IFH9)))</formula>
    </cfRule>
  </conditionalFormatting>
  <conditionalFormatting sqref="IFI9">
    <cfRule type="containsText" dxfId="0" priority="10160" operator="between" text="Present">
      <formula>NOT(ISERROR(SEARCH("Present",IFI9)))</formula>
    </cfRule>
    <cfRule type="containsText" dxfId="1" priority="26542" operator="between" text="Absent">
      <formula>NOT(ISERROR(SEARCH("Absent",IFI9)))</formula>
    </cfRule>
  </conditionalFormatting>
  <conditionalFormatting sqref="IFJ9">
    <cfRule type="containsText" dxfId="0" priority="10159" operator="between" text="Present">
      <formula>NOT(ISERROR(SEARCH("Present",IFJ9)))</formula>
    </cfRule>
    <cfRule type="containsText" dxfId="1" priority="26541" operator="between" text="Absent">
      <formula>NOT(ISERROR(SEARCH("Absent",IFJ9)))</formula>
    </cfRule>
  </conditionalFormatting>
  <conditionalFormatting sqref="IFK9">
    <cfRule type="containsText" dxfId="0" priority="10158" operator="between" text="Present">
      <formula>NOT(ISERROR(SEARCH("Present",IFK9)))</formula>
    </cfRule>
    <cfRule type="containsText" dxfId="1" priority="26540" operator="between" text="Absent">
      <formula>NOT(ISERROR(SEARCH("Absent",IFK9)))</formula>
    </cfRule>
  </conditionalFormatting>
  <conditionalFormatting sqref="IFL9">
    <cfRule type="containsText" dxfId="0" priority="10157" operator="between" text="Present">
      <formula>NOT(ISERROR(SEARCH("Present",IFL9)))</formula>
    </cfRule>
    <cfRule type="containsText" dxfId="1" priority="26539" operator="between" text="Absent">
      <formula>NOT(ISERROR(SEARCH("Absent",IFL9)))</formula>
    </cfRule>
  </conditionalFormatting>
  <conditionalFormatting sqref="IFM9">
    <cfRule type="containsText" dxfId="0" priority="10156" operator="between" text="Present">
      <formula>NOT(ISERROR(SEARCH("Present",IFM9)))</formula>
    </cfRule>
    <cfRule type="containsText" dxfId="1" priority="26538" operator="between" text="Absent">
      <formula>NOT(ISERROR(SEARCH("Absent",IFM9)))</formula>
    </cfRule>
  </conditionalFormatting>
  <conditionalFormatting sqref="IFN9">
    <cfRule type="containsText" dxfId="0" priority="10155" operator="between" text="Present">
      <formula>NOT(ISERROR(SEARCH("Present",IFN9)))</formula>
    </cfRule>
    <cfRule type="containsText" dxfId="1" priority="26537" operator="between" text="Absent">
      <formula>NOT(ISERROR(SEARCH("Absent",IFN9)))</formula>
    </cfRule>
  </conditionalFormatting>
  <conditionalFormatting sqref="IFO9">
    <cfRule type="containsText" dxfId="0" priority="10154" operator="between" text="Present">
      <formula>NOT(ISERROR(SEARCH("Present",IFO9)))</formula>
    </cfRule>
    <cfRule type="containsText" dxfId="1" priority="26536" operator="between" text="Absent">
      <formula>NOT(ISERROR(SEARCH("Absent",IFO9)))</formula>
    </cfRule>
  </conditionalFormatting>
  <conditionalFormatting sqref="IFP9">
    <cfRule type="containsText" dxfId="0" priority="10153" operator="between" text="Present">
      <formula>NOT(ISERROR(SEARCH("Present",IFP9)))</formula>
    </cfRule>
    <cfRule type="containsText" dxfId="1" priority="26535" operator="between" text="Absent">
      <formula>NOT(ISERROR(SEARCH("Absent",IFP9)))</formula>
    </cfRule>
  </conditionalFormatting>
  <conditionalFormatting sqref="IFQ9">
    <cfRule type="containsText" dxfId="0" priority="10152" operator="between" text="Present">
      <formula>NOT(ISERROR(SEARCH("Present",IFQ9)))</formula>
    </cfRule>
    <cfRule type="containsText" dxfId="1" priority="26534" operator="between" text="Absent">
      <formula>NOT(ISERROR(SEARCH("Absent",IFQ9)))</formula>
    </cfRule>
  </conditionalFormatting>
  <conditionalFormatting sqref="IFR9">
    <cfRule type="containsText" dxfId="0" priority="10151" operator="between" text="Present">
      <formula>NOT(ISERROR(SEARCH("Present",IFR9)))</formula>
    </cfRule>
    <cfRule type="containsText" dxfId="1" priority="26533" operator="between" text="Absent">
      <formula>NOT(ISERROR(SEARCH("Absent",IFR9)))</formula>
    </cfRule>
  </conditionalFormatting>
  <conditionalFormatting sqref="IFS9">
    <cfRule type="containsText" dxfId="0" priority="10150" operator="between" text="Present">
      <formula>NOT(ISERROR(SEARCH("Present",IFS9)))</formula>
    </cfRule>
    <cfRule type="containsText" dxfId="1" priority="26532" operator="between" text="Absent">
      <formula>NOT(ISERROR(SEARCH("Absent",IFS9)))</formula>
    </cfRule>
  </conditionalFormatting>
  <conditionalFormatting sqref="IFT9">
    <cfRule type="containsText" dxfId="0" priority="10149" operator="between" text="Present">
      <formula>NOT(ISERROR(SEARCH("Present",IFT9)))</formula>
    </cfRule>
    <cfRule type="containsText" dxfId="1" priority="26531" operator="between" text="Absent">
      <formula>NOT(ISERROR(SEARCH("Absent",IFT9)))</formula>
    </cfRule>
  </conditionalFormatting>
  <conditionalFormatting sqref="IFU9">
    <cfRule type="containsText" dxfId="0" priority="10148" operator="between" text="Present">
      <formula>NOT(ISERROR(SEARCH("Present",IFU9)))</formula>
    </cfRule>
    <cfRule type="containsText" dxfId="1" priority="26530" operator="between" text="Absent">
      <formula>NOT(ISERROR(SEARCH("Absent",IFU9)))</formula>
    </cfRule>
  </conditionalFormatting>
  <conditionalFormatting sqref="IFV9">
    <cfRule type="containsText" dxfId="0" priority="10147" operator="between" text="Present">
      <formula>NOT(ISERROR(SEARCH("Present",IFV9)))</formula>
    </cfRule>
    <cfRule type="containsText" dxfId="1" priority="26529" operator="between" text="Absent">
      <formula>NOT(ISERROR(SEARCH("Absent",IFV9)))</formula>
    </cfRule>
  </conditionalFormatting>
  <conditionalFormatting sqref="IFW9">
    <cfRule type="containsText" dxfId="0" priority="10146" operator="between" text="Present">
      <formula>NOT(ISERROR(SEARCH("Present",IFW9)))</formula>
    </cfRule>
    <cfRule type="containsText" dxfId="1" priority="26528" operator="between" text="Absent">
      <formula>NOT(ISERROR(SEARCH("Absent",IFW9)))</formula>
    </cfRule>
  </conditionalFormatting>
  <conditionalFormatting sqref="IFX9">
    <cfRule type="containsText" dxfId="0" priority="10145" operator="between" text="Present">
      <formula>NOT(ISERROR(SEARCH("Present",IFX9)))</formula>
    </cfRule>
    <cfRule type="containsText" dxfId="1" priority="26527" operator="between" text="Absent">
      <formula>NOT(ISERROR(SEARCH("Absent",IFX9)))</formula>
    </cfRule>
  </conditionalFormatting>
  <conditionalFormatting sqref="IFY9">
    <cfRule type="containsText" dxfId="0" priority="10144" operator="between" text="Present">
      <formula>NOT(ISERROR(SEARCH("Present",IFY9)))</formula>
    </cfRule>
    <cfRule type="containsText" dxfId="1" priority="26526" operator="between" text="Absent">
      <formula>NOT(ISERROR(SEARCH("Absent",IFY9)))</formula>
    </cfRule>
  </conditionalFormatting>
  <conditionalFormatting sqref="IFZ9">
    <cfRule type="containsText" dxfId="0" priority="10143" operator="between" text="Present">
      <formula>NOT(ISERROR(SEARCH("Present",IFZ9)))</formula>
    </cfRule>
    <cfRule type="containsText" dxfId="1" priority="26525" operator="between" text="Absent">
      <formula>NOT(ISERROR(SEARCH("Absent",IFZ9)))</formula>
    </cfRule>
  </conditionalFormatting>
  <conditionalFormatting sqref="IGA9">
    <cfRule type="containsText" dxfId="0" priority="10142" operator="between" text="Present">
      <formula>NOT(ISERROR(SEARCH("Present",IGA9)))</formula>
    </cfRule>
    <cfRule type="containsText" dxfId="1" priority="26524" operator="between" text="Absent">
      <formula>NOT(ISERROR(SEARCH("Absent",IGA9)))</formula>
    </cfRule>
  </conditionalFormatting>
  <conditionalFormatting sqref="IGB9">
    <cfRule type="containsText" dxfId="0" priority="10141" operator="between" text="Present">
      <formula>NOT(ISERROR(SEARCH("Present",IGB9)))</formula>
    </cfRule>
    <cfRule type="containsText" dxfId="1" priority="26523" operator="between" text="Absent">
      <formula>NOT(ISERROR(SEARCH("Absent",IGB9)))</formula>
    </cfRule>
  </conditionalFormatting>
  <conditionalFormatting sqref="IGC9">
    <cfRule type="containsText" dxfId="0" priority="10140" operator="between" text="Present">
      <formula>NOT(ISERROR(SEARCH("Present",IGC9)))</formula>
    </cfRule>
    <cfRule type="containsText" dxfId="1" priority="26522" operator="between" text="Absent">
      <formula>NOT(ISERROR(SEARCH("Absent",IGC9)))</formula>
    </cfRule>
  </conditionalFormatting>
  <conditionalFormatting sqref="IGD9">
    <cfRule type="containsText" dxfId="0" priority="10139" operator="between" text="Present">
      <formula>NOT(ISERROR(SEARCH("Present",IGD9)))</formula>
    </cfRule>
    <cfRule type="containsText" dxfId="1" priority="26521" operator="between" text="Absent">
      <formula>NOT(ISERROR(SEARCH("Absent",IGD9)))</formula>
    </cfRule>
  </conditionalFormatting>
  <conditionalFormatting sqref="IGE9">
    <cfRule type="containsText" dxfId="0" priority="10138" operator="between" text="Present">
      <formula>NOT(ISERROR(SEARCH("Present",IGE9)))</formula>
    </cfRule>
    <cfRule type="containsText" dxfId="1" priority="26520" operator="between" text="Absent">
      <formula>NOT(ISERROR(SEARCH("Absent",IGE9)))</formula>
    </cfRule>
  </conditionalFormatting>
  <conditionalFormatting sqref="IGF9">
    <cfRule type="containsText" dxfId="0" priority="10137" operator="between" text="Present">
      <formula>NOT(ISERROR(SEARCH("Present",IGF9)))</formula>
    </cfRule>
    <cfRule type="containsText" dxfId="1" priority="26519" operator="between" text="Absent">
      <formula>NOT(ISERROR(SEARCH("Absent",IGF9)))</formula>
    </cfRule>
  </conditionalFormatting>
  <conditionalFormatting sqref="IGG9">
    <cfRule type="containsText" dxfId="0" priority="10136" operator="between" text="Present">
      <formula>NOT(ISERROR(SEARCH("Present",IGG9)))</formula>
    </cfRule>
    <cfRule type="containsText" dxfId="1" priority="26518" operator="between" text="Absent">
      <formula>NOT(ISERROR(SEARCH("Absent",IGG9)))</formula>
    </cfRule>
  </conditionalFormatting>
  <conditionalFormatting sqref="IGH9">
    <cfRule type="containsText" dxfId="0" priority="10135" operator="between" text="Present">
      <formula>NOT(ISERROR(SEARCH("Present",IGH9)))</formula>
    </cfRule>
    <cfRule type="containsText" dxfId="1" priority="26517" operator="between" text="Absent">
      <formula>NOT(ISERROR(SEARCH("Absent",IGH9)))</formula>
    </cfRule>
  </conditionalFormatting>
  <conditionalFormatting sqref="IGI9">
    <cfRule type="containsText" dxfId="0" priority="10134" operator="between" text="Present">
      <formula>NOT(ISERROR(SEARCH("Present",IGI9)))</formula>
    </cfRule>
    <cfRule type="containsText" dxfId="1" priority="26516" operator="between" text="Absent">
      <formula>NOT(ISERROR(SEARCH("Absent",IGI9)))</formula>
    </cfRule>
  </conditionalFormatting>
  <conditionalFormatting sqref="IGJ9">
    <cfRule type="containsText" dxfId="0" priority="10133" operator="between" text="Present">
      <formula>NOT(ISERROR(SEARCH("Present",IGJ9)))</formula>
    </cfRule>
    <cfRule type="containsText" dxfId="1" priority="26515" operator="between" text="Absent">
      <formula>NOT(ISERROR(SEARCH("Absent",IGJ9)))</formula>
    </cfRule>
  </conditionalFormatting>
  <conditionalFormatting sqref="IGK9">
    <cfRule type="containsText" dxfId="0" priority="10132" operator="between" text="Present">
      <formula>NOT(ISERROR(SEARCH("Present",IGK9)))</formula>
    </cfRule>
    <cfRule type="containsText" dxfId="1" priority="26514" operator="between" text="Absent">
      <formula>NOT(ISERROR(SEARCH("Absent",IGK9)))</formula>
    </cfRule>
  </conditionalFormatting>
  <conditionalFormatting sqref="IGL9">
    <cfRule type="containsText" dxfId="0" priority="10131" operator="between" text="Present">
      <formula>NOT(ISERROR(SEARCH("Present",IGL9)))</formula>
    </cfRule>
    <cfRule type="containsText" dxfId="1" priority="26513" operator="between" text="Absent">
      <formula>NOT(ISERROR(SEARCH("Absent",IGL9)))</formula>
    </cfRule>
  </conditionalFormatting>
  <conditionalFormatting sqref="IGM9">
    <cfRule type="containsText" dxfId="0" priority="10130" operator="between" text="Present">
      <formula>NOT(ISERROR(SEARCH("Present",IGM9)))</formula>
    </cfRule>
    <cfRule type="containsText" dxfId="1" priority="26512" operator="between" text="Absent">
      <formula>NOT(ISERROR(SEARCH("Absent",IGM9)))</formula>
    </cfRule>
  </conditionalFormatting>
  <conditionalFormatting sqref="IGN9">
    <cfRule type="containsText" dxfId="0" priority="10129" operator="between" text="Present">
      <formula>NOT(ISERROR(SEARCH("Present",IGN9)))</formula>
    </cfRule>
    <cfRule type="containsText" dxfId="1" priority="26511" operator="between" text="Absent">
      <formula>NOT(ISERROR(SEARCH("Absent",IGN9)))</formula>
    </cfRule>
  </conditionalFormatting>
  <conditionalFormatting sqref="IGO9">
    <cfRule type="containsText" dxfId="0" priority="10128" operator="between" text="Present">
      <formula>NOT(ISERROR(SEARCH("Present",IGO9)))</formula>
    </cfRule>
    <cfRule type="containsText" dxfId="1" priority="26510" operator="between" text="Absent">
      <formula>NOT(ISERROR(SEARCH("Absent",IGO9)))</formula>
    </cfRule>
  </conditionalFormatting>
  <conditionalFormatting sqref="IGP9">
    <cfRule type="containsText" dxfId="0" priority="10127" operator="between" text="Present">
      <formula>NOT(ISERROR(SEARCH("Present",IGP9)))</formula>
    </cfRule>
    <cfRule type="containsText" dxfId="1" priority="26509" operator="between" text="Absent">
      <formula>NOT(ISERROR(SEARCH("Absent",IGP9)))</formula>
    </cfRule>
  </conditionalFormatting>
  <conditionalFormatting sqref="IGQ9">
    <cfRule type="containsText" dxfId="0" priority="10126" operator="between" text="Present">
      <formula>NOT(ISERROR(SEARCH("Present",IGQ9)))</formula>
    </cfRule>
    <cfRule type="containsText" dxfId="1" priority="26508" operator="between" text="Absent">
      <formula>NOT(ISERROR(SEARCH("Absent",IGQ9)))</formula>
    </cfRule>
  </conditionalFormatting>
  <conditionalFormatting sqref="IGR9">
    <cfRule type="containsText" dxfId="0" priority="10125" operator="between" text="Present">
      <formula>NOT(ISERROR(SEARCH("Present",IGR9)))</formula>
    </cfRule>
    <cfRule type="containsText" dxfId="1" priority="26507" operator="between" text="Absent">
      <formula>NOT(ISERROR(SEARCH("Absent",IGR9)))</formula>
    </cfRule>
  </conditionalFormatting>
  <conditionalFormatting sqref="IGS9">
    <cfRule type="containsText" dxfId="0" priority="10124" operator="between" text="Present">
      <formula>NOT(ISERROR(SEARCH("Present",IGS9)))</formula>
    </cfRule>
    <cfRule type="containsText" dxfId="1" priority="26506" operator="between" text="Absent">
      <formula>NOT(ISERROR(SEARCH("Absent",IGS9)))</formula>
    </cfRule>
  </conditionalFormatting>
  <conditionalFormatting sqref="IGT9">
    <cfRule type="containsText" dxfId="0" priority="10123" operator="between" text="Present">
      <formula>NOT(ISERROR(SEARCH("Present",IGT9)))</formula>
    </cfRule>
    <cfRule type="containsText" dxfId="1" priority="26505" operator="between" text="Absent">
      <formula>NOT(ISERROR(SEARCH("Absent",IGT9)))</formula>
    </cfRule>
  </conditionalFormatting>
  <conditionalFormatting sqref="IGU9">
    <cfRule type="containsText" dxfId="0" priority="10122" operator="between" text="Present">
      <formula>NOT(ISERROR(SEARCH("Present",IGU9)))</formula>
    </cfRule>
    <cfRule type="containsText" dxfId="1" priority="26504" operator="between" text="Absent">
      <formula>NOT(ISERROR(SEARCH("Absent",IGU9)))</formula>
    </cfRule>
  </conditionalFormatting>
  <conditionalFormatting sqref="IGV9">
    <cfRule type="containsText" dxfId="0" priority="10121" operator="between" text="Present">
      <formula>NOT(ISERROR(SEARCH("Present",IGV9)))</formula>
    </cfRule>
    <cfRule type="containsText" dxfId="1" priority="26503" operator="between" text="Absent">
      <formula>NOT(ISERROR(SEARCH("Absent",IGV9)))</formula>
    </cfRule>
  </conditionalFormatting>
  <conditionalFormatting sqref="IGW9">
    <cfRule type="containsText" dxfId="0" priority="10120" operator="between" text="Present">
      <formula>NOT(ISERROR(SEARCH("Present",IGW9)))</formula>
    </cfRule>
    <cfRule type="containsText" dxfId="1" priority="26502" operator="between" text="Absent">
      <formula>NOT(ISERROR(SEARCH("Absent",IGW9)))</formula>
    </cfRule>
  </conditionalFormatting>
  <conditionalFormatting sqref="IGX9">
    <cfRule type="containsText" dxfId="0" priority="10119" operator="between" text="Present">
      <formula>NOT(ISERROR(SEARCH("Present",IGX9)))</formula>
    </cfRule>
    <cfRule type="containsText" dxfId="1" priority="26501" operator="between" text="Absent">
      <formula>NOT(ISERROR(SEARCH("Absent",IGX9)))</formula>
    </cfRule>
  </conditionalFormatting>
  <conditionalFormatting sqref="IGY9">
    <cfRule type="containsText" dxfId="0" priority="10118" operator="between" text="Present">
      <formula>NOT(ISERROR(SEARCH("Present",IGY9)))</formula>
    </cfRule>
    <cfRule type="containsText" dxfId="1" priority="26500" operator="between" text="Absent">
      <formula>NOT(ISERROR(SEARCH("Absent",IGY9)))</formula>
    </cfRule>
  </conditionalFormatting>
  <conditionalFormatting sqref="IGZ9">
    <cfRule type="containsText" dxfId="0" priority="10117" operator="between" text="Present">
      <formula>NOT(ISERROR(SEARCH("Present",IGZ9)))</formula>
    </cfRule>
    <cfRule type="containsText" dxfId="1" priority="26499" operator="between" text="Absent">
      <formula>NOT(ISERROR(SEARCH("Absent",IGZ9)))</formula>
    </cfRule>
  </conditionalFormatting>
  <conditionalFormatting sqref="IHA9">
    <cfRule type="containsText" dxfId="0" priority="10116" operator="between" text="Present">
      <formula>NOT(ISERROR(SEARCH("Present",IHA9)))</formula>
    </cfRule>
    <cfRule type="containsText" dxfId="1" priority="26498" operator="between" text="Absent">
      <formula>NOT(ISERROR(SEARCH("Absent",IHA9)))</formula>
    </cfRule>
  </conditionalFormatting>
  <conditionalFormatting sqref="IHB9">
    <cfRule type="containsText" dxfId="0" priority="10115" operator="between" text="Present">
      <formula>NOT(ISERROR(SEARCH("Present",IHB9)))</formula>
    </cfRule>
    <cfRule type="containsText" dxfId="1" priority="26497" operator="between" text="Absent">
      <formula>NOT(ISERROR(SEARCH("Absent",IHB9)))</formula>
    </cfRule>
  </conditionalFormatting>
  <conditionalFormatting sqref="IHC9">
    <cfRule type="containsText" dxfId="0" priority="10114" operator="between" text="Present">
      <formula>NOT(ISERROR(SEARCH("Present",IHC9)))</formula>
    </cfRule>
    <cfRule type="containsText" dxfId="1" priority="26496" operator="between" text="Absent">
      <formula>NOT(ISERROR(SEARCH("Absent",IHC9)))</formula>
    </cfRule>
  </conditionalFormatting>
  <conditionalFormatting sqref="IHD9">
    <cfRule type="containsText" dxfId="0" priority="10113" operator="between" text="Present">
      <formula>NOT(ISERROR(SEARCH("Present",IHD9)))</formula>
    </cfRule>
    <cfRule type="containsText" dxfId="1" priority="26495" operator="between" text="Absent">
      <formula>NOT(ISERROR(SEARCH("Absent",IHD9)))</formula>
    </cfRule>
  </conditionalFormatting>
  <conditionalFormatting sqref="IHE9">
    <cfRule type="containsText" dxfId="0" priority="10112" operator="between" text="Present">
      <formula>NOT(ISERROR(SEARCH("Present",IHE9)))</formula>
    </cfRule>
    <cfRule type="containsText" dxfId="1" priority="26494" operator="between" text="Absent">
      <formula>NOT(ISERROR(SEARCH("Absent",IHE9)))</formula>
    </cfRule>
  </conditionalFormatting>
  <conditionalFormatting sqref="IHF9">
    <cfRule type="containsText" dxfId="0" priority="10111" operator="between" text="Present">
      <formula>NOT(ISERROR(SEARCH("Present",IHF9)))</formula>
    </cfRule>
    <cfRule type="containsText" dxfId="1" priority="26493" operator="between" text="Absent">
      <formula>NOT(ISERROR(SEARCH("Absent",IHF9)))</formula>
    </cfRule>
  </conditionalFormatting>
  <conditionalFormatting sqref="IHG9">
    <cfRule type="containsText" dxfId="0" priority="10110" operator="between" text="Present">
      <formula>NOT(ISERROR(SEARCH("Present",IHG9)))</formula>
    </cfRule>
    <cfRule type="containsText" dxfId="1" priority="26492" operator="between" text="Absent">
      <formula>NOT(ISERROR(SEARCH("Absent",IHG9)))</formula>
    </cfRule>
  </conditionalFormatting>
  <conditionalFormatting sqref="IHH9">
    <cfRule type="containsText" dxfId="0" priority="10109" operator="between" text="Present">
      <formula>NOT(ISERROR(SEARCH("Present",IHH9)))</formula>
    </cfRule>
    <cfRule type="containsText" dxfId="1" priority="26491" operator="between" text="Absent">
      <formula>NOT(ISERROR(SEARCH("Absent",IHH9)))</formula>
    </cfRule>
  </conditionalFormatting>
  <conditionalFormatting sqref="IHI9">
    <cfRule type="containsText" dxfId="0" priority="10108" operator="between" text="Present">
      <formula>NOT(ISERROR(SEARCH("Present",IHI9)))</formula>
    </cfRule>
    <cfRule type="containsText" dxfId="1" priority="26490" operator="between" text="Absent">
      <formula>NOT(ISERROR(SEARCH("Absent",IHI9)))</formula>
    </cfRule>
  </conditionalFormatting>
  <conditionalFormatting sqref="IHJ9">
    <cfRule type="containsText" dxfId="0" priority="10107" operator="between" text="Present">
      <formula>NOT(ISERROR(SEARCH("Present",IHJ9)))</formula>
    </cfRule>
    <cfRule type="containsText" dxfId="1" priority="26489" operator="between" text="Absent">
      <formula>NOT(ISERROR(SEARCH("Absent",IHJ9)))</formula>
    </cfRule>
  </conditionalFormatting>
  <conditionalFormatting sqref="IHK9">
    <cfRule type="containsText" dxfId="0" priority="10106" operator="between" text="Present">
      <formula>NOT(ISERROR(SEARCH("Present",IHK9)))</formula>
    </cfRule>
    <cfRule type="containsText" dxfId="1" priority="26488" operator="between" text="Absent">
      <formula>NOT(ISERROR(SEARCH("Absent",IHK9)))</formula>
    </cfRule>
  </conditionalFormatting>
  <conditionalFormatting sqref="IHL9">
    <cfRule type="containsText" dxfId="0" priority="10105" operator="between" text="Present">
      <formula>NOT(ISERROR(SEARCH("Present",IHL9)))</formula>
    </cfRule>
    <cfRule type="containsText" dxfId="1" priority="26487" operator="between" text="Absent">
      <formula>NOT(ISERROR(SEARCH("Absent",IHL9)))</formula>
    </cfRule>
  </conditionalFormatting>
  <conditionalFormatting sqref="IHM9">
    <cfRule type="containsText" dxfId="0" priority="10104" operator="between" text="Present">
      <formula>NOT(ISERROR(SEARCH("Present",IHM9)))</formula>
    </cfRule>
    <cfRule type="containsText" dxfId="1" priority="26486" operator="between" text="Absent">
      <formula>NOT(ISERROR(SEARCH("Absent",IHM9)))</formula>
    </cfRule>
  </conditionalFormatting>
  <conditionalFormatting sqref="IHN9">
    <cfRule type="containsText" dxfId="0" priority="10103" operator="between" text="Present">
      <formula>NOT(ISERROR(SEARCH("Present",IHN9)))</formula>
    </cfRule>
    <cfRule type="containsText" dxfId="1" priority="26485" operator="between" text="Absent">
      <formula>NOT(ISERROR(SEARCH("Absent",IHN9)))</formula>
    </cfRule>
  </conditionalFormatting>
  <conditionalFormatting sqref="IHO9">
    <cfRule type="containsText" dxfId="0" priority="10102" operator="between" text="Present">
      <formula>NOT(ISERROR(SEARCH("Present",IHO9)))</formula>
    </cfRule>
    <cfRule type="containsText" dxfId="1" priority="26484" operator="between" text="Absent">
      <formula>NOT(ISERROR(SEARCH("Absent",IHO9)))</formula>
    </cfRule>
  </conditionalFormatting>
  <conditionalFormatting sqref="IHP9">
    <cfRule type="containsText" dxfId="0" priority="10101" operator="between" text="Present">
      <formula>NOT(ISERROR(SEARCH("Present",IHP9)))</formula>
    </cfRule>
    <cfRule type="containsText" dxfId="1" priority="26483" operator="between" text="Absent">
      <formula>NOT(ISERROR(SEARCH("Absent",IHP9)))</formula>
    </cfRule>
  </conditionalFormatting>
  <conditionalFormatting sqref="IHQ9">
    <cfRule type="containsText" dxfId="0" priority="10100" operator="between" text="Present">
      <formula>NOT(ISERROR(SEARCH("Present",IHQ9)))</formula>
    </cfRule>
    <cfRule type="containsText" dxfId="1" priority="26482" operator="between" text="Absent">
      <formula>NOT(ISERROR(SEARCH("Absent",IHQ9)))</formula>
    </cfRule>
  </conditionalFormatting>
  <conditionalFormatting sqref="IHR9">
    <cfRule type="containsText" dxfId="0" priority="10099" operator="between" text="Present">
      <formula>NOT(ISERROR(SEARCH("Present",IHR9)))</formula>
    </cfRule>
    <cfRule type="containsText" dxfId="1" priority="26481" operator="between" text="Absent">
      <formula>NOT(ISERROR(SEARCH("Absent",IHR9)))</formula>
    </cfRule>
  </conditionalFormatting>
  <conditionalFormatting sqref="IHS9">
    <cfRule type="containsText" dxfId="0" priority="10098" operator="between" text="Present">
      <formula>NOT(ISERROR(SEARCH("Present",IHS9)))</formula>
    </cfRule>
    <cfRule type="containsText" dxfId="1" priority="26480" operator="between" text="Absent">
      <formula>NOT(ISERROR(SEARCH("Absent",IHS9)))</formula>
    </cfRule>
  </conditionalFormatting>
  <conditionalFormatting sqref="IHT9">
    <cfRule type="containsText" dxfId="0" priority="10097" operator="between" text="Present">
      <formula>NOT(ISERROR(SEARCH("Present",IHT9)))</formula>
    </cfRule>
    <cfRule type="containsText" dxfId="1" priority="26479" operator="between" text="Absent">
      <formula>NOT(ISERROR(SEARCH("Absent",IHT9)))</formula>
    </cfRule>
  </conditionalFormatting>
  <conditionalFormatting sqref="IHU9">
    <cfRule type="containsText" dxfId="0" priority="10096" operator="between" text="Present">
      <formula>NOT(ISERROR(SEARCH("Present",IHU9)))</formula>
    </cfRule>
    <cfRule type="containsText" dxfId="1" priority="26478" operator="between" text="Absent">
      <formula>NOT(ISERROR(SEARCH("Absent",IHU9)))</formula>
    </cfRule>
  </conditionalFormatting>
  <conditionalFormatting sqref="IHV9">
    <cfRule type="containsText" dxfId="0" priority="10095" operator="between" text="Present">
      <formula>NOT(ISERROR(SEARCH("Present",IHV9)))</formula>
    </cfRule>
    <cfRule type="containsText" dxfId="1" priority="26477" operator="between" text="Absent">
      <formula>NOT(ISERROR(SEARCH("Absent",IHV9)))</formula>
    </cfRule>
  </conditionalFormatting>
  <conditionalFormatting sqref="IHW9">
    <cfRule type="containsText" dxfId="0" priority="10094" operator="between" text="Present">
      <formula>NOT(ISERROR(SEARCH("Present",IHW9)))</formula>
    </cfRule>
    <cfRule type="containsText" dxfId="1" priority="26476" operator="between" text="Absent">
      <formula>NOT(ISERROR(SEARCH("Absent",IHW9)))</formula>
    </cfRule>
  </conditionalFormatting>
  <conditionalFormatting sqref="IHX9">
    <cfRule type="containsText" dxfId="0" priority="10093" operator="between" text="Present">
      <formula>NOT(ISERROR(SEARCH("Present",IHX9)))</formula>
    </cfRule>
    <cfRule type="containsText" dxfId="1" priority="26475" operator="between" text="Absent">
      <formula>NOT(ISERROR(SEARCH("Absent",IHX9)))</formula>
    </cfRule>
  </conditionalFormatting>
  <conditionalFormatting sqref="IHY9">
    <cfRule type="containsText" dxfId="0" priority="10092" operator="between" text="Present">
      <formula>NOT(ISERROR(SEARCH("Present",IHY9)))</formula>
    </cfRule>
    <cfRule type="containsText" dxfId="1" priority="26474" operator="between" text="Absent">
      <formula>NOT(ISERROR(SEARCH("Absent",IHY9)))</formula>
    </cfRule>
  </conditionalFormatting>
  <conditionalFormatting sqref="IHZ9">
    <cfRule type="containsText" dxfId="0" priority="10091" operator="between" text="Present">
      <formula>NOT(ISERROR(SEARCH("Present",IHZ9)))</formula>
    </cfRule>
    <cfRule type="containsText" dxfId="1" priority="26473" operator="between" text="Absent">
      <formula>NOT(ISERROR(SEARCH("Absent",IHZ9)))</formula>
    </cfRule>
  </conditionalFormatting>
  <conditionalFormatting sqref="IIA9">
    <cfRule type="containsText" dxfId="0" priority="10090" operator="between" text="Present">
      <formula>NOT(ISERROR(SEARCH("Present",IIA9)))</formula>
    </cfRule>
    <cfRule type="containsText" dxfId="1" priority="26472" operator="between" text="Absent">
      <formula>NOT(ISERROR(SEARCH("Absent",IIA9)))</formula>
    </cfRule>
  </conditionalFormatting>
  <conditionalFormatting sqref="IIB9">
    <cfRule type="containsText" dxfId="0" priority="10089" operator="between" text="Present">
      <formula>NOT(ISERROR(SEARCH("Present",IIB9)))</formula>
    </cfRule>
    <cfRule type="containsText" dxfId="1" priority="26471" operator="between" text="Absent">
      <formula>NOT(ISERROR(SEARCH("Absent",IIB9)))</formula>
    </cfRule>
  </conditionalFormatting>
  <conditionalFormatting sqref="IIC9">
    <cfRule type="containsText" dxfId="0" priority="10088" operator="between" text="Present">
      <formula>NOT(ISERROR(SEARCH("Present",IIC9)))</formula>
    </cfRule>
    <cfRule type="containsText" dxfId="1" priority="26470" operator="between" text="Absent">
      <formula>NOT(ISERROR(SEARCH("Absent",IIC9)))</formula>
    </cfRule>
  </conditionalFormatting>
  <conditionalFormatting sqref="IID9">
    <cfRule type="containsText" dxfId="0" priority="10087" operator="between" text="Present">
      <formula>NOT(ISERROR(SEARCH("Present",IID9)))</formula>
    </cfRule>
    <cfRule type="containsText" dxfId="1" priority="26469" operator="between" text="Absent">
      <formula>NOT(ISERROR(SEARCH("Absent",IID9)))</formula>
    </cfRule>
  </conditionalFormatting>
  <conditionalFormatting sqref="IIE9">
    <cfRule type="containsText" dxfId="0" priority="10086" operator="between" text="Present">
      <formula>NOT(ISERROR(SEARCH("Present",IIE9)))</formula>
    </cfRule>
    <cfRule type="containsText" dxfId="1" priority="26468" operator="between" text="Absent">
      <formula>NOT(ISERROR(SEARCH("Absent",IIE9)))</formula>
    </cfRule>
  </conditionalFormatting>
  <conditionalFormatting sqref="IIF9">
    <cfRule type="containsText" dxfId="0" priority="10085" operator="between" text="Present">
      <formula>NOT(ISERROR(SEARCH("Present",IIF9)))</formula>
    </cfRule>
    <cfRule type="containsText" dxfId="1" priority="26467" operator="between" text="Absent">
      <formula>NOT(ISERROR(SEARCH("Absent",IIF9)))</formula>
    </cfRule>
  </conditionalFormatting>
  <conditionalFormatting sqref="IIG9">
    <cfRule type="containsText" dxfId="0" priority="10084" operator="between" text="Present">
      <formula>NOT(ISERROR(SEARCH("Present",IIG9)))</formula>
    </cfRule>
    <cfRule type="containsText" dxfId="1" priority="26466" operator="between" text="Absent">
      <formula>NOT(ISERROR(SEARCH("Absent",IIG9)))</formula>
    </cfRule>
  </conditionalFormatting>
  <conditionalFormatting sqref="IIH9">
    <cfRule type="containsText" dxfId="0" priority="10083" operator="between" text="Present">
      <formula>NOT(ISERROR(SEARCH("Present",IIH9)))</formula>
    </cfRule>
    <cfRule type="containsText" dxfId="1" priority="26465" operator="between" text="Absent">
      <formula>NOT(ISERROR(SEARCH("Absent",IIH9)))</formula>
    </cfRule>
  </conditionalFormatting>
  <conditionalFormatting sqref="III9">
    <cfRule type="containsText" dxfId="0" priority="10082" operator="between" text="Present">
      <formula>NOT(ISERROR(SEARCH("Present",III9)))</formula>
    </cfRule>
    <cfRule type="containsText" dxfId="1" priority="26464" operator="between" text="Absent">
      <formula>NOT(ISERROR(SEARCH("Absent",III9)))</formula>
    </cfRule>
  </conditionalFormatting>
  <conditionalFormatting sqref="IIJ9">
    <cfRule type="containsText" dxfId="0" priority="10081" operator="between" text="Present">
      <formula>NOT(ISERROR(SEARCH("Present",IIJ9)))</formula>
    </cfRule>
    <cfRule type="containsText" dxfId="1" priority="26463" operator="between" text="Absent">
      <formula>NOT(ISERROR(SEARCH("Absent",IIJ9)))</formula>
    </cfRule>
  </conditionalFormatting>
  <conditionalFormatting sqref="IIK9">
    <cfRule type="containsText" dxfId="0" priority="10080" operator="between" text="Present">
      <formula>NOT(ISERROR(SEARCH("Present",IIK9)))</formula>
    </cfRule>
    <cfRule type="containsText" dxfId="1" priority="26462" operator="between" text="Absent">
      <formula>NOT(ISERROR(SEARCH("Absent",IIK9)))</formula>
    </cfRule>
  </conditionalFormatting>
  <conditionalFormatting sqref="IIL9">
    <cfRule type="containsText" dxfId="0" priority="10079" operator="between" text="Present">
      <formula>NOT(ISERROR(SEARCH("Present",IIL9)))</formula>
    </cfRule>
    <cfRule type="containsText" dxfId="1" priority="26461" operator="between" text="Absent">
      <formula>NOT(ISERROR(SEARCH("Absent",IIL9)))</formula>
    </cfRule>
  </conditionalFormatting>
  <conditionalFormatting sqref="IIM9">
    <cfRule type="containsText" dxfId="0" priority="10078" operator="between" text="Present">
      <formula>NOT(ISERROR(SEARCH("Present",IIM9)))</formula>
    </cfRule>
    <cfRule type="containsText" dxfId="1" priority="26460" operator="between" text="Absent">
      <formula>NOT(ISERROR(SEARCH("Absent",IIM9)))</formula>
    </cfRule>
  </conditionalFormatting>
  <conditionalFormatting sqref="IIN9">
    <cfRule type="containsText" dxfId="0" priority="10077" operator="between" text="Present">
      <formula>NOT(ISERROR(SEARCH("Present",IIN9)))</formula>
    </cfRule>
    <cfRule type="containsText" dxfId="1" priority="26459" operator="between" text="Absent">
      <formula>NOT(ISERROR(SEARCH("Absent",IIN9)))</formula>
    </cfRule>
  </conditionalFormatting>
  <conditionalFormatting sqref="IIO9">
    <cfRule type="containsText" dxfId="0" priority="10076" operator="between" text="Present">
      <formula>NOT(ISERROR(SEARCH("Present",IIO9)))</formula>
    </cfRule>
    <cfRule type="containsText" dxfId="1" priority="26458" operator="between" text="Absent">
      <formula>NOT(ISERROR(SEARCH("Absent",IIO9)))</formula>
    </cfRule>
  </conditionalFormatting>
  <conditionalFormatting sqref="IIP9">
    <cfRule type="containsText" dxfId="0" priority="10075" operator="between" text="Present">
      <formula>NOT(ISERROR(SEARCH("Present",IIP9)))</formula>
    </cfRule>
    <cfRule type="containsText" dxfId="1" priority="26457" operator="between" text="Absent">
      <formula>NOT(ISERROR(SEARCH("Absent",IIP9)))</formula>
    </cfRule>
  </conditionalFormatting>
  <conditionalFormatting sqref="IIQ9">
    <cfRule type="containsText" dxfId="0" priority="10074" operator="between" text="Present">
      <formula>NOT(ISERROR(SEARCH("Present",IIQ9)))</formula>
    </cfRule>
    <cfRule type="containsText" dxfId="1" priority="26456" operator="between" text="Absent">
      <formula>NOT(ISERROR(SEARCH("Absent",IIQ9)))</formula>
    </cfRule>
  </conditionalFormatting>
  <conditionalFormatting sqref="IIR9">
    <cfRule type="containsText" dxfId="0" priority="10073" operator="between" text="Present">
      <formula>NOT(ISERROR(SEARCH("Present",IIR9)))</formula>
    </cfRule>
    <cfRule type="containsText" dxfId="1" priority="26455" operator="between" text="Absent">
      <formula>NOT(ISERROR(SEARCH("Absent",IIR9)))</formula>
    </cfRule>
  </conditionalFormatting>
  <conditionalFormatting sqref="IIS9">
    <cfRule type="containsText" dxfId="0" priority="10072" operator="between" text="Present">
      <formula>NOT(ISERROR(SEARCH("Present",IIS9)))</formula>
    </cfRule>
    <cfRule type="containsText" dxfId="1" priority="26454" operator="between" text="Absent">
      <formula>NOT(ISERROR(SEARCH("Absent",IIS9)))</formula>
    </cfRule>
  </conditionalFormatting>
  <conditionalFormatting sqref="IIT9">
    <cfRule type="containsText" dxfId="0" priority="10071" operator="between" text="Present">
      <formula>NOT(ISERROR(SEARCH("Present",IIT9)))</formula>
    </cfRule>
    <cfRule type="containsText" dxfId="1" priority="26453" operator="between" text="Absent">
      <formula>NOT(ISERROR(SEARCH("Absent",IIT9)))</formula>
    </cfRule>
  </conditionalFormatting>
  <conditionalFormatting sqref="IIU9">
    <cfRule type="containsText" dxfId="0" priority="10070" operator="between" text="Present">
      <formula>NOT(ISERROR(SEARCH("Present",IIU9)))</formula>
    </cfRule>
    <cfRule type="containsText" dxfId="1" priority="26452" operator="between" text="Absent">
      <formula>NOT(ISERROR(SEARCH("Absent",IIU9)))</formula>
    </cfRule>
  </conditionalFormatting>
  <conditionalFormatting sqref="IIV9">
    <cfRule type="containsText" dxfId="0" priority="10069" operator="between" text="Present">
      <formula>NOT(ISERROR(SEARCH("Present",IIV9)))</formula>
    </cfRule>
    <cfRule type="containsText" dxfId="1" priority="26451" operator="between" text="Absent">
      <formula>NOT(ISERROR(SEARCH("Absent",IIV9)))</formula>
    </cfRule>
  </conditionalFormatting>
  <conditionalFormatting sqref="IIW9">
    <cfRule type="containsText" dxfId="0" priority="10068" operator="between" text="Present">
      <formula>NOT(ISERROR(SEARCH("Present",IIW9)))</formula>
    </cfRule>
    <cfRule type="containsText" dxfId="1" priority="26450" operator="between" text="Absent">
      <formula>NOT(ISERROR(SEARCH("Absent",IIW9)))</formula>
    </cfRule>
  </conditionalFormatting>
  <conditionalFormatting sqref="IIX9">
    <cfRule type="containsText" dxfId="0" priority="10067" operator="between" text="Present">
      <formula>NOT(ISERROR(SEARCH("Present",IIX9)))</formula>
    </cfRule>
    <cfRule type="containsText" dxfId="1" priority="26449" operator="between" text="Absent">
      <formula>NOT(ISERROR(SEARCH("Absent",IIX9)))</formula>
    </cfRule>
  </conditionalFormatting>
  <conditionalFormatting sqref="IIY9">
    <cfRule type="containsText" dxfId="0" priority="10066" operator="between" text="Present">
      <formula>NOT(ISERROR(SEARCH("Present",IIY9)))</formula>
    </cfRule>
    <cfRule type="containsText" dxfId="1" priority="26448" operator="between" text="Absent">
      <formula>NOT(ISERROR(SEARCH("Absent",IIY9)))</formula>
    </cfRule>
  </conditionalFormatting>
  <conditionalFormatting sqref="IIZ9">
    <cfRule type="containsText" dxfId="0" priority="10065" operator="between" text="Present">
      <formula>NOT(ISERROR(SEARCH("Present",IIZ9)))</formula>
    </cfRule>
    <cfRule type="containsText" dxfId="1" priority="26447" operator="between" text="Absent">
      <formula>NOT(ISERROR(SEARCH("Absent",IIZ9)))</formula>
    </cfRule>
  </conditionalFormatting>
  <conditionalFormatting sqref="IJA9">
    <cfRule type="containsText" dxfId="0" priority="10064" operator="between" text="Present">
      <formula>NOT(ISERROR(SEARCH("Present",IJA9)))</formula>
    </cfRule>
    <cfRule type="containsText" dxfId="1" priority="26446" operator="between" text="Absent">
      <formula>NOT(ISERROR(SEARCH("Absent",IJA9)))</formula>
    </cfRule>
  </conditionalFormatting>
  <conditionalFormatting sqref="IJB9">
    <cfRule type="containsText" dxfId="0" priority="10063" operator="between" text="Present">
      <formula>NOT(ISERROR(SEARCH("Present",IJB9)))</formula>
    </cfRule>
    <cfRule type="containsText" dxfId="1" priority="26445" operator="between" text="Absent">
      <formula>NOT(ISERROR(SEARCH("Absent",IJB9)))</formula>
    </cfRule>
  </conditionalFormatting>
  <conditionalFormatting sqref="IJC9">
    <cfRule type="containsText" dxfId="0" priority="10062" operator="between" text="Present">
      <formula>NOT(ISERROR(SEARCH("Present",IJC9)))</formula>
    </cfRule>
    <cfRule type="containsText" dxfId="1" priority="26444" operator="between" text="Absent">
      <formula>NOT(ISERROR(SEARCH("Absent",IJC9)))</formula>
    </cfRule>
  </conditionalFormatting>
  <conditionalFormatting sqref="IJD9">
    <cfRule type="containsText" dxfId="0" priority="10061" operator="between" text="Present">
      <formula>NOT(ISERROR(SEARCH("Present",IJD9)))</formula>
    </cfRule>
    <cfRule type="containsText" dxfId="1" priority="26443" operator="between" text="Absent">
      <formula>NOT(ISERROR(SEARCH("Absent",IJD9)))</formula>
    </cfRule>
  </conditionalFormatting>
  <conditionalFormatting sqref="IJE9">
    <cfRule type="containsText" dxfId="0" priority="10060" operator="between" text="Present">
      <formula>NOT(ISERROR(SEARCH("Present",IJE9)))</formula>
    </cfRule>
    <cfRule type="containsText" dxfId="1" priority="26442" operator="between" text="Absent">
      <formula>NOT(ISERROR(SEARCH("Absent",IJE9)))</formula>
    </cfRule>
  </conditionalFormatting>
  <conditionalFormatting sqref="IJF9">
    <cfRule type="containsText" dxfId="0" priority="10059" operator="between" text="Present">
      <formula>NOT(ISERROR(SEARCH("Present",IJF9)))</formula>
    </cfRule>
    <cfRule type="containsText" dxfId="1" priority="26441" operator="between" text="Absent">
      <formula>NOT(ISERROR(SEARCH("Absent",IJF9)))</formula>
    </cfRule>
  </conditionalFormatting>
  <conditionalFormatting sqref="IJG9">
    <cfRule type="containsText" dxfId="0" priority="10058" operator="between" text="Present">
      <formula>NOT(ISERROR(SEARCH("Present",IJG9)))</formula>
    </cfRule>
    <cfRule type="containsText" dxfId="1" priority="26440" operator="between" text="Absent">
      <formula>NOT(ISERROR(SEARCH("Absent",IJG9)))</formula>
    </cfRule>
  </conditionalFormatting>
  <conditionalFormatting sqref="IJH9">
    <cfRule type="containsText" dxfId="0" priority="10057" operator="between" text="Present">
      <formula>NOT(ISERROR(SEARCH("Present",IJH9)))</formula>
    </cfRule>
    <cfRule type="containsText" dxfId="1" priority="26439" operator="between" text="Absent">
      <formula>NOT(ISERROR(SEARCH("Absent",IJH9)))</formula>
    </cfRule>
  </conditionalFormatting>
  <conditionalFormatting sqref="IJI9">
    <cfRule type="containsText" dxfId="0" priority="10056" operator="between" text="Present">
      <formula>NOT(ISERROR(SEARCH("Present",IJI9)))</formula>
    </cfRule>
    <cfRule type="containsText" dxfId="1" priority="26438" operator="between" text="Absent">
      <formula>NOT(ISERROR(SEARCH("Absent",IJI9)))</formula>
    </cfRule>
  </conditionalFormatting>
  <conditionalFormatting sqref="IJJ9">
    <cfRule type="containsText" dxfId="0" priority="10055" operator="between" text="Present">
      <formula>NOT(ISERROR(SEARCH("Present",IJJ9)))</formula>
    </cfRule>
    <cfRule type="containsText" dxfId="1" priority="26437" operator="between" text="Absent">
      <formula>NOT(ISERROR(SEARCH("Absent",IJJ9)))</formula>
    </cfRule>
  </conditionalFormatting>
  <conditionalFormatting sqref="IJK9">
    <cfRule type="containsText" dxfId="0" priority="10054" operator="between" text="Present">
      <formula>NOT(ISERROR(SEARCH("Present",IJK9)))</formula>
    </cfRule>
    <cfRule type="containsText" dxfId="1" priority="26436" operator="between" text="Absent">
      <formula>NOT(ISERROR(SEARCH("Absent",IJK9)))</formula>
    </cfRule>
  </conditionalFormatting>
  <conditionalFormatting sqref="IJL9">
    <cfRule type="containsText" dxfId="0" priority="10053" operator="between" text="Present">
      <formula>NOT(ISERROR(SEARCH("Present",IJL9)))</formula>
    </cfRule>
    <cfRule type="containsText" dxfId="1" priority="26435" operator="between" text="Absent">
      <formula>NOT(ISERROR(SEARCH("Absent",IJL9)))</formula>
    </cfRule>
  </conditionalFormatting>
  <conditionalFormatting sqref="IJM9">
    <cfRule type="containsText" dxfId="0" priority="10052" operator="between" text="Present">
      <formula>NOT(ISERROR(SEARCH("Present",IJM9)))</formula>
    </cfRule>
    <cfRule type="containsText" dxfId="1" priority="26434" operator="between" text="Absent">
      <formula>NOT(ISERROR(SEARCH("Absent",IJM9)))</formula>
    </cfRule>
  </conditionalFormatting>
  <conditionalFormatting sqref="IJN9">
    <cfRule type="containsText" dxfId="0" priority="10051" operator="between" text="Present">
      <formula>NOT(ISERROR(SEARCH("Present",IJN9)))</formula>
    </cfRule>
    <cfRule type="containsText" dxfId="1" priority="26433" operator="between" text="Absent">
      <formula>NOT(ISERROR(SEARCH("Absent",IJN9)))</formula>
    </cfRule>
  </conditionalFormatting>
  <conditionalFormatting sqref="IJO9">
    <cfRule type="containsText" dxfId="0" priority="10050" operator="between" text="Present">
      <formula>NOT(ISERROR(SEARCH("Present",IJO9)))</formula>
    </cfRule>
    <cfRule type="containsText" dxfId="1" priority="26432" operator="between" text="Absent">
      <formula>NOT(ISERROR(SEARCH("Absent",IJO9)))</formula>
    </cfRule>
  </conditionalFormatting>
  <conditionalFormatting sqref="IJP9">
    <cfRule type="containsText" dxfId="0" priority="10049" operator="between" text="Present">
      <formula>NOT(ISERROR(SEARCH("Present",IJP9)))</formula>
    </cfRule>
    <cfRule type="containsText" dxfId="1" priority="26431" operator="between" text="Absent">
      <formula>NOT(ISERROR(SEARCH("Absent",IJP9)))</formula>
    </cfRule>
  </conditionalFormatting>
  <conditionalFormatting sqref="IJQ9">
    <cfRule type="containsText" dxfId="0" priority="10048" operator="between" text="Present">
      <formula>NOT(ISERROR(SEARCH("Present",IJQ9)))</formula>
    </cfRule>
    <cfRule type="containsText" dxfId="1" priority="26430" operator="between" text="Absent">
      <formula>NOT(ISERROR(SEARCH("Absent",IJQ9)))</formula>
    </cfRule>
  </conditionalFormatting>
  <conditionalFormatting sqref="IJR9">
    <cfRule type="containsText" dxfId="0" priority="10047" operator="between" text="Present">
      <formula>NOT(ISERROR(SEARCH("Present",IJR9)))</formula>
    </cfRule>
    <cfRule type="containsText" dxfId="1" priority="26429" operator="between" text="Absent">
      <formula>NOT(ISERROR(SEARCH("Absent",IJR9)))</formula>
    </cfRule>
  </conditionalFormatting>
  <conditionalFormatting sqref="IJS9">
    <cfRule type="containsText" dxfId="0" priority="10046" operator="between" text="Present">
      <formula>NOT(ISERROR(SEARCH("Present",IJS9)))</formula>
    </cfRule>
    <cfRule type="containsText" dxfId="1" priority="26428" operator="between" text="Absent">
      <formula>NOT(ISERROR(SEARCH("Absent",IJS9)))</formula>
    </cfRule>
  </conditionalFormatting>
  <conditionalFormatting sqref="IJT9">
    <cfRule type="containsText" dxfId="0" priority="10045" operator="between" text="Present">
      <formula>NOT(ISERROR(SEARCH("Present",IJT9)))</formula>
    </cfRule>
    <cfRule type="containsText" dxfId="1" priority="26427" operator="between" text="Absent">
      <formula>NOT(ISERROR(SEARCH("Absent",IJT9)))</formula>
    </cfRule>
  </conditionalFormatting>
  <conditionalFormatting sqref="IJU9">
    <cfRule type="containsText" dxfId="0" priority="10044" operator="between" text="Present">
      <formula>NOT(ISERROR(SEARCH("Present",IJU9)))</formula>
    </cfRule>
    <cfRule type="containsText" dxfId="1" priority="26426" operator="between" text="Absent">
      <formula>NOT(ISERROR(SEARCH("Absent",IJU9)))</formula>
    </cfRule>
  </conditionalFormatting>
  <conditionalFormatting sqref="IJV9">
    <cfRule type="containsText" dxfId="0" priority="10043" operator="between" text="Present">
      <formula>NOT(ISERROR(SEARCH("Present",IJV9)))</formula>
    </cfRule>
    <cfRule type="containsText" dxfId="1" priority="26425" operator="between" text="Absent">
      <formula>NOT(ISERROR(SEARCH("Absent",IJV9)))</formula>
    </cfRule>
  </conditionalFormatting>
  <conditionalFormatting sqref="IJW9">
    <cfRule type="containsText" dxfId="0" priority="10042" operator="between" text="Present">
      <formula>NOT(ISERROR(SEARCH("Present",IJW9)))</formula>
    </cfRule>
    <cfRule type="containsText" dxfId="1" priority="26424" operator="between" text="Absent">
      <formula>NOT(ISERROR(SEARCH("Absent",IJW9)))</formula>
    </cfRule>
  </conditionalFormatting>
  <conditionalFormatting sqref="IJX9">
    <cfRule type="containsText" dxfId="0" priority="10041" operator="between" text="Present">
      <formula>NOT(ISERROR(SEARCH("Present",IJX9)))</formula>
    </cfRule>
    <cfRule type="containsText" dxfId="1" priority="26423" operator="between" text="Absent">
      <formula>NOT(ISERROR(SEARCH("Absent",IJX9)))</formula>
    </cfRule>
  </conditionalFormatting>
  <conditionalFormatting sqref="IJY9">
    <cfRule type="containsText" dxfId="0" priority="10040" operator="between" text="Present">
      <formula>NOT(ISERROR(SEARCH("Present",IJY9)))</formula>
    </cfRule>
    <cfRule type="containsText" dxfId="1" priority="26422" operator="between" text="Absent">
      <formula>NOT(ISERROR(SEARCH("Absent",IJY9)))</formula>
    </cfRule>
  </conditionalFormatting>
  <conditionalFormatting sqref="IJZ9">
    <cfRule type="containsText" dxfId="0" priority="10039" operator="between" text="Present">
      <formula>NOT(ISERROR(SEARCH("Present",IJZ9)))</formula>
    </cfRule>
    <cfRule type="containsText" dxfId="1" priority="26421" operator="between" text="Absent">
      <formula>NOT(ISERROR(SEARCH("Absent",IJZ9)))</formula>
    </cfRule>
  </conditionalFormatting>
  <conditionalFormatting sqref="IKA9">
    <cfRule type="containsText" dxfId="0" priority="10038" operator="between" text="Present">
      <formula>NOT(ISERROR(SEARCH("Present",IKA9)))</formula>
    </cfRule>
    <cfRule type="containsText" dxfId="1" priority="26420" operator="between" text="Absent">
      <formula>NOT(ISERROR(SEARCH("Absent",IKA9)))</formula>
    </cfRule>
  </conditionalFormatting>
  <conditionalFormatting sqref="IKB9">
    <cfRule type="containsText" dxfId="0" priority="10037" operator="between" text="Present">
      <formula>NOT(ISERROR(SEARCH("Present",IKB9)))</formula>
    </cfRule>
    <cfRule type="containsText" dxfId="1" priority="26419" operator="between" text="Absent">
      <formula>NOT(ISERROR(SEARCH("Absent",IKB9)))</formula>
    </cfRule>
  </conditionalFormatting>
  <conditionalFormatting sqref="IKC9">
    <cfRule type="containsText" dxfId="0" priority="10036" operator="between" text="Present">
      <formula>NOT(ISERROR(SEARCH("Present",IKC9)))</formula>
    </cfRule>
    <cfRule type="containsText" dxfId="1" priority="26418" operator="between" text="Absent">
      <formula>NOT(ISERROR(SEARCH("Absent",IKC9)))</formula>
    </cfRule>
  </conditionalFormatting>
  <conditionalFormatting sqref="IKD9">
    <cfRule type="containsText" dxfId="0" priority="10035" operator="between" text="Present">
      <formula>NOT(ISERROR(SEARCH("Present",IKD9)))</formula>
    </cfRule>
    <cfRule type="containsText" dxfId="1" priority="26417" operator="between" text="Absent">
      <formula>NOT(ISERROR(SEARCH("Absent",IKD9)))</formula>
    </cfRule>
  </conditionalFormatting>
  <conditionalFormatting sqref="IKE9">
    <cfRule type="containsText" dxfId="0" priority="10034" operator="between" text="Present">
      <formula>NOT(ISERROR(SEARCH("Present",IKE9)))</formula>
    </cfRule>
    <cfRule type="containsText" dxfId="1" priority="26416" operator="between" text="Absent">
      <formula>NOT(ISERROR(SEARCH("Absent",IKE9)))</formula>
    </cfRule>
  </conditionalFormatting>
  <conditionalFormatting sqref="IKF9">
    <cfRule type="containsText" dxfId="0" priority="10033" operator="between" text="Present">
      <formula>NOT(ISERROR(SEARCH("Present",IKF9)))</formula>
    </cfRule>
    <cfRule type="containsText" dxfId="1" priority="26415" operator="between" text="Absent">
      <formula>NOT(ISERROR(SEARCH("Absent",IKF9)))</formula>
    </cfRule>
  </conditionalFormatting>
  <conditionalFormatting sqref="IKG9">
    <cfRule type="containsText" dxfId="0" priority="10032" operator="between" text="Present">
      <formula>NOT(ISERROR(SEARCH("Present",IKG9)))</formula>
    </cfRule>
    <cfRule type="containsText" dxfId="1" priority="26414" operator="between" text="Absent">
      <formula>NOT(ISERROR(SEARCH("Absent",IKG9)))</formula>
    </cfRule>
  </conditionalFormatting>
  <conditionalFormatting sqref="IKH9">
    <cfRule type="containsText" dxfId="0" priority="10031" operator="between" text="Present">
      <formula>NOT(ISERROR(SEARCH("Present",IKH9)))</formula>
    </cfRule>
    <cfRule type="containsText" dxfId="1" priority="26413" operator="between" text="Absent">
      <formula>NOT(ISERROR(SEARCH("Absent",IKH9)))</formula>
    </cfRule>
  </conditionalFormatting>
  <conditionalFormatting sqref="IKI9">
    <cfRule type="containsText" dxfId="0" priority="10030" operator="between" text="Present">
      <formula>NOT(ISERROR(SEARCH("Present",IKI9)))</formula>
    </cfRule>
    <cfRule type="containsText" dxfId="1" priority="26412" operator="between" text="Absent">
      <formula>NOT(ISERROR(SEARCH("Absent",IKI9)))</formula>
    </cfRule>
  </conditionalFormatting>
  <conditionalFormatting sqref="IKJ9">
    <cfRule type="containsText" dxfId="0" priority="10029" operator="between" text="Present">
      <formula>NOT(ISERROR(SEARCH("Present",IKJ9)))</formula>
    </cfRule>
    <cfRule type="containsText" dxfId="1" priority="26411" operator="between" text="Absent">
      <formula>NOT(ISERROR(SEARCH("Absent",IKJ9)))</formula>
    </cfRule>
  </conditionalFormatting>
  <conditionalFormatting sqref="IKK9">
    <cfRule type="containsText" dxfId="0" priority="10028" operator="between" text="Present">
      <formula>NOT(ISERROR(SEARCH("Present",IKK9)))</formula>
    </cfRule>
    <cfRule type="containsText" dxfId="1" priority="26410" operator="between" text="Absent">
      <formula>NOT(ISERROR(SEARCH("Absent",IKK9)))</formula>
    </cfRule>
  </conditionalFormatting>
  <conditionalFormatting sqref="IKL9">
    <cfRule type="containsText" dxfId="0" priority="10027" operator="between" text="Present">
      <formula>NOT(ISERROR(SEARCH("Present",IKL9)))</formula>
    </cfRule>
    <cfRule type="containsText" dxfId="1" priority="26409" operator="between" text="Absent">
      <formula>NOT(ISERROR(SEARCH("Absent",IKL9)))</formula>
    </cfRule>
  </conditionalFormatting>
  <conditionalFormatting sqref="IKM9">
    <cfRule type="containsText" dxfId="0" priority="10026" operator="between" text="Present">
      <formula>NOT(ISERROR(SEARCH("Present",IKM9)))</formula>
    </cfRule>
    <cfRule type="containsText" dxfId="1" priority="26408" operator="between" text="Absent">
      <formula>NOT(ISERROR(SEARCH("Absent",IKM9)))</formula>
    </cfRule>
  </conditionalFormatting>
  <conditionalFormatting sqref="IKN9">
    <cfRule type="containsText" dxfId="0" priority="10025" operator="between" text="Present">
      <formula>NOT(ISERROR(SEARCH("Present",IKN9)))</formula>
    </cfRule>
    <cfRule type="containsText" dxfId="1" priority="26407" operator="between" text="Absent">
      <formula>NOT(ISERROR(SEARCH("Absent",IKN9)))</formula>
    </cfRule>
  </conditionalFormatting>
  <conditionalFormatting sqref="IKO9">
    <cfRule type="containsText" dxfId="0" priority="10024" operator="between" text="Present">
      <formula>NOT(ISERROR(SEARCH("Present",IKO9)))</formula>
    </cfRule>
    <cfRule type="containsText" dxfId="1" priority="26406" operator="between" text="Absent">
      <formula>NOT(ISERROR(SEARCH("Absent",IKO9)))</formula>
    </cfRule>
  </conditionalFormatting>
  <conditionalFormatting sqref="IKP9">
    <cfRule type="containsText" dxfId="0" priority="10023" operator="between" text="Present">
      <formula>NOT(ISERROR(SEARCH("Present",IKP9)))</formula>
    </cfRule>
    <cfRule type="containsText" dxfId="1" priority="26405" operator="between" text="Absent">
      <formula>NOT(ISERROR(SEARCH("Absent",IKP9)))</formula>
    </cfRule>
  </conditionalFormatting>
  <conditionalFormatting sqref="IKQ9">
    <cfRule type="containsText" dxfId="0" priority="10022" operator="between" text="Present">
      <formula>NOT(ISERROR(SEARCH("Present",IKQ9)))</formula>
    </cfRule>
    <cfRule type="containsText" dxfId="1" priority="26404" operator="between" text="Absent">
      <formula>NOT(ISERROR(SEARCH("Absent",IKQ9)))</formula>
    </cfRule>
  </conditionalFormatting>
  <conditionalFormatting sqref="IKR9">
    <cfRule type="containsText" dxfId="0" priority="10021" operator="between" text="Present">
      <formula>NOT(ISERROR(SEARCH("Present",IKR9)))</formula>
    </cfRule>
    <cfRule type="containsText" dxfId="1" priority="26403" operator="between" text="Absent">
      <formula>NOT(ISERROR(SEARCH("Absent",IKR9)))</formula>
    </cfRule>
  </conditionalFormatting>
  <conditionalFormatting sqref="IKS9">
    <cfRule type="containsText" dxfId="0" priority="10020" operator="between" text="Present">
      <formula>NOT(ISERROR(SEARCH("Present",IKS9)))</formula>
    </cfRule>
    <cfRule type="containsText" dxfId="1" priority="26402" operator="between" text="Absent">
      <formula>NOT(ISERROR(SEARCH("Absent",IKS9)))</formula>
    </cfRule>
  </conditionalFormatting>
  <conditionalFormatting sqref="IKT9">
    <cfRule type="containsText" dxfId="0" priority="10019" operator="between" text="Present">
      <formula>NOT(ISERROR(SEARCH("Present",IKT9)))</formula>
    </cfRule>
    <cfRule type="containsText" dxfId="1" priority="26401" operator="between" text="Absent">
      <formula>NOT(ISERROR(SEARCH("Absent",IKT9)))</formula>
    </cfRule>
  </conditionalFormatting>
  <conditionalFormatting sqref="IKU9">
    <cfRule type="containsText" dxfId="0" priority="10018" operator="between" text="Present">
      <formula>NOT(ISERROR(SEARCH("Present",IKU9)))</formula>
    </cfRule>
    <cfRule type="containsText" dxfId="1" priority="26400" operator="between" text="Absent">
      <formula>NOT(ISERROR(SEARCH("Absent",IKU9)))</formula>
    </cfRule>
  </conditionalFormatting>
  <conditionalFormatting sqref="IKV9">
    <cfRule type="containsText" dxfId="0" priority="10017" operator="between" text="Present">
      <formula>NOT(ISERROR(SEARCH("Present",IKV9)))</formula>
    </cfRule>
    <cfRule type="containsText" dxfId="1" priority="26399" operator="between" text="Absent">
      <formula>NOT(ISERROR(SEARCH("Absent",IKV9)))</formula>
    </cfRule>
  </conditionalFormatting>
  <conditionalFormatting sqref="IKW9">
    <cfRule type="containsText" dxfId="0" priority="10016" operator="between" text="Present">
      <formula>NOT(ISERROR(SEARCH("Present",IKW9)))</formula>
    </cfRule>
    <cfRule type="containsText" dxfId="1" priority="26398" operator="between" text="Absent">
      <formula>NOT(ISERROR(SEARCH("Absent",IKW9)))</formula>
    </cfRule>
  </conditionalFormatting>
  <conditionalFormatting sqref="IKX9">
    <cfRule type="containsText" dxfId="0" priority="10015" operator="between" text="Present">
      <formula>NOT(ISERROR(SEARCH("Present",IKX9)))</formula>
    </cfRule>
    <cfRule type="containsText" dxfId="1" priority="26397" operator="between" text="Absent">
      <formula>NOT(ISERROR(SEARCH("Absent",IKX9)))</formula>
    </cfRule>
  </conditionalFormatting>
  <conditionalFormatting sqref="IKY9">
    <cfRule type="containsText" dxfId="0" priority="10014" operator="between" text="Present">
      <formula>NOT(ISERROR(SEARCH("Present",IKY9)))</formula>
    </cfRule>
    <cfRule type="containsText" dxfId="1" priority="26396" operator="between" text="Absent">
      <formula>NOT(ISERROR(SEARCH("Absent",IKY9)))</formula>
    </cfRule>
  </conditionalFormatting>
  <conditionalFormatting sqref="IKZ9">
    <cfRule type="containsText" dxfId="0" priority="10013" operator="between" text="Present">
      <formula>NOT(ISERROR(SEARCH("Present",IKZ9)))</formula>
    </cfRule>
    <cfRule type="containsText" dxfId="1" priority="26395" operator="between" text="Absent">
      <formula>NOT(ISERROR(SEARCH("Absent",IKZ9)))</formula>
    </cfRule>
  </conditionalFormatting>
  <conditionalFormatting sqref="ILA9">
    <cfRule type="containsText" dxfId="0" priority="10012" operator="between" text="Present">
      <formula>NOT(ISERROR(SEARCH("Present",ILA9)))</formula>
    </cfRule>
    <cfRule type="containsText" dxfId="1" priority="26394" operator="between" text="Absent">
      <formula>NOT(ISERROR(SEARCH("Absent",ILA9)))</formula>
    </cfRule>
  </conditionalFormatting>
  <conditionalFormatting sqref="ILB9">
    <cfRule type="containsText" dxfId="0" priority="10011" operator="between" text="Present">
      <formula>NOT(ISERROR(SEARCH("Present",ILB9)))</formula>
    </cfRule>
    <cfRule type="containsText" dxfId="1" priority="26393" operator="between" text="Absent">
      <formula>NOT(ISERROR(SEARCH("Absent",ILB9)))</formula>
    </cfRule>
  </conditionalFormatting>
  <conditionalFormatting sqref="ILC9">
    <cfRule type="containsText" dxfId="0" priority="10010" operator="between" text="Present">
      <formula>NOT(ISERROR(SEARCH("Present",ILC9)))</formula>
    </cfRule>
    <cfRule type="containsText" dxfId="1" priority="26392" operator="between" text="Absent">
      <formula>NOT(ISERROR(SEARCH("Absent",ILC9)))</formula>
    </cfRule>
  </conditionalFormatting>
  <conditionalFormatting sqref="ILD9">
    <cfRule type="containsText" dxfId="0" priority="10009" operator="between" text="Present">
      <formula>NOT(ISERROR(SEARCH("Present",ILD9)))</formula>
    </cfRule>
    <cfRule type="containsText" dxfId="1" priority="26391" operator="between" text="Absent">
      <formula>NOT(ISERROR(SEARCH("Absent",ILD9)))</formula>
    </cfRule>
  </conditionalFormatting>
  <conditionalFormatting sqref="ILE9">
    <cfRule type="containsText" dxfId="0" priority="10008" operator="between" text="Present">
      <formula>NOT(ISERROR(SEARCH("Present",ILE9)))</formula>
    </cfRule>
    <cfRule type="containsText" dxfId="1" priority="26390" operator="between" text="Absent">
      <formula>NOT(ISERROR(SEARCH("Absent",ILE9)))</formula>
    </cfRule>
  </conditionalFormatting>
  <conditionalFormatting sqref="ILF9">
    <cfRule type="containsText" dxfId="0" priority="10007" operator="between" text="Present">
      <formula>NOT(ISERROR(SEARCH("Present",ILF9)))</formula>
    </cfRule>
    <cfRule type="containsText" dxfId="1" priority="26389" operator="between" text="Absent">
      <formula>NOT(ISERROR(SEARCH("Absent",ILF9)))</formula>
    </cfRule>
  </conditionalFormatting>
  <conditionalFormatting sqref="ILG9">
    <cfRule type="containsText" dxfId="0" priority="10006" operator="between" text="Present">
      <formula>NOT(ISERROR(SEARCH("Present",ILG9)))</formula>
    </cfRule>
    <cfRule type="containsText" dxfId="1" priority="26388" operator="between" text="Absent">
      <formula>NOT(ISERROR(SEARCH("Absent",ILG9)))</formula>
    </cfRule>
  </conditionalFormatting>
  <conditionalFormatting sqref="ILH9">
    <cfRule type="containsText" dxfId="0" priority="10005" operator="between" text="Present">
      <formula>NOT(ISERROR(SEARCH("Present",ILH9)))</formula>
    </cfRule>
    <cfRule type="containsText" dxfId="1" priority="26387" operator="between" text="Absent">
      <formula>NOT(ISERROR(SEARCH("Absent",ILH9)))</formula>
    </cfRule>
  </conditionalFormatting>
  <conditionalFormatting sqref="ILI9">
    <cfRule type="containsText" dxfId="0" priority="10004" operator="between" text="Present">
      <formula>NOT(ISERROR(SEARCH("Present",ILI9)))</formula>
    </cfRule>
    <cfRule type="containsText" dxfId="1" priority="26386" operator="between" text="Absent">
      <formula>NOT(ISERROR(SEARCH("Absent",ILI9)))</formula>
    </cfRule>
  </conditionalFormatting>
  <conditionalFormatting sqref="ILJ9">
    <cfRule type="containsText" dxfId="0" priority="10003" operator="between" text="Present">
      <formula>NOT(ISERROR(SEARCH("Present",ILJ9)))</formula>
    </cfRule>
    <cfRule type="containsText" dxfId="1" priority="26385" operator="between" text="Absent">
      <formula>NOT(ISERROR(SEARCH("Absent",ILJ9)))</formula>
    </cfRule>
  </conditionalFormatting>
  <conditionalFormatting sqref="ILK9">
    <cfRule type="containsText" dxfId="0" priority="10002" operator="between" text="Present">
      <formula>NOT(ISERROR(SEARCH("Present",ILK9)))</formula>
    </cfRule>
    <cfRule type="containsText" dxfId="1" priority="26384" operator="between" text="Absent">
      <formula>NOT(ISERROR(SEARCH("Absent",ILK9)))</formula>
    </cfRule>
  </conditionalFormatting>
  <conditionalFormatting sqref="ILL9">
    <cfRule type="containsText" dxfId="0" priority="10001" operator="between" text="Present">
      <formula>NOT(ISERROR(SEARCH("Present",ILL9)))</formula>
    </cfRule>
    <cfRule type="containsText" dxfId="1" priority="26383" operator="between" text="Absent">
      <formula>NOT(ISERROR(SEARCH("Absent",ILL9)))</formula>
    </cfRule>
  </conditionalFormatting>
  <conditionalFormatting sqref="ILM9">
    <cfRule type="containsText" dxfId="0" priority="10000" operator="between" text="Present">
      <formula>NOT(ISERROR(SEARCH("Present",ILM9)))</formula>
    </cfRule>
    <cfRule type="containsText" dxfId="1" priority="26382" operator="between" text="Absent">
      <formula>NOT(ISERROR(SEARCH("Absent",ILM9)))</formula>
    </cfRule>
  </conditionalFormatting>
  <conditionalFormatting sqref="ILN9">
    <cfRule type="containsText" dxfId="0" priority="9999" operator="between" text="Present">
      <formula>NOT(ISERROR(SEARCH("Present",ILN9)))</formula>
    </cfRule>
    <cfRule type="containsText" dxfId="1" priority="26381" operator="between" text="Absent">
      <formula>NOT(ISERROR(SEARCH("Absent",ILN9)))</formula>
    </cfRule>
  </conditionalFormatting>
  <conditionalFormatting sqref="ILO9">
    <cfRule type="containsText" dxfId="0" priority="9998" operator="between" text="Present">
      <formula>NOT(ISERROR(SEARCH("Present",ILO9)))</formula>
    </cfRule>
    <cfRule type="containsText" dxfId="1" priority="26380" operator="between" text="Absent">
      <formula>NOT(ISERROR(SEARCH("Absent",ILO9)))</formula>
    </cfRule>
  </conditionalFormatting>
  <conditionalFormatting sqref="ILP9">
    <cfRule type="containsText" dxfId="0" priority="9997" operator="between" text="Present">
      <formula>NOT(ISERROR(SEARCH("Present",ILP9)))</formula>
    </cfRule>
    <cfRule type="containsText" dxfId="1" priority="26379" operator="between" text="Absent">
      <formula>NOT(ISERROR(SEARCH("Absent",ILP9)))</formula>
    </cfRule>
  </conditionalFormatting>
  <conditionalFormatting sqref="ILQ9">
    <cfRule type="containsText" dxfId="0" priority="9996" operator="between" text="Present">
      <formula>NOT(ISERROR(SEARCH("Present",ILQ9)))</formula>
    </cfRule>
    <cfRule type="containsText" dxfId="1" priority="26378" operator="between" text="Absent">
      <formula>NOT(ISERROR(SEARCH("Absent",ILQ9)))</formula>
    </cfRule>
  </conditionalFormatting>
  <conditionalFormatting sqref="ILR9">
    <cfRule type="containsText" dxfId="0" priority="9995" operator="between" text="Present">
      <formula>NOT(ISERROR(SEARCH("Present",ILR9)))</formula>
    </cfRule>
    <cfRule type="containsText" dxfId="1" priority="26377" operator="between" text="Absent">
      <formula>NOT(ISERROR(SEARCH("Absent",ILR9)))</formula>
    </cfRule>
  </conditionalFormatting>
  <conditionalFormatting sqref="ILS9">
    <cfRule type="containsText" dxfId="0" priority="9994" operator="between" text="Present">
      <formula>NOT(ISERROR(SEARCH("Present",ILS9)))</formula>
    </cfRule>
    <cfRule type="containsText" dxfId="1" priority="26376" operator="between" text="Absent">
      <formula>NOT(ISERROR(SEARCH("Absent",ILS9)))</formula>
    </cfRule>
  </conditionalFormatting>
  <conditionalFormatting sqref="ILT9">
    <cfRule type="containsText" dxfId="0" priority="9993" operator="between" text="Present">
      <formula>NOT(ISERROR(SEARCH("Present",ILT9)))</formula>
    </cfRule>
    <cfRule type="containsText" dxfId="1" priority="26375" operator="between" text="Absent">
      <formula>NOT(ISERROR(SEARCH("Absent",ILT9)))</formula>
    </cfRule>
  </conditionalFormatting>
  <conditionalFormatting sqref="ILU9">
    <cfRule type="containsText" dxfId="0" priority="9992" operator="between" text="Present">
      <formula>NOT(ISERROR(SEARCH("Present",ILU9)))</formula>
    </cfRule>
    <cfRule type="containsText" dxfId="1" priority="26374" operator="between" text="Absent">
      <formula>NOT(ISERROR(SEARCH("Absent",ILU9)))</formula>
    </cfRule>
  </conditionalFormatting>
  <conditionalFormatting sqref="ILV9">
    <cfRule type="containsText" dxfId="0" priority="9991" operator="between" text="Present">
      <formula>NOT(ISERROR(SEARCH("Present",ILV9)))</formula>
    </cfRule>
    <cfRule type="containsText" dxfId="1" priority="26373" operator="between" text="Absent">
      <formula>NOT(ISERROR(SEARCH("Absent",ILV9)))</formula>
    </cfRule>
  </conditionalFormatting>
  <conditionalFormatting sqref="ILW9">
    <cfRule type="containsText" dxfId="0" priority="9990" operator="between" text="Present">
      <formula>NOT(ISERROR(SEARCH("Present",ILW9)))</formula>
    </cfRule>
    <cfRule type="containsText" dxfId="1" priority="26372" operator="between" text="Absent">
      <formula>NOT(ISERROR(SEARCH("Absent",ILW9)))</formula>
    </cfRule>
  </conditionalFormatting>
  <conditionalFormatting sqref="ILX9">
    <cfRule type="containsText" dxfId="0" priority="9989" operator="between" text="Present">
      <formula>NOT(ISERROR(SEARCH("Present",ILX9)))</formula>
    </cfRule>
    <cfRule type="containsText" dxfId="1" priority="26371" operator="between" text="Absent">
      <formula>NOT(ISERROR(SEARCH("Absent",ILX9)))</formula>
    </cfRule>
  </conditionalFormatting>
  <conditionalFormatting sqref="ILY9">
    <cfRule type="containsText" dxfId="0" priority="9988" operator="between" text="Present">
      <formula>NOT(ISERROR(SEARCH("Present",ILY9)))</formula>
    </cfRule>
    <cfRule type="containsText" dxfId="1" priority="26370" operator="between" text="Absent">
      <formula>NOT(ISERROR(SEARCH("Absent",ILY9)))</formula>
    </cfRule>
  </conditionalFormatting>
  <conditionalFormatting sqref="ILZ9">
    <cfRule type="containsText" dxfId="0" priority="9987" operator="between" text="Present">
      <formula>NOT(ISERROR(SEARCH("Present",ILZ9)))</formula>
    </cfRule>
    <cfRule type="containsText" dxfId="1" priority="26369" operator="between" text="Absent">
      <formula>NOT(ISERROR(SEARCH("Absent",ILZ9)))</formula>
    </cfRule>
  </conditionalFormatting>
  <conditionalFormatting sqref="IMA9">
    <cfRule type="containsText" dxfId="0" priority="9986" operator="between" text="Present">
      <formula>NOT(ISERROR(SEARCH("Present",IMA9)))</formula>
    </cfRule>
    <cfRule type="containsText" dxfId="1" priority="26368" operator="between" text="Absent">
      <formula>NOT(ISERROR(SEARCH("Absent",IMA9)))</formula>
    </cfRule>
  </conditionalFormatting>
  <conditionalFormatting sqref="IMB9">
    <cfRule type="containsText" dxfId="0" priority="9985" operator="between" text="Present">
      <formula>NOT(ISERROR(SEARCH("Present",IMB9)))</formula>
    </cfRule>
    <cfRule type="containsText" dxfId="1" priority="26367" operator="between" text="Absent">
      <formula>NOT(ISERROR(SEARCH("Absent",IMB9)))</formula>
    </cfRule>
  </conditionalFormatting>
  <conditionalFormatting sqref="IMC9">
    <cfRule type="containsText" dxfId="0" priority="9984" operator="between" text="Present">
      <formula>NOT(ISERROR(SEARCH("Present",IMC9)))</formula>
    </cfRule>
    <cfRule type="containsText" dxfId="1" priority="26366" operator="between" text="Absent">
      <formula>NOT(ISERROR(SEARCH("Absent",IMC9)))</formula>
    </cfRule>
  </conditionalFormatting>
  <conditionalFormatting sqref="IMD9">
    <cfRule type="containsText" dxfId="0" priority="9983" operator="between" text="Present">
      <formula>NOT(ISERROR(SEARCH("Present",IMD9)))</formula>
    </cfRule>
    <cfRule type="containsText" dxfId="1" priority="26365" operator="between" text="Absent">
      <formula>NOT(ISERROR(SEARCH("Absent",IMD9)))</formula>
    </cfRule>
  </conditionalFormatting>
  <conditionalFormatting sqref="IME9">
    <cfRule type="containsText" dxfId="0" priority="9982" operator="between" text="Present">
      <formula>NOT(ISERROR(SEARCH("Present",IME9)))</formula>
    </cfRule>
    <cfRule type="containsText" dxfId="1" priority="26364" operator="between" text="Absent">
      <formula>NOT(ISERROR(SEARCH("Absent",IME9)))</formula>
    </cfRule>
  </conditionalFormatting>
  <conditionalFormatting sqref="IMF9">
    <cfRule type="containsText" dxfId="0" priority="9981" operator="between" text="Present">
      <formula>NOT(ISERROR(SEARCH("Present",IMF9)))</formula>
    </cfRule>
    <cfRule type="containsText" dxfId="1" priority="26363" operator="between" text="Absent">
      <formula>NOT(ISERROR(SEARCH("Absent",IMF9)))</formula>
    </cfRule>
  </conditionalFormatting>
  <conditionalFormatting sqref="IMG9">
    <cfRule type="containsText" dxfId="0" priority="9980" operator="between" text="Present">
      <formula>NOT(ISERROR(SEARCH("Present",IMG9)))</formula>
    </cfRule>
    <cfRule type="containsText" dxfId="1" priority="26362" operator="between" text="Absent">
      <formula>NOT(ISERROR(SEARCH("Absent",IMG9)))</formula>
    </cfRule>
  </conditionalFormatting>
  <conditionalFormatting sqref="IMH9">
    <cfRule type="containsText" dxfId="0" priority="9979" operator="between" text="Present">
      <formula>NOT(ISERROR(SEARCH("Present",IMH9)))</formula>
    </cfRule>
    <cfRule type="containsText" dxfId="1" priority="26361" operator="between" text="Absent">
      <formula>NOT(ISERROR(SEARCH("Absent",IMH9)))</formula>
    </cfRule>
  </conditionalFormatting>
  <conditionalFormatting sqref="IMI9">
    <cfRule type="containsText" dxfId="0" priority="9978" operator="between" text="Present">
      <formula>NOT(ISERROR(SEARCH("Present",IMI9)))</formula>
    </cfRule>
    <cfRule type="containsText" dxfId="1" priority="26360" operator="between" text="Absent">
      <formula>NOT(ISERROR(SEARCH("Absent",IMI9)))</formula>
    </cfRule>
  </conditionalFormatting>
  <conditionalFormatting sqref="IMJ9">
    <cfRule type="containsText" dxfId="0" priority="9977" operator="between" text="Present">
      <formula>NOT(ISERROR(SEARCH("Present",IMJ9)))</formula>
    </cfRule>
    <cfRule type="containsText" dxfId="1" priority="26359" operator="between" text="Absent">
      <formula>NOT(ISERROR(SEARCH("Absent",IMJ9)))</formula>
    </cfRule>
  </conditionalFormatting>
  <conditionalFormatting sqref="IMK9">
    <cfRule type="containsText" dxfId="0" priority="9976" operator="between" text="Present">
      <formula>NOT(ISERROR(SEARCH("Present",IMK9)))</formula>
    </cfRule>
    <cfRule type="containsText" dxfId="1" priority="26358" operator="between" text="Absent">
      <formula>NOT(ISERROR(SEARCH("Absent",IMK9)))</formula>
    </cfRule>
  </conditionalFormatting>
  <conditionalFormatting sqref="IML9">
    <cfRule type="containsText" dxfId="0" priority="9975" operator="between" text="Present">
      <formula>NOT(ISERROR(SEARCH("Present",IML9)))</formula>
    </cfRule>
    <cfRule type="containsText" dxfId="1" priority="26357" operator="between" text="Absent">
      <formula>NOT(ISERROR(SEARCH("Absent",IML9)))</formula>
    </cfRule>
  </conditionalFormatting>
  <conditionalFormatting sqref="IMM9">
    <cfRule type="containsText" dxfId="0" priority="9974" operator="between" text="Present">
      <formula>NOT(ISERROR(SEARCH("Present",IMM9)))</formula>
    </cfRule>
    <cfRule type="containsText" dxfId="1" priority="26356" operator="between" text="Absent">
      <formula>NOT(ISERROR(SEARCH("Absent",IMM9)))</formula>
    </cfRule>
  </conditionalFormatting>
  <conditionalFormatting sqref="IMN9">
    <cfRule type="containsText" dxfId="0" priority="9973" operator="between" text="Present">
      <formula>NOT(ISERROR(SEARCH("Present",IMN9)))</formula>
    </cfRule>
    <cfRule type="containsText" dxfId="1" priority="26355" operator="between" text="Absent">
      <formula>NOT(ISERROR(SEARCH("Absent",IMN9)))</formula>
    </cfRule>
  </conditionalFormatting>
  <conditionalFormatting sqref="IMO9">
    <cfRule type="containsText" dxfId="0" priority="9972" operator="between" text="Present">
      <formula>NOT(ISERROR(SEARCH("Present",IMO9)))</formula>
    </cfRule>
    <cfRule type="containsText" dxfId="1" priority="26354" operator="between" text="Absent">
      <formula>NOT(ISERROR(SEARCH("Absent",IMO9)))</formula>
    </cfRule>
  </conditionalFormatting>
  <conditionalFormatting sqref="IMP9">
    <cfRule type="containsText" dxfId="0" priority="9971" operator="between" text="Present">
      <formula>NOT(ISERROR(SEARCH("Present",IMP9)))</formula>
    </cfRule>
    <cfRule type="containsText" dxfId="1" priority="26353" operator="between" text="Absent">
      <formula>NOT(ISERROR(SEARCH("Absent",IMP9)))</formula>
    </cfRule>
  </conditionalFormatting>
  <conditionalFormatting sqref="IMQ9">
    <cfRule type="containsText" dxfId="0" priority="9970" operator="between" text="Present">
      <formula>NOT(ISERROR(SEARCH("Present",IMQ9)))</formula>
    </cfRule>
    <cfRule type="containsText" dxfId="1" priority="26352" operator="between" text="Absent">
      <formula>NOT(ISERROR(SEARCH("Absent",IMQ9)))</formula>
    </cfRule>
  </conditionalFormatting>
  <conditionalFormatting sqref="IMR9">
    <cfRule type="containsText" dxfId="0" priority="9969" operator="between" text="Present">
      <formula>NOT(ISERROR(SEARCH("Present",IMR9)))</formula>
    </cfRule>
    <cfRule type="containsText" dxfId="1" priority="26351" operator="between" text="Absent">
      <formula>NOT(ISERROR(SEARCH("Absent",IMR9)))</formula>
    </cfRule>
  </conditionalFormatting>
  <conditionalFormatting sqref="IMS9">
    <cfRule type="containsText" dxfId="0" priority="9968" operator="between" text="Present">
      <formula>NOT(ISERROR(SEARCH("Present",IMS9)))</formula>
    </cfRule>
    <cfRule type="containsText" dxfId="1" priority="26350" operator="between" text="Absent">
      <formula>NOT(ISERROR(SEARCH("Absent",IMS9)))</formula>
    </cfRule>
  </conditionalFormatting>
  <conditionalFormatting sqref="IMT9">
    <cfRule type="containsText" dxfId="0" priority="9967" operator="between" text="Present">
      <formula>NOT(ISERROR(SEARCH("Present",IMT9)))</formula>
    </cfRule>
    <cfRule type="containsText" dxfId="1" priority="26349" operator="between" text="Absent">
      <formula>NOT(ISERROR(SEARCH("Absent",IMT9)))</formula>
    </cfRule>
  </conditionalFormatting>
  <conditionalFormatting sqref="IMU9">
    <cfRule type="containsText" dxfId="0" priority="9966" operator="between" text="Present">
      <formula>NOT(ISERROR(SEARCH("Present",IMU9)))</formula>
    </cfRule>
    <cfRule type="containsText" dxfId="1" priority="26348" operator="between" text="Absent">
      <formula>NOT(ISERROR(SEARCH("Absent",IMU9)))</formula>
    </cfRule>
  </conditionalFormatting>
  <conditionalFormatting sqref="IMV9">
    <cfRule type="containsText" dxfId="0" priority="9965" operator="between" text="Present">
      <formula>NOT(ISERROR(SEARCH("Present",IMV9)))</formula>
    </cfRule>
    <cfRule type="containsText" dxfId="1" priority="26347" operator="between" text="Absent">
      <formula>NOT(ISERROR(SEARCH("Absent",IMV9)))</formula>
    </cfRule>
  </conditionalFormatting>
  <conditionalFormatting sqref="IMW9">
    <cfRule type="containsText" dxfId="0" priority="9964" operator="between" text="Present">
      <formula>NOT(ISERROR(SEARCH("Present",IMW9)))</formula>
    </cfRule>
    <cfRule type="containsText" dxfId="1" priority="26346" operator="between" text="Absent">
      <formula>NOT(ISERROR(SEARCH("Absent",IMW9)))</formula>
    </cfRule>
  </conditionalFormatting>
  <conditionalFormatting sqref="IMX9">
    <cfRule type="containsText" dxfId="0" priority="9963" operator="between" text="Present">
      <formula>NOT(ISERROR(SEARCH("Present",IMX9)))</formula>
    </cfRule>
    <cfRule type="containsText" dxfId="1" priority="26345" operator="between" text="Absent">
      <formula>NOT(ISERROR(SEARCH("Absent",IMX9)))</formula>
    </cfRule>
  </conditionalFormatting>
  <conditionalFormatting sqref="IMY9">
    <cfRule type="containsText" dxfId="0" priority="9962" operator="between" text="Present">
      <formula>NOT(ISERROR(SEARCH("Present",IMY9)))</formula>
    </cfRule>
    <cfRule type="containsText" dxfId="1" priority="26344" operator="between" text="Absent">
      <formula>NOT(ISERROR(SEARCH("Absent",IMY9)))</formula>
    </cfRule>
  </conditionalFormatting>
  <conditionalFormatting sqref="IMZ9">
    <cfRule type="containsText" dxfId="0" priority="9961" operator="between" text="Present">
      <formula>NOT(ISERROR(SEARCH("Present",IMZ9)))</formula>
    </cfRule>
    <cfRule type="containsText" dxfId="1" priority="26343" operator="between" text="Absent">
      <formula>NOT(ISERROR(SEARCH("Absent",IMZ9)))</formula>
    </cfRule>
  </conditionalFormatting>
  <conditionalFormatting sqref="INA9">
    <cfRule type="containsText" dxfId="0" priority="9960" operator="between" text="Present">
      <formula>NOT(ISERROR(SEARCH("Present",INA9)))</formula>
    </cfRule>
    <cfRule type="containsText" dxfId="1" priority="26342" operator="between" text="Absent">
      <formula>NOT(ISERROR(SEARCH("Absent",INA9)))</formula>
    </cfRule>
  </conditionalFormatting>
  <conditionalFormatting sqref="INB9">
    <cfRule type="containsText" dxfId="0" priority="9959" operator="between" text="Present">
      <formula>NOT(ISERROR(SEARCH("Present",INB9)))</formula>
    </cfRule>
    <cfRule type="containsText" dxfId="1" priority="26341" operator="between" text="Absent">
      <formula>NOT(ISERROR(SEARCH("Absent",INB9)))</formula>
    </cfRule>
  </conditionalFormatting>
  <conditionalFormatting sqref="INC9">
    <cfRule type="containsText" dxfId="0" priority="9958" operator="between" text="Present">
      <formula>NOT(ISERROR(SEARCH("Present",INC9)))</formula>
    </cfRule>
    <cfRule type="containsText" dxfId="1" priority="26340" operator="between" text="Absent">
      <formula>NOT(ISERROR(SEARCH("Absent",INC9)))</formula>
    </cfRule>
  </conditionalFormatting>
  <conditionalFormatting sqref="IND9">
    <cfRule type="containsText" dxfId="0" priority="9957" operator="between" text="Present">
      <formula>NOT(ISERROR(SEARCH("Present",IND9)))</formula>
    </cfRule>
    <cfRule type="containsText" dxfId="1" priority="26339" operator="between" text="Absent">
      <formula>NOT(ISERROR(SEARCH("Absent",IND9)))</formula>
    </cfRule>
  </conditionalFormatting>
  <conditionalFormatting sqref="INE9">
    <cfRule type="containsText" dxfId="0" priority="9956" operator="between" text="Present">
      <formula>NOT(ISERROR(SEARCH("Present",INE9)))</formula>
    </cfRule>
    <cfRule type="containsText" dxfId="1" priority="26338" operator="between" text="Absent">
      <formula>NOT(ISERROR(SEARCH("Absent",INE9)))</formula>
    </cfRule>
  </conditionalFormatting>
  <conditionalFormatting sqref="INF9">
    <cfRule type="containsText" dxfId="0" priority="9955" operator="between" text="Present">
      <formula>NOT(ISERROR(SEARCH("Present",INF9)))</formula>
    </cfRule>
    <cfRule type="containsText" dxfId="1" priority="26337" operator="between" text="Absent">
      <formula>NOT(ISERROR(SEARCH("Absent",INF9)))</formula>
    </cfRule>
  </conditionalFormatting>
  <conditionalFormatting sqref="ING9">
    <cfRule type="containsText" dxfId="0" priority="9954" operator="between" text="Present">
      <formula>NOT(ISERROR(SEARCH("Present",ING9)))</formula>
    </cfRule>
    <cfRule type="containsText" dxfId="1" priority="26336" operator="between" text="Absent">
      <formula>NOT(ISERROR(SEARCH("Absent",ING9)))</formula>
    </cfRule>
  </conditionalFormatting>
  <conditionalFormatting sqref="INH9">
    <cfRule type="containsText" dxfId="0" priority="9953" operator="between" text="Present">
      <formula>NOT(ISERROR(SEARCH("Present",INH9)))</formula>
    </cfRule>
    <cfRule type="containsText" dxfId="1" priority="26335" operator="between" text="Absent">
      <formula>NOT(ISERROR(SEARCH("Absent",INH9)))</formula>
    </cfRule>
  </conditionalFormatting>
  <conditionalFormatting sqref="INI9">
    <cfRule type="containsText" dxfId="0" priority="9952" operator="between" text="Present">
      <formula>NOT(ISERROR(SEARCH("Present",INI9)))</formula>
    </cfRule>
    <cfRule type="containsText" dxfId="1" priority="26334" operator="between" text="Absent">
      <formula>NOT(ISERROR(SEARCH("Absent",INI9)))</formula>
    </cfRule>
  </conditionalFormatting>
  <conditionalFormatting sqref="INJ9">
    <cfRule type="containsText" dxfId="0" priority="9951" operator="between" text="Present">
      <formula>NOT(ISERROR(SEARCH("Present",INJ9)))</formula>
    </cfRule>
    <cfRule type="containsText" dxfId="1" priority="26333" operator="between" text="Absent">
      <formula>NOT(ISERROR(SEARCH("Absent",INJ9)))</formula>
    </cfRule>
  </conditionalFormatting>
  <conditionalFormatting sqref="INK9">
    <cfRule type="containsText" dxfId="0" priority="9950" operator="between" text="Present">
      <formula>NOT(ISERROR(SEARCH("Present",INK9)))</formula>
    </cfRule>
    <cfRule type="containsText" dxfId="1" priority="26332" operator="between" text="Absent">
      <formula>NOT(ISERROR(SEARCH("Absent",INK9)))</formula>
    </cfRule>
  </conditionalFormatting>
  <conditionalFormatting sqref="INL9">
    <cfRule type="containsText" dxfId="0" priority="9949" operator="between" text="Present">
      <formula>NOT(ISERROR(SEARCH("Present",INL9)))</formula>
    </cfRule>
    <cfRule type="containsText" dxfId="1" priority="26331" operator="between" text="Absent">
      <formula>NOT(ISERROR(SEARCH("Absent",INL9)))</formula>
    </cfRule>
  </conditionalFormatting>
  <conditionalFormatting sqref="INM9">
    <cfRule type="containsText" dxfId="0" priority="9948" operator="between" text="Present">
      <formula>NOT(ISERROR(SEARCH("Present",INM9)))</formula>
    </cfRule>
    <cfRule type="containsText" dxfId="1" priority="26330" operator="between" text="Absent">
      <formula>NOT(ISERROR(SEARCH("Absent",INM9)))</formula>
    </cfRule>
  </conditionalFormatting>
  <conditionalFormatting sqref="INN9">
    <cfRule type="containsText" dxfId="0" priority="9947" operator="between" text="Present">
      <formula>NOT(ISERROR(SEARCH("Present",INN9)))</formula>
    </cfRule>
    <cfRule type="containsText" dxfId="1" priority="26329" operator="between" text="Absent">
      <formula>NOT(ISERROR(SEARCH("Absent",INN9)))</formula>
    </cfRule>
  </conditionalFormatting>
  <conditionalFormatting sqref="INO9">
    <cfRule type="containsText" dxfId="0" priority="9946" operator="between" text="Present">
      <formula>NOT(ISERROR(SEARCH("Present",INO9)))</formula>
    </cfRule>
    <cfRule type="containsText" dxfId="1" priority="26328" operator="between" text="Absent">
      <formula>NOT(ISERROR(SEARCH("Absent",INO9)))</formula>
    </cfRule>
  </conditionalFormatting>
  <conditionalFormatting sqref="INP9">
    <cfRule type="containsText" dxfId="0" priority="9945" operator="between" text="Present">
      <formula>NOT(ISERROR(SEARCH("Present",INP9)))</formula>
    </cfRule>
    <cfRule type="containsText" dxfId="1" priority="26327" operator="between" text="Absent">
      <formula>NOT(ISERROR(SEARCH("Absent",INP9)))</formula>
    </cfRule>
  </conditionalFormatting>
  <conditionalFormatting sqref="INQ9">
    <cfRule type="containsText" dxfId="0" priority="9944" operator="between" text="Present">
      <formula>NOT(ISERROR(SEARCH("Present",INQ9)))</formula>
    </cfRule>
    <cfRule type="containsText" dxfId="1" priority="26326" operator="between" text="Absent">
      <formula>NOT(ISERROR(SEARCH("Absent",INQ9)))</formula>
    </cfRule>
  </conditionalFormatting>
  <conditionalFormatting sqref="INR9">
    <cfRule type="containsText" dxfId="0" priority="9943" operator="between" text="Present">
      <formula>NOT(ISERROR(SEARCH("Present",INR9)))</formula>
    </cfRule>
    <cfRule type="containsText" dxfId="1" priority="26325" operator="between" text="Absent">
      <formula>NOT(ISERROR(SEARCH("Absent",INR9)))</formula>
    </cfRule>
  </conditionalFormatting>
  <conditionalFormatting sqref="INS9">
    <cfRule type="containsText" dxfId="0" priority="9942" operator="between" text="Present">
      <formula>NOT(ISERROR(SEARCH("Present",INS9)))</formula>
    </cfRule>
    <cfRule type="containsText" dxfId="1" priority="26324" operator="between" text="Absent">
      <formula>NOT(ISERROR(SEARCH("Absent",INS9)))</formula>
    </cfRule>
  </conditionalFormatting>
  <conditionalFormatting sqref="INT9">
    <cfRule type="containsText" dxfId="0" priority="9941" operator="between" text="Present">
      <formula>NOT(ISERROR(SEARCH("Present",INT9)))</formula>
    </cfRule>
    <cfRule type="containsText" dxfId="1" priority="26323" operator="between" text="Absent">
      <formula>NOT(ISERROR(SEARCH("Absent",INT9)))</formula>
    </cfRule>
  </conditionalFormatting>
  <conditionalFormatting sqref="INU9">
    <cfRule type="containsText" dxfId="0" priority="9940" operator="between" text="Present">
      <formula>NOT(ISERROR(SEARCH("Present",INU9)))</formula>
    </cfRule>
    <cfRule type="containsText" dxfId="1" priority="26322" operator="between" text="Absent">
      <formula>NOT(ISERROR(SEARCH("Absent",INU9)))</formula>
    </cfRule>
  </conditionalFormatting>
  <conditionalFormatting sqref="INV9">
    <cfRule type="containsText" dxfId="0" priority="9939" operator="between" text="Present">
      <formula>NOT(ISERROR(SEARCH("Present",INV9)))</formula>
    </cfRule>
    <cfRule type="containsText" dxfId="1" priority="26321" operator="between" text="Absent">
      <formula>NOT(ISERROR(SEARCH("Absent",INV9)))</formula>
    </cfRule>
  </conditionalFormatting>
  <conditionalFormatting sqref="INW9">
    <cfRule type="containsText" dxfId="0" priority="9938" operator="between" text="Present">
      <formula>NOT(ISERROR(SEARCH("Present",INW9)))</formula>
    </cfRule>
    <cfRule type="containsText" dxfId="1" priority="26320" operator="between" text="Absent">
      <formula>NOT(ISERROR(SEARCH("Absent",INW9)))</formula>
    </cfRule>
  </conditionalFormatting>
  <conditionalFormatting sqref="INX9">
    <cfRule type="containsText" dxfId="0" priority="9937" operator="between" text="Present">
      <formula>NOT(ISERROR(SEARCH("Present",INX9)))</formula>
    </cfRule>
    <cfRule type="containsText" dxfId="1" priority="26319" operator="between" text="Absent">
      <formula>NOT(ISERROR(SEARCH("Absent",INX9)))</formula>
    </cfRule>
  </conditionalFormatting>
  <conditionalFormatting sqref="INY9">
    <cfRule type="containsText" dxfId="0" priority="9936" operator="between" text="Present">
      <formula>NOT(ISERROR(SEARCH("Present",INY9)))</formula>
    </cfRule>
    <cfRule type="containsText" dxfId="1" priority="26318" operator="between" text="Absent">
      <formula>NOT(ISERROR(SEARCH("Absent",INY9)))</formula>
    </cfRule>
  </conditionalFormatting>
  <conditionalFormatting sqref="INZ9">
    <cfRule type="containsText" dxfId="0" priority="9935" operator="between" text="Present">
      <formula>NOT(ISERROR(SEARCH("Present",INZ9)))</formula>
    </cfRule>
    <cfRule type="containsText" dxfId="1" priority="26317" operator="between" text="Absent">
      <formula>NOT(ISERROR(SEARCH("Absent",INZ9)))</formula>
    </cfRule>
  </conditionalFormatting>
  <conditionalFormatting sqref="IOA9">
    <cfRule type="containsText" dxfId="0" priority="9934" operator="between" text="Present">
      <formula>NOT(ISERROR(SEARCH("Present",IOA9)))</formula>
    </cfRule>
    <cfRule type="containsText" dxfId="1" priority="26316" operator="between" text="Absent">
      <formula>NOT(ISERROR(SEARCH("Absent",IOA9)))</formula>
    </cfRule>
  </conditionalFormatting>
  <conditionalFormatting sqref="IOB9">
    <cfRule type="containsText" dxfId="0" priority="9933" operator="between" text="Present">
      <formula>NOT(ISERROR(SEARCH("Present",IOB9)))</formula>
    </cfRule>
    <cfRule type="containsText" dxfId="1" priority="26315" operator="between" text="Absent">
      <formula>NOT(ISERROR(SEARCH("Absent",IOB9)))</formula>
    </cfRule>
  </conditionalFormatting>
  <conditionalFormatting sqref="IOC9">
    <cfRule type="containsText" dxfId="0" priority="9932" operator="between" text="Present">
      <formula>NOT(ISERROR(SEARCH("Present",IOC9)))</formula>
    </cfRule>
    <cfRule type="containsText" dxfId="1" priority="26314" operator="between" text="Absent">
      <formula>NOT(ISERROR(SEARCH("Absent",IOC9)))</formula>
    </cfRule>
  </conditionalFormatting>
  <conditionalFormatting sqref="IOD9">
    <cfRule type="containsText" dxfId="0" priority="9931" operator="between" text="Present">
      <formula>NOT(ISERROR(SEARCH("Present",IOD9)))</formula>
    </cfRule>
    <cfRule type="containsText" dxfId="1" priority="26313" operator="between" text="Absent">
      <formula>NOT(ISERROR(SEARCH("Absent",IOD9)))</formula>
    </cfRule>
  </conditionalFormatting>
  <conditionalFormatting sqref="IOE9">
    <cfRule type="containsText" dxfId="0" priority="9930" operator="between" text="Present">
      <formula>NOT(ISERROR(SEARCH("Present",IOE9)))</formula>
    </cfRule>
    <cfRule type="containsText" dxfId="1" priority="26312" operator="between" text="Absent">
      <formula>NOT(ISERROR(SEARCH("Absent",IOE9)))</formula>
    </cfRule>
  </conditionalFormatting>
  <conditionalFormatting sqref="IOF9">
    <cfRule type="containsText" dxfId="0" priority="9929" operator="between" text="Present">
      <formula>NOT(ISERROR(SEARCH("Present",IOF9)))</formula>
    </cfRule>
    <cfRule type="containsText" dxfId="1" priority="26311" operator="between" text="Absent">
      <formula>NOT(ISERROR(SEARCH("Absent",IOF9)))</formula>
    </cfRule>
  </conditionalFormatting>
  <conditionalFormatting sqref="IOG9">
    <cfRule type="containsText" dxfId="0" priority="9928" operator="between" text="Present">
      <formula>NOT(ISERROR(SEARCH("Present",IOG9)))</formula>
    </cfRule>
    <cfRule type="containsText" dxfId="1" priority="26310" operator="between" text="Absent">
      <formula>NOT(ISERROR(SEARCH("Absent",IOG9)))</formula>
    </cfRule>
  </conditionalFormatting>
  <conditionalFormatting sqref="IOH9">
    <cfRule type="containsText" dxfId="0" priority="9927" operator="between" text="Present">
      <formula>NOT(ISERROR(SEARCH("Present",IOH9)))</formula>
    </cfRule>
    <cfRule type="containsText" dxfId="1" priority="26309" operator="between" text="Absent">
      <formula>NOT(ISERROR(SEARCH("Absent",IOH9)))</formula>
    </cfRule>
  </conditionalFormatting>
  <conditionalFormatting sqref="IOI9">
    <cfRule type="containsText" dxfId="0" priority="9926" operator="between" text="Present">
      <formula>NOT(ISERROR(SEARCH("Present",IOI9)))</formula>
    </cfRule>
    <cfRule type="containsText" dxfId="1" priority="26308" operator="between" text="Absent">
      <formula>NOT(ISERROR(SEARCH("Absent",IOI9)))</formula>
    </cfRule>
  </conditionalFormatting>
  <conditionalFormatting sqref="IOJ9">
    <cfRule type="containsText" dxfId="0" priority="9925" operator="between" text="Present">
      <formula>NOT(ISERROR(SEARCH("Present",IOJ9)))</formula>
    </cfRule>
    <cfRule type="containsText" dxfId="1" priority="26307" operator="between" text="Absent">
      <formula>NOT(ISERROR(SEARCH("Absent",IOJ9)))</formula>
    </cfRule>
  </conditionalFormatting>
  <conditionalFormatting sqref="IOK9">
    <cfRule type="containsText" dxfId="0" priority="9924" operator="between" text="Present">
      <formula>NOT(ISERROR(SEARCH("Present",IOK9)))</formula>
    </cfRule>
    <cfRule type="containsText" dxfId="1" priority="26306" operator="between" text="Absent">
      <formula>NOT(ISERROR(SEARCH("Absent",IOK9)))</formula>
    </cfRule>
  </conditionalFormatting>
  <conditionalFormatting sqref="IOL9">
    <cfRule type="containsText" dxfId="0" priority="9923" operator="between" text="Present">
      <formula>NOT(ISERROR(SEARCH("Present",IOL9)))</formula>
    </cfRule>
    <cfRule type="containsText" dxfId="1" priority="26305" operator="between" text="Absent">
      <formula>NOT(ISERROR(SEARCH("Absent",IOL9)))</formula>
    </cfRule>
  </conditionalFormatting>
  <conditionalFormatting sqref="IOM9">
    <cfRule type="containsText" dxfId="0" priority="9922" operator="between" text="Present">
      <formula>NOT(ISERROR(SEARCH("Present",IOM9)))</formula>
    </cfRule>
    <cfRule type="containsText" dxfId="1" priority="26304" operator="between" text="Absent">
      <formula>NOT(ISERROR(SEARCH("Absent",IOM9)))</formula>
    </cfRule>
  </conditionalFormatting>
  <conditionalFormatting sqref="ION9">
    <cfRule type="containsText" dxfId="0" priority="9921" operator="between" text="Present">
      <formula>NOT(ISERROR(SEARCH("Present",ION9)))</formula>
    </cfRule>
    <cfRule type="containsText" dxfId="1" priority="26303" operator="between" text="Absent">
      <formula>NOT(ISERROR(SEARCH("Absent",ION9)))</formula>
    </cfRule>
  </conditionalFormatting>
  <conditionalFormatting sqref="IOO9">
    <cfRule type="containsText" dxfId="0" priority="9920" operator="between" text="Present">
      <formula>NOT(ISERROR(SEARCH("Present",IOO9)))</formula>
    </cfRule>
    <cfRule type="containsText" dxfId="1" priority="26302" operator="between" text="Absent">
      <formula>NOT(ISERROR(SEARCH("Absent",IOO9)))</formula>
    </cfRule>
  </conditionalFormatting>
  <conditionalFormatting sqref="IOP9">
    <cfRule type="containsText" dxfId="0" priority="9919" operator="between" text="Present">
      <formula>NOT(ISERROR(SEARCH("Present",IOP9)))</formula>
    </cfRule>
    <cfRule type="containsText" dxfId="1" priority="26301" operator="between" text="Absent">
      <formula>NOT(ISERROR(SEARCH("Absent",IOP9)))</formula>
    </cfRule>
  </conditionalFormatting>
  <conditionalFormatting sqref="IOQ9">
    <cfRule type="containsText" dxfId="0" priority="9918" operator="between" text="Present">
      <formula>NOT(ISERROR(SEARCH("Present",IOQ9)))</formula>
    </cfRule>
    <cfRule type="containsText" dxfId="1" priority="26300" operator="between" text="Absent">
      <formula>NOT(ISERROR(SEARCH("Absent",IOQ9)))</formula>
    </cfRule>
  </conditionalFormatting>
  <conditionalFormatting sqref="IOR9">
    <cfRule type="containsText" dxfId="0" priority="9917" operator="between" text="Present">
      <formula>NOT(ISERROR(SEARCH("Present",IOR9)))</formula>
    </cfRule>
    <cfRule type="containsText" dxfId="1" priority="26299" operator="between" text="Absent">
      <formula>NOT(ISERROR(SEARCH("Absent",IOR9)))</formula>
    </cfRule>
  </conditionalFormatting>
  <conditionalFormatting sqref="IOS9">
    <cfRule type="containsText" dxfId="0" priority="9916" operator="between" text="Present">
      <formula>NOT(ISERROR(SEARCH("Present",IOS9)))</formula>
    </cfRule>
    <cfRule type="containsText" dxfId="1" priority="26298" operator="between" text="Absent">
      <formula>NOT(ISERROR(SEARCH("Absent",IOS9)))</formula>
    </cfRule>
  </conditionalFormatting>
  <conditionalFormatting sqref="IOT9">
    <cfRule type="containsText" dxfId="0" priority="9915" operator="between" text="Present">
      <formula>NOT(ISERROR(SEARCH("Present",IOT9)))</formula>
    </cfRule>
    <cfRule type="containsText" dxfId="1" priority="26297" operator="between" text="Absent">
      <formula>NOT(ISERROR(SEARCH("Absent",IOT9)))</formula>
    </cfRule>
  </conditionalFormatting>
  <conditionalFormatting sqref="IOU9">
    <cfRule type="containsText" dxfId="0" priority="9914" operator="between" text="Present">
      <formula>NOT(ISERROR(SEARCH("Present",IOU9)))</formula>
    </cfRule>
    <cfRule type="containsText" dxfId="1" priority="26296" operator="between" text="Absent">
      <formula>NOT(ISERROR(SEARCH("Absent",IOU9)))</formula>
    </cfRule>
  </conditionalFormatting>
  <conditionalFormatting sqref="IOV9">
    <cfRule type="containsText" dxfId="0" priority="9913" operator="between" text="Present">
      <formula>NOT(ISERROR(SEARCH("Present",IOV9)))</formula>
    </cfRule>
    <cfRule type="containsText" dxfId="1" priority="26295" operator="between" text="Absent">
      <formula>NOT(ISERROR(SEARCH("Absent",IOV9)))</formula>
    </cfRule>
  </conditionalFormatting>
  <conditionalFormatting sqref="IOW9">
    <cfRule type="containsText" dxfId="0" priority="9912" operator="between" text="Present">
      <formula>NOT(ISERROR(SEARCH("Present",IOW9)))</formula>
    </cfRule>
    <cfRule type="containsText" dxfId="1" priority="26294" operator="between" text="Absent">
      <formula>NOT(ISERROR(SEARCH("Absent",IOW9)))</formula>
    </cfRule>
  </conditionalFormatting>
  <conditionalFormatting sqref="IOX9">
    <cfRule type="containsText" dxfId="0" priority="9911" operator="between" text="Present">
      <formula>NOT(ISERROR(SEARCH("Present",IOX9)))</formula>
    </cfRule>
    <cfRule type="containsText" dxfId="1" priority="26293" operator="between" text="Absent">
      <formula>NOT(ISERROR(SEARCH("Absent",IOX9)))</formula>
    </cfRule>
  </conditionalFormatting>
  <conditionalFormatting sqref="IOY9">
    <cfRule type="containsText" dxfId="0" priority="9910" operator="between" text="Present">
      <formula>NOT(ISERROR(SEARCH("Present",IOY9)))</formula>
    </cfRule>
    <cfRule type="containsText" dxfId="1" priority="26292" operator="between" text="Absent">
      <formula>NOT(ISERROR(SEARCH("Absent",IOY9)))</formula>
    </cfRule>
  </conditionalFormatting>
  <conditionalFormatting sqref="IOZ9">
    <cfRule type="containsText" dxfId="0" priority="9909" operator="between" text="Present">
      <formula>NOT(ISERROR(SEARCH("Present",IOZ9)))</formula>
    </cfRule>
    <cfRule type="containsText" dxfId="1" priority="26291" operator="between" text="Absent">
      <formula>NOT(ISERROR(SEARCH("Absent",IOZ9)))</formula>
    </cfRule>
  </conditionalFormatting>
  <conditionalFormatting sqref="IPA9">
    <cfRule type="containsText" dxfId="0" priority="9908" operator="between" text="Present">
      <formula>NOT(ISERROR(SEARCH("Present",IPA9)))</formula>
    </cfRule>
    <cfRule type="containsText" dxfId="1" priority="26290" operator="between" text="Absent">
      <formula>NOT(ISERROR(SEARCH("Absent",IPA9)))</formula>
    </cfRule>
  </conditionalFormatting>
  <conditionalFormatting sqref="IPB9">
    <cfRule type="containsText" dxfId="0" priority="9907" operator="between" text="Present">
      <formula>NOT(ISERROR(SEARCH("Present",IPB9)))</formula>
    </cfRule>
    <cfRule type="containsText" dxfId="1" priority="26289" operator="between" text="Absent">
      <formula>NOT(ISERROR(SEARCH("Absent",IPB9)))</formula>
    </cfRule>
  </conditionalFormatting>
  <conditionalFormatting sqref="IPC9">
    <cfRule type="containsText" dxfId="0" priority="9906" operator="between" text="Present">
      <formula>NOT(ISERROR(SEARCH("Present",IPC9)))</formula>
    </cfRule>
    <cfRule type="containsText" dxfId="1" priority="26288" operator="between" text="Absent">
      <formula>NOT(ISERROR(SEARCH("Absent",IPC9)))</formula>
    </cfRule>
  </conditionalFormatting>
  <conditionalFormatting sqref="IPD9">
    <cfRule type="containsText" dxfId="0" priority="9905" operator="between" text="Present">
      <formula>NOT(ISERROR(SEARCH("Present",IPD9)))</formula>
    </cfRule>
    <cfRule type="containsText" dxfId="1" priority="26287" operator="between" text="Absent">
      <formula>NOT(ISERROR(SEARCH("Absent",IPD9)))</formula>
    </cfRule>
  </conditionalFormatting>
  <conditionalFormatting sqref="IPE9">
    <cfRule type="containsText" dxfId="0" priority="9904" operator="between" text="Present">
      <formula>NOT(ISERROR(SEARCH("Present",IPE9)))</formula>
    </cfRule>
    <cfRule type="containsText" dxfId="1" priority="26286" operator="between" text="Absent">
      <formula>NOT(ISERROR(SEARCH("Absent",IPE9)))</formula>
    </cfRule>
  </conditionalFormatting>
  <conditionalFormatting sqref="IPF9">
    <cfRule type="containsText" dxfId="0" priority="9903" operator="between" text="Present">
      <formula>NOT(ISERROR(SEARCH("Present",IPF9)))</formula>
    </cfRule>
    <cfRule type="containsText" dxfId="1" priority="26285" operator="between" text="Absent">
      <formula>NOT(ISERROR(SEARCH("Absent",IPF9)))</formula>
    </cfRule>
  </conditionalFormatting>
  <conditionalFormatting sqref="IPG9">
    <cfRule type="containsText" dxfId="0" priority="9902" operator="between" text="Present">
      <formula>NOT(ISERROR(SEARCH("Present",IPG9)))</formula>
    </cfRule>
    <cfRule type="containsText" dxfId="1" priority="26284" operator="between" text="Absent">
      <formula>NOT(ISERROR(SEARCH("Absent",IPG9)))</formula>
    </cfRule>
  </conditionalFormatting>
  <conditionalFormatting sqref="IPH9">
    <cfRule type="containsText" dxfId="0" priority="9901" operator="between" text="Present">
      <formula>NOT(ISERROR(SEARCH("Present",IPH9)))</formula>
    </cfRule>
    <cfRule type="containsText" dxfId="1" priority="26283" operator="between" text="Absent">
      <formula>NOT(ISERROR(SEARCH("Absent",IPH9)))</formula>
    </cfRule>
  </conditionalFormatting>
  <conditionalFormatting sqref="IPI9">
    <cfRule type="containsText" dxfId="0" priority="9900" operator="between" text="Present">
      <formula>NOT(ISERROR(SEARCH("Present",IPI9)))</formula>
    </cfRule>
    <cfRule type="containsText" dxfId="1" priority="26282" operator="between" text="Absent">
      <formula>NOT(ISERROR(SEARCH("Absent",IPI9)))</formula>
    </cfRule>
  </conditionalFormatting>
  <conditionalFormatting sqref="IPJ9">
    <cfRule type="containsText" dxfId="0" priority="9899" operator="between" text="Present">
      <formula>NOT(ISERROR(SEARCH("Present",IPJ9)))</formula>
    </cfRule>
    <cfRule type="containsText" dxfId="1" priority="26281" operator="between" text="Absent">
      <formula>NOT(ISERROR(SEARCH("Absent",IPJ9)))</formula>
    </cfRule>
  </conditionalFormatting>
  <conditionalFormatting sqref="IPK9">
    <cfRule type="containsText" dxfId="0" priority="9898" operator="between" text="Present">
      <formula>NOT(ISERROR(SEARCH("Present",IPK9)))</formula>
    </cfRule>
    <cfRule type="containsText" dxfId="1" priority="26280" operator="between" text="Absent">
      <formula>NOT(ISERROR(SEARCH("Absent",IPK9)))</formula>
    </cfRule>
  </conditionalFormatting>
  <conditionalFormatting sqref="IPL9">
    <cfRule type="containsText" dxfId="0" priority="9897" operator="between" text="Present">
      <formula>NOT(ISERROR(SEARCH("Present",IPL9)))</formula>
    </cfRule>
    <cfRule type="containsText" dxfId="1" priority="26279" operator="between" text="Absent">
      <formula>NOT(ISERROR(SEARCH("Absent",IPL9)))</formula>
    </cfRule>
  </conditionalFormatting>
  <conditionalFormatting sqref="IPM9">
    <cfRule type="containsText" dxfId="0" priority="9896" operator="between" text="Present">
      <formula>NOT(ISERROR(SEARCH("Present",IPM9)))</formula>
    </cfRule>
    <cfRule type="containsText" dxfId="1" priority="26278" operator="between" text="Absent">
      <formula>NOT(ISERROR(SEARCH("Absent",IPM9)))</formula>
    </cfRule>
  </conditionalFormatting>
  <conditionalFormatting sqref="IPN9">
    <cfRule type="containsText" dxfId="0" priority="9895" operator="between" text="Present">
      <formula>NOT(ISERROR(SEARCH("Present",IPN9)))</formula>
    </cfRule>
    <cfRule type="containsText" dxfId="1" priority="26277" operator="between" text="Absent">
      <formula>NOT(ISERROR(SEARCH("Absent",IPN9)))</formula>
    </cfRule>
  </conditionalFormatting>
  <conditionalFormatting sqref="IPO9">
    <cfRule type="containsText" dxfId="0" priority="9894" operator="between" text="Present">
      <formula>NOT(ISERROR(SEARCH("Present",IPO9)))</formula>
    </cfRule>
    <cfRule type="containsText" dxfId="1" priority="26276" operator="between" text="Absent">
      <formula>NOT(ISERROR(SEARCH("Absent",IPO9)))</formula>
    </cfRule>
  </conditionalFormatting>
  <conditionalFormatting sqref="IPP9">
    <cfRule type="containsText" dxfId="0" priority="9893" operator="between" text="Present">
      <formula>NOT(ISERROR(SEARCH("Present",IPP9)))</formula>
    </cfRule>
    <cfRule type="containsText" dxfId="1" priority="26275" operator="between" text="Absent">
      <formula>NOT(ISERROR(SEARCH("Absent",IPP9)))</formula>
    </cfRule>
  </conditionalFormatting>
  <conditionalFormatting sqref="IPQ9">
    <cfRule type="containsText" dxfId="0" priority="9892" operator="between" text="Present">
      <formula>NOT(ISERROR(SEARCH("Present",IPQ9)))</formula>
    </cfRule>
    <cfRule type="containsText" dxfId="1" priority="26274" operator="between" text="Absent">
      <formula>NOT(ISERROR(SEARCH("Absent",IPQ9)))</formula>
    </cfRule>
  </conditionalFormatting>
  <conditionalFormatting sqref="IPR9">
    <cfRule type="containsText" dxfId="0" priority="9891" operator="between" text="Present">
      <formula>NOT(ISERROR(SEARCH("Present",IPR9)))</formula>
    </cfRule>
    <cfRule type="containsText" dxfId="1" priority="26273" operator="between" text="Absent">
      <formula>NOT(ISERROR(SEARCH("Absent",IPR9)))</formula>
    </cfRule>
  </conditionalFormatting>
  <conditionalFormatting sqref="IPS9">
    <cfRule type="containsText" dxfId="0" priority="9890" operator="between" text="Present">
      <formula>NOT(ISERROR(SEARCH("Present",IPS9)))</formula>
    </cfRule>
    <cfRule type="containsText" dxfId="1" priority="26272" operator="between" text="Absent">
      <formula>NOT(ISERROR(SEARCH("Absent",IPS9)))</formula>
    </cfRule>
  </conditionalFormatting>
  <conditionalFormatting sqref="IPT9">
    <cfRule type="containsText" dxfId="0" priority="9889" operator="between" text="Present">
      <formula>NOT(ISERROR(SEARCH("Present",IPT9)))</formula>
    </cfRule>
    <cfRule type="containsText" dxfId="1" priority="26271" operator="between" text="Absent">
      <formula>NOT(ISERROR(SEARCH("Absent",IPT9)))</formula>
    </cfRule>
  </conditionalFormatting>
  <conditionalFormatting sqref="IPU9">
    <cfRule type="containsText" dxfId="0" priority="9888" operator="between" text="Present">
      <formula>NOT(ISERROR(SEARCH("Present",IPU9)))</formula>
    </cfRule>
    <cfRule type="containsText" dxfId="1" priority="26270" operator="between" text="Absent">
      <formula>NOT(ISERROR(SEARCH("Absent",IPU9)))</formula>
    </cfRule>
  </conditionalFormatting>
  <conditionalFormatting sqref="IPV9">
    <cfRule type="containsText" dxfId="0" priority="9887" operator="between" text="Present">
      <formula>NOT(ISERROR(SEARCH("Present",IPV9)))</formula>
    </cfRule>
    <cfRule type="containsText" dxfId="1" priority="26269" operator="between" text="Absent">
      <formula>NOT(ISERROR(SEARCH("Absent",IPV9)))</formula>
    </cfRule>
  </conditionalFormatting>
  <conditionalFormatting sqref="IPW9">
    <cfRule type="containsText" dxfId="0" priority="9886" operator="between" text="Present">
      <formula>NOT(ISERROR(SEARCH("Present",IPW9)))</formula>
    </cfRule>
    <cfRule type="containsText" dxfId="1" priority="26268" operator="between" text="Absent">
      <formula>NOT(ISERROR(SEARCH("Absent",IPW9)))</formula>
    </cfRule>
  </conditionalFormatting>
  <conditionalFormatting sqref="IPX9">
    <cfRule type="containsText" dxfId="0" priority="9885" operator="between" text="Present">
      <formula>NOT(ISERROR(SEARCH("Present",IPX9)))</formula>
    </cfRule>
    <cfRule type="containsText" dxfId="1" priority="26267" operator="between" text="Absent">
      <formula>NOT(ISERROR(SEARCH("Absent",IPX9)))</formula>
    </cfRule>
  </conditionalFormatting>
  <conditionalFormatting sqref="IPY9">
    <cfRule type="containsText" dxfId="0" priority="9884" operator="between" text="Present">
      <formula>NOT(ISERROR(SEARCH("Present",IPY9)))</formula>
    </cfRule>
    <cfRule type="containsText" dxfId="1" priority="26266" operator="between" text="Absent">
      <formula>NOT(ISERROR(SEARCH("Absent",IPY9)))</formula>
    </cfRule>
  </conditionalFormatting>
  <conditionalFormatting sqref="IPZ9">
    <cfRule type="containsText" dxfId="0" priority="9883" operator="between" text="Present">
      <formula>NOT(ISERROR(SEARCH("Present",IPZ9)))</formula>
    </cfRule>
    <cfRule type="containsText" dxfId="1" priority="26265" operator="between" text="Absent">
      <formula>NOT(ISERROR(SEARCH("Absent",IPZ9)))</formula>
    </cfRule>
  </conditionalFormatting>
  <conditionalFormatting sqref="IQA9">
    <cfRule type="containsText" dxfId="0" priority="9882" operator="between" text="Present">
      <formula>NOT(ISERROR(SEARCH("Present",IQA9)))</formula>
    </cfRule>
    <cfRule type="containsText" dxfId="1" priority="26264" operator="between" text="Absent">
      <formula>NOT(ISERROR(SEARCH("Absent",IQA9)))</formula>
    </cfRule>
  </conditionalFormatting>
  <conditionalFormatting sqref="IQB9">
    <cfRule type="containsText" dxfId="0" priority="9881" operator="between" text="Present">
      <formula>NOT(ISERROR(SEARCH("Present",IQB9)))</formula>
    </cfRule>
    <cfRule type="containsText" dxfId="1" priority="26263" operator="between" text="Absent">
      <formula>NOT(ISERROR(SEARCH("Absent",IQB9)))</formula>
    </cfRule>
  </conditionalFormatting>
  <conditionalFormatting sqref="IQC9">
    <cfRule type="containsText" dxfId="0" priority="9880" operator="between" text="Present">
      <formula>NOT(ISERROR(SEARCH("Present",IQC9)))</formula>
    </cfRule>
    <cfRule type="containsText" dxfId="1" priority="26262" operator="between" text="Absent">
      <formula>NOT(ISERROR(SEARCH("Absent",IQC9)))</formula>
    </cfRule>
  </conditionalFormatting>
  <conditionalFormatting sqref="IQD9">
    <cfRule type="containsText" dxfId="0" priority="9879" operator="between" text="Present">
      <formula>NOT(ISERROR(SEARCH("Present",IQD9)))</formula>
    </cfRule>
    <cfRule type="containsText" dxfId="1" priority="26261" operator="between" text="Absent">
      <formula>NOT(ISERROR(SEARCH("Absent",IQD9)))</formula>
    </cfRule>
  </conditionalFormatting>
  <conditionalFormatting sqref="IQE9">
    <cfRule type="containsText" dxfId="0" priority="9878" operator="between" text="Present">
      <formula>NOT(ISERROR(SEARCH("Present",IQE9)))</formula>
    </cfRule>
    <cfRule type="containsText" dxfId="1" priority="26260" operator="between" text="Absent">
      <formula>NOT(ISERROR(SEARCH("Absent",IQE9)))</formula>
    </cfRule>
  </conditionalFormatting>
  <conditionalFormatting sqref="IQF9">
    <cfRule type="containsText" dxfId="0" priority="9877" operator="between" text="Present">
      <formula>NOT(ISERROR(SEARCH("Present",IQF9)))</formula>
    </cfRule>
    <cfRule type="containsText" dxfId="1" priority="26259" operator="between" text="Absent">
      <formula>NOT(ISERROR(SEARCH("Absent",IQF9)))</formula>
    </cfRule>
  </conditionalFormatting>
  <conditionalFormatting sqref="IQG9">
    <cfRule type="containsText" dxfId="0" priority="9876" operator="between" text="Present">
      <formula>NOT(ISERROR(SEARCH("Present",IQG9)))</formula>
    </cfRule>
    <cfRule type="containsText" dxfId="1" priority="26258" operator="between" text="Absent">
      <formula>NOT(ISERROR(SEARCH("Absent",IQG9)))</formula>
    </cfRule>
  </conditionalFormatting>
  <conditionalFormatting sqref="IQH9">
    <cfRule type="containsText" dxfId="0" priority="9875" operator="between" text="Present">
      <formula>NOT(ISERROR(SEARCH("Present",IQH9)))</formula>
    </cfRule>
    <cfRule type="containsText" dxfId="1" priority="26257" operator="between" text="Absent">
      <formula>NOT(ISERROR(SEARCH("Absent",IQH9)))</formula>
    </cfRule>
  </conditionalFormatting>
  <conditionalFormatting sqref="IQI9">
    <cfRule type="containsText" dxfId="0" priority="9874" operator="between" text="Present">
      <formula>NOT(ISERROR(SEARCH("Present",IQI9)))</formula>
    </cfRule>
    <cfRule type="containsText" dxfId="1" priority="26256" operator="between" text="Absent">
      <formula>NOT(ISERROR(SEARCH("Absent",IQI9)))</formula>
    </cfRule>
  </conditionalFormatting>
  <conditionalFormatting sqref="IQJ9">
    <cfRule type="containsText" dxfId="0" priority="9873" operator="between" text="Present">
      <formula>NOT(ISERROR(SEARCH("Present",IQJ9)))</formula>
    </cfRule>
    <cfRule type="containsText" dxfId="1" priority="26255" operator="between" text="Absent">
      <formula>NOT(ISERROR(SEARCH("Absent",IQJ9)))</formula>
    </cfRule>
  </conditionalFormatting>
  <conditionalFormatting sqref="IQK9">
    <cfRule type="containsText" dxfId="0" priority="9872" operator="between" text="Present">
      <formula>NOT(ISERROR(SEARCH("Present",IQK9)))</formula>
    </cfRule>
    <cfRule type="containsText" dxfId="1" priority="26254" operator="between" text="Absent">
      <formula>NOT(ISERROR(SEARCH("Absent",IQK9)))</formula>
    </cfRule>
  </conditionalFormatting>
  <conditionalFormatting sqref="IQL9">
    <cfRule type="containsText" dxfId="0" priority="9871" operator="between" text="Present">
      <formula>NOT(ISERROR(SEARCH("Present",IQL9)))</formula>
    </cfRule>
    <cfRule type="containsText" dxfId="1" priority="26253" operator="between" text="Absent">
      <formula>NOT(ISERROR(SEARCH("Absent",IQL9)))</formula>
    </cfRule>
  </conditionalFormatting>
  <conditionalFormatting sqref="IQM9">
    <cfRule type="containsText" dxfId="0" priority="9870" operator="between" text="Present">
      <formula>NOT(ISERROR(SEARCH("Present",IQM9)))</formula>
    </cfRule>
    <cfRule type="containsText" dxfId="1" priority="26252" operator="between" text="Absent">
      <formula>NOT(ISERROR(SEARCH("Absent",IQM9)))</formula>
    </cfRule>
  </conditionalFormatting>
  <conditionalFormatting sqref="IQN9">
    <cfRule type="containsText" dxfId="0" priority="9869" operator="between" text="Present">
      <formula>NOT(ISERROR(SEARCH("Present",IQN9)))</formula>
    </cfRule>
    <cfRule type="containsText" dxfId="1" priority="26251" operator="between" text="Absent">
      <formula>NOT(ISERROR(SEARCH("Absent",IQN9)))</formula>
    </cfRule>
  </conditionalFormatting>
  <conditionalFormatting sqref="IQO9">
    <cfRule type="containsText" dxfId="0" priority="9868" operator="between" text="Present">
      <formula>NOT(ISERROR(SEARCH("Present",IQO9)))</formula>
    </cfRule>
    <cfRule type="containsText" dxfId="1" priority="26250" operator="between" text="Absent">
      <formula>NOT(ISERROR(SEARCH("Absent",IQO9)))</formula>
    </cfRule>
  </conditionalFormatting>
  <conditionalFormatting sqref="IQP9">
    <cfRule type="containsText" dxfId="0" priority="9867" operator="between" text="Present">
      <formula>NOT(ISERROR(SEARCH("Present",IQP9)))</formula>
    </cfRule>
    <cfRule type="containsText" dxfId="1" priority="26249" operator="between" text="Absent">
      <formula>NOT(ISERROR(SEARCH("Absent",IQP9)))</formula>
    </cfRule>
  </conditionalFormatting>
  <conditionalFormatting sqref="IQQ9">
    <cfRule type="containsText" dxfId="0" priority="9866" operator="between" text="Present">
      <formula>NOT(ISERROR(SEARCH("Present",IQQ9)))</formula>
    </cfRule>
    <cfRule type="containsText" dxfId="1" priority="26248" operator="between" text="Absent">
      <formula>NOT(ISERROR(SEARCH("Absent",IQQ9)))</formula>
    </cfRule>
  </conditionalFormatting>
  <conditionalFormatting sqref="IQR9">
    <cfRule type="containsText" dxfId="0" priority="9865" operator="between" text="Present">
      <formula>NOT(ISERROR(SEARCH("Present",IQR9)))</formula>
    </cfRule>
    <cfRule type="containsText" dxfId="1" priority="26247" operator="between" text="Absent">
      <formula>NOT(ISERROR(SEARCH("Absent",IQR9)))</formula>
    </cfRule>
  </conditionalFormatting>
  <conditionalFormatting sqref="IQS9">
    <cfRule type="containsText" dxfId="0" priority="9864" operator="between" text="Present">
      <formula>NOT(ISERROR(SEARCH("Present",IQS9)))</formula>
    </cfRule>
    <cfRule type="containsText" dxfId="1" priority="26246" operator="between" text="Absent">
      <formula>NOT(ISERROR(SEARCH("Absent",IQS9)))</formula>
    </cfRule>
  </conditionalFormatting>
  <conditionalFormatting sqref="IQT9">
    <cfRule type="containsText" dxfId="0" priority="9863" operator="between" text="Present">
      <formula>NOT(ISERROR(SEARCH("Present",IQT9)))</formula>
    </cfRule>
    <cfRule type="containsText" dxfId="1" priority="26245" operator="between" text="Absent">
      <formula>NOT(ISERROR(SEARCH("Absent",IQT9)))</formula>
    </cfRule>
  </conditionalFormatting>
  <conditionalFormatting sqref="IQU9">
    <cfRule type="containsText" dxfId="0" priority="9862" operator="between" text="Present">
      <formula>NOT(ISERROR(SEARCH("Present",IQU9)))</formula>
    </cfRule>
    <cfRule type="containsText" dxfId="1" priority="26244" operator="between" text="Absent">
      <formula>NOT(ISERROR(SEARCH("Absent",IQU9)))</formula>
    </cfRule>
  </conditionalFormatting>
  <conditionalFormatting sqref="IQV9">
    <cfRule type="containsText" dxfId="0" priority="9861" operator="between" text="Present">
      <formula>NOT(ISERROR(SEARCH("Present",IQV9)))</formula>
    </cfRule>
    <cfRule type="containsText" dxfId="1" priority="26243" operator="between" text="Absent">
      <formula>NOT(ISERROR(SEARCH("Absent",IQV9)))</formula>
    </cfRule>
  </conditionalFormatting>
  <conditionalFormatting sqref="IQW9">
    <cfRule type="containsText" dxfId="0" priority="9860" operator="between" text="Present">
      <formula>NOT(ISERROR(SEARCH("Present",IQW9)))</formula>
    </cfRule>
    <cfRule type="containsText" dxfId="1" priority="26242" operator="between" text="Absent">
      <formula>NOT(ISERROR(SEARCH("Absent",IQW9)))</formula>
    </cfRule>
  </conditionalFormatting>
  <conditionalFormatting sqref="IQX9">
    <cfRule type="containsText" dxfId="0" priority="9859" operator="between" text="Present">
      <formula>NOT(ISERROR(SEARCH("Present",IQX9)))</formula>
    </cfRule>
    <cfRule type="containsText" dxfId="1" priority="26241" operator="between" text="Absent">
      <formula>NOT(ISERROR(SEARCH("Absent",IQX9)))</formula>
    </cfRule>
  </conditionalFormatting>
  <conditionalFormatting sqref="IQY9">
    <cfRule type="containsText" dxfId="0" priority="9858" operator="between" text="Present">
      <formula>NOT(ISERROR(SEARCH("Present",IQY9)))</formula>
    </cfRule>
    <cfRule type="containsText" dxfId="1" priority="26240" operator="between" text="Absent">
      <formula>NOT(ISERROR(SEARCH("Absent",IQY9)))</formula>
    </cfRule>
  </conditionalFormatting>
  <conditionalFormatting sqref="IQZ9">
    <cfRule type="containsText" dxfId="0" priority="9857" operator="between" text="Present">
      <formula>NOT(ISERROR(SEARCH("Present",IQZ9)))</formula>
    </cfRule>
    <cfRule type="containsText" dxfId="1" priority="26239" operator="between" text="Absent">
      <formula>NOT(ISERROR(SEARCH("Absent",IQZ9)))</formula>
    </cfRule>
  </conditionalFormatting>
  <conditionalFormatting sqref="IRA9">
    <cfRule type="containsText" dxfId="0" priority="9856" operator="between" text="Present">
      <formula>NOT(ISERROR(SEARCH("Present",IRA9)))</formula>
    </cfRule>
    <cfRule type="containsText" dxfId="1" priority="26238" operator="between" text="Absent">
      <formula>NOT(ISERROR(SEARCH("Absent",IRA9)))</formula>
    </cfRule>
  </conditionalFormatting>
  <conditionalFormatting sqref="IRB9">
    <cfRule type="containsText" dxfId="0" priority="9855" operator="between" text="Present">
      <formula>NOT(ISERROR(SEARCH("Present",IRB9)))</formula>
    </cfRule>
    <cfRule type="containsText" dxfId="1" priority="26237" operator="between" text="Absent">
      <formula>NOT(ISERROR(SEARCH("Absent",IRB9)))</formula>
    </cfRule>
  </conditionalFormatting>
  <conditionalFormatting sqref="IRC9">
    <cfRule type="containsText" dxfId="0" priority="9854" operator="between" text="Present">
      <formula>NOT(ISERROR(SEARCH("Present",IRC9)))</formula>
    </cfRule>
    <cfRule type="containsText" dxfId="1" priority="26236" operator="between" text="Absent">
      <formula>NOT(ISERROR(SEARCH("Absent",IRC9)))</formula>
    </cfRule>
  </conditionalFormatting>
  <conditionalFormatting sqref="IRD9">
    <cfRule type="containsText" dxfId="0" priority="9853" operator="between" text="Present">
      <formula>NOT(ISERROR(SEARCH("Present",IRD9)))</formula>
    </cfRule>
    <cfRule type="containsText" dxfId="1" priority="26235" operator="between" text="Absent">
      <formula>NOT(ISERROR(SEARCH("Absent",IRD9)))</formula>
    </cfRule>
  </conditionalFormatting>
  <conditionalFormatting sqref="IRE9">
    <cfRule type="containsText" dxfId="0" priority="9852" operator="between" text="Present">
      <formula>NOT(ISERROR(SEARCH("Present",IRE9)))</formula>
    </cfRule>
    <cfRule type="containsText" dxfId="1" priority="26234" operator="between" text="Absent">
      <formula>NOT(ISERROR(SEARCH("Absent",IRE9)))</formula>
    </cfRule>
  </conditionalFormatting>
  <conditionalFormatting sqref="IRF9">
    <cfRule type="containsText" dxfId="0" priority="9851" operator="between" text="Present">
      <formula>NOT(ISERROR(SEARCH("Present",IRF9)))</formula>
    </cfRule>
    <cfRule type="containsText" dxfId="1" priority="26233" operator="between" text="Absent">
      <formula>NOT(ISERROR(SEARCH("Absent",IRF9)))</formula>
    </cfRule>
  </conditionalFormatting>
  <conditionalFormatting sqref="IRG9">
    <cfRule type="containsText" dxfId="0" priority="9850" operator="between" text="Present">
      <formula>NOT(ISERROR(SEARCH("Present",IRG9)))</formula>
    </cfRule>
    <cfRule type="containsText" dxfId="1" priority="26232" operator="between" text="Absent">
      <formula>NOT(ISERROR(SEARCH("Absent",IRG9)))</formula>
    </cfRule>
  </conditionalFormatting>
  <conditionalFormatting sqref="IRH9">
    <cfRule type="containsText" dxfId="0" priority="9849" operator="between" text="Present">
      <formula>NOT(ISERROR(SEARCH("Present",IRH9)))</formula>
    </cfRule>
    <cfRule type="containsText" dxfId="1" priority="26231" operator="between" text="Absent">
      <formula>NOT(ISERROR(SEARCH("Absent",IRH9)))</formula>
    </cfRule>
  </conditionalFormatting>
  <conditionalFormatting sqref="IRI9">
    <cfRule type="containsText" dxfId="0" priority="9848" operator="between" text="Present">
      <formula>NOT(ISERROR(SEARCH("Present",IRI9)))</formula>
    </cfRule>
    <cfRule type="containsText" dxfId="1" priority="26230" operator="between" text="Absent">
      <formula>NOT(ISERROR(SEARCH("Absent",IRI9)))</formula>
    </cfRule>
  </conditionalFormatting>
  <conditionalFormatting sqref="IRJ9">
    <cfRule type="containsText" dxfId="0" priority="9847" operator="between" text="Present">
      <formula>NOT(ISERROR(SEARCH("Present",IRJ9)))</formula>
    </cfRule>
    <cfRule type="containsText" dxfId="1" priority="26229" operator="between" text="Absent">
      <formula>NOT(ISERROR(SEARCH("Absent",IRJ9)))</formula>
    </cfRule>
  </conditionalFormatting>
  <conditionalFormatting sqref="IRK9">
    <cfRule type="containsText" dxfId="0" priority="9846" operator="between" text="Present">
      <formula>NOT(ISERROR(SEARCH("Present",IRK9)))</formula>
    </cfRule>
    <cfRule type="containsText" dxfId="1" priority="26228" operator="between" text="Absent">
      <formula>NOT(ISERROR(SEARCH("Absent",IRK9)))</formula>
    </cfRule>
  </conditionalFormatting>
  <conditionalFormatting sqref="IRL9">
    <cfRule type="containsText" dxfId="0" priority="9845" operator="between" text="Present">
      <formula>NOT(ISERROR(SEARCH("Present",IRL9)))</formula>
    </cfRule>
    <cfRule type="containsText" dxfId="1" priority="26227" operator="between" text="Absent">
      <formula>NOT(ISERROR(SEARCH("Absent",IRL9)))</formula>
    </cfRule>
  </conditionalFormatting>
  <conditionalFormatting sqref="IRM9">
    <cfRule type="containsText" dxfId="0" priority="9844" operator="between" text="Present">
      <formula>NOT(ISERROR(SEARCH("Present",IRM9)))</formula>
    </cfRule>
    <cfRule type="containsText" dxfId="1" priority="26226" operator="between" text="Absent">
      <formula>NOT(ISERROR(SEARCH("Absent",IRM9)))</formula>
    </cfRule>
  </conditionalFormatting>
  <conditionalFormatting sqref="IRN9">
    <cfRule type="containsText" dxfId="0" priority="9843" operator="between" text="Present">
      <formula>NOT(ISERROR(SEARCH("Present",IRN9)))</formula>
    </cfRule>
    <cfRule type="containsText" dxfId="1" priority="26225" operator="between" text="Absent">
      <formula>NOT(ISERROR(SEARCH("Absent",IRN9)))</formula>
    </cfRule>
  </conditionalFormatting>
  <conditionalFormatting sqref="IRO9">
    <cfRule type="containsText" dxfId="0" priority="9842" operator="between" text="Present">
      <formula>NOT(ISERROR(SEARCH("Present",IRO9)))</formula>
    </cfRule>
    <cfRule type="containsText" dxfId="1" priority="26224" operator="between" text="Absent">
      <formula>NOT(ISERROR(SEARCH("Absent",IRO9)))</formula>
    </cfRule>
  </conditionalFormatting>
  <conditionalFormatting sqref="IRP9">
    <cfRule type="containsText" dxfId="0" priority="9841" operator="between" text="Present">
      <formula>NOT(ISERROR(SEARCH("Present",IRP9)))</formula>
    </cfRule>
    <cfRule type="containsText" dxfId="1" priority="26223" operator="between" text="Absent">
      <formula>NOT(ISERROR(SEARCH("Absent",IRP9)))</formula>
    </cfRule>
  </conditionalFormatting>
  <conditionalFormatting sqref="IRQ9">
    <cfRule type="containsText" dxfId="0" priority="9840" operator="between" text="Present">
      <formula>NOT(ISERROR(SEARCH("Present",IRQ9)))</formula>
    </cfRule>
    <cfRule type="containsText" dxfId="1" priority="26222" operator="between" text="Absent">
      <formula>NOT(ISERROR(SEARCH("Absent",IRQ9)))</formula>
    </cfRule>
  </conditionalFormatting>
  <conditionalFormatting sqref="IRR9">
    <cfRule type="containsText" dxfId="0" priority="9839" operator="between" text="Present">
      <formula>NOT(ISERROR(SEARCH("Present",IRR9)))</formula>
    </cfRule>
    <cfRule type="containsText" dxfId="1" priority="26221" operator="between" text="Absent">
      <formula>NOT(ISERROR(SEARCH("Absent",IRR9)))</formula>
    </cfRule>
  </conditionalFormatting>
  <conditionalFormatting sqref="IRS9">
    <cfRule type="containsText" dxfId="0" priority="9838" operator="between" text="Present">
      <formula>NOT(ISERROR(SEARCH("Present",IRS9)))</formula>
    </cfRule>
    <cfRule type="containsText" dxfId="1" priority="26220" operator="between" text="Absent">
      <formula>NOT(ISERROR(SEARCH("Absent",IRS9)))</formula>
    </cfRule>
  </conditionalFormatting>
  <conditionalFormatting sqref="IRT9">
    <cfRule type="containsText" dxfId="0" priority="9837" operator="between" text="Present">
      <formula>NOT(ISERROR(SEARCH("Present",IRT9)))</formula>
    </cfRule>
    <cfRule type="containsText" dxfId="1" priority="26219" operator="between" text="Absent">
      <formula>NOT(ISERROR(SEARCH("Absent",IRT9)))</formula>
    </cfRule>
  </conditionalFormatting>
  <conditionalFormatting sqref="IRU9">
    <cfRule type="containsText" dxfId="0" priority="9836" operator="between" text="Present">
      <formula>NOT(ISERROR(SEARCH("Present",IRU9)))</formula>
    </cfRule>
    <cfRule type="containsText" dxfId="1" priority="26218" operator="between" text="Absent">
      <formula>NOT(ISERROR(SEARCH("Absent",IRU9)))</formula>
    </cfRule>
  </conditionalFormatting>
  <conditionalFormatting sqref="IRV9">
    <cfRule type="containsText" dxfId="0" priority="9835" operator="between" text="Present">
      <formula>NOT(ISERROR(SEARCH("Present",IRV9)))</formula>
    </cfRule>
    <cfRule type="containsText" dxfId="1" priority="26217" operator="between" text="Absent">
      <formula>NOT(ISERROR(SEARCH("Absent",IRV9)))</formula>
    </cfRule>
  </conditionalFormatting>
  <conditionalFormatting sqref="IRW9">
    <cfRule type="containsText" dxfId="0" priority="9834" operator="between" text="Present">
      <formula>NOT(ISERROR(SEARCH("Present",IRW9)))</formula>
    </cfRule>
    <cfRule type="containsText" dxfId="1" priority="26216" operator="between" text="Absent">
      <formula>NOT(ISERROR(SEARCH("Absent",IRW9)))</formula>
    </cfRule>
  </conditionalFormatting>
  <conditionalFormatting sqref="IRX9">
    <cfRule type="containsText" dxfId="0" priority="9833" operator="between" text="Present">
      <formula>NOT(ISERROR(SEARCH("Present",IRX9)))</formula>
    </cfRule>
    <cfRule type="containsText" dxfId="1" priority="26215" operator="between" text="Absent">
      <formula>NOT(ISERROR(SEARCH("Absent",IRX9)))</formula>
    </cfRule>
  </conditionalFormatting>
  <conditionalFormatting sqref="IRY9">
    <cfRule type="containsText" dxfId="0" priority="9832" operator="between" text="Present">
      <formula>NOT(ISERROR(SEARCH("Present",IRY9)))</formula>
    </cfRule>
    <cfRule type="containsText" dxfId="1" priority="26214" operator="between" text="Absent">
      <formula>NOT(ISERROR(SEARCH("Absent",IRY9)))</formula>
    </cfRule>
  </conditionalFormatting>
  <conditionalFormatting sqref="IRZ9">
    <cfRule type="containsText" dxfId="0" priority="9831" operator="between" text="Present">
      <formula>NOT(ISERROR(SEARCH("Present",IRZ9)))</formula>
    </cfRule>
    <cfRule type="containsText" dxfId="1" priority="26213" operator="between" text="Absent">
      <formula>NOT(ISERROR(SEARCH("Absent",IRZ9)))</formula>
    </cfRule>
  </conditionalFormatting>
  <conditionalFormatting sqref="ISA9">
    <cfRule type="containsText" dxfId="0" priority="9830" operator="between" text="Present">
      <formula>NOT(ISERROR(SEARCH("Present",ISA9)))</formula>
    </cfRule>
    <cfRule type="containsText" dxfId="1" priority="26212" operator="between" text="Absent">
      <formula>NOT(ISERROR(SEARCH("Absent",ISA9)))</formula>
    </cfRule>
  </conditionalFormatting>
  <conditionalFormatting sqref="ISB9">
    <cfRule type="containsText" dxfId="0" priority="9829" operator="between" text="Present">
      <formula>NOT(ISERROR(SEARCH("Present",ISB9)))</formula>
    </cfRule>
    <cfRule type="containsText" dxfId="1" priority="26211" operator="between" text="Absent">
      <formula>NOT(ISERROR(SEARCH("Absent",ISB9)))</formula>
    </cfRule>
  </conditionalFormatting>
  <conditionalFormatting sqref="ISC9">
    <cfRule type="containsText" dxfId="0" priority="9828" operator="between" text="Present">
      <formula>NOT(ISERROR(SEARCH("Present",ISC9)))</formula>
    </cfRule>
    <cfRule type="containsText" dxfId="1" priority="26210" operator="between" text="Absent">
      <formula>NOT(ISERROR(SEARCH("Absent",ISC9)))</formula>
    </cfRule>
  </conditionalFormatting>
  <conditionalFormatting sqref="ISD9">
    <cfRule type="containsText" dxfId="0" priority="9827" operator="between" text="Present">
      <formula>NOT(ISERROR(SEARCH("Present",ISD9)))</formula>
    </cfRule>
    <cfRule type="containsText" dxfId="1" priority="26209" operator="between" text="Absent">
      <formula>NOT(ISERROR(SEARCH("Absent",ISD9)))</formula>
    </cfRule>
  </conditionalFormatting>
  <conditionalFormatting sqref="ISE9">
    <cfRule type="containsText" dxfId="0" priority="9826" operator="between" text="Present">
      <formula>NOT(ISERROR(SEARCH("Present",ISE9)))</formula>
    </cfRule>
    <cfRule type="containsText" dxfId="1" priority="26208" operator="between" text="Absent">
      <formula>NOT(ISERROR(SEARCH("Absent",ISE9)))</formula>
    </cfRule>
  </conditionalFormatting>
  <conditionalFormatting sqref="ISF9">
    <cfRule type="containsText" dxfId="0" priority="9825" operator="between" text="Present">
      <formula>NOT(ISERROR(SEARCH("Present",ISF9)))</formula>
    </cfRule>
    <cfRule type="containsText" dxfId="1" priority="26207" operator="between" text="Absent">
      <formula>NOT(ISERROR(SEARCH("Absent",ISF9)))</formula>
    </cfRule>
  </conditionalFormatting>
  <conditionalFormatting sqref="ISG9">
    <cfRule type="containsText" dxfId="0" priority="9824" operator="between" text="Present">
      <formula>NOT(ISERROR(SEARCH("Present",ISG9)))</formula>
    </cfRule>
    <cfRule type="containsText" dxfId="1" priority="26206" operator="between" text="Absent">
      <formula>NOT(ISERROR(SEARCH("Absent",ISG9)))</formula>
    </cfRule>
  </conditionalFormatting>
  <conditionalFormatting sqref="ISH9">
    <cfRule type="containsText" dxfId="0" priority="9823" operator="between" text="Present">
      <formula>NOT(ISERROR(SEARCH("Present",ISH9)))</formula>
    </cfRule>
    <cfRule type="containsText" dxfId="1" priority="26205" operator="between" text="Absent">
      <formula>NOT(ISERROR(SEARCH("Absent",ISH9)))</formula>
    </cfRule>
  </conditionalFormatting>
  <conditionalFormatting sqref="ISI9">
    <cfRule type="containsText" dxfId="0" priority="9822" operator="between" text="Present">
      <formula>NOT(ISERROR(SEARCH("Present",ISI9)))</formula>
    </cfRule>
    <cfRule type="containsText" dxfId="1" priority="26204" operator="between" text="Absent">
      <formula>NOT(ISERROR(SEARCH("Absent",ISI9)))</formula>
    </cfRule>
  </conditionalFormatting>
  <conditionalFormatting sqref="ISJ9">
    <cfRule type="containsText" dxfId="0" priority="9821" operator="between" text="Present">
      <formula>NOT(ISERROR(SEARCH("Present",ISJ9)))</formula>
    </cfRule>
    <cfRule type="containsText" dxfId="1" priority="26203" operator="between" text="Absent">
      <formula>NOT(ISERROR(SEARCH("Absent",ISJ9)))</formula>
    </cfRule>
  </conditionalFormatting>
  <conditionalFormatting sqref="ISK9">
    <cfRule type="containsText" dxfId="0" priority="9820" operator="between" text="Present">
      <formula>NOT(ISERROR(SEARCH("Present",ISK9)))</formula>
    </cfRule>
    <cfRule type="containsText" dxfId="1" priority="26202" operator="between" text="Absent">
      <formula>NOT(ISERROR(SEARCH("Absent",ISK9)))</formula>
    </cfRule>
  </conditionalFormatting>
  <conditionalFormatting sqref="ISL9">
    <cfRule type="containsText" dxfId="0" priority="9819" operator="between" text="Present">
      <formula>NOT(ISERROR(SEARCH("Present",ISL9)))</formula>
    </cfRule>
    <cfRule type="containsText" dxfId="1" priority="26201" operator="between" text="Absent">
      <formula>NOT(ISERROR(SEARCH("Absent",ISL9)))</formula>
    </cfRule>
  </conditionalFormatting>
  <conditionalFormatting sqref="ISM9">
    <cfRule type="containsText" dxfId="0" priority="9818" operator="between" text="Present">
      <formula>NOT(ISERROR(SEARCH("Present",ISM9)))</formula>
    </cfRule>
    <cfRule type="containsText" dxfId="1" priority="26200" operator="between" text="Absent">
      <formula>NOT(ISERROR(SEARCH("Absent",ISM9)))</formula>
    </cfRule>
  </conditionalFormatting>
  <conditionalFormatting sqref="ISN9">
    <cfRule type="containsText" dxfId="0" priority="9817" operator="between" text="Present">
      <formula>NOT(ISERROR(SEARCH("Present",ISN9)))</formula>
    </cfRule>
    <cfRule type="containsText" dxfId="1" priority="26199" operator="between" text="Absent">
      <formula>NOT(ISERROR(SEARCH("Absent",ISN9)))</formula>
    </cfRule>
  </conditionalFormatting>
  <conditionalFormatting sqref="ISO9">
    <cfRule type="containsText" dxfId="0" priority="9816" operator="between" text="Present">
      <formula>NOT(ISERROR(SEARCH("Present",ISO9)))</formula>
    </cfRule>
    <cfRule type="containsText" dxfId="1" priority="26198" operator="between" text="Absent">
      <formula>NOT(ISERROR(SEARCH("Absent",ISO9)))</formula>
    </cfRule>
  </conditionalFormatting>
  <conditionalFormatting sqref="ISP9">
    <cfRule type="containsText" dxfId="0" priority="9815" operator="between" text="Present">
      <formula>NOT(ISERROR(SEARCH("Present",ISP9)))</formula>
    </cfRule>
    <cfRule type="containsText" dxfId="1" priority="26197" operator="between" text="Absent">
      <formula>NOT(ISERROR(SEARCH("Absent",ISP9)))</formula>
    </cfRule>
  </conditionalFormatting>
  <conditionalFormatting sqref="ISQ9">
    <cfRule type="containsText" dxfId="0" priority="9814" operator="between" text="Present">
      <formula>NOT(ISERROR(SEARCH("Present",ISQ9)))</formula>
    </cfRule>
    <cfRule type="containsText" dxfId="1" priority="26196" operator="between" text="Absent">
      <formula>NOT(ISERROR(SEARCH("Absent",ISQ9)))</formula>
    </cfRule>
  </conditionalFormatting>
  <conditionalFormatting sqref="ISR9">
    <cfRule type="containsText" dxfId="0" priority="9813" operator="between" text="Present">
      <formula>NOT(ISERROR(SEARCH("Present",ISR9)))</formula>
    </cfRule>
    <cfRule type="containsText" dxfId="1" priority="26195" operator="between" text="Absent">
      <formula>NOT(ISERROR(SEARCH("Absent",ISR9)))</formula>
    </cfRule>
  </conditionalFormatting>
  <conditionalFormatting sqref="ISS9">
    <cfRule type="containsText" dxfId="0" priority="9812" operator="between" text="Present">
      <formula>NOT(ISERROR(SEARCH("Present",ISS9)))</formula>
    </cfRule>
    <cfRule type="containsText" dxfId="1" priority="26194" operator="between" text="Absent">
      <formula>NOT(ISERROR(SEARCH("Absent",ISS9)))</formula>
    </cfRule>
  </conditionalFormatting>
  <conditionalFormatting sqref="IST9">
    <cfRule type="containsText" dxfId="0" priority="9811" operator="between" text="Present">
      <formula>NOT(ISERROR(SEARCH("Present",IST9)))</formula>
    </cfRule>
    <cfRule type="containsText" dxfId="1" priority="26193" operator="between" text="Absent">
      <formula>NOT(ISERROR(SEARCH("Absent",IST9)))</formula>
    </cfRule>
  </conditionalFormatting>
  <conditionalFormatting sqref="ISU9">
    <cfRule type="containsText" dxfId="0" priority="9810" operator="between" text="Present">
      <formula>NOT(ISERROR(SEARCH("Present",ISU9)))</formula>
    </cfRule>
    <cfRule type="containsText" dxfId="1" priority="26192" operator="between" text="Absent">
      <formula>NOT(ISERROR(SEARCH("Absent",ISU9)))</formula>
    </cfRule>
  </conditionalFormatting>
  <conditionalFormatting sqref="ISV9">
    <cfRule type="containsText" dxfId="0" priority="9809" operator="between" text="Present">
      <formula>NOT(ISERROR(SEARCH("Present",ISV9)))</formula>
    </cfRule>
    <cfRule type="containsText" dxfId="1" priority="26191" operator="between" text="Absent">
      <formula>NOT(ISERROR(SEARCH("Absent",ISV9)))</formula>
    </cfRule>
  </conditionalFormatting>
  <conditionalFormatting sqref="ISW9">
    <cfRule type="containsText" dxfId="0" priority="9808" operator="between" text="Present">
      <formula>NOT(ISERROR(SEARCH("Present",ISW9)))</formula>
    </cfRule>
    <cfRule type="containsText" dxfId="1" priority="26190" operator="between" text="Absent">
      <formula>NOT(ISERROR(SEARCH("Absent",ISW9)))</formula>
    </cfRule>
  </conditionalFormatting>
  <conditionalFormatting sqref="ISX9">
    <cfRule type="containsText" dxfId="0" priority="9807" operator="between" text="Present">
      <formula>NOT(ISERROR(SEARCH("Present",ISX9)))</formula>
    </cfRule>
    <cfRule type="containsText" dxfId="1" priority="26189" operator="between" text="Absent">
      <formula>NOT(ISERROR(SEARCH("Absent",ISX9)))</formula>
    </cfRule>
  </conditionalFormatting>
  <conditionalFormatting sqref="ISY9">
    <cfRule type="containsText" dxfId="0" priority="9806" operator="between" text="Present">
      <formula>NOT(ISERROR(SEARCH("Present",ISY9)))</formula>
    </cfRule>
    <cfRule type="containsText" dxfId="1" priority="26188" operator="between" text="Absent">
      <formula>NOT(ISERROR(SEARCH("Absent",ISY9)))</formula>
    </cfRule>
  </conditionalFormatting>
  <conditionalFormatting sqref="ISZ9">
    <cfRule type="containsText" dxfId="0" priority="9805" operator="between" text="Present">
      <formula>NOT(ISERROR(SEARCH("Present",ISZ9)))</formula>
    </cfRule>
    <cfRule type="containsText" dxfId="1" priority="26187" operator="between" text="Absent">
      <formula>NOT(ISERROR(SEARCH("Absent",ISZ9)))</formula>
    </cfRule>
  </conditionalFormatting>
  <conditionalFormatting sqref="ITA9">
    <cfRule type="containsText" dxfId="0" priority="9804" operator="between" text="Present">
      <formula>NOT(ISERROR(SEARCH("Present",ITA9)))</formula>
    </cfRule>
    <cfRule type="containsText" dxfId="1" priority="26186" operator="between" text="Absent">
      <formula>NOT(ISERROR(SEARCH("Absent",ITA9)))</formula>
    </cfRule>
  </conditionalFormatting>
  <conditionalFormatting sqref="ITB9">
    <cfRule type="containsText" dxfId="0" priority="9803" operator="between" text="Present">
      <formula>NOT(ISERROR(SEARCH("Present",ITB9)))</formula>
    </cfRule>
    <cfRule type="containsText" dxfId="1" priority="26185" operator="between" text="Absent">
      <formula>NOT(ISERROR(SEARCH("Absent",ITB9)))</formula>
    </cfRule>
  </conditionalFormatting>
  <conditionalFormatting sqref="ITC9">
    <cfRule type="containsText" dxfId="0" priority="9802" operator="between" text="Present">
      <formula>NOT(ISERROR(SEARCH("Present",ITC9)))</formula>
    </cfRule>
    <cfRule type="containsText" dxfId="1" priority="26184" operator="between" text="Absent">
      <formula>NOT(ISERROR(SEARCH("Absent",ITC9)))</formula>
    </cfRule>
  </conditionalFormatting>
  <conditionalFormatting sqref="ITD9">
    <cfRule type="containsText" dxfId="0" priority="9801" operator="between" text="Present">
      <formula>NOT(ISERROR(SEARCH("Present",ITD9)))</formula>
    </cfRule>
    <cfRule type="containsText" dxfId="1" priority="26183" operator="between" text="Absent">
      <formula>NOT(ISERROR(SEARCH("Absent",ITD9)))</formula>
    </cfRule>
  </conditionalFormatting>
  <conditionalFormatting sqref="ITE9">
    <cfRule type="containsText" dxfId="0" priority="9800" operator="between" text="Present">
      <formula>NOT(ISERROR(SEARCH("Present",ITE9)))</formula>
    </cfRule>
    <cfRule type="containsText" dxfId="1" priority="26182" operator="between" text="Absent">
      <formula>NOT(ISERROR(SEARCH("Absent",ITE9)))</formula>
    </cfRule>
  </conditionalFormatting>
  <conditionalFormatting sqref="ITF9">
    <cfRule type="containsText" dxfId="0" priority="9799" operator="between" text="Present">
      <formula>NOT(ISERROR(SEARCH("Present",ITF9)))</formula>
    </cfRule>
    <cfRule type="containsText" dxfId="1" priority="26181" operator="between" text="Absent">
      <formula>NOT(ISERROR(SEARCH("Absent",ITF9)))</formula>
    </cfRule>
  </conditionalFormatting>
  <conditionalFormatting sqref="ITG9">
    <cfRule type="containsText" dxfId="0" priority="9798" operator="between" text="Present">
      <formula>NOT(ISERROR(SEARCH("Present",ITG9)))</formula>
    </cfRule>
    <cfRule type="containsText" dxfId="1" priority="26180" operator="between" text="Absent">
      <formula>NOT(ISERROR(SEARCH("Absent",ITG9)))</formula>
    </cfRule>
  </conditionalFormatting>
  <conditionalFormatting sqref="ITH9">
    <cfRule type="containsText" dxfId="0" priority="9797" operator="between" text="Present">
      <formula>NOT(ISERROR(SEARCH("Present",ITH9)))</formula>
    </cfRule>
    <cfRule type="containsText" dxfId="1" priority="26179" operator="between" text="Absent">
      <formula>NOT(ISERROR(SEARCH("Absent",ITH9)))</formula>
    </cfRule>
  </conditionalFormatting>
  <conditionalFormatting sqref="ITI9">
    <cfRule type="containsText" dxfId="0" priority="9796" operator="between" text="Present">
      <formula>NOT(ISERROR(SEARCH("Present",ITI9)))</formula>
    </cfRule>
    <cfRule type="containsText" dxfId="1" priority="26178" operator="between" text="Absent">
      <formula>NOT(ISERROR(SEARCH("Absent",ITI9)))</formula>
    </cfRule>
  </conditionalFormatting>
  <conditionalFormatting sqref="ITJ9">
    <cfRule type="containsText" dxfId="0" priority="9795" operator="between" text="Present">
      <formula>NOT(ISERROR(SEARCH("Present",ITJ9)))</formula>
    </cfRule>
    <cfRule type="containsText" dxfId="1" priority="26177" operator="between" text="Absent">
      <formula>NOT(ISERROR(SEARCH("Absent",ITJ9)))</formula>
    </cfRule>
  </conditionalFormatting>
  <conditionalFormatting sqref="ITK9">
    <cfRule type="containsText" dxfId="0" priority="9794" operator="between" text="Present">
      <formula>NOT(ISERROR(SEARCH("Present",ITK9)))</formula>
    </cfRule>
    <cfRule type="containsText" dxfId="1" priority="26176" operator="between" text="Absent">
      <formula>NOT(ISERROR(SEARCH("Absent",ITK9)))</formula>
    </cfRule>
  </conditionalFormatting>
  <conditionalFormatting sqref="ITL9">
    <cfRule type="containsText" dxfId="0" priority="9793" operator="between" text="Present">
      <formula>NOT(ISERROR(SEARCH("Present",ITL9)))</formula>
    </cfRule>
    <cfRule type="containsText" dxfId="1" priority="26175" operator="between" text="Absent">
      <formula>NOT(ISERROR(SEARCH("Absent",ITL9)))</formula>
    </cfRule>
  </conditionalFormatting>
  <conditionalFormatting sqref="ITM9">
    <cfRule type="containsText" dxfId="0" priority="9792" operator="between" text="Present">
      <formula>NOT(ISERROR(SEARCH("Present",ITM9)))</formula>
    </cfRule>
    <cfRule type="containsText" dxfId="1" priority="26174" operator="between" text="Absent">
      <formula>NOT(ISERROR(SEARCH("Absent",ITM9)))</formula>
    </cfRule>
  </conditionalFormatting>
  <conditionalFormatting sqref="ITN9">
    <cfRule type="containsText" dxfId="0" priority="9791" operator="between" text="Present">
      <formula>NOT(ISERROR(SEARCH("Present",ITN9)))</formula>
    </cfRule>
    <cfRule type="containsText" dxfId="1" priority="26173" operator="between" text="Absent">
      <formula>NOT(ISERROR(SEARCH("Absent",ITN9)))</formula>
    </cfRule>
  </conditionalFormatting>
  <conditionalFormatting sqref="ITO9">
    <cfRule type="containsText" dxfId="0" priority="9790" operator="between" text="Present">
      <formula>NOT(ISERROR(SEARCH("Present",ITO9)))</formula>
    </cfRule>
    <cfRule type="containsText" dxfId="1" priority="26172" operator="between" text="Absent">
      <formula>NOT(ISERROR(SEARCH("Absent",ITO9)))</formula>
    </cfRule>
  </conditionalFormatting>
  <conditionalFormatting sqref="ITP9">
    <cfRule type="containsText" dxfId="0" priority="9789" operator="between" text="Present">
      <formula>NOT(ISERROR(SEARCH("Present",ITP9)))</formula>
    </cfRule>
    <cfRule type="containsText" dxfId="1" priority="26171" operator="between" text="Absent">
      <formula>NOT(ISERROR(SEARCH("Absent",ITP9)))</formula>
    </cfRule>
  </conditionalFormatting>
  <conditionalFormatting sqref="ITQ9">
    <cfRule type="containsText" dxfId="0" priority="9788" operator="between" text="Present">
      <formula>NOT(ISERROR(SEARCH("Present",ITQ9)))</formula>
    </cfRule>
    <cfRule type="containsText" dxfId="1" priority="26170" operator="between" text="Absent">
      <formula>NOT(ISERROR(SEARCH("Absent",ITQ9)))</formula>
    </cfRule>
  </conditionalFormatting>
  <conditionalFormatting sqref="ITR9">
    <cfRule type="containsText" dxfId="0" priority="9787" operator="between" text="Present">
      <formula>NOT(ISERROR(SEARCH("Present",ITR9)))</formula>
    </cfRule>
    <cfRule type="containsText" dxfId="1" priority="26169" operator="between" text="Absent">
      <formula>NOT(ISERROR(SEARCH("Absent",ITR9)))</formula>
    </cfRule>
  </conditionalFormatting>
  <conditionalFormatting sqref="ITS9">
    <cfRule type="containsText" dxfId="0" priority="9786" operator="between" text="Present">
      <formula>NOT(ISERROR(SEARCH("Present",ITS9)))</formula>
    </cfRule>
    <cfRule type="containsText" dxfId="1" priority="26168" operator="between" text="Absent">
      <formula>NOT(ISERROR(SEARCH("Absent",ITS9)))</formula>
    </cfRule>
  </conditionalFormatting>
  <conditionalFormatting sqref="ITT9">
    <cfRule type="containsText" dxfId="0" priority="9785" operator="between" text="Present">
      <formula>NOT(ISERROR(SEARCH("Present",ITT9)))</formula>
    </cfRule>
    <cfRule type="containsText" dxfId="1" priority="26167" operator="between" text="Absent">
      <formula>NOT(ISERROR(SEARCH("Absent",ITT9)))</formula>
    </cfRule>
  </conditionalFormatting>
  <conditionalFormatting sqref="ITU9">
    <cfRule type="containsText" dxfId="0" priority="9784" operator="between" text="Present">
      <formula>NOT(ISERROR(SEARCH("Present",ITU9)))</formula>
    </cfRule>
    <cfRule type="containsText" dxfId="1" priority="26166" operator="between" text="Absent">
      <formula>NOT(ISERROR(SEARCH("Absent",ITU9)))</formula>
    </cfRule>
  </conditionalFormatting>
  <conditionalFormatting sqref="ITV9">
    <cfRule type="containsText" dxfId="0" priority="9783" operator="between" text="Present">
      <formula>NOT(ISERROR(SEARCH("Present",ITV9)))</formula>
    </cfRule>
    <cfRule type="containsText" dxfId="1" priority="26165" operator="between" text="Absent">
      <formula>NOT(ISERROR(SEARCH("Absent",ITV9)))</formula>
    </cfRule>
  </conditionalFormatting>
  <conditionalFormatting sqref="ITW9">
    <cfRule type="containsText" dxfId="0" priority="9782" operator="between" text="Present">
      <formula>NOT(ISERROR(SEARCH("Present",ITW9)))</formula>
    </cfRule>
    <cfRule type="containsText" dxfId="1" priority="26164" operator="between" text="Absent">
      <formula>NOT(ISERROR(SEARCH("Absent",ITW9)))</formula>
    </cfRule>
  </conditionalFormatting>
  <conditionalFormatting sqref="ITX9">
    <cfRule type="containsText" dxfId="0" priority="9781" operator="between" text="Present">
      <formula>NOT(ISERROR(SEARCH("Present",ITX9)))</formula>
    </cfRule>
    <cfRule type="containsText" dxfId="1" priority="26163" operator="between" text="Absent">
      <formula>NOT(ISERROR(SEARCH("Absent",ITX9)))</formula>
    </cfRule>
  </conditionalFormatting>
  <conditionalFormatting sqref="ITY9">
    <cfRule type="containsText" dxfId="0" priority="9780" operator="between" text="Present">
      <formula>NOT(ISERROR(SEARCH("Present",ITY9)))</formula>
    </cfRule>
    <cfRule type="containsText" dxfId="1" priority="26162" operator="between" text="Absent">
      <formula>NOT(ISERROR(SEARCH("Absent",ITY9)))</formula>
    </cfRule>
  </conditionalFormatting>
  <conditionalFormatting sqref="ITZ9">
    <cfRule type="containsText" dxfId="0" priority="9779" operator="between" text="Present">
      <formula>NOT(ISERROR(SEARCH("Present",ITZ9)))</formula>
    </cfRule>
    <cfRule type="containsText" dxfId="1" priority="26161" operator="between" text="Absent">
      <formula>NOT(ISERROR(SEARCH("Absent",ITZ9)))</formula>
    </cfRule>
  </conditionalFormatting>
  <conditionalFormatting sqref="IUA9">
    <cfRule type="containsText" dxfId="0" priority="9778" operator="between" text="Present">
      <formula>NOT(ISERROR(SEARCH("Present",IUA9)))</formula>
    </cfRule>
    <cfRule type="containsText" dxfId="1" priority="26160" operator="between" text="Absent">
      <formula>NOT(ISERROR(SEARCH("Absent",IUA9)))</formula>
    </cfRule>
  </conditionalFormatting>
  <conditionalFormatting sqref="IUB9">
    <cfRule type="containsText" dxfId="0" priority="9777" operator="between" text="Present">
      <formula>NOT(ISERROR(SEARCH("Present",IUB9)))</formula>
    </cfRule>
    <cfRule type="containsText" dxfId="1" priority="26159" operator="between" text="Absent">
      <formula>NOT(ISERROR(SEARCH("Absent",IUB9)))</formula>
    </cfRule>
  </conditionalFormatting>
  <conditionalFormatting sqref="IUC9">
    <cfRule type="containsText" dxfId="0" priority="9776" operator="between" text="Present">
      <formula>NOT(ISERROR(SEARCH("Present",IUC9)))</formula>
    </cfRule>
    <cfRule type="containsText" dxfId="1" priority="26158" operator="between" text="Absent">
      <formula>NOT(ISERROR(SEARCH("Absent",IUC9)))</formula>
    </cfRule>
  </conditionalFormatting>
  <conditionalFormatting sqref="IUD9">
    <cfRule type="containsText" dxfId="0" priority="9775" operator="between" text="Present">
      <formula>NOT(ISERROR(SEARCH("Present",IUD9)))</formula>
    </cfRule>
    <cfRule type="containsText" dxfId="1" priority="26157" operator="between" text="Absent">
      <formula>NOT(ISERROR(SEARCH("Absent",IUD9)))</formula>
    </cfRule>
  </conditionalFormatting>
  <conditionalFormatting sqref="IUE9">
    <cfRule type="containsText" dxfId="0" priority="9774" operator="between" text="Present">
      <formula>NOT(ISERROR(SEARCH("Present",IUE9)))</formula>
    </cfRule>
    <cfRule type="containsText" dxfId="1" priority="26156" operator="between" text="Absent">
      <formula>NOT(ISERROR(SEARCH("Absent",IUE9)))</formula>
    </cfRule>
  </conditionalFormatting>
  <conditionalFormatting sqref="IUF9">
    <cfRule type="containsText" dxfId="0" priority="9773" operator="between" text="Present">
      <formula>NOT(ISERROR(SEARCH("Present",IUF9)))</formula>
    </cfRule>
    <cfRule type="containsText" dxfId="1" priority="26155" operator="between" text="Absent">
      <formula>NOT(ISERROR(SEARCH("Absent",IUF9)))</formula>
    </cfRule>
  </conditionalFormatting>
  <conditionalFormatting sqref="IUG9">
    <cfRule type="containsText" dxfId="0" priority="9772" operator="between" text="Present">
      <formula>NOT(ISERROR(SEARCH("Present",IUG9)))</formula>
    </cfRule>
    <cfRule type="containsText" dxfId="1" priority="26154" operator="between" text="Absent">
      <formula>NOT(ISERROR(SEARCH("Absent",IUG9)))</formula>
    </cfRule>
  </conditionalFormatting>
  <conditionalFormatting sqref="IUH9">
    <cfRule type="containsText" dxfId="0" priority="9771" operator="between" text="Present">
      <formula>NOT(ISERROR(SEARCH("Present",IUH9)))</formula>
    </cfRule>
    <cfRule type="containsText" dxfId="1" priority="26153" operator="between" text="Absent">
      <formula>NOT(ISERROR(SEARCH("Absent",IUH9)))</formula>
    </cfRule>
  </conditionalFormatting>
  <conditionalFormatting sqref="IUI9">
    <cfRule type="containsText" dxfId="0" priority="9770" operator="between" text="Present">
      <formula>NOT(ISERROR(SEARCH("Present",IUI9)))</formula>
    </cfRule>
    <cfRule type="containsText" dxfId="1" priority="26152" operator="between" text="Absent">
      <formula>NOT(ISERROR(SEARCH("Absent",IUI9)))</formula>
    </cfRule>
  </conditionalFormatting>
  <conditionalFormatting sqref="IUJ9">
    <cfRule type="containsText" dxfId="0" priority="9769" operator="between" text="Present">
      <formula>NOT(ISERROR(SEARCH("Present",IUJ9)))</formula>
    </cfRule>
    <cfRule type="containsText" dxfId="1" priority="26151" operator="between" text="Absent">
      <formula>NOT(ISERROR(SEARCH("Absent",IUJ9)))</formula>
    </cfRule>
  </conditionalFormatting>
  <conditionalFormatting sqref="IUK9">
    <cfRule type="containsText" dxfId="0" priority="9768" operator="between" text="Present">
      <formula>NOT(ISERROR(SEARCH("Present",IUK9)))</formula>
    </cfRule>
    <cfRule type="containsText" dxfId="1" priority="26150" operator="between" text="Absent">
      <formula>NOT(ISERROR(SEARCH("Absent",IUK9)))</formula>
    </cfRule>
  </conditionalFormatting>
  <conditionalFormatting sqref="IUL9">
    <cfRule type="containsText" dxfId="0" priority="9767" operator="between" text="Present">
      <formula>NOT(ISERROR(SEARCH("Present",IUL9)))</formula>
    </cfRule>
    <cfRule type="containsText" dxfId="1" priority="26149" operator="between" text="Absent">
      <formula>NOT(ISERROR(SEARCH("Absent",IUL9)))</formula>
    </cfRule>
  </conditionalFormatting>
  <conditionalFormatting sqref="IUM9">
    <cfRule type="containsText" dxfId="0" priority="9766" operator="between" text="Present">
      <formula>NOT(ISERROR(SEARCH("Present",IUM9)))</formula>
    </cfRule>
    <cfRule type="containsText" dxfId="1" priority="26148" operator="between" text="Absent">
      <formula>NOT(ISERROR(SEARCH("Absent",IUM9)))</formula>
    </cfRule>
  </conditionalFormatting>
  <conditionalFormatting sqref="IUN9">
    <cfRule type="containsText" dxfId="0" priority="9765" operator="between" text="Present">
      <formula>NOT(ISERROR(SEARCH("Present",IUN9)))</formula>
    </cfRule>
    <cfRule type="containsText" dxfId="1" priority="26147" operator="between" text="Absent">
      <formula>NOT(ISERROR(SEARCH("Absent",IUN9)))</formula>
    </cfRule>
  </conditionalFormatting>
  <conditionalFormatting sqref="IUO9">
    <cfRule type="containsText" dxfId="0" priority="9764" operator="between" text="Present">
      <formula>NOT(ISERROR(SEARCH("Present",IUO9)))</formula>
    </cfRule>
    <cfRule type="containsText" dxfId="1" priority="26146" operator="between" text="Absent">
      <formula>NOT(ISERROR(SEARCH("Absent",IUO9)))</formula>
    </cfRule>
  </conditionalFormatting>
  <conditionalFormatting sqref="IUP9">
    <cfRule type="containsText" dxfId="0" priority="9763" operator="between" text="Present">
      <formula>NOT(ISERROR(SEARCH("Present",IUP9)))</formula>
    </cfRule>
    <cfRule type="containsText" dxfId="1" priority="26145" operator="between" text="Absent">
      <formula>NOT(ISERROR(SEARCH("Absent",IUP9)))</formula>
    </cfRule>
  </conditionalFormatting>
  <conditionalFormatting sqref="IUQ9">
    <cfRule type="containsText" dxfId="0" priority="9762" operator="between" text="Present">
      <formula>NOT(ISERROR(SEARCH("Present",IUQ9)))</formula>
    </cfRule>
    <cfRule type="containsText" dxfId="1" priority="26144" operator="between" text="Absent">
      <formula>NOT(ISERROR(SEARCH("Absent",IUQ9)))</formula>
    </cfRule>
  </conditionalFormatting>
  <conditionalFormatting sqref="IUR9">
    <cfRule type="containsText" dxfId="0" priority="9761" operator="between" text="Present">
      <formula>NOT(ISERROR(SEARCH("Present",IUR9)))</formula>
    </cfRule>
    <cfRule type="containsText" dxfId="1" priority="26143" operator="between" text="Absent">
      <formula>NOT(ISERROR(SEARCH("Absent",IUR9)))</formula>
    </cfRule>
  </conditionalFormatting>
  <conditionalFormatting sqref="IUS9">
    <cfRule type="containsText" dxfId="0" priority="9760" operator="between" text="Present">
      <formula>NOT(ISERROR(SEARCH("Present",IUS9)))</formula>
    </cfRule>
    <cfRule type="containsText" dxfId="1" priority="26142" operator="between" text="Absent">
      <formula>NOT(ISERROR(SEARCH("Absent",IUS9)))</formula>
    </cfRule>
  </conditionalFormatting>
  <conditionalFormatting sqref="IUT9">
    <cfRule type="containsText" dxfId="0" priority="9759" operator="between" text="Present">
      <formula>NOT(ISERROR(SEARCH("Present",IUT9)))</formula>
    </cfRule>
    <cfRule type="containsText" dxfId="1" priority="26141" operator="between" text="Absent">
      <formula>NOT(ISERROR(SEARCH("Absent",IUT9)))</formula>
    </cfRule>
  </conditionalFormatting>
  <conditionalFormatting sqref="IUU9">
    <cfRule type="containsText" dxfId="0" priority="9758" operator="between" text="Present">
      <formula>NOT(ISERROR(SEARCH("Present",IUU9)))</formula>
    </cfRule>
    <cfRule type="containsText" dxfId="1" priority="26140" operator="between" text="Absent">
      <formula>NOT(ISERROR(SEARCH("Absent",IUU9)))</formula>
    </cfRule>
  </conditionalFormatting>
  <conditionalFormatting sqref="IUV9">
    <cfRule type="containsText" dxfId="0" priority="9757" operator="between" text="Present">
      <formula>NOT(ISERROR(SEARCH("Present",IUV9)))</formula>
    </cfRule>
    <cfRule type="containsText" dxfId="1" priority="26139" operator="between" text="Absent">
      <formula>NOT(ISERROR(SEARCH("Absent",IUV9)))</formula>
    </cfRule>
  </conditionalFormatting>
  <conditionalFormatting sqref="IUW9">
    <cfRule type="containsText" dxfId="0" priority="9756" operator="between" text="Present">
      <formula>NOT(ISERROR(SEARCH("Present",IUW9)))</formula>
    </cfRule>
    <cfRule type="containsText" dxfId="1" priority="26138" operator="between" text="Absent">
      <formula>NOT(ISERROR(SEARCH("Absent",IUW9)))</formula>
    </cfRule>
  </conditionalFormatting>
  <conditionalFormatting sqref="IUX9">
    <cfRule type="containsText" dxfId="0" priority="9755" operator="between" text="Present">
      <formula>NOT(ISERROR(SEARCH("Present",IUX9)))</formula>
    </cfRule>
    <cfRule type="containsText" dxfId="1" priority="26137" operator="between" text="Absent">
      <formula>NOT(ISERROR(SEARCH("Absent",IUX9)))</formula>
    </cfRule>
  </conditionalFormatting>
  <conditionalFormatting sqref="IUY9">
    <cfRule type="containsText" dxfId="0" priority="9754" operator="between" text="Present">
      <formula>NOT(ISERROR(SEARCH("Present",IUY9)))</formula>
    </cfRule>
    <cfRule type="containsText" dxfId="1" priority="26136" operator="between" text="Absent">
      <formula>NOT(ISERROR(SEARCH("Absent",IUY9)))</formula>
    </cfRule>
  </conditionalFormatting>
  <conditionalFormatting sqref="IUZ9">
    <cfRule type="containsText" dxfId="0" priority="9753" operator="between" text="Present">
      <formula>NOT(ISERROR(SEARCH("Present",IUZ9)))</formula>
    </cfRule>
    <cfRule type="containsText" dxfId="1" priority="26135" operator="between" text="Absent">
      <formula>NOT(ISERROR(SEARCH("Absent",IUZ9)))</formula>
    </cfRule>
  </conditionalFormatting>
  <conditionalFormatting sqref="IVA9">
    <cfRule type="containsText" dxfId="0" priority="9752" operator="between" text="Present">
      <formula>NOT(ISERROR(SEARCH("Present",IVA9)))</formula>
    </cfRule>
    <cfRule type="containsText" dxfId="1" priority="26134" operator="between" text="Absent">
      <formula>NOT(ISERROR(SEARCH("Absent",IVA9)))</formula>
    </cfRule>
  </conditionalFormatting>
  <conditionalFormatting sqref="IVB9">
    <cfRule type="containsText" dxfId="0" priority="9751" operator="between" text="Present">
      <formula>NOT(ISERROR(SEARCH("Present",IVB9)))</formula>
    </cfRule>
    <cfRule type="containsText" dxfId="1" priority="26133" operator="between" text="Absent">
      <formula>NOT(ISERROR(SEARCH("Absent",IVB9)))</formula>
    </cfRule>
  </conditionalFormatting>
  <conditionalFormatting sqref="IVC9">
    <cfRule type="containsText" dxfId="0" priority="9750" operator="between" text="Present">
      <formula>NOT(ISERROR(SEARCH("Present",IVC9)))</formula>
    </cfRule>
    <cfRule type="containsText" dxfId="1" priority="26132" operator="between" text="Absent">
      <formula>NOT(ISERROR(SEARCH("Absent",IVC9)))</formula>
    </cfRule>
  </conditionalFormatting>
  <conditionalFormatting sqref="IVD9">
    <cfRule type="containsText" dxfId="0" priority="9749" operator="between" text="Present">
      <formula>NOT(ISERROR(SEARCH("Present",IVD9)))</formula>
    </cfRule>
    <cfRule type="containsText" dxfId="1" priority="26131" operator="between" text="Absent">
      <formula>NOT(ISERROR(SEARCH("Absent",IVD9)))</formula>
    </cfRule>
  </conditionalFormatting>
  <conditionalFormatting sqref="IVE9">
    <cfRule type="containsText" dxfId="0" priority="9748" operator="between" text="Present">
      <formula>NOT(ISERROR(SEARCH("Present",IVE9)))</formula>
    </cfRule>
    <cfRule type="containsText" dxfId="1" priority="26130" operator="between" text="Absent">
      <formula>NOT(ISERROR(SEARCH("Absent",IVE9)))</formula>
    </cfRule>
  </conditionalFormatting>
  <conditionalFormatting sqref="IVF9">
    <cfRule type="containsText" dxfId="0" priority="9747" operator="between" text="Present">
      <formula>NOT(ISERROR(SEARCH("Present",IVF9)))</formula>
    </cfRule>
    <cfRule type="containsText" dxfId="1" priority="26129" operator="between" text="Absent">
      <formula>NOT(ISERROR(SEARCH("Absent",IVF9)))</formula>
    </cfRule>
  </conditionalFormatting>
  <conditionalFormatting sqref="IVG9">
    <cfRule type="containsText" dxfId="0" priority="9746" operator="between" text="Present">
      <formula>NOT(ISERROR(SEARCH("Present",IVG9)))</formula>
    </cfRule>
    <cfRule type="containsText" dxfId="1" priority="26128" operator="between" text="Absent">
      <formula>NOT(ISERROR(SEARCH("Absent",IVG9)))</formula>
    </cfRule>
  </conditionalFormatting>
  <conditionalFormatting sqref="IVH9">
    <cfRule type="containsText" dxfId="0" priority="9745" operator="between" text="Present">
      <formula>NOT(ISERROR(SEARCH("Present",IVH9)))</formula>
    </cfRule>
    <cfRule type="containsText" dxfId="1" priority="26127" operator="between" text="Absent">
      <formula>NOT(ISERROR(SEARCH("Absent",IVH9)))</formula>
    </cfRule>
  </conditionalFormatting>
  <conditionalFormatting sqref="IVI9">
    <cfRule type="containsText" dxfId="0" priority="9744" operator="between" text="Present">
      <formula>NOT(ISERROR(SEARCH("Present",IVI9)))</formula>
    </cfRule>
    <cfRule type="containsText" dxfId="1" priority="26126" operator="between" text="Absent">
      <formula>NOT(ISERROR(SEARCH("Absent",IVI9)))</formula>
    </cfRule>
  </conditionalFormatting>
  <conditionalFormatting sqref="IVJ9">
    <cfRule type="containsText" dxfId="0" priority="9743" operator="between" text="Present">
      <formula>NOT(ISERROR(SEARCH("Present",IVJ9)))</formula>
    </cfRule>
    <cfRule type="containsText" dxfId="1" priority="26125" operator="between" text="Absent">
      <formula>NOT(ISERROR(SEARCH("Absent",IVJ9)))</formula>
    </cfRule>
  </conditionalFormatting>
  <conditionalFormatting sqref="IVK9">
    <cfRule type="containsText" dxfId="0" priority="9742" operator="between" text="Present">
      <formula>NOT(ISERROR(SEARCH("Present",IVK9)))</formula>
    </cfRule>
    <cfRule type="containsText" dxfId="1" priority="26124" operator="between" text="Absent">
      <formula>NOT(ISERROR(SEARCH("Absent",IVK9)))</formula>
    </cfRule>
  </conditionalFormatting>
  <conditionalFormatting sqref="IVL9">
    <cfRule type="containsText" dxfId="0" priority="9741" operator="between" text="Present">
      <formula>NOT(ISERROR(SEARCH("Present",IVL9)))</formula>
    </cfRule>
    <cfRule type="containsText" dxfId="1" priority="26123" operator="between" text="Absent">
      <formula>NOT(ISERROR(SEARCH("Absent",IVL9)))</formula>
    </cfRule>
  </conditionalFormatting>
  <conditionalFormatting sqref="IVM9">
    <cfRule type="containsText" dxfId="0" priority="9740" operator="between" text="Present">
      <formula>NOT(ISERROR(SEARCH("Present",IVM9)))</formula>
    </cfRule>
    <cfRule type="containsText" dxfId="1" priority="26122" operator="between" text="Absent">
      <formula>NOT(ISERROR(SEARCH("Absent",IVM9)))</formula>
    </cfRule>
  </conditionalFormatting>
  <conditionalFormatting sqref="IVN9">
    <cfRule type="containsText" dxfId="0" priority="9739" operator="between" text="Present">
      <formula>NOT(ISERROR(SEARCH("Present",IVN9)))</formula>
    </cfRule>
    <cfRule type="containsText" dxfId="1" priority="26121" operator="between" text="Absent">
      <formula>NOT(ISERROR(SEARCH("Absent",IVN9)))</formula>
    </cfRule>
  </conditionalFormatting>
  <conditionalFormatting sqref="IVO9">
    <cfRule type="containsText" dxfId="0" priority="9738" operator="between" text="Present">
      <formula>NOT(ISERROR(SEARCH("Present",IVO9)))</formula>
    </cfRule>
    <cfRule type="containsText" dxfId="1" priority="26120" operator="between" text="Absent">
      <formula>NOT(ISERROR(SEARCH("Absent",IVO9)))</formula>
    </cfRule>
  </conditionalFormatting>
  <conditionalFormatting sqref="IVP9">
    <cfRule type="containsText" dxfId="0" priority="9737" operator="between" text="Present">
      <formula>NOT(ISERROR(SEARCH("Present",IVP9)))</formula>
    </cfRule>
    <cfRule type="containsText" dxfId="1" priority="26119" operator="between" text="Absent">
      <formula>NOT(ISERROR(SEARCH("Absent",IVP9)))</formula>
    </cfRule>
  </conditionalFormatting>
  <conditionalFormatting sqref="IVQ9">
    <cfRule type="containsText" dxfId="0" priority="9736" operator="between" text="Present">
      <formula>NOT(ISERROR(SEARCH("Present",IVQ9)))</formula>
    </cfRule>
    <cfRule type="containsText" dxfId="1" priority="26118" operator="between" text="Absent">
      <formula>NOT(ISERROR(SEARCH("Absent",IVQ9)))</formula>
    </cfRule>
  </conditionalFormatting>
  <conditionalFormatting sqref="IVR9">
    <cfRule type="containsText" dxfId="0" priority="9735" operator="between" text="Present">
      <formula>NOT(ISERROR(SEARCH("Present",IVR9)))</formula>
    </cfRule>
    <cfRule type="containsText" dxfId="1" priority="26117" operator="between" text="Absent">
      <formula>NOT(ISERROR(SEARCH("Absent",IVR9)))</formula>
    </cfRule>
  </conditionalFormatting>
  <conditionalFormatting sqref="IVS9">
    <cfRule type="containsText" dxfId="0" priority="9734" operator="between" text="Present">
      <formula>NOT(ISERROR(SEARCH("Present",IVS9)))</formula>
    </cfRule>
    <cfRule type="containsText" dxfId="1" priority="26116" operator="between" text="Absent">
      <formula>NOT(ISERROR(SEARCH("Absent",IVS9)))</formula>
    </cfRule>
  </conditionalFormatting>
  <conditionalFormatting sqref="IVT9">
    <cfRule type="containsText" dxfId="0" priority="9733" operator="between" text="Present">
      <formula>NOT(ISERROR(SEARCH("Present",IVT9)))</formula>
    </cfRule>
    <cfRule type="containsText" dxfId="1" priority="26115" operator="between" text="Absent">
      <formula>NOT(ISERROR(SEARCH("Absent",IVT9)))</formula>
    </cfRule>
  </conditionalFormatting>
  <conditionalFormatting sqref="IVU9">
    <cfRule type="containsText" dxfId="0" priority="9732" operator="between" text="Present">
      <formula>NOT(ISERROR(SEARCH("Present",IVU9)))</formula>
    </cfRule>
    <cfRule type="containsText" dxfId="1" priority="26114" operator="between" text="Absent">
      <formula>NOT(ISERROR(SEARCH("Absent",IVU9)))</formula>
    </cfRule>
  </conditionalFormatting>
  <conditionalFormatting sqref="IVV9">
    <cfRule type="containsText" dxfId="0" priority="9731" operator="between" text="Present">
      <formula>NOT(ISERROR(SEARCH("Present",IVV9)))</formula>
    </cfRule>
    <cfRule type="containsText" dxfId="1" priority="26113" operator="between" text="Absent">
      <formula>NOT(ISERROR(SEARCH("Absent",IVV9)))</formula>
    </cfRule>
  </conditionalFormatting>
  <conditionalFormatting sqref="IVW9">
    <cfRule type="containsText" dxfId="0" priority="9730" operator="between" text="Present">
      <formula>NOT(ISERROR(SEARCH("Present",IVW9)))</formula>
    </cfRule>
    <cfRule type="containsText" dxfId="1" priority="26112" operator="between" text="Absent">
      <formula>NOT(ISERROR(SEARCH("Absent",IVW9)))</formula>
    </cfRule>
  </conditionalFormatting>
  <conditionalFormatting sqref="IVX9">
    <cfRule type="containsText" dxfId="0" priority="9729" operator="between" text="Present">
      <formula>NOT(ISERROR(SEARCH("Present",IVX9)))</formula>
    </cfRule>
    <cfRule type="containsText" dxfId="1" priority="26111" operator="between" text="Absent">
      <formula>NOT(ISERROR(SEARCH("Absent",IVX9)))</formula>
    </cfRule>
  </conditionalFormatting>
  <conditionalFormatting sqref="IVY9">
    <cfRule type="containsText" dxfId="0" priority="9728" operator="between" text="Present">
      <formula>NOT(ISERROR(SEARCH("Present",IVY9)))</formula>
    </cfRule>
    <cfRule type="containsText" dxfId="1" priority="26110" operator="between" text="Absent">
      <formula>NOT(ISERROR(SEARCH("Absent",IVY9)))</formula>
    </cfRule>
  </conditionalFormatting>
  <conditionalFormatting sqref="IVZ9">
    <cfRule type="containsText" dxfId="0" priority="9727" operator="between" text="Present">
      <formula>NOT(ISERROR(SEARCH("Present",IVZ9)))</formula>
    </cfRule>
    <cfRule type="containsText" dxfId="1" priority="26109" operator="between" text="Absent">
      <formula>NOT(ISERROR(SEARCH("Absent",IVZ9)))</formula>
    </cfRule>
  </conditionalFormatting>
  <conditionalFormatting sqref="IWA9">
    <cfRule type="containsText" dxfId="0" priority="9726" operator="between" text="Present">
      <formula>NOT(ISERROR(SEARCH("Present",IWA9)))</formula>
    </cfRule>
    <cfRule type="containsText" dxfId="1" priority="26108" operator="between" text="Absent">
      <formula>NOT(ISERROR(SEARCH("Absent",IWA9)))</formula>
    </cfRule>
  </conditionalFormatting>
  <conditionalFormatting sqref="IWB9">
    <cfRule type="containsText" dxfId="0" priority="9725" operator="between" text="Present">
      <formula>NOT(ISERROR(SEARCH("Present",IWB9)))</formula>
    </cfRule>
    <cfRule type="containsText" dxfId="1" priority="26107" operator="between" text="Absent">
      <formula>NOT(ISERROR(SEARCH("Absent",IWB9)))</formula>
    </cfRule>
  </conditionalFormatting>
  <conditionalFormatting sqref="IWC9">
    <cfRule type="containsText" dxfId="0" priority="9724" operator="between" text="Present">
      <formula>NOT(ISERROR(SEARCH("Present",IWC9)))</formula>
    </cfRule>
    <cfRule type="containsText" dxfId="1" priority="26106" operator="between" text="Absent">
      <formula>NOT(ISERROR(SEARCH("Absent",IWC9)))</formula>
    </cfRule>
  </conditionalFormatting>
  <conditionalFormatting sqref="IWD9">
    <cfRule type="containsText" dxfId="0" priority="9723" operator="between" text="Present">
      <formula>NOT(ISERROR(SEARCH("Present",IWD9)))</formula>
    </cfRule>
    <cfRule type="containsText" dxfId="1" priority="26105" operator="between" text="Absent">
      <formula>NOT(ISERROR(SEARCH("Absent",IWD9)))</formula>
    </cfRule>
  </conditionalFormatting>
  <conditionalFormatting sqref="IWE9">
    <cfRule type="containsText" dxfId="0" priority="9722" operator="between" text="Present">
      <formula>NOT(ISERROR(SEARCH("Present",IWE9)))</formula>
    </cfRule>
    <cfRule type="containsText" dxfId="1" priority="26104" operator="between" text="Absent">
      <formula>NOT(ISERROR(SEARCH("Absent",IWE9)))</formula>
    </cfRule>
  </conditionalFormatting>
  <conditionalFormatting sqref="IWF9">
    <cfRule type="containsText" dxfId="0" priority="9721" operator="between" text="Present">
      <formula>NOT(ISERROR(SEARCH("Present",IWF9)))</formula>
    </cfRule>
    <cfRule type="containsText" dxfId="1" priority="26103" operator="between" text="Absent">
      <formula>NOT(ISERROR(SEARCH("Absent",IWF9)))</formula>
    </cfRule>
  </conditionalFormatting>
  <conditionalFormatting sqref="IWG9">
    <cfRule type="containsText" dxfId="0" priority="9720" operator="between" text="Present">
      <formula>NOT(ISERROR(SEARCH("Present",IWG9)))</formula>
    </cfRule>
    <cfRule type="containsText" dxfId="1" priority="26102" operator="between" text="Absent">
      <formula>NOT(ISERROR(SEARCH("Absent",IWG9)))</formula>
    </cfRule>
  </conditionalFormatting>
  <conditionalFormatting sqref="IWH9">
    <cfRule type="containsText" dxfId="0" priority="9719" operator="between" text="Present">
      <formula>NOT(ISERROR(SEARCH("Present",IWH9)))</formula>
    </cfRule>
    <cfRule type="containsText" dxfId="1" priority="26101" operator="between" text="Absent">
      <formula>NOT(ISERROR(SEARCH("Absent",IWH9)))</formula>
    </cfRule>
  </conditionalFormatting>
  <conditionalFormatting sqref="IWI9">
    <cfRule type="containsText" dxfId="0" priority="9718" operator="between" text="Present">
      <formula>NOT(ISERROR(SEARCH("Present",IWI9)))</formula>
    </cfRule>
    <cfRule type="containsText" dxfId="1" priority="26100" operator="between" text="Absent">
      <formula>NOT(ISERROR(SEARCH("Absent",IWI9)))</formula>
    </cfRule>
  </conditionalFormatting>
  <conditionalFormatting sqref="IWJ9">
    <cfRule type="containsText" dxfId="0" priority="9717" operator="between" text="Present">
      <formula>NOT(ISERROR(SEARCH("Present",IWJ9)))</formula>
    </cfRule>
    <cfRule type="containsText" dxfId="1" priority="26099" operator="between" text="Absent">
      <formula>NOT(ISERROR(SEARCH("Absent",IWJ9)))</formula>
    </cfRule>
  </conditionalFormatting>
  <conditionalFormatting sqref="IWK9">
    <cfRule type="containsText" dxfId="0" priority="9716" operator="between" text="Present">
      <formula>NOT(ISERROR(SEARCH("Present",IWK9)))</formula>
    </cfRule>
    <cfRule type="containsText" dxfId="1" priority="26098" operator="between" text="Absent">
      <formula>NOT(ISERROR(SEARCH("Absent",IWK9)))</formula>
    </cfRule>
  </conditionalFormatting>
  <conditionalFormatting sqref="IWL9">
    <cfRule type="containsText" dxfId="0" priority="9715" operator="between" text="Present">
      <formula>NOT(ISERROR(SEARCH("Present",IWL9)))</formula>
    </cfRule>
    <cfRule type="containsText" dxfId="1" priority="26097" operator="between" text="Absent">
      <formula>NOT(ISERROR(SEARCH("Absent",IWL9)))</formula>
    </cfRule>
  </conditionalFormatting>
  <conditionalFormatting sqref="IWM9">
    <cfRule type="containsText" dxfId="0" priority="9714" operator="between" text="Present">
      <formula>NOT(ISERROR(SEARCH("Present",IWM9)))</formula>
    </cfRule>
    <cfRule type="containsText" dxfId="1" priority="26096" operator="between" text="Absent">
      <formula>NOT(ISERROR(SEARCH("Absent",IWM9)))</formula>
    </cfRule>
  </conditionalFormatting>
  <conditionalFormatting sqref="IWN9">
    <cfRule type="containsText" dxfId="0" priority="9713" operator="between" text="Present">
      <formula>NOT(ISERROR(SEARCH("Present",IWN9)))</formula>
    </cfRule>
    <cfRule type="containsText" dxfId="1" priority="26095" operator="between" text="Absent">
      <formula>NOT(ISERROR(SEARCH("Absent",IWN9)))</formula>
    </cfRule>
  </conditionalFormatting>
  <conditionalFormatting sqref="IWO9">
    <cfRule type="containsText" dxfId="0" priority="9712" operator="between" text="Present">
      <formula>NOT(ISERROR(SEARCH("Present",IWO9)))</formula>
    </cfRule>
    <cfRule type="containsText" dxfId="1" priority="26094" operator="between" text="Absent">
      <formula>NOT(ISERROR(SEARCH("Absent",IWO9)))</formula>
    </cfRule>
  </conditionalFormatting>
  <conditionalFormatting sqref="IWP9">
    <cfRule type="containsText" dxfId="0" priority="9711" operator="between" text="Present">
      <formula>NOT(ISERROR(SEARCH("Present",IWP9)))</formula>
    </cfRule>
    <cfRule type="containsText" dxfId="1" priority="26093" operator="between" text="Absent">
      <formula>NOT(ISERROR(SEARCH("Absent",IWP9)))</formula>
    </cfRule>
  </conditionalFormatting>
  <conditionalFormatting sqref="IWQ9">
    <cfRule type="containsText" dxfId="0" priority="9710" operator="between" text="Present">
      <formula>NOT(ISERROR(SEARCH("Present",IWQ9)))</formula>
    </cfRule>
    <cfRule type="containsText" dxfId="1" priority="26092" operator="between" text="Absent">
      <formula>NOT(ISERROR(SEARCH("Absent",IWQ9)))</formula>
    </cfRule>
  </conditionalFormatting>
  <conditionalFormatting sqref="IWR9">
    <cfRule type="containsText" dxfId="0" priority="9709" operator="between" text="Present">
      <formula>NOT(ISERROR(SEARCH("Present",IWR9)))</formula>
    </cfRule>
    <cfRule type="containsText" dxfId="1" priority="26091" operator="between" text="Absent">
      <formula>NOT(ISERROR(SEARCH("Absent",IWR9)))</formula>
    </cfRule>
  </conditionalFormatting>
  <conditionalFormatting sqref="IWS9">
    <cfRule type="containsText" dxfId="0" priority="9708" operator="between" text="Present">
      <formula>NOT(ISERROR(SEARCH("Present",IWS9)))</formula>
    </cfRule>
    <cfRule type="containsText" dxfId="1" priority="26090" operator="between" text="Absent">
      <formula>NOT(ISERROR(SEARCH("Absent",IWS9)))</formula>
    </cfRule>
  </conditionalFormatting>
  <conditionalFormatting sqref="IWT9">
    <cfRule type="containsText" dxfId="0" priority="9707" operator="between" text="Present">
      <formula>NOT(ISERROR(SEARCH("Present",IWT9)))</formula>
    </cfRule>
    <cfRule type="containsText" dxfId="1" priority="26089" operator="between" text="Absent">
      <formula>NOT(ISERROR(SEARCH("Absent",IWT9)))</formula>
    </cfRule>
  </conditionalFormatting>
  <conditionalFormatting sqref="IWU9">
    <cfRule type="containsText" dxfId="0" priority="9706" operator="between" text="Present">
      <formula>NOT(ISERROR(SEARCH("Present",IWU9)))</formula>
    </cfRule>
    <cfRule type="containsText" dxfId="1" priority="26088" operator="between" text="Absent">
      <formula>NOT(ISERROR(SEARCH("Absent",IWU9)))</formula>
    </cfRule>
  </conditionalFormatting>
  <conditionalFormatting sqref="IWV9">
    <cfRule type="containsText" dxfId="0" priority="9705" operator="between" text="Present">
      <formula>NOT(ISERROR(SEARCH("Present",IWV9)))</formula>
    </cfRule>
    <cfRule type="containsText" dxfId="1" priority="26087" operator="between" text="Absent">
      <formula>NOT(ISERROR(SEARCH("Absent",IWV9)))</formula>
    </cfRule>
  </conditionalFormatting>
  <conditionalFormatting sqref="IWW9">
    <cfRule type="containsText" dxfId="0" priority="9704" operator="between" text="Present">
      <formula>NOT(ISERROR(SEARCH("Present",IWW9)))</formula>
    </cfRule>
    <cfRule type="containsText" dxfId="1" priority="26086" operator="between" text="Absent">
      <formula>NOT(ISERROR(SEARCH("Absent",IWW9)))</formula>
    </cfRule>
  </conditionalFormatting>
  <conditionalFormatting sqref="IWX9">
    <cfRule type="containsText" dxfId="0" priority="9703" operator="between" text="Present">
      <formula>NOT(ISERROR(SEARCH("Present",IWX9)))</formula>
    </cfRule>
    <cfRule type="containsText" dxfId="1" priority="26085" operator="between" text="Absent">
      <formula>NOT(ISERROR(SEARCH("Absent",IWX9)))</formula>
    </cfRule>
  </conditionalFormatting>
  <conditionalFormatting sqref="IWY9">
    <cfRule type="containsText" dxfId="0" priority="9702" operator="between" text="Present">
      <formula>NOT(ISERROR(SEARCH("Present",IWY9)))</formula>
    </cfRule>
    <cfRule type="containsText" dxfId="1" priority="26084" operator="between" text="Absent">
      <formula>NOT(ISERROR(SEARCH("Absent",IWY9)))</formula>
    </cfRule>
  </conditionalFormatting>
  <conditionalFormatting sqref="IWZ9">
    <cfRule type="containsText" dxfId="0" priority="9701" operator="between" text="Present">
      <formula>NOT(ISERROR(SEARCH("Present",IWZ9)))</formula>
    </cfRule>
    <cfRule type="containsText" dxfId="1" priority="26083" operator="between" text="Absent">
      <formula>NOT(ISERROR(SEARCH("Absent",IWZ9)))</formula>
    </cfRule>
  </conditionalFormatting>
  <conditionalFormatting sqref="IXA9">
    <cfRule type="containsText" dxfId="0" priority="9700" operator="between" text="Present">
      <formula>NOT(ISERROR(SEARCH("Present",IXA9)))</formula>
    </cfRule>
    <cfRule type="containsText" dxfId="1" priority="26082" operator="between" text="Absent">
      <formula>NOT(ISERROR(SEARCH("Absent",IXA9)))</formula>
    </cfRule>
  </conditionalFormatting>
  <conditionalFormatting sqref="IXB9">
    <cfRule type="containsText" dxfId="0" priority="9699" operator="between" text="Present">
      <formula>NOT(ISERROR(SEARCH("Present",IXB9)))</formula>
    </cfRule>
    <cfRule type="containsText" dxfId="1" priority="26081" operator="between" text="Absent">
      <formula>NOT(ISERROR(SEARCH("Absent",IXB9)))</formula>
    </cfRule>
  </conditionalFormatting>
  <conditionalFormatting sqref="IXC9">
    <cfRule type="containsText" dxfId="0" priority="9698" operator="between" text="Present">
      <formula>NOT(ISERROR(SEARCH("Present",IXC9)))</formula>
    </cfRule>
    <cfRule type="containsText" dxfId="1" priority="26080" operator="between" text="Absent">
      <formula>NOT(ISERROR(SEARCH("Absent",IXC9)))</formula>
    </cfRule>
  </conditionalFormatting>
  <conditionalFormatting sqref="IXD9">
    <cfRule type="containsText" dxfId="0" priority="9697" operator="between" text="Present">
      <formula>NOT(ISERROR(SEARCH("Present",IXD9)))</formula>
    </cfRule>
    <cfRule type="containsText" dxfId="1" priority="26079" operator="between" text="Absent">
      <formula>NOT(ISERROR(SEARCH("Absent",IXD9)))</formula>
    </cfRule>
  </conditionalFormatting>
  <conditionalFormatting sqref="IXE9">
    <cfRule type="containsText" dxfId="0" priority="9696" operator="between" text="Present">
      <formula>NOT(ISERROR(SEARCH("Present",IXE9)))</formula>
    </cfRule>
    <cfRule type="containsText" dxfId="1" priority="26078" operator="between" text="Absent">
      <formula>NOT(ISERROR(SEARCH("Absent",IXE9)))</formula>
    </cfRule>
  </conditionalFormatting>
  <conditionalFormatting sqref="IXF9">
    <cfRule type="containsText" dxfId="0" priority="9695" operator="between" text="Present">
      <formula>NOT(ISERROR(SEARCH("Present",IXF9)))</formula>
    </cfRule>
    <cfRule type="containsText" dxfId="1" priority="26077" operator="between" text="Absent">
      <formula>NOT(ISERROR(SEARCH("Absent",IXF9)))</formula>
    </cfRule>
  </conditionalFormatting>
  <conditionalFormatting sqref="IXG9">
    <cfRule type="containsText" dxfId="0" priority="9694" operator="between" text="Present">
      <formula>NOT(ISERROR(SEARCH("Present",IXG9)))</formula>
    </cfRule>
    <cfRule type="containsText" dxfId="1" priority="26076" operator="between" text="Absent">
      <formula>NOT(ISERROR(SEARCH("Absent",IXG9)))</formula>
    </cfRule>
  </conditionalFormatting>
  <conditionalFormatting sqref="IXH9">
    <cfRule type="containsText" dxfId="0" priority="9693" operator="between" text="Present">
      <formula>NOT(ISERROR(SEARCH("Present",IXH9)))</formula>
    </cfRule>
    <cfRule type="containsText" dxfId="1" priority="26075" operator="between" text="Absent">
      <formula>NOT(ISERROR(SEARCH("Absent",IXH9)))</formula>
    </cfRule>
  </conditionalFormatting>
  <conditionalFormatting sqref="IXI9">
    <cfRule type="containsText" dxfId="0" priority="9692" operator="between" text="Present">
      <formula>NOT(ISERROR(SEARCH("Present",IXI9)))</formula>
    </cfRule>
    <cfRule type="containsText" dxfId="1" priority="26074" operator="between" text="Absent">
      <formula>NOT(ISERROR(SEARCH("Absent",IXI9)))</formula>
    </cfRule>
  </conditionalFormatting>
  <conditionalFormatting sqref="IXJ9">
    <cfRule type="containsText" dxfId="0" priority="9691" operator="between" text="Present">
      <formula>NOT(ISERROR(SEARCH("Present",IXJ9)))</formula>
    </cfRule>
    <cfRule type="containsText" dxfId="1" priority="26073" operator="between" text="Absent">
      <formula>NOT(ISERROR(SEARCH("Absent",IXJ9)))</formula>
    </cfRule>
  </conditionalFormatting>
  <conditionalFormatting sqref="IXK9">
    <cfRule type="containsText" dxfId="0" priority="9690" operator="between" text="Present">
      <formula>NOT(ISERROR(SEARCH("Present",IXK9)))</formula>
    </cfRule>
    <cfRule type="containsText" dxfId="1" priority="26072" operator="between" text="Absent">
      <formula>NOT(ISERROR(SEARCH("Absent",IXK9)))</formula>
    </cfRule>
  </conditionalFormatting>
  <conditionalFormatting sqref="IXL9">
    <cfRule type="containsText" dxfId="0" priority="9689" operator="between" text="Present">
      <formula>NOT(ISERROR(SEARCH("Present",IXL9)))</formula>
    </cfRule>
    <cfRule type="containsText" dxfId="1" priority="26071" operator="between" text="Absent">
      <formula>NOT(ISERROR(SEARCH("Absent",IXL9)))</formula>
    </cfRule>
  </conditionalFormatting>
  <conditionalFormatting sqref="IXM9">
    <cfRule type="containsText" dxfId="0" priority="9688" operator="between" text="Present">
      <formula>NOT(ISERROR(SEARCH("Present",IXM9)))</formula>
    </cfRule>
    <cfRule type="containsText" dxfId="1" priority="26070" operator="between" text="Absent">
      <formula>NOT(ISERROR(SEARCH("Absent",IXM9)))</formula>
    </cfRule>
  </conditionalFormatting>
  <conditionalFormatting sqref="IXN9">
    <cfRule type="containsText" dxfId="0" priority="9687" operator="between" text="Present">
      <formula>NOT(ISERROR(SEARCH("Present",IXN9)))</formula>
    </cfRule>
    <cfRule type="containsText" dxfId="1" priority="26069" operator="between" text="Absent">
      <formula>NOT(ISERROR(SEARCH("Absent",IXN9)))</formula>
    </cfRule>
  </conditionalFormatting>
  <conditionalFormatting sqref="IXO9">
    <cfRule type="containsText" dxfId="0" priority="9686" operator="between" text="Present">
      <formula>NOT(ISERROR(SEARCH("Present",IXO9)))</formula>
    </cfRule>
    <cfRule type="containsText" dxfId="1" priority="26068" operator="between" text="Absent">
      <formula>NOT(ISERROR(SEARCH("Absent",IXO9)))</formula>
    </cfRule>
  </conditionalFormatting>
  <conditionalFormatting sqref="IXP9">
    <cfRule type="containsText" dxfId="0" priority="9685" operator="between" text="Present">
      <formula>NOT(ISERROR(SEARCH("Present",IXP9)))</formula>
    </cfRule>
    <cfRule type="containsText" dxfId="1" priority="26067" operator="between" text="Absent">
      <formula>NOT(ISERROR(SEARCH("Absent",IXP9)))</formula>
    </cfRule>
  </conditionalFormatting>
  <conditionalFormatting sqref="IXQ9">
    <cfRule type="containsText" dxfId="0" priority="9684" operator="between" text="Present">
      <formula>NOT(ISERROR(SEARCH("Present",IXQ9)))</formula>
    </cfRule>
    <cfRule type="containsText" dxfId="1" priority="26066" operator="between" text="Absent">
      <formula>NOT(ISERROR(SEARCH("Absent",IXQ9)))</formula>
    </cfRule>
  </conditionalFormatting>
  <conditionalFormatting sqref="IXR9">
    <cfRule type="containsText" dxfId="0" priority="9683" operator="between" text="Present">
      <formula>NOT(ISERROR(SEARCH("Present",IXR9)))</formula>
    </cfRule>
    <cfRule type="containsText" dxfId="1" priority="26065" operator="between" text="Absent">
      <formula>NOT(ISERROR(SEARCH("Absent",IXR9)))</formula>
    </cfRule>
  </conditionalFormatting>
  <conditionalFormatting sqref="IXS9">
    <cfRule type="containsText" dxfId="0" priority="9682" operator="between" text="Present">
      <formula>NOT(ISERROR(SEARCH("Present",IXS9)))</formula>
    </cfRule>
    <cfRule type="containsText" dxfId="1" priority="26064" operator="between" text="Absent">
      <formula>NOT(ISERROR(SEARCH("Absent",IXS9)))</formula>
    </cfRule>
  </conditionalFormatting>
  <conditionalFormatting sqref="IXT9">
    <cfRule type="containsText" dxfId="0" priority="9681" operator="between" text="Present">
      <formula>NOT(ISERROR(SEARCH("Present",IXT9)))</formula>
    </cfRule>
    <cfRule type="containsText" dxfId="1" priority="26063" operator="between" text="Absent">
      <formula>NOT(ISERROR(SEARCH("Absent",IXT9)))</formula>
    </cfRule>
  </conditionalFormatting>
  <conditionalFormatting sqref="IXU9">
    <cfRule type="containsText" dxfId="0" priority="9680" operator="between" text="Present">
      <formula>NOT(ISERROR(SEARCH("Present",IXU9)))</formula>
    </cfRule>
    <cfRule type="containsText" dxfId="1" priority="26062" operator="between" text="Absent">
      <formula>NOT(ISERROR(SEARCH("Absent",IXU9)))</formula>
    </cfRule>
  </conditionalFormatting>
  <conditionalFormatting sqref="IXV9">
    <cfRule type="containsText" dxfId="0" priority="9679" operator="between" text="Present">
      <formula>NOT(ISERROR(SEARCH("Present",IXV9)))</formula>
    </cfRule>
    <cfRule type="containsText" dxfId="1" priority="26061" operator="between" text="Absent">
      <formula>NOT(ISERROR(SEARCH("Absent",IXV9)))</formula>
    </cfRule>
  </conditionalFormatting>
  <conditionalFormatting sqref="IXW9">
    <cfRule type="containsText" dxfId="0" priority="9678" operator="between" text="Present">
      <formula>NOT(ISERROR(SEARCH("Present",IXW9)))</formula>
    </cfRule>
    <cfRule type="containsText" dxfId="1" priority="26060" operator="between" text="Absent">
      <formula>NOT(ISERROR(SEARCH("Absent",IXW9)))</formula>
    </cfRule>
  </conditionalFormatting>
  <conditionalFormatting sqref="IXX9">
    <cfRule type="containsText" dxfId="0" priority="9677" operator="between" text="Present">
      <formula>NOT(ISERROR(SEARCH("Present",IXX9)))</formula>
    </cfRule>
    <cfRule type="containsText" dxfId="1" priority="26059" operator="between" text="Absent">
      <formula>NOT(ISERROR(SEARCH("Absent",IXX9)))</formula>
    </cfRule>
  </conditionalFormatting>
  <conditionalFormatting sqref="IXY9">
    <cfRule type="containsText" dxfId="0" priority="9676" operator="between" text="Present">
      <formula>NOT(ISERROR(SEARCH("Present",IXY9)))</formula>
    </cfRule>
    <cfRule type="containsText" dxfId="1" priority="26058" operator="between" text="Absent">
      <formula>NOT(ISERROR(SEARCH("Absent",IXY9)))</formula>
    </cfRule>
  </conditionalFormatting>
  <conditionalFormatting sqref="IXZ9">
    <cfRule type="containsText" dxfId="0" priority="9675" operator="between" text="Present">
      <formula>NOT(ISERROR(SEARCH("Present",IXZ9)))</formula>
    </cfRule>
    <cfRule type="containsText" dxfId="1" priority="26057" operator="between" text="Absent">
      <formula>NOT(ISERROR(SEARCH("Absent",IXZ9)))</formula>
    </cfRule>
  </conditionalFormatting>
  <conditionalFormatting sqref="IYA9">
    <cfRule type="containsText" dxfId="0" priority="9674" operator="between" text="Present">
      <formula>NOT(ISERROR(SEARCH("Present",IYA9)))</formula>
    </cfRule>
    <cfRule type="containsText" dxfId="1" priority="26056" operator="between" text="Absent">
      <formula>NOT(ISERROR(SEARCH("Absent",IYA9)))</formula>
    </cfRule>
  </conditionalFormatting>
  <conditionalFormatting sqref="IYB9">
    <cfRule type="containsText" dxfId="0" priority="9673" operator="between" text="Present">
      <formula>NOT(ISERROR(SEARCH("Present",IYB9)))</formula>
    </cfRule>
    <cfRule type="containsText" dxfId="1" priority="26055" operator="between" text="Absent">
      <formula>NOT(ISERROR(SEARCH("Absent",IYB9)))</formula>
    </cfRule>
  </conditionalFormatting>
  <conditionalFormatting sqref="IYC9">
    <cfRule type="containsText" dxfId="0" priority="9672" operator="between" text="Present">
      <formula>NOT(ISERROR(SEARCH("Present",IYC9)))</formula>
    </cfRule>
    <cfRule type="containsText" dxfId="1" priority="26054" operator="between" text="Absent">
      <formula>NOT(ISERROR(SEARCH("Absent",IYC9)))</formula>
    </cfRule>
  </conditionalFormatting>
  <conditionalFormatting sqref="IYD9">
    <cfRule type="containsText" dxfId="0" priority="9671" operator="between" text="Present">
      <formula>NOT(ISERROR(SEARCH("Present",IYD9)))</formula>
    </cfRule>
    <cfRule type="containsText" dxfId="1" priority="26053" operator="between" text="Absent">
      <formula>NOT(ISERROR(SEARCH("Absent",IYD9)))</formula>
    </cfRule>
  </conditionalFormatting>
  <conditionalFormatting sqref="IYE9">
    <cfRule type="containsText" dxfId="0" priority="9670" operator="between" text="Present">
      <formula>NOT(ISERROR(SEARCH("Present",IYE9)))</formula>
    </cfRule>
    <cfRule type="containsText" dxfId="1" priority="26052" operator="between" text="Absent">
      <formula>NOT(ISERROR(SEARCH("Absent",IYE9)))</formula>
    </cfRule>
  </conditionalFormatting>
  <conditionalFormatting sqref="IYF9">
    <cfRule type="containsText" dxfId="0" priority="9669" operator="between" text="Present">
      <formula>NOT(ISERROR(SEARCH("Present",IYF9)))</formula>
    </cfRule>
    <cfRule type="containsText" dxfId="1" priority="26051" operator="between" text="Absent">
      <formula>NOT(ISERROR(SEARCH("Absent",IYF9)))</formula>
    </cfRule>
  </conditionalFormatting>
  <conditionalFormatting sqref="IYG9">
    <cfRule type="containsText" dxfId="0" priority="9668" operator="between" text="Present">
      <formula>NOT(ISERROR(SEARCH("Present",IYG9)))</formula>
    </cfRule>
    <cfRule type="containsText" dxfId="1" priority="26050" operator="between" text="Absent">
      <formula>NOT(ISERROR(SEARCH("Absent",IYG9)))</formula>
    </cfRule>
  </conditionalFormatting>
  <conditionalFormatting sqref="IYH9">
    <cfRule type="containsText" dxfId="0" priority="9667" operator="between" text="Present">
      <formula>NOT(ISERROR(SEARCH("Present",IYH9)))</formula>
    </cfRule>
    <cfRule type="containsText" dxfId="1" priority="26049" operator="between" text="Absent">
      <formula>NOT(ISERROR(SEARCH("Absent",IYH9)))</formula>
    </cfRule>
  </conditionalFormatting>
  <conditionalFormatting sqref="IYI9">
    <cfRule type="containsText" dxfId="0" priority="9666" operator="between" text="Present">
      <formula>NOT(ISERROR(SEARCH("Present",IYI9)))</formula>
    </cfRule>
    <cfRule type="containsText" dxfId="1" priority="26048" operator="between" text="Absent">
      <formula>NOT(ISERROR(SEARCH("Absent",IYI9)))</formula>
    </cfRule>
  </conditionalFormatting>
  <conditionalFormatting sqref="IYJ9">
    <cfRule type="containsText" dxfId="0" priority="9665" operator="between" text="Present">
      <formula>NOT(ISERROR(SEARCH("Present",IYJ9)))</formula>
    </cfRule>
    <cfRule type="containsText" dxfId="1" priority="26047" operator="between" text="Absent">
      <formula>NOT(ISERROR(SEARCH("Absent",IYJ9)))</formula>
    </cfRule>
  </conditionalFormatting>
  <conditionalFormatting sqref="IYK9">
    <cfRule type="containsText" dxfId="0" priority="9664" operator="between" text="Present">
      <formula>NOT(ISERROR(SEARCH("Present",IYK9)))</formula>
    </cfRule>
    <cfRule type="containsText" dxfId="1" priority="26046" operator="between" text="Absent">
      <formula>NOT(ISERROR(SEARCH("Absent",IYK9)))</formula>
    </cfRule>
  </conditionalFormatting>
  <conditionalFormatting sqref="IYL9">
    <cfRule type="containsText" dxfId="0" priority="9663" operator="between" text="Present">
      <formula>NOT(ISERROR(SEARCH("Present",IYL9)))</formula>
    </cfRule>
    <cfRule type="containsText" dxfId="1" priority="26045" operator="between" text="Absent">
      <formula>NOT(ISERROR(SEARCH("Absent",IYL9)))</formula>
    </cfRule>
  </conditionalFormatting>
  <conditionalFormatting sqref="IYM9">
    <cfRule type="containsText" dxfId="0" priority="9662" operator="between" text="Present">
      <formula>NOT(ISERROR(SEARCH("Present",IYM9)))</formula>
    </cfRule>
    <cfRule type="containsText" dxfId="1" priority="26044" operator="between" text="Absent">
      <formula>NOT(ISERROR(SEARCH("Absent",IYM9)))</formula>
    </cfRule>
  </conditionalFormatting>
  <conditionalFormatting sqref="IYN9">
    <cfRule type="containsText" dxfId="0" priority="9661" operator="between" text="Present">
      <formula>NOT(ISERROR(SEARCH("Present",IYN9)))</formula>
    </cfRule>
    <cfRule type="containsText" dxfId="1" priority="26043" operator="between" text="Absent">
      <formula>NOT(ISERROR(SEARCH("Absent",IYN9)))</formula>
    </cfRule>
  </conditionalFormatting>
  <conditionalFormatting sqref="IYO9">
    <cfRule type="containsText" dxfId="0" priority="9660" operator="between" text="Present">
      <formula>NOT(ISERROR(SEARCH("Present",IYO9)))</formula>
    </cfRule>
    <cfRule type="containsText" dxfId="1" priority="26042" operator="between" text="Absent">
      <formula>NOT(ISERROR(SEARCH("Absent",IYO9)))</formula>
    </cfRule>
  </conditionalFormatting>
  <conditionalFormatting sqref="IYP9">
    <cfRule type="containsText" dxfId="0" priority="9659" operator="between" text="Present">
      <formula>NOT(ISERROR(SEARCH("Present",IYP9)))</formula>
    </cfRule>
    <cfRule type="containsText" dxfId="1" priority="26041" operator="between" text="Absent">
      <formula>NOT(ISERROR(SEARCH("Absent",IYP9)))</formula>
    </cfRule>
  </conditionalFormatting>
  <conditionalFormatting sqref="IYQ9">
    <cfRule type="containsText" dxfId="0" priority="9658" operator="between" text="Present">
      <formula>NOT(ISERROR(SEARCH("Present",IYQ9)))</formula>
    </cfRule>
    <cfRule type="containsText" dxfId="1" priority="26040" operator="between" text="Absent">
      <formula>NOT(ISERROR(SEARCH("Absent",IYQ9)))</formula>
    </cfRule>
  </conditionalFormatting>
  <conditionalFormatting sqref="IYR9">
    <cfRule type="containsText" dxfId="0" priority="9657" operator="between" text="Present">
      <formula>NOT(ISERROR(SEARCH("Present",IYR9)))</formula>
    </cfRule>
    <cfRule type="containsText" dxfId="1" priority="26039" operator="between" text="Absent">
      <formula>NOT(ISERROR(SEARCH("Absent",IYR9)))</formula>
    </cfRule>
  </conditionalFormatting>
  <conditionalFormatting sqref="IYS9">
    <cfRule type="containsText" dxfId="0" priority="9656" operator="between" text="Present">
      <formula>NOT(ISERROR(SEARCH("Present",IYS9)))</formula>
    </cfRule>
    <cfRule type="containsText" dxfId="1" priority="26038" operator="between" text="Absent">
      <formula>NOT(ISERROR(SEARCH("Absent",IYS9)))</formula>
    </cfRule>
  </conditionalFormatting>
  <conditionalFormatting sqref="IYT9">
    <cfRule type="containsText" dxfId="0" priority="9655" operator="between" text="Present">
      <formula>NOT(ISERROR(SEARCH("Present",IYT9)))</formula>
    </cfRule>
    <cfRule type="containsText" dxfId="1" priority="26037" operator="between" text="Absent">
      <formula>NOT(ISERROR(SEARCH("Absent",IYT9)))</formula>
    </cfRule>
  </conditionalFormatting>
  <conditionalFormatting sqref="IYU9">
    <cfRule type="containsText" dxfId="0" priority="9654" operator="between" text="Present">
      <formula>NOT(ISERROR(SEARCH("Present",IYU9)))</formula>
    </cfRule>
    <cfRule type="containsText" dxfId="1" priority="26036" operator="between" text="Absent">
      <formula>NOT(ISERROR(SEARCH("Absent",IYU9)))</formula>
    </cfRule>
  </conditionalFormatting>
  <conditionalFormatting sqref="IYV9">
    <cfRule type="containsText" dxfId="0" priority="9653" operator="between" text="Present">
      <formula>NOT(ISERROR(SEARCH("Present",IYV9)))</formula>
    </cfRule>
    <cfRule type="containsText" dxfId="1" priority="26035" operator="between" text="Absent">
      <formula>NOT(ISERROR(SEARCH("Absent",IYV9)))</formula>
    </cfRule>
  </conditionalFormatting>
  <conditionalFormatting sqref="IYW9">
    <cfRule type="containsText" dxfId="0" priority="9652" operator="between" text="Present">
      <formula>NOT(ISERROR(SEARCH("Present",IYW9)))</formula>
    </cfRule>
    <cfRule type="containsText" dxfId="1" priority="26034" operator="between" text="Absent">
      <formula>NOT(ISERROR(SEARCH("Absent",IYW9)))</formula>
    </cfRule>
  </conditionalFormatting>
  <conditionalFormatting sqref="IYX9">
    <cfRule type="containsText" dxfId="0" priority="9651" operator="between" text="Present">
      <formula>NOT(ISERROR(SEARCH("Present",IYX9)))</formula>
    </cfRule>
    <cfRule type="containsText" dxfId="1" priority="26033" operator="between" text="Absent">
      <formula>NOT(ISERROR(SEARCH("Absent",IYX9)))</formula>
    </cfRule>
  </conditionalFormatting>
  <conditionalFormatting sqref="IYY9">
    <cfRule type="containsText" dxfId="0" priority="9650" operator="between" text="Present">
      <formula>NOT(ISERROR(SEARCH("Present",IYY9)))</formula>
    </cfRule>
    <cfRule type="containsText" dxfId="1" priority="26032" operator="between" text="Absent">
      <formula>NOT(ISERROR(SEARCH("Absent",IYY9)))</formula>
    </cfRule>
  </conditionalFormatting>
  <conditionalFormatting sqref="IYZ9">
    <cfRule type="containsText" dxfId="0" priority="9649" operator="between" text="Present">
      <formula>NOT(ISERROR(SEARCH("Present",IYZ9)))</formula>
    </cfRule>
    <cfRule type="containsText" dxfId="1" priority="26031" operator="between" text="Absent">
      <formula>NOT(ISERROR(SEARCH("Absent",IYZ9)))</formula>
    </cfRule>
  </conditionalFormatting>
  <conditionalFormatting sqref="IZA9">
    <cfRule type="containsText" dxfId="0" priority="9648" operator="between" text="Present">
      <formula>NOT(ISERROR(SEARCH("Present",IZA9)))</formula>
    </cfRule>
    <cfRule type="containsText" dxfId="1" priority="26030" operator="between" text="Absent">
      <formula>NOT(ISERROR(SEARCH("Absent",IZA9)))</formula>
    </cfRule>
  </conditionalFormatting>
  <conditionalFormatting sqref="IZB9">
    <cfRule type="containsText" dxfId="0" priority="9647" operator="between" text="Present">
      <formula>NOT(ISERROR(SEARCH("Present",IZB9)))</formula>
    </cfRule>
    <cfRule type="containsText" dxfId="1" priority="26029" operator="between" text="Absent">
      <formula>NOT(ISERROR(SEARCH("Absent",IZB9)))</formula>
    </cfRule>
  </conditionalFormatting>
  <conditionalFormatting sqref="IZC9">
    <cfRule type="containsText" dxfId="0" priority="9646" operator="between" text="Present">
      <formula>NOT(ISERROR(SEARCH("Present",IZC9)))</formula>
    </cfRule>
    <cfRule type="containsText" dxfId="1" priority="26028" operator="between" text="Absent">
      <formula>NOT(ISERROR(SEARCH("Absent",IZC9)))</formula>
    </cfRule>
  </conditionalFormatting>
  <conditionalFormatting sqref="IZD9">
    <cfRule type="containsText" dxfId="0" priority="9645" operator="between" text="Present">
      <formula>NOT(ISERROR(SEARCH("Present",IZD9)))</formula>
    </cfRule>
    <cfRule type="containsText" dxfId="1" priority="26027" operator="between" text="Absent">
      <formula>NOT(ISERROR(SEARCH("Absent",IZD9)))</formula>
    </cfRule>
  </conditionalFormatting>
  <conditionalFormatting sqref="IZE9">
    <cfRule type="containsText" dxfId="0" priority="9644" operator="between" text="Present">
      <formula>NOT(ISERROR(SEARCH("Present",IZE9)))</formula>
    </cfRule>
    <cfRule type="containsText" dxfId="1" priority="26026" operator="between" text="Absent">
      <formula>NOT(ISERROR(SEARCH("Absent",IZE9)))</formula>
    </cfRule>
  </conditionalFormatting>
  <conditionalFormatting sqref="IZF9">
    <cfRule type="containsText" dxfId="0" priority="9643" operator="between" text="Present">
      <formula>NOT(ISERROR(SEARCH("Present",IZF9)))</formula>
    </cfRule>
    <cfRule type="containsText" dxfId="1" priority="26025" operator="between" text="Absent">
      <formula>NOT(ISERROR(SEARCH("Absent",IZF9)))</formula>
    </cfRule>
  </conditionalFormatting>
  <conditionalFormatting sqref="IZG9">
    <cfRule type="containsText" dxfId="0" priority="9642" operator="between" text="Present">
      <formula>NOT(ISERROR(SEARCH("Present",IZG9)))</formula>
    </cfRule>
    <cfRule type="containsText" dxfId="1" priority="26024" operator="between" text="Absent">
      <formula>NOT(ISERROR(SEARCH("Absent",IZG9)))</formula>
    </cfRule>
  </conditionalFormatting>
  <conditionalFormatting sqref="IZH9">
    <cfRule type="containsText" dxfId="0" priority="9641" operator="between" text="Present">
      <formula>NOT(ISERROR(SEARCH("Present",IZH9)))</formula>
    </cfRule>
    <cfRule type="containsText" dxfId="1" priority="26023" operator="between" text="Absent">
      <formula>NOT(ISERROR(SEARCH("Absent",IZH9)))</formula>
    </cfRule>
  </conditionalFormatting>
  <conditionalFormatting sqref="IZI9">
    <cfRule type="containsText" dxfId="0" priority="9640" operator="between" text="Present">
      <formula>NOT(ISERROR(SEARCH("Present",IZI9)))</formula>
    </cfRule>
    <cfRule type="containsText" dxfId="1" priority="26022" operator="between" text="Absent">
      <formula>NOT(ISERROR(SEARCH("Absent",IZI9)))</formula>
    </cfRule>
  </conditionalFormatting>
  <conditionalFormatting sqref="IZJ9">
    <cfRule type="containsText" dxfId="0" priority="9639" operator="between" text="Present">
      <formula>NOT(ISERROR(SEARCH("Present",IZJ9)))</formula>
    </cfRule>
    <cfRule type="containsText" dxfId="1" priority="26021" operator="between" text="Absent">
      <formula>NOT(ISERROR(SEARCH("Absent",IZJ9)))</formula>
    </cfRule>
  </conditionalFormatting>
  <conditionalFormatting sqref="IZK9">
    <cfRule type="containsText" dxfId="0" priority="9638" operator="between" text="Present">
      <formula>NOT(ISERROR(SEARCH("Present",IZK9)))</formula>
    </cfRule>
    <cfRule type="containsText" dxfId="1" priority="26020" operator="between" text="Absent">
      <formula>NOT(ISERROR(SEARCH("Absent",IZK9)))</formula>
    </cfRule>
  </conditionalFormatting>
  <conditionalFormatting sqref="IZL9">
    <cfRule type="containsText" dxfId="0" priority="9637" operator="between" text="Present">
      <formula>NOT(ISERROR(SEARCH("Present",IZL9)))</formula>
    </cfRule>
    <cfRule type="containsText" dxfId="1" priority="26019" operator="between" text="Absent">
      <formula>NOT(ISERROR(SEARCH("Absent",IZL9)))</formula>
    </cfRule>
  </conditionalFormatting>
  <conditionalFormatting sqref="IZM9">
    <cfRule type="containsText" dxfId="0" priority="9636" operator="between" text="Present">
      <formula>NOT(ISERROR(SEARCH("Present",IZM9)))</formula>
    </cfRule>
    <cfRule type="containsText" dxfId="1" priority="26018" operator="between" text="Absent">
      <formula>NOT(ISERROR(SEARCH("Absent",IZM9)))</formula>
    </cfRule>
  </conditionalFormatting>
  <conditionalFormatting sqref="IZN9">
    <cfRule type="containsText" dxfId="0" priority="9635" operator="between" text="Present">
      <formula>NOT(ISERROR(SEARCH("Present",IZN9)))</formula>
    </cfRule>
    <cfRule type="containsText" dxfId="1" priority="26017" operator="between" text="Absent">
      <formula>NOT(ISERROR(SEARCH("Absent",IZN9)))</formula>
    </cfRule>
  </conditionalFormatting>
  <conditionalFormatting sqref="IZO9">
    <cfRule type="containsText" dxfId="0" priority="9634" operator="between" text="Present">
      <formula>NOT(ISERROR(SEARCH("Present",IZO9)))</formula>
    </cfRule>
    <cfRule type="containsText" dxfId="1" priority="26016" operator="between" text="Absent">
      <formula>NOT(ISERROR(SEARCH("Absent",IZO9)))</formula>
    </cfRule>
  </conditionalFormatting>
  <conditionalFormatting sqref="IZP9">
    <cfRule type="containsText" dxfId="0" priority="9633" operator="between" text="Present">
      <formula>NOT(ISERROR(SEARCH("Present",IZP9)))</formula>
    </cfRule>
    <cfRule type="containsText" dxfId="1" priority="26015" operator="between" text="Absent">
      <formula>NOT(ISERROR(SEARCH("Absent",IZP9)))</formula>
    </cfRule>
  </conditionalFormatting>
  <conditionalFormatting sqref="IZQ9">
    <cfRule type="containsText" dxfId="0" priority="9632" operator="between" text="Present">
      <formula>NOT(ISERROR(SEARCH("Present",IZQ9)))</formula>
    </cfRule>
    <cfRule type="containsText" dxfId="1" priority="26014" operator="between" text="Absent">
      <formula>NOT(ISERROR(SEARCH("Absent",IZQ9)))</formula>
    </cfRule>
  </conditionalFormatting>
  <conditionalFormatting sqref="IZR9">
    <cfRule type="containsText" dxfId="0" priority="9631" operator="between" text="Present">
      <formula>NOT(ISERROR(SEARCH("Present",IZR9)))</formula>
    </cfRule>
    <cfRule type="containsText" dxfId="1" priority="26013" operator="between" text="Absent">
      <formula>NOT(ISERROR(SEARCH("Absent",IZR9)))</formula>
    </cfRule>
  </conditionalFormatting>
  <conditionalFormatting sqref="IZS9">
    <cfRule type="containsText" dxfId="0" priority="9630" operator="between" text="Present">
      <formula>NOT(ISERROR(SEARCH("Present",IZS9)))</formula>
    </cfRule>
    <cfRule type="containsText" dxfId="1" priority="26012" operator="between" text="Absent">
      <formula>NOT(ISERROR(SEARCH("Absent",IZS9)))</formula>
    </cfRule>
  </conditionalFormatting>
  <conditionalFormatting sqref="IZT9">
    <cfRule type="containsText" dxfId="0" priority="9629" operator="between" text="Present">
      <formula>NOT(ISERROR(SEARCH("Present",IZT9)))</formula>
    </cfRule>
    <cfRule type="containsText" dxfId="1" priority="26011" operator="between" text="Absent">
      <formula>NOT(ISERROR(SEARCH("Absent",IZT9)))</formula>
    </cfRule>
  </conditionalFormatting>
  <conditionalFormatting sqref="IZU9">
    <cfRule type="containsText" dxfId="0" priority="9628" operator="between" text="Present">
      <formula>NOT(ISERROR(SEARCH("Present",IZU9)))</formula>
    </cfRule>
    <cfRule type="containsText" dxfId="1" priority="26010" operator="between" text="Absent">
      <formula>NOT(ISERROR(SEARCH("Absent",IZU9)))</formula>
    </cfRule>
  </conditionalFormatting>
  <conditionalFormatting sqref="IZV9">
    <cfRule type="containsText" dxfId="0" priority="9627" operator="between" text="Present">
      <formula>NOT(ISERROR(SEARCH("Present",IZV9)))</formula>
    </cfRule>
    <cfRule type="containsText" dxfId="1" priority="26009" operator="between" text="Absent">
      <formula>NOT(ISERROR(SEARCH("Absent",IZV9)))</formula>
    </cfRule>
  </conditionalFormatting>
  <conditionalFormatting sqref="IZW9">
    <cfRule type="containsText" dxfId="0" priority="9626" operator="between" text="Present">
      <formula>NOT(ISERROR(SEARCH("Present",IZW9)))</formula>
    </cfRule>
    <cfRule type="containsText" dxfId="1" priority="26008" operator="between" text="Absent">
      <formula>NOT(ISERROR(SEARCH("Absent",IZW9)))</formula>
    </cfRule>
  </conditionalFormatting>
  <conditionalFormatting sqref="IZX9">
    <cfRule type="containsText" dxfId="0" priority="9625" operator="between" text="Present">
      <formula>NOT(ISERROR(SEARCH("Present",IZX9)))</formula>
    </cfRule>
    <cfRule type="containsText" dxfId="1" priority="26007" operator="between" text="Absent">
      <formula>NOT(ISERROR(SEARCH("Absent",IZX9)))</formula>
    </cfRule>
  </conditionalFormatting>
  <conditionalFormatting sqref="IZY9">
    <cfRule type="containsText" dxfId="0" priority="9624" operator="between" text="Present">
      <formula>NOT(ISERROR(SEARCH("Present",IZY9)))</formula>
    </cfRule>
    <cfRule type="containsText" dxfId="1" priority="26006" operator="between" text="Absent">
      <formula>NOT(ISERROR(SEARCH("Absent",IZY9)))</formula>
    </cfRule>
  </conditionalFormatting>
  <conditionalFormatting sqref="IZZ9">
    <cfRule type="containsText" dxfId="0" priority="9623" operator="between" text="Present">
      <formula>NOT(ISERROR(SEARCH("Present",IZZ9)))</formula>
    </cfRule>
    <cfRule type="containsText" dxfId="1" priority="26005" operator="between" text="Absent">
      <formula>NOT(ISERROR(SEARCH("Absent",IZZ9)))</formula>
    </cfRule>
  </conditionalFormatting>
  <conditionalFormatting sqref="JAA9">
    <cfRule type="containsText" dxfId="0" priority="9622" operator="between" text="Present">
      <formula>NOT(ISERROR(SEARCH("Present",JAA9)))</formula>
    </cfRule>
    <cfRule type="containsText" dxfId="1" priority="26004" operator="between" text="Absent">
      <formula>NOT(ISERROR(SEARCH("Absent",JAA9)))</formula>
    </cfRule>
  </conditionalFormatting>
  <conditionalFormatting sqref="JAB9">
    <cfRule type="containsText" dxfId="0" priority="9621" operator="between" text="Present">
      <formula>NOT(ISERROR(SEARCH("Present",JAB9)))</formula>
    </cfRule>
    <cfRule type="containsText" dxfId="1" priority="26003" operator="between" text="Absent">
      <formula>NOT(ISERROR(SEARCH("Absent",JAB9)))</formula>
    </cfRule>
  </conditionalFormatting>
  <conditionalFormatting sqref="JAC9">
    <cfRule type="containsText" dxfId="0" priority="9620" operator="between" text="Present">
      <formula>NOT(ISERROR(SEARCH("Present",JAC9)))</formula>
    </cfRule>
    <cfRule type="containsText" dxfId="1" priority="26002" operator="between" text="Absent">
      <formula>NOT(ISERROR(SEARCH("Absent",JAC9)))</formula>
    </cfRule>
  </conditionalFormatting>
  <conditionalFormatting sqref="JAD9">
    <cfRule type="containsText" dxfId="0" priority="9619" operator="between" text="Present">
      <formula>NOT(ISERROR(SEARCH("Present",JAD9)))</formula>
    </cfRule>
    <cfRule type="containsText" dxfId="1" priority="26001" operator="between" text="Absent">
      <formula>NOT(ISERROR(SEARCH("Absent",JAD9)))</formula>
    </cfRule>
  </conditionalFormatting>
  <conditionalFormatting sqref="JAE9">
    <cfRule type="containsText" dxfId="0" priority="9618" operator="between" text="Present">
      <formula>NOT(ISERROR(SEARCH("Present",JAE9)))</formula>
    </cfRule>
    <cfRule type="containsText" dxfId="1" priority="26000" operator="between" text="Absent">
      <formula>NOT(ISERROR(SEARCH("Absent",JAE9)))</formula>
    </cfRule>
  </conditionalFormatting>
  <conditionalFormatting sqref="JAF9">
    <cfRule type="containsText" dxfId="0" priority="9617" operator="between" text="Present">
      <formula>NOT(ISERROR(SEARCH("Present",JAF9)))</formula>
    </cfRule>
    <cfRule type="containsText" dxfId="1" priority="25999" operator="between" text="Absent">
      <formula>NOT(ISERROR(SEARCH("Absent",JAF9)))</formula>
    </cfRule>
  </conditionalFormatting>
  <conditionalFormatting sqref="JAG9">
    <cfRule type="containsText" dxfId="0" priority="9616" operator="between" text="Present">
      <formula>NOT(ISERROR(SEARCH("Present",JAG9)))</formula>
    </cfRule>
    <cfRule type="containsText" dxfId="1" priority="25998" operator="between" text="Absent">
      <formula>NOT(ISERROR(SEARCH("Absent",JAG9)))</formula>
    </cfRule>
  </conditionalFormatting>
  <conditionalFormatting sqref="JAH9">
    <cfRule type="containsText" dxfId="0" priority="9615" operator="between" text="Present">
      <formula>NOT(ISERROR(SEARCH("Present",JAH9)))</formula>
    </cfRule>
    <cfRule type="containsText" dxfId="1" priority="25997" operator="between" text="Absent">
      <formula>NOT(ISERROR(SEARCH("Absent",JAH9)))</formula>
    </cfRule>
  </conditionalFormatting>
  <conditionalFormatting sqref="JAI9">
    <cfRule type="containsText" dxfId="0" priority="9614" operator="between" text="Present">
      <formula>NOT(ISERROR(SEARCH("Present",JAI9)))</formula>
    </cfRule>
    <cfRule type="containsText" dxfId="1" priority="25996" operator="between" text="Absent">
      <formula>NOT(ISERROR(SEARCH("Absent",JAI9)))</formula>
    </cfRule>
  </conditionalFormatting>
  <conditionalFormatting sqref="JAJ9">
    <cfRule type="containsText" dxfId="0" priority="9613" operator="between" text="Present">
      <formula>NOT(ISERROR(SEARCH("Present",JAJ9)))</formula>
    </cfRule>
    <cfRule type="containsText" dxfId="1" priority="25995" operator="between" text="Absent">
      <formula>NOT(ISERROR(SEARCH("Absent",JAJ9)))</formula>
    </cfRule>
  </conditionalFormatting>
  <conditionalFormatting sqref="JAK9">
    <cfRule type="containsText" dxfId="0" priority="9612" operator="between" text="Present">
      <formula>NOT(ISERROR(SEARCH("Present",JAK9)))</formula>
    </cfRule>
    <cfRule type="containsText" dxfId="1" priority="25994" operator="between" text="Absent">
      <formula>NOT(ISERROR(SEARCH("Absent",JAK9)))</formula>
    </cfRule>
  </conditionalFormatting>
  <conditionalFormatting sqref="JAL9">
    <cfRule type="containsText" dxfId="0" priority="9611" operator="between" text="Present">
      <formula>NOT(ISERROR(SEARCH("Present",JAL9)))</formula>
    </cfRule>
    <cfRule type="containsText" dxfId="1" priority="25993" operator="between" text="Absent">
      <formula>NOT(ISERROR(SEARCH("Absent",JAL9)))</formula>
    </cfRule>
  </conditionalFormatting>
  <conditionalFormatting sqref="JAM9">
    <cfRule type="containsText" dxfId="0" priority="9610" operator="between" text="Present">
      <formula>NOT(ISERROR(SEARCH("Present",JAM9)))</formula>
    </cfRule>
    <cfRule type="containsText" dxfId="1" priority="25992" operator="between" text="Absent">
      <formula>NOT(ISERROR(SEARCH("Absent",JAM9)))</formula>
    </cfRule>
  </conditionalFormatting>
  <conditionalFormatting sqref="JAN9">
    <cfRule type="containsText" dxfId="0" priority="9609" operator="between" text="Present">
      <formula>NOT(ISERROR(SEARCH("Present",JAN9)))</formula>
    </cfRule>
    <cfRule type="containsText" dxfId="1" priority="25991" operator="between" text="Absent">
      <formula>NOT(ISERROR(SEARCH("Absent",JAN9)))</formula>
    </cfRule>
  </conditionalFormatting>
  <conditionalFormatting sqref="JAO9">
    <cfRule type="containsText" dxfId="0" priority="9608" operator="between" text="Present">
      <formula>NOT(ISERROR(SEARCH("Present",JAO9)))</formula>
    </cfRule>
    <cfRule type="containsText" dxfId="1" priority="25990" operator="between" text="Absent">
      <formula>NOT(ISERROR(SEARCH("Absent",JAO9)))</formula>
    </cfRule>
  </conditionalFormatting>
  <conditionalFormatting sqref="JAP9">
    <cfRule type="containsText" dxfId="0" priority="9607" operator="between" text="Present">
      <formula>NOT(ISERROR(SEARCH("Present",JAP9)))</formula>
    </cfRule>
    <cfRule type="containsText" dxfId="1" priority="25989" operator="between" text="Absent">
      <formula>NOT(ISERROR(SEARCH("Absent",JAP9)))</formula>
    </cfRule>
  </conditionalFormatting>
  <conditionalFormatting sqref="JAQ9">
    <cfRule type="containsText" dxfId="0" priority="9606" operator="between" text="Present">
      <formula>NOT(ISERROR(SEARCH("Present",JAQ9)))</formula>
    </cfRule>
    <cfRule type="containsText" dxfId="1" priority="25988" operator="between" text="Absent">
      <formula>NOT(ISERROR(SEARCH("Absent",JAQ9)))</formula>
    </cfRule>
  </conditionalFormatting>
  <conditionalFormatting sqref="JAR9">
    <cfRule type="containsText" dxfId="0" priority="9605" operator="between" text="Present">
      <formula>NOT(ISERROR(SEARCH("Present",JAR9)))</formula>
    </cfRule>
    <cfRule type="containsText" dxfId="1" priority="25987" operator="between" text="Absent">
      <formula>NOT(ISERROR(SEARCH("Absent",JAR9)))</formula>
    </cfRule>
  </conditionalFormatting>
  <conditionalFormatting sqref="JAS9">
    <cfRule type="containsText" dxfId="0" priority="9604" operator="between" text="Present">
      <formula>NOT(ISERROR(SEARCH("Present",JAS9)))</formula>
    </cfRule>
    <cfRule type="containsText" dxfId="1" priority="25986" operator="between" text="Absent">
      <formula>NOT(ISERROR(SEARCH("Absent",JAS9)))</formula>
    </cfRule>
  </conditionalFormatting>
  <conditionalFormatting sqref="JAT9">
    <cfRule type="containsText" dxfId="0" priority="9603" operator="between" text="Present">
      <formula>NOT(ISERROR(SEARCH("Present",JAT9)))</formula>
    </cfRule>
    <cfRule type="containsText" dxfId="1" priority="25985" operator="between" text="Absent">
      <formula>NOT(ISERROR(SEARCH("Absent",JAT9)))</formula>
    </cfRule>
  </conditionalFormatting>
  <conditionalFormatting sqref="JAU9">
    <cfRule type="containsText" dxfId="0" priority="9602" operator="between" text="Present">
      <formula>NOT(ISERROR(SEARCH("Present",JAU9)))</formula>
    </cfRule>
    <cfRule type="containsText" dxfId="1" priority="25984" operator="between" text="Absent">
      <formula>NOT(ISERROR(SEARCH("Absent",JAU9)))</formula>
    </cfRule>
  </conditionalFormatting>
  <conditionalFormatting sqref="JAV9">
    <cfRule type="containsText" dxfId="0" priority="9601" operator="between" text="Present">
      <formula>NOT(ISERROR(SEARCH("Present",JAV9)))</formula>
    </cfRule>
    <cfRule type="containsText" dxfId="1" priority="25983" operator="between" text="Absent">
      <formula>NOT(ISERROR(SEARCH("Absent",JAV9)))</formula>
    </cfRule>
  </conditionalFormatting>
  <conditionalFormatting sqref="JAW9">
    <cfRule type="containsText" dxfId="0" priority="9600" operator="between" text="Present">
      <formula>NOT(ISERROR(SEARCH("Present",JAW9)))</formula>
    </cfRule>
    <cfRule type="containsText" dxfId="1" priority="25982" operator="between" text="Absent">
      <formula>NOT(ISERROR(SEARCH("Absent",JAW9)))</formula>
    </cfRule>
  </conditionalFormatting>
  <conditionalFormatting sqref="JAX9">
    <cfRule type="containsText" dxfId="0" priority="9599" operator="between" text="Present">
      <formula>NOT(ISERROR(SEARCH("Present",JAX9)))</formula>
    </cfRule>
    <cfRule type="containsText" dxfId="1" priority="25981" operator="between" text="Absent">
      <formula>NOT(ISERROR(SEARCH("Absent",JAX9)))</formula>
    </cfRule>
  </conditionalFormatting>
  <conditionalFormatting sqref="JAY9">
    <cfRule type="containsText" dxfId="0" priority="9598" operator="between" text="Present">
      <formula>NOT(ISERROR(SEARCH("Present",JAY9)))</formula>
    </cfRule>
    <cfRule type="containsText" dxfId="1" priority="25980" operator="between" text="Absent">
      <formula>NOT(ISERROR(SEARCH("Absent",JAY9)))</formula>
    </cfRule>
  </conditionalFormatting>
  <conditionalFormatting sqref="JAZ9">
    <cfRule type="containsText" dxfId="0" priority="9597" operator="between" text="Present">
      <formula>NOT(ISERROR(SEARCH("Present",JAZ9)))</formula>
    </cfRule>
    <cfRule type="containsText" dxfId="1" priority="25979" operator="between" text="Absent">
      <formula>NOT(ISERROR(SEARCH("Absent",JAZ9)))</formula>
    </cfRule>
  </conditionalFormatting>
  <conditionalFormatting sqref="JBA9">
    <cfRule type="containsText" dxfId="0" priority="9596" operator="between" text="Present">
      <formula>NOT(ISERROR(SEARCH("Present",JBA9)))</formula>
    </cfRule>
    <cfRule type="containsText" dxfId="1" priority="25978" operator="between" text="Absent">
      <formula>NOT(ISERROR(SEARCH("Absent",JBA9)))</formula>
    </cfRule>
  </conditionalFormatting>
  <conditionalFormatting sqref="JBB9">
    <cfRule type="containsText" dxfId="0" priority="9595" operator="between" text="Present">
      <formula>NOT(ISERROR(SEARCH("Present",JBB9)))</formula>
    </cfRule>
    <cfRule type="containsText" dxfId="1" priority="25977" operator="between" text="Absent">
      <formula>NOT(ISERROR(SEARCH("Absent",JBB9)))</formula>
    </cfRule>
  </conditionalFormatting>
  <conditionalFormatting sqref="JBC9">
    <cfRule type="containsText" dxfId="0" priority="9594" operator="between" text="Present">
      <formula>NOT(ISERROR(SEARCH("Present",JBC9)))</formula>
    </cfRule>
    <cfRule type="containsText" dxfId="1" priority="25976" operator="between" text="Absent">
      <formula>NOT(ISERROR(SEARCH("Absent",JBC9)))</formula>
    </cfRule>
  </conditionalFormatting>
  <conditionalFormatting sqref="JBD9">
    <cfRule type="containsText" dxfId="0" priority="9593" operator="between" text="Present">
      <formula>NOT(ISERROR(SEARCH("Present",JBD9)))</formula>
    </cfRule>
    <cfRule type="containsText" dxfId="1" priority="25975" operator="between" text="Absent">
      <formula>NOT(ISERROR(SEARCH("Absent",JBD9)))</formula>
    </cfRule>
  </conditionalFormatting>
  <conditionalFormatting sqref="JBE9">
    <cfRule type="containsText" dxfId="0" priority="9592" operator="between" text="Present">
      <formula>NOT(ISERROR(SEARCH("Present",JBE9)))</formula>
    </cfRule>
    <cfRule type="containsText" dxfId="1" priority="25974" operator="between" text="Absent">
      <formula>NOT(ISERROR(SEARCH("Absent",JBE9)))</formula>
    </cfRule>
  </conditionalFormatting>
  <conditionalFormatting sqref="JBF9">
    <cfRule type="containsText" dxfId="0" priority="9591" operator="between" text="Present">
      <formula>NOT(ISERROR(SEARCH("Present",JBF9)))</formula>
    </cfRule>
    <cfRule type="containsText" dxfId="1" priority="25973" operator="between" text="Absent">
      <formula>NOT(ISERROR(SEARCH("Absent",JBF9)))</formula>
    </cfRule>
  </conditionalFormatting>
  <conditionalFormatting sqref="JBG9">
    <cfRule type="containsText" dxfId="0" priority="9590" operator="between" text="Present">
      <formula>NOT(ISERROR(SEARCH("Present",JBG9)))</formula>
    </cfRule>
    <cfRule type="containsText" dxfId="1" priority="25972" operator="between" text="Absent">
      <formula>NOT(ISERROR(SEARCH("Absent",JBG9)))</formula>
    </cfRule>
  </conditionalFormatting>
  <conditionalFormatting sqref="JBH9">
    <cfRule type="containsText" dxfId="0" priority="9589" operator="between" text="Present">
      <formula>NOT(ISERROR(SEARCH("Present",JBH9)))</formula>
    </cfRule>
    <cfRule type="containsText" dxfId="1" priority="25971" operator="between" text="Absent">
      <formula>NOT(ISERROR(SEARCH("Absent",JBH9)))</formula>
    </cfRule>
  </conditionalFormatting>
  <conditionalFormatting sqref="JBI9">
    <cfRule type="containsText" dxfId="0" priority="9588" operator="between" text="Present">
      <formula>NOT(ISERROR(SEARCH("Present",JBI9)))</formula>
    </cfRule>
    <cfRule type="containsText" dxfId="1" priority="25970" operator="between" text="Absent">
      <formula>NOT(ISERROR(SEARCH("Absent",JBI9)))</formula>
    </cfRule>
  </conditionalFormatting>
  <conditionalFormatting sqref="JBJ9">
    <cfRule type="containsText" dxfId="0" priority="9587" operator="between" text="Present">
      <formula>NOT(ISERROR(SEARCH("Present",JBJ9)))</formula>
    </cfRule>
    <cfRule type="containsText" dxfId="1" priority="25969" operator="between" text="Absent">
      <formula>NOT(ISERROR(SEARCH("Absent",JBJ9)))</formula>
    </cfRule>
  </conditionalFormatting>
  <conditionalFormatting sqref="JBK9">
    <cfRule type="containsText" dxfId="0" priority="9586" operator="between" text="Present">
      <formula>NOT(ISERROR(SEARCH("Present",JBK9)))</formula>
    </cfRule>
    <cfRule type="containsText" dxfId="1" priority="25968" operator="between" text="Absent">
      <formula>NOT(ISERROR(SEARCH("Absent",JBK9)))</formula>
    </cfRule>
  </conditionalFormatting>
  <conditionalFormatting sqref="JBL9">
    <cfRule type="containsText" dxfId="0" priority="9585" operator="between" text="Present">
      <formula>NOT(ISERROR(SEARCH("Present",JBL9)))</formula>
    </cfRule>
    <cfRule type="containsText" dxfId="1" priority="25967" operator="between" text="Absent">
      <formula>NOT(ISERROR(SEARCH("Absent",JBL9)))</formula>
    </cfRule>
  </conditionalFormatting>
  <conditionalFormatting sqref="JBM9">
    <cfRule type="containsText" dxfId="0" priority="9584" operator="between" text="Present">
      <formula>NOT(ISERROR(SEARCH("Present",JBM9)))</formula>
    </cfRule>
    <cfRule type="containsText" dxfId="1" priority="25966" operator="between" text="Absent">
      <formula>NOT(ISERROR(SEARCH("Absent",JBM9)))</formula>
    </cfRule>
  </conditionalFormatting>
  <conditionalFormatting sqref="JBN9">
    <cfRule type="containsText" dxfId="0" priority="9583" operator="between" text="Present">
      <formula>NOT(ISERROR(SEARCH("Present",JBN9)))</formula>
    </cfRule>
    <cfRule type="containsText" dxfId="1" priority="25965" operator="between" text="Absent">
      <formula>NOT(ISERROR(SEARCH("Absent",JBN9)))</formula>
    </cfRule>
  </conditionalFormatting>
  <conditionalFormatting sqref="JBO9">
    <cfRule type="containsText" dxfId="0" priority="9582" operator="between" text="Present">
      <formula>NOT(ISERROR(SEARCH("Present",JBO9)))</formula>
    </cfRule>
    <cfRule type="containsText" dxfId="1" priority="25964" operator="between" text="Absent">
      <formula>NOT(ISERROR(SEARCH("Absent",JBO9)))</formula>
    </cfRule>
  </conditionalFormatting>
  <conditionalFormatting sqref="JBP9">
    <cfRule type="containsText" dxfId="0" priority="9581" operator="between" text="Present">
      <formula>NOT(ISERROR(SEARCH("Present",JBP9)))</formula>
    </cfRule>
    <cfRule type="containsText" dxfId="1" priority="25963" operator="between" text="Absent">
      <formula>NOT(ISERROR(SEARCH("Absent",JBP9)))</formula>
    </cfRule>
  </conditionalFormatting>
  <conditionalFormatting sqref="JBQ9">
    <cfRule type="containsText" dxfId="0" priority="9580" operator="between" text="Present">
      <formula>NOT(ISERROR(SEARCH("Present",JBQ9)))</formula>
    </cfRule>
    <cfRule type="containsText" dxfId="1" priority="25962" operator="between" text="Absent">
      <formula>NOT(ISERROR(SEARCH("Absent",JBQ9)))</formula>
    </cfRule>
  </conditionalFormatting>
  <conditionalFormatting sqref="JBR9">
    <cfRule type="containsText" dxfId="0" priority="9579" operator="between" text="Present">
      <formula>NOT(ISERROR(SEARCH("Present",JBR9)))</formula>
    </cfRule>
    <cfRule type="containsText" dxfId="1" priority="25961" operator="between" text="Absent">
      <formula>NOT(ISERROR(SEARCH("Absent",JBR9)))</formula>
    </cfRule>
  </conditionalFormatting>
  <conditionalFormatting sqref="JBS9">
    <cfRule type="containsText" dxfId="0" priority="9578" operator="between" text="Present">
      <formula>NOT(ISERROR(SEARCH("Present",JBS9)))</formula>
    </cfRule>
    <cfRule type="containsText" dxfId="1" priority="25960" operator="between" text="Absent">
      <formula>NOT(ISERROR(SEARCH("Absent",JBS9)))</formula>
    </cfRule>
  </conditionalFormatting>
  <conditionalFormatting sqref="JBT9">
    <cfRule type="containsText" dxfId="0" priority="9577" operator="between" text="Present">
      <formula>NOT(ISERROR(SEARCH("Present",JBT9)))</formula>
    </cfRule>
    <cfRule type="containsText" dxfId="1" priority="25959" operator="between" text="Absent">
      <formula>NOT(ISERROR(SEARCH("Absent",JBT9)))</formula>
    </cfRule>
  </conditionalFormatting>
  <conditionalFormatting sqref="JBU9">
    <cfRule type="containsText" dxfId="0" priority="9576" operator="between" text="Present">
      <formula>NOT(ISERROR(SEARCH("Present",JBU9)))</formula>
    </cfRule>
    <cfRule type="containsText" dxfId="1" priority="25958" operator="between" text="Absent">
      <formula>NOT(ISERROR(SEARCH("Absent",JBU9)))</formula>
    </cfRule>
  </conditionalFormatting>
  <conditionalFormatting sqref="JBV9">
    <cfRule type="containsText" dxfId="0" priority="9575" operator="between" text="Present">
      <formula>NOT(ISERROR(SEARCH("Present",JBV9)))</formula>
    </cfRule>
    <cfRule type="containsText" dxfId="1" priority="25957" operator="between" text="Absent">
      <formula>NOT(ISERROR(SEARCH("Absent",JBV9)))</formula>
    </cfRule>
  </conditionalFormatting>
  <conditionalFormatting sqref="JBW9">
    <cfRule type="containsText" dxfId="0" priority="9574" operator="between" text="Present">
      <formula>NOT(ISERROR(SEARCH("Present",JBW9)))</formula>
    </cfRule>
    <cfRule type="containsText" dxfId="1" priority="25956" operator="between" text="Absent">
      <formula>NOT(ISERROR(SEARCH("Absent",JBW9)))</formula>
    </cfRule>
  </conditionalFormatting>
  <conditionalFormatting sqref="JBX9">
    <cfRule type="containsText" dxfId="0" priority="9573" operator="between" text="Present">
      <formula>NOT(ISERROR(SEARCH("Present",JBX9)))</formula>
    </cfRule>
    <cfRule type="containsText" dxfId="1" priority="25955" operator="between" text="Absent">
      <formula>NOT(ISERROR(SEARCH("Absent",JBX9)))</formula>
    </cfRule>
  </conditionalFormatting>
  <conditionalFormatting sqref="JBY9">
    <cfRule type="containsText" dxfId="0" priority="9572" operator="between" text="Present">
      <formula>NOT(ISERROR(SEARCH("Present",JBY9)))</formula>
    </cfRule>
    <cfRule type="containsText" dxfId="1" priority="25954" operator="between" text="Absent">
      <formula>NOT(ISERROR(SEARCH("Absent",JBY9)))</formula>
    </cfRule>
  </conditionalFormatting>
  <conditionalFormatting sqref="JBZ9">
    <cfRule type="containsText" dxfId="0" priority="9571" operator="between" text="Present">
      <formula>NOT(ISERROR(SEARCH("Present",JBZ9)))</formula>
    </cfRule>
    <cfRule type="containsText" dxfId="1" priority="25953" operator="between" text="Absent">
      <formula>NOT(ISERROR(SEARCH("Absent",JBZ9)))</formula>
    </cfRule>
  </conditionalFormatting>
  <conditionalFormatting sqref="JCA9">
    <cfRule type="containsText" dxfId="0" priority="9570" operator="between" text="Present">
      <formula>NOT(ISERROR(SEARCH("Present",JCA9)))</formula>
    </cfRule>
    <cfRule type="containsText" dxfId="1" priority="25952" operator="between" text="Absent">
      <formula>NOT(ISERROR(SEARCH("Absent",JCA9)))</formula>
    </cfRule>
  </conditionalFormatting>
  <conditionalFormatting sqref="JCB9">
    <cfRule type="containsText" dxfId="0" priority="9569" operator="between" text="Present">
      <formula>NOT(ISERROR(SEARCH("Present",JCB9)))</formula>
    </cfRule>
    <cfRule type="containsText" dxfId="1" priority="25951" operator="between" text="Absent">
      <formula>NOT(ISERROR(SEARCH("Absent",JCB9)))</formula>
    </cfRule>
  </conditionalFormatting>
  <conditionalFormatting sqref="JCC9">
    <cfRule type="containsText" dxfId="0" priority="9568" operator="between" text="Present">
      <formula>NOT(ISERROR(SEARCH("Present",JCC9)))</formula>
    </cfRule>
    <cfRule type="containsText" dxfId="1" priority="25950" operator="between" text="Absent">
      <formula>NOT(ISERROR(SEARCH("Absent",JCC9)))</formula>
    </cfRule>
  </conditionalFormatting>
  <conditionalFormatting sqref="JCD9">
    <cfRule type="containsText" dxfId="0" priority="9567" operator="between" text="Present">
      <formula>NOT(ISERROR(SEARCH("Present",JCD9)))</formula>
    </cfRule>
    <cfRule type="containsText" dxfId="1" priority="25949" operator="between" text="Absent">
      <formula>NOT(ISERROR(SEARCH("Absent",JCD9)))</formula>
    </cfRule>
  </conditionalFormatting>
  <conditionalFormatting sqref="JCE9">
    <cfRule type="containsText" dxfId="0" priority="9566" operator="between" text="Present">
      <formula>NOT(ISERROR(SEARCH("Present",JCE9)))</formula>
    </cfRule>
    <cfRule type="containsText" dxfId="1" priority="25948" operator="between" text="Absent">
      <formula>NOT(ISERROR(SEARCH("Absent",JCE9)))</formula>
    </cfRule>
  </conditionalFormatting>
  <conditionalFormatting sqref="JCF9">
    <cfRule type="containsText" dxfId="0" priority="9565" operator="between" text="Present">
      <formula>NOT(ISERROR(SEARCH("Present",JCF9)))</formula>
    </cfRule>
    <cfRule type="containsText" dxfId="1" priority="25947" operator="between" text="Absent">
      <formula>NOT(ISERROR(SEARCH("Absent",JCF9)))</formula>
    </cfRule>
  </conditionalFormatting>
  <conditionalFormatting sqref="JCG9">
    <cfRule type="containsText" dxfId="0" priority="9564" operator="between" text="Present">
      <formula>NOT(ISERROR(SEARCH("Present",JCG9)))</formula>
    </cfRule>
    <cfRule type="containsText" dxfId="1" priority="25946" operator="between" text="Absent">
      <formula>NOT(ISERROR(SEARCH("Absent",JCG9)))</formula>
    </cfRule>
  </conditionalFormatting>
  <conditionalFormatting sqref="JCH9">
    <cfRule type="containsText" dxfId="0" priority="9563" operator="between" text="Present">
      <formula>NOT(ISERROR(SEARCH("Present",JCH9)))</formula>
    </cfRule>
    <cfRule type="containsText" dxfId="1" priority="25945" operator="between" text="Absent">
      <formula>NOT(ISERROR(SEARCH("Absent",JCH9)))</formula>
    </cfRule>
  </conditionalFormatting>
  <conditionalFormatting sqref="JCI9">
    <cfRule type="containsText" dxfId="0" priority="9562" operator="between" text="Present">
      <formula>NOT(ISERROR(SEARCH("Present",JCI9)))</formula>
    </cfRule>
    <cfRule type="containsText" dxfId="1" priority="25944" operator="between" text="Absent">
      <formula>NOT(ISERROR(SEARCH("Absent",JCI9)))</formula>
    </cfRule>
  </conditionalFormatting>
  <conditionalFormatting sqref="JCJ9">
    <cfRule type="containsText" dxfId="0" priority="9561" operator="between" text="Present">
      <formula>NOT(ISERROR(SEARCH("Present",JCJ9)))</formula>
    </cfRule>
    <cfRule type="containsText" dxfId="1" priority="25943" operator="between" text="Absent">
      <formula>NOT(ISERROR(SEARCH("Absent",JCJ9)))</formula>
    </cfRule>
  </conditionalFormatting>
  <conditionalFormatting sqref="JCK9">
    <cfRule type="containsText" dxfId="0" priority="9560" operator="between" text="Present">
      <formula>NOT(ISERROR(SEARCH("Present",JCK9)))</formula>
    </cfRule>
    <cfRule type="containsText" dxfId="1" priority="25942" operator="between" text="Absent">
      <formula>NOT(ISERROR(SEARCH("Absent",JCK9)))</formula>
    </cfRule>
  </conditionalFormatting>
  <conditionalFormatting sqref="JCL9">
    <cfRule type="containsText" dxfId="0" priority="9559" operator="between" text="Present">
      <formula>NOT(ISERROR(SEARCH("Present",JCL9)))</formula>
    </cfRule>
    <cfRule type="containsText" dxfId="1" priority="25941" operator="between" text="Absent">
      <formula>NOT(ISERROR(SEARCH("Absent",JCL9)))</formula>
    </cfRule>
  </conditionalFormatting>
  <conditionalFormatting sqref="JCM9">
    <cfRule type="containsText" dxfId="0" priority="9558" operator="between" text="Present">
      <formula>NOT(ISERROR(SEARCH("Present",JCM9)))</formula>
    </cfRule>
    <cfRule type="containsText" dxfId="1" priority="25940" operator="between" text="Absent">
      <formula>NOT(ISERROR(SEARCH("Absent",JCM9)))</formula>
    </cfRule>
  </conditionalFormatting>
  <conditionalFormatting sqref="JCN9">
    <cfRule type="containsText" dxfId="0" priority="9557" operator="between" text="Present">
      <formula>NOT(ISERROR(SEARCH("Present",JCN9)))</formula>
    </cfRule>
    <cfRule type="containsText" dxfId="1" priority="25939" operator="between" text="Absent">
      <formula>NOT(ISERROR(SEARCH("Absent",JCN9)))</formula>
    </cfRule>
  </conditionalFormatting>
  <conditionalFormatting sqref="JCO9">
    <cfRule type="containsText" dxfId="0" priority="9556" operator="between" text="Present">
      <formula>NOT(ISERROR(SEARCH("Present",JCO9)))</formula>
    </cfRule>
    <cfRule type="containsText" dxfId="1" priority="25938" operator="between" text="Absent">
      <formula>NOT(ISERROR(SEARCH("Absent",JCO9)))</formula>
    </cfRule>
  </conditionalFormatting>
  <conditionalFormatting sqref="JCP9">
    <cfRule type="containsText" dxfId="0" priority="9555" operator="between" text="Present">
      <formula>NOT(ISERROR(SEARCH("Present",JCP9)))</formula>
    </cfRule>
    <cfRule type="containsText" dxfId="1" priority="25937" operator="between" text="Absent">
      <formula>NOT(ISERROR(SEARCH("Absent",JCP9)))</formula>
    </cfRule>
  </conditionalFormatting>
  <conditionalFormatting sqref="JCQ9">
    <cfRule type="containsText" dxfId="0" priority="9554" operator="between" text="Present">
      <formula>NOT(ISERROR(SEARCH("Present",JCQ9)))</formula>
    </cfRule>
    <cfRule type="containsText" dxfId="1" priority="25936" operator="between" text="Absent">
      <formula>NOT(ISERROR(SEARCH("Absent",JCQ9)))</formula>
    </cfRule>
  </conditionalFormatting>
  <conditionalFormatting sqref="JCR9">
    <cfRule type="containsText" dxfId="0" priority="9553" operator="between" text="Present">
      <formula>NOT(ISERROR(SEARCH("Present",JCR9)))</formula>
    </cfRule>
    <cfRule type="containsText" dxfId="1" priority="25935" operator="between" text="Absent">
      <formula>NOT(ISERROR(SEARCH("Absent",JCR9)))</formula>
    </cfRule>
  </conditionalFormatting>
  <conditionalFormatting sqref="JCS9">
    <cfRule type="containsText" dxfId="0" priority="9552" operator="between" text="Present">
      <formula>NOT(ISERROR(SEARCH("Present",JCS9)))</formula>
    </cfRule>
    <cfRule type="containsText" dxfId="1" priority="25934" operator="between" text="Absent">
      <formula>NOT(ISERROR(SEARCH("Absent",JCS9)))</formula>
    </cfRule>
  </conditionalFormatting>
  <conditionalFormatting sqref="JCT9">
    <cfRule type="containsText" dxfId="0" priority="9551" operator="between" text="Present">
      <formula>NOT(ISERROR(SEARCH("Present",JCT9)))</formula>
    </cfRule>
    <cfRule type="containsText" dxfId="1" priority="25933" operator="between" text="Absent">
      <formula>NOT(ISERROR(SEARCH("Absent",JCT9)))</formula>
    </cfRule>
  </conditionalFormatting>
  <conditionalFormatting sqref="JCU9">
    <cfRule type="containsText" dxfId="0" priority="9550" operator="between" text="Present">
      <formula>NOT(ISERROR(SEARCH("Present",JCU9)))</formula>
    </cfRule>
    <cfRule type="containsText" dxfId="1" priority="25932" operator="between" text="Absent">
      <formula>NOT(ISERROR(SEARCH("Absent",JCU9)))</formula>
    </cfRule>
  </conditionalFormatting>
  <conditionalFormatting sqref="JCV9">
    <cfRule type="containsText" dxfId="0" priority="9549" operator="between" text="Present">
      <formula>NOT(ISERROR(SEARCH("Present",JCV9)))</formula>
    </cfRule>
    <cfRule type="containsText" dxfId="1" priority="25931" operator="between" text="Absent">
      <formula>NOT(ISERROR(SEARCH("Absent",JCV9)))</formula>
    </cfRule>
  </conditionalFormatting>
  <conditionalFormatting sqref="JCW9">
    <cfRule type="containsText" dxfId="0" priority="9548" operator="between" text="Present">
      <formula>NOT(ISERROR(SEARCH("Present",JCW9)))</formula>
    </cfRule>
    <cfRule type="containsText" dxfId="1" priority="25930" operator="between" text="Absent">
      <formula>NOT(ISERROR(SEARCH("Absent",JCW9)))</formula>
    </cfRule>
  </conditionalFormatting>
  <conditionalFormatting sqref="JCX9">
    <cfRule type="containsText" dxfId="0" priority="9547" operator="between" text="Present">
      <formula>NOT(ISERROR(SEARCH("Present",JCX9)))</formula>
    </cfRule>
    <cfRule type="containsText" dxfId="1" priority="25929" operator="between" text="Absent">
      <formula>NOT(ISERROR(SEARCH("Absent",JCX9)))</formula>
    </cfRule>
  </conditionalFormatting>
  <conditionalFormatting sqref="JCY9">
    <cfRule type="containsText" dxfId="0" priority="9546" operator="between" text="Present">
      <formula>NOT(ISERROR(SEARCH("Present",JCY9)))</formula>
    </cfRule>
    <cfRule type="containsText" dxfId="1" priority="25928" operator="between" text="Absent">
      <formula>NOT(ISERROR(SEARCH("Absent",JCY9)))</formula>
    </cfRule>
  </conditionalFormatting>
  <conditionalFormatting sqref="JCZ9">
    <cfRule type="containsText" dxfId="0" priority="9545" operator="between" text="Present">
      <formula>NOT(ISERROR(SEARCH("Present",JCZ9)))</formula>
    </cfRule>
    <cfRule type="containsText" dxfId="1" priority="25927" operator="between" text="Absent">
      <formula>NOT(ISERROR(SEARCH("Absent",JCZ9)))</formula>
    </cfRule>
  </conditionalFormatting>
  <conditionalFormatting sqref="JDA9">
    <cfRule type="containsText" dxfId="0" priority="9544" operator="between" text="Present">
      <formula>NOT(ISERROR(SEARCH("Present",JDA9)))</formula>
    </cfRule>
    <cfRule type="containsText" dxfId="1" priority="25926" operator="between" text="Absent">
      <formula>NOT(ISERROR(SEARCH("Absent",JDA9)))</formula>
    </cfRule>
  </conditionalFormatting>
  <conditionalFormatting sqref="JDB9">
    <cfRule type="containsText" dxfId="0" priority="9543" operator="between" text="Present">
      <formula>NOT(ISERROR(SEARCH("Present",JDB9)))</formula>
    </cfRule>
    <cfRule type="containsText" dxfId="1" priority="25925" operator="between" text="Absent">
      <formula>NOT(ISERROR(SEARCH("Absent",JDB9)))</formula>
    </cfRule>
  </conditionalFormatting>
  <conditionalFormatting sqref="JDC9">
    <cfRule type="containsText" dxfId="0" priority="9542" operator="between" text="Present">
      <formula>NOT(ISERROR(SEARCH("Present",JDC9)))</formula>
    </cfRule>
    <cfRule type="containsText" dxfId="1" priority="25924" operator="between" text="Absent">
      <formula>NOT(ISERROR(SEARCH("Absent",JDC9)))</formula>
    </cfRule>
  </conditionalFormatting>
  <conditionalFormatting sqref="JDD9">
    <cfRule type="containsText" dxfId="0" priority="9541" operator="between" text="Present">
      <formula>NOT(ISERROR(SEARCH("Present",JDD9)))</formula>
    </cfRule>
    <cfRule type="containsText" dxfId="1" priority="25923" operator="between" text="Absent">
      <formula>NOT(ISERROR(SEARCH("Absent",JDD9)))</formula>
    </cfRule>
  </conditionalFormatting>
  <conditionalFormatting sqref="JDE9">
    <cfRule type="containsText" dxfId="0" priority="9540" operator="between" text="Present">
      <formula>NOT(ISERROR(SEARCH("Present",JDE9)))</formula>
    </cfRule>
    <cfRule type="containsText" dxfId="1" priority="25922" operator="between" text="Absent">
      <formula>NOT(ISERROR(SEARCH("Absent",JDE9)))</formula>
    </cfRule>
  </conditionalFormatting>
  <conditionalFormatting sqref="JDF9">
    <cfRule type="containsText" dxfId="0" priority="9539" operator="between" text="Present">
      <formula>NOT(ISERROR(SEARCH("Present",JDF9)))</formula>
    </cfRule>
    <cfRule type="containsText" dxfId="1" priority="25921" operator="between" text="Absent">
      <formula>NOT(ISERROR(SEARCH("Absent",JDF9)))</formula>
    </cfRule>
  </conditionalFormatting>
  <conditionalFormatting sqref="JDG9">
    <cfRule type="containsText" dxfId="0" priority="9538" operator="between" text="Present">
      <formula>NOT(ISERROR(SEARCH("Present",JDG9)))</formula>
    </cfRule>
    <cfRule type="containsText" dxfId="1" priority="25920" operator="between" text="Absent">
      <formula>NOT(ISERROR(SEARCH("Absent",JDG9)))</formula>
    </cfRule>
  </conditionalFormatting>
  <conditionalFormatting sqref="JDH9">
    <cfRule type="containsText" dxfId="0" priority="9537" operator="between" text="Present">
      <formula>NOT(ISERROR(SEARCH("Present",JDH9)))</formula>
    </cfRule>
    <cfRule type="containsText" dxfId="1" priority="25919" operator="between" text="Absent">
      <formula>NOT(ISERROR(SEARCH("Absent",JDH9)))</formula>
    </cfRule>
  </conditionalFormatting>
  <conditionalFormatting sqref="JDI9">
    <cfRule type="containsText" dxfId="0" priority="9536" operator="between" text="Present">
      <formula>NOT(ISERROR(SEARCH("Present",JDI9)))</formula>
    </cfRule>
    <cfRule type="containsText" dxfId="1" priority="25918" operator="between" text="Absent">
      <formula>NOT(ISERROR(SEARCH("Absent",JDI9)))</formula>
    </cfRule>
  </conditionalFormatting>
  <conditionalFormatting sqref="JDJ9">
    <cfRule type="containsText" dxfId="0" priority="9535" operator="between" text="Present">
      <formula>NOT(ISERROR(SEARCH("Present",JDJ9)))</formula>
    </cfRule>
    <cfRule type="containsText" dxfId="1" priority="25917" operator="between" text="Absent">
      <formula>NOT(ISERROR(SEARCH("Absent",JDJ9)))</formula>
    </cfRule>
  </conditionalFormatting>
  <conditionalFormatting sqref="JDK9">
    <cfRule type="containsText" dxfId="0" priority="9534" operator="between" text="Present">
      <formula>NOT(ISERROR(SEARCH("Present",JDK9)))</formula>
    </cfRule>
    <cfRule type="containsText" dxfId="1" priority="25916" operator="between" text="Absent">
      <formula>NOT(ISERROR(SEARCH("Absent",JDK9)))</formula>
    </cfRule>
  </conditionalFormatting>
  <conditionalFormatting sqref="JDL9">
    <cfRule type="containsText" dxfId="0" priority="9533" operator="between" text="Present">
      <formula>NOT(ISERROR(SEARCH("Present",JDL9)))</formula>
    </cfRule>
    <cfRule type="containsText" dxfId="1" priority="25915" operator="between" text="Absent">
      <formula>NOT(ISERROR(SEARCH("Absent",JDL9)))</formula>
    </cfRule>
  </conditionalFormatting>
  <conditionalFormatting sqref="JDM9">
    <cfRule type="containsText" dxfId="0" priority="9532" operator="between" text="Present">
      <formula>NOT(ISERROR(SEARCH("Present",JDM9)))</formula>
    </cfRule>
    <cfRule type="containsText" dxfId="1" priority="25914" operator="between" text="Absent">
      <formula>NOT(ISERROR(SEARCH("Absent",JDM9)))</formula>
    </cfRule>
  </conditionalFormatting>
  <conditionalFormatting sqref="JDN9">
    <cfRule type="containsText" dxfId="0" priority="9531" operator="between" text="Present">
      <formula>NOT(ISERROR(SEARCH("Present",JDN9)))</formula>
    </cfRule>
    <cfRule type="containsText" dxfId="1" priority="25913" operator="between" text="Absent">
      <formula>NOT(ISERROR(SEARCH("Absent",JDN9)))</formula>
    </cfRule>
  </conditionalFormatting>
  <conditionalFormatting sqref="JDO9">
    <cfRule type="containsText" dxfId="0" priority="9530" operator="between" text="Present">
      <formula>NOT(ISERROR(SEARCH("Present",JDO9)))</formula>
    </cfRule>
    <cfRule type="containsText" dxfId="1" priority="25912" operator="between" text="Absent">
      <formula>NOT(ISERROR(SEARCH("Absent",JDO9)))</formula>
    </cfRule>
  </conditionalFormatting>
  <conditionalFormatting sqref="JDP9">
    <cfRule type="containsText" dxfId="0" priority="9529" operator="between" text="Present">
      <formula>NOT(ISERROR(SEARCH("Present",JDP9)))</formula>
    </cfRule>
    <cfRule type="containsText" dxfId="1" priority="25911" operator="between" text="Absent">
      <formula>NOT(ISERROR(SEARCH("Absent",JDP9)))</formula>
    </cfRule>
  </conditionalFormatting>
  <conditionalFormatting sqref="JDQ9">
    <cfRule type="containsText" dxfId="0" priority="9528" operator="between" text="Present">
      <formula>NOT(ISERROR(SEARCH("Present",JDQ9)))</formula>
    </cfRule>
    <cfRule type="containsText" dxfId="1" priority="25910" operator="between" text="Absent">
      <formula>NOT(ISERROR(SEARCH("Absent",JDQ9)))</formula>
    </cfRule>
  </conditionalFormatting>
  <conditionalFormatting sqref="JDR9">
    <cfRule type="containsText" dxfId="0" priority="9527" operator="between" text="Present">
      <formula>NOT(ISERROR(SEARCH("Present",JDR9)))</formula>
    </cfRule>
    <cfRule type="containsText" dxfId="1" priority="25909" operator="between" text="Absent">
      <formula>NOT(ISERROR(SEARCH("Absent",JDR9)))</formula>
    </cfRule>
  </conditionalFormatting>
  <conditionalFormatting sqref="JDS9">
    <cfRule type="containsText" dxfId="0" priority="9526" operator="between" text="Present">
      <formula>NOT(ISERROR(SEARCH("Present",JDS9)))</formula>
    </cfRule>
    <cfRule type="containsText" dxfId="1" priority="25908" operator="between" text="Absent">
      <formula>NOT(ISERROR(SEARCH("Absent",JDS9)))</formula>
    </cfRule>
  </conditionalFormatting>
  <conditionalFormatting sqref="JDT9">
    <cfRule type="containsText" dxfId="0" priority="9525" operator="between" text="Present">
      <formula>NOT(ISERROR(SEARCH("Present",JDT9)))</formula>
    </cfRule>
    <cfRule type="containsText" dxfId="1" priority="25907" operator="between" text="Absent">
      <formula>NOT(ISERROR(SEARCH("Absent",JDT9)))</formula>
    </cfRule>
  </conditionalFormatting>
  <conditionalFormatting sqref="JDU9">
    <cfRule type="containsText" dxfId="0" priority="9524" operator="between" text="Present">
      <formula>NOT(ISERROR(SEARCH("Present",JDU9)))</formula>
    </cfRule>
    <cfRule type="containsText" dxfId="1" priority="25906" operator="between" text="Absent">
      <formula>NOT(ISERROR(SEARCH("Absent",JDU9)))</formula>
    </cfRule>
  </conditionalFormatting>
  <conditionalFormatting sqref="JDV9">
    <cfRule type="containsText" dxfId="0" priority="9523" operator="between" text="Present">
      <formula>NOT(ISERROR(SEARCH("Present",JDV9)))</formula>
    </cfRule>
    <cfRule type="containsText" dxfId="1" priority="25905" operator="between" text="Absent">
      <formula>NOT(ISERROR(SEARCH("Absent",JDV9)))</formula>
    </cfRule>
  </conditionalFormatting>
  <conditionalFormatting sqref="JDW9">
    <cfRule type="containsText" dxfId="0" priority="9522" operator="between" text="Present">
      <formula>NOT(ISERROR(SEARCH("Present",JDW9)))</formula>
    </cfRule>
    <cfRule type="containsText" dxfId="1" priority="25904" operator="between" text="Absent">
      <formula>NOT(ISERROR(SEARCH("Absent",JDW9)))</formula>
    </cfRule>
  </conditionalFormatting>
  <conditionalFormatting sqref="JDX9">
    <cfRule type="containsText" dxfId="0" priority="9521" operator="between" text="Present">
      <formula>NOT(ISERROR(SEARCH("Present",JDX9)))</formula>
    </cfRule>
    <cfRule type="containsText" dxfId="1" priority="25903" operator="between" text="Absent">
      <formula>NOT(ISERROR(SEARCH("Absent",JDX9)))</formula>
    </cfRule>
  </conditionalFormatting>
  <conditionalFormatting sqref="JDY9">
    <cfRule type="containsText" dxfId="0" priority="9520" operator="between" text="Present">
      <formula>NOT(ISERROR(SEARCH("Present",JDY9)))</formula>
    </cfRule>
    <cfRule type="containsText" dxfId="1" priority="25902" operator="between" text="Absent">
      <formula>NOT(ISERROR(SEARCH("Absent",JDY9)))</formula>
    </cfRule>
  </conditionalFormatting>
  <conditionalFormatting sqref="JDZ9">
    <cfRule type="containsText" dxfId="0" priority="9519" operator="between" text="Present">
      <formula>NOT(ISERROR(SEARCH("Present",JDZ9)))</formula>
    </cfRule>
    <cfRule type="containsText" dxfId="1" priority="25901" operator="between" text="Absent">
      <formula>NOT(ISERROR(SEARCH("Absent",JDZ9)))</formula>
    </cfRule>
  </conditionalFormatting>
  <conditionalFormatting sqref="JEA9">
    <cfRule type="containsText" dxfId="0" priority="9518" operator="between" text="Present">
      <formula>NOT(ISERROR(SEARCH("Present",JEA9)))</formula>
    </cfRule>
    <cfRule type="containsText" dxfId="1" priority="25900" operator="between" text="Absent">
      <formula>NOT(ISERROR(SEARCH("Absent",JEA9)))</formula>
    </cfRule>
  </conditionalFormatting>
  <conditionalFormatting sqref="JEB9">
    <cfRule type="containsText" dxfId="0" priority="9517" operator="between" text="Present">
      <formula>NOT(ISERROR(SEARCH("Present",JEB9)))</formula>
    </cfRule>
    <cfRule type="containsText" dxfId="1" priority="25899" operator="between" text="Absent">
      <formula>NOT(ISERROR(SEARCH("Absent",JEB9)))</formula>
    </cfRule>
  </conditionalFormatting>
  <conditionalFormatting sqref="JEC9">
    <cfRule type="containsText" dxfId="0" priority="9516" operator="between" text="Present">
      <formula>NOT(ISERROR(SEARCH("Present",JEC9)))</formula>
    </cfRule>
    <cfRule type="containsText" dxfId="1" priority="25898" operator="between" text="Absent">
      <formula>NOT(ISERROR(SEARCH("Absent",JEC9)))</formula>
    </cfRule>
  </conditionalFormatting>
  <conditionalFormatting sqref="JED9">
    <cfRule type="containsText" dxfId="0" priority="9515" operator="between" text="Present">
      <formula>NOT(ISERROR(SEARCH("Present",JED9)))</formula>
    </cfRule>
    <cfRule type="containsText" dxfId="1" priority="25897" operator="between" text="Absent">
      <formula>NOT(ISERROR(SEARCH("Absent",JED9)))</formula>
    </cfRule>
  </conditionalFormatting>
  <conditionalFormatting sqref="JEE9">
    <cfRule type="containsText" dxfId="0" priority="9514" operator="between" text="Present">
      <formula>NOT(ISERROR(SEARCH("Present",JEE9)))</formula>
    </cfRule>
    <cfRule type="containsText" dxfId="1" priority="25896" operator="between" text="Absent">
      <formula>NOT(ISERROR(SEARCH("Absent",JEE9)))</formula>
    </cfRule>
  </conditionalFormatting>
  <conditionalFormatting sqref="JEF9">
    <cfRule type="containsText" dxfId="0" priority="9513" operator="between" text="Present">
      <formula>NOT(ISERROR(SEARCH("Present",JEF9)))</formula>
    </cfRule>
    <cfRule type="containsText" dxfId="1" priority="25895" operator="between" text="Absent">
      <formula>NOT(ISERROR(SEARCH("Absent",JEF9)))</formula>
    </cfRule>
  </conditionalFormatting>
  <conditionalFormatting sqref="JEG9">
    <cfRule type="containsText" dxfId="0" priority="9512" operator="between" text="Present">
      <formula>NOT(ISERROR(SEARCH("Present",JEG9)))</formula>
    </cfRule>
    <cfRule type="containsText" dxfId="1" priority="25894" operator="between" text="Absent">
      <formula>NOT(ISERROR(SEARCH("Absent",JEG9)))</formula>
    </cfRule>
  </conditionalFormatting>
  <conditionalFormatting sqref="JEH9">
    <cfRule type="containsText" dxfId="0" priority="9511" operator="between" text="Present">
      <formula>NOT(ISERROR(SEARCH("Present",JEH9)))</formula>
    </cfRule>
    <cfRule type="containsText" dxfId="1" priority="25893" operator="between" text="Absent">
      <formula>NOT(ISERROR(SEARCH("Absent",JEH9)))</formula>
    </cfRule>
  </conditionalFormatting>
  <conditionalFormatting sqref="JEI9">
    <cfRule type="containsText" dxfId="0" priority="9510" operator="between" text="Present">
      <formula>NOT(ISERROR(SEARCH("Present",JEI9)))</formula>
    </cfRule>
    <cfRule type="containsText" dxfId="1" priority="25892" operator="between" text="Absent">
      <formula>NOT(ISERROR(SEARCH("Absent",JEI9)))</formula>
    </cfRule>
  </conditionalFormatting>
  <conditionalFormatting sqref="JEJ9">
    <cfRule type="containsText" dxfId="0" priority="9509" operator="between" text="Present">
      <formula>NOT(ISERROR(SEARCH("Present",JEJ9)))</formula>
    </cfRule>
    <cfRule type="containsText" dxfId="1" priority="25891" operator="between" text="Absent">
      <formula>NOT(ISERROR(SEARCH("Absent",JEJ9)))</formula>
    </cfRule>
  </conditionalFormatting>
  <conditionalFormatting sqref="JEK9">
    <cfRule type="containsText" dxfId="0" priority="9508" operator="between" text="Present">
      <formula>NOT(ISERROR(SEARCH("Present",JEK9)))</formula>
    </cfRule>
    <cfRule type="containsText" dxfId="1" priority="25890" operator="between" text="Absent">
      <formula>NOT(ISERROR(SEARCH("Absent",JEK9)))</formula>
    </cfRule>
  </conditionalFormatting>
  <conditionalFormatting sqref="JEL9">
    <cfRule type="containsText" dxfId="0" priority="9507" operator="between" text="Present">
      <formula>NOT(ISERROR(SEARCH("Present",JEL9)))</formula>
    </cfRule>
    <cfRule type="containsText" dxfId="1" priority="25889" operator="between" text="Absent">
      <formula>NOT(ISERROR(SEARCH("Absent",JEL9)))</formula>
    </cfRule>
  </conditionalFormatting>
  <conditionalFormatting sqref="JEM9">
    <cfRule type="containsText" dxfId="0" priority="9506" operator="between" text="Present">
      <formula>NOT(ISERROR(SEARCH("Present",JEM9)))</formula>
    </cfRule>
    <cfRule type="containsText" dxfId="1" priority="25888" operator="between" text="Absent">
      <formula>NOT(ISERROR(SEARCH("Absent",JEM9)))</formula>
    </cfRule>
  </conditionalFormatting>
  <conditionalFormatting sqref="JEN9">
    <cfRule type="containsText" dxfId="0" priority="9505" operator="between" text="Present">
      <formula>NOT(ISERROR(SEARCH("Present",JEN9)))</formula>
    </cfRule>
    <cfRule type="containsText" dxfId="1" priority="25887" operator="between" text="Absent">
      <formula>NOT(ISERROR(SEARCH("Absent",JEN9)))</formula>
    </cfRule>
  </conditionalFormatting>
  <conditionalFormatting sqref="JEO9">
    <cfRule type="containsText" dxfId="0" priority="9504" operator="between" text="Present">
      <formula>NOT(ISERROR(SEARCH("Present",JEO9)))</formula>
    </cfRule>
    <cfRule type="containsText" dxfId="1" priority="25886" operator="between" text="Absent">
      <formula>NOT(ISERROR(SEARCH("Absent",JEO9)))</formula>
    </cfRule>
  </conditionalFormatting>
  <conditionalFormatting sqref="JEP9">
    <cfRule type="containsText" dxfId="0" priority="9503" operator="between" text="Present">
      <formula>NOT(ISERROR(SEARCH("Present",JEP9)))</formula>
    </cfRule>
    <cfRule type="containsText" dxfId="1" priority="25885" operator="between" text="Absent">
      <formula>NOT(ISERROR(SEARCH("Absent",JEP9)))</formula>
    </cfRule>
  </conditionalFormatting>
  <conditionalFormatting sqref="JEQ9">
    <cfRule type="containsText" dxfId="0" priority="9502" operator="between" text="Present">
      <formula>NOT(ISERROR(SEARCH("Present",JEQ9)))</formula>
    </cfRule>
    <cfRule type="containsText" dxfId="1" priority="25884" operator="between" text="Absent">
      <formula>NOT(ISERROR(SEARCH("Absent",JEQ9)))</formula>
    </cfRule>
  </conditionalFormatting>
  <conditionalFormatting sqref="JER9">
    <cfRule type="containsText" dxfId="0" priority="9501" operator="between" text="Present">
      <formula>NOT(ISERROR(SEARCH("Present",JER9)))</formula>
    </cfRule>
    <cfRule type="containsText" dxfId="1" priority="25883" operator="between" text="Absent">
      <formula>NOT(ISERROR(SEARCH("Absent",JER9)))</formula>
    </cfRule>
  </conditionalFormatting>
  <conditionalFormatting sqref="JES9">
    <cfRule type="containsText" dxfId="0" priority="9500" operator="between" text="Present">
      <formula>NOT(ISERROR(SEARCH("Present",JES9)))</formula>
    </cfRule>
    <cfRule type="containsText" dxfId="1" priority="25882" operator="between" text="Absent">
      <formula>NOT(ISERROR(SEARCH("Absent",JES9)))</formula>
    </cfRule>
  </conditionalFormatting>
  <conditionalFormatting sqref="JET9">
    <cfRule type="containsText" dxfId="0" priority="9499" operator="between" text="Present">
      <formula>NOT(ISERROR(SEARCH("Present",JET9)))</formula>
    </cfRule>
    <cfRule type="containsText" dxfId="1" priority="25881" operator="between" text="Absent">
      <formula>NOT(ISERROR(SEARCH("Absent",JET9)))</formula>
    </cfRule>
  </conditionalFormatting>
  <conditionalFormatting sqref="JEU9">
    <cfRule type="containsText" dxfId="0" priority="9498" operator="between" text="Present">
      <formula>NOT(ISERROR(SEARCH("Present",JEU9)))</formula>
    </cfRule>
    <cfRule type="containsText" dxfId="1" priority="25880" operator="between" text="Absent">
      <formula>NOT(ISERROR(SEARCH("Absent",JEU9)))</formula>
    </cfRule>
  </conditionalFormatting>
  <conditionalFormatting sqref="JEV9">
    <cfRule type="containsText" dxfId="0" priority="9497" operator="between" text="Present">
      <formula>NOT(ISERROR(SEARCH("Present",JEV9)))</formula>
    </cfRule>
    <cfRule type="containsText" dxfId="1" priority="25879" operator="between" text="Absent">
      <formula>NOT(ISERROR(SEARCH("Absent",JEV9)))</formula>
    </cfRule>
  </conditionalFormatting>
  <conditionalFormatting sqref="JEW9">
    <cfRule type="containsText" dxfId="0" priority="9496" operator="between" text="Present">
      <formula>NOT(ISERROR(SEARCH("Present",JEW9)))</formula>
    </cfRule>
    <cfRule type="containsText" dxfId="1" priority="25878" operator="between" text="Absent">
      <formula>NOT(ISERROR(SEARCH("Absent",JEW9)))</formula>
    </cfRule>
  </conditionalFormatting>
  <conditionalFormatting sqref="JEX9">
    <cfRule type="containsText" dxfId="0" priority="9495" operator="between" text="Present">
      <formula>NOT(ISERROR(SEARCH("Present",JEX9)))</formula>
    </cfRule>
    <cfRule type="containsText" dxfId="1" priority="25877" operator="between" text="Absent">
      <formula>NOT(ISERROR(SEARCH("Absent",JEX9)))</formula>
    </cfRule>
  </conditionalFormatting>
  <conditionalFormatting sqref="JEY9">
    <cfRule type="containsText" dxfId="0" priority="9494" operator="between" text="Present">
      <formula>NOT(ISERROR(SEARCH("Present",JEY9)))</formula>
    </cfRule>
    <cfRule type="containsText" dxfId="1" priority="25876" operator="between" text="Absent">
      <formula>NOT(ISERROR(SEARCH("Absent",JEY9)))</formula>
    </cfRule>
  </conditionalFormatting>
  <conditionalFormatting sqref="JEZ9">
    <cfRule type="containsText" dxfId="0" priority="9493" operator="between" text="Present">
      <formula>NOT(ISERROR(SEARCH("Present",JEZ9)))</formula>
    </cfRule>
    <cfRule type="containsText" dxfId="1" priority="25875" operator="between" text="Absent">
      <formula>NOT(ISERROR(SEARCH("Absent",JEZ9)))</formula>
    </cfRule>
  </conditionalFormatting>
  <conditionalFormatting sqref="JFA9">
    <cfRule type="containsText" dxfId="0" priority="9492" operator="between" text="Present">
      <formula>NOT(ISERROR(SEARCH("Present",JFA9)))</formula>
    </cfRule>
    <cfRule type="containsText" dxfId="1" priority="25874" operator="between" text="Absent">
      <formula>NOT(ISERROR(SEARCH("Absent",JFA9)))</formula>
    </cfRule>
  </conditionalFormatting>
  <conditionalFormatting sqref="JFB9">
    <cfRule type="containsText" dxfId="0" priority="9491" operator="between" text="Present">
      <formula>NOT(ISERROR(SEARCH("Present",JFB9)))</formula>
    </cfRule>
    <cfRule type="containsText" dxfId="1" priority="25873" operator="between" text="Absent">
      <formula>NOT(ISERROR(SEARCH("Absent",JFB9)))</formula>
    </cfRule>
  </conditionalFormatting>
  <conditionalFormatting sqref="JFC9">
    <cfRule type="containsText" dxfId="0" priority="9490" operator="between" text="Present">
      <formula>NOT(ISERROR(SEARCH("Present",JFC9)))</formula>
    </cfRule>
    <cfRule type="containsText" dxfId="1" priority="25872" operator="between" text="Absent">
      <formula>NOT(ISERROR(SEARCH("Absent",JFC9)))</formula>
    </cfRule>
  </conditionalFormatting>
  <conditionalFormatting sqref="JFD9">
    <cfRule type="containsText" dxfId="0" priority="9489" operator="between" text="Present">
      <formula>NOT(ISERROR(SEARCH("Present",JFD9)))</formula>
    </cfRule>
    <cfRule type="containsText" dxfId="1" priority="25871" operator="between" text="Absent">
      <formula>NOT(ISERROR(SEARCH("Absent",JFD9)))</formula>
    </cfRule>
  </conditionalFormatting>
  <conditionalFormatting sqref="JFE9">
    <cfRule type="containsText" dxfId="0" priority="9488" operator="between" text="Present">
      <formula>NOT(ISERROR(SEARCH("Present",JFE9)))</formula>
    </cfRule>
    <cfRule type="containsText" dxfId="1" priority="25870" operator="between" text="Absent">
      <formula>NOT(ISERROR(SEARCH("Absent",JFE9)))</formula>
    </cfRule>
  </conditionalFormatting>
  <conditionalFormatting sqref="JFF9">
    <cfRule type="containsText" dxfId="0" priority="9487" operator="between" text="Present">
      <formula>NOT(ISERROR(SEARCH("Present",JFF9)))</formula>
    </cfRule>
    <cfRule type="containsText" dxfId="1" priority="25869" operator="between" text="Absent">
      <formula>NOT(ISERROR(SEARCH("Absent",JFF9)))</formula>
    </cfRule>
  </conditionalFormatting>
  <conditionalFormatting sqref="JFG9">
    <cfRule type="containsText" dxfId="0" priority="9486" operator="between" text="Present">
      <formula>NOT(ISERROR(SEARCH("Present",JFG9)))</formula>
    </cfRule>
    <cfRule type="containsText" dxfId="1" priority="25868" operator="between" text="Absent">
      <formula>NOT(ISERROR(SEARCH("Absent",JFG9)))</formula>
    </cfRule>
  </conditionalFormatting>
  <conditionalFormatting sqref="JFH9">
    <cfRule type="containsText" dxfId="0" priority="9485" operator="between" text="Present">
      <formula>NOT(ISERROR(SEARCH("Present",JFH9)))</formula>
    </cfRule>
    <cfRule type="containsText" dxfId="1" priority="25867" operator="between" text="Absent">
      <formula>NOT(ISERROR(SEARCH("Absent",JFH9)))</formula>
    </cfRule>
  </conditionalFormatting>
  <conditionalFormatting sqref="JFI9">
    <cfRule type="containsText" dxfId="0" priority="9484" operator="between" text="Present">
      <formula>NOT(ISERROR(SEARCH("Present",JFI9)))</formula>
    </cfRule>
    <cfRule type="containsText" dxfId="1" priority="25866" operator="between" text="Absent">
      <formula>NOT(ISERROR(SEARCH("Absent",JFI9)))</formula>
    </cfRule>
  </conditionalFormatting>
  <conditionalFormatting sqref="JFJ9">
    <cfRule type="containsText" dxfId="0" priority="9483" operator="between" text="Present">
      <formula>NOT(ISERROR(SEARCH("Present",JFJ9)))</formula>
    </cfRule>
    <cfRule type="containsText" dxfId="1" priority="25865" operator="between" text="Absent">
      <formula>NOT(ISERROR(SEARCH("Absent",JFJ9)))</formula>
    </cfRule>
  </conditionalFormatting>
  <conditionalFormatting sqref="JFK9">
    <cfRule type="containsText" dxfId="0" priority="9482" operator="between" text="Present">
      <formula>NOT(ISERROR(SEARCH("Present",JFK9)))</formula>
    </cfRule>
    <cfRule type="containsText" dxfId="1" priority="25864" operator="between" text="Absent">
      <formula>NOT(ISERROR(SEARCH("Absent",JFK9)))</formula>
    </cfRule>
  </conditionalFormatting>
  <conditionalFormatting sqref="JFL9">
    <cfRule type="containsText" dxfId="0" priority="9481" operator="between" text="Present">
      <formula>NOT(ISERROR(SEARCH("Present",JFL9)))</formula>
    </cfRule>
    <cfRule type="containsText" dxfId="1" priority="25863" operator="between" text="Absent">
      <formula>NOT(ISERROR(SEARCH("Absent",JFL9)))</formula>
    </cfRule>
  </conditionalFormatting>
  <conditionalFormatting sqref="JFM9">
    <cfRule type="containsText" dxfId="0" priority="9480" operator="between" text="Present">
      <formula>NOT(ISERROR(SEARCH("Present",JFM9)))</formula>
    </cfRule>
    <cfRule type="containsText" dxfId="1" priority="25862" operator="between" text="Absent">
      <formula>NOT(ISERROR(SEARCH("Absent",JFM9)))</formula>
    </cfRule>
  </conditionalFormatting>
  <conditionalFormatting sqref="JFN9">
    <cfRule type="containsText" dxfId="0" priority="9479" operator="between" text="Present">
      <formula>NOT(ISERROR(SEARCH("Present",JFN9)))</formula>
    </cfRule>
    <cfRule type="containsText" dxfId="1" priority="25861" operator="between" text="Absent">
      <formula>NOT(ISERROR(SEARCH("Absent",JFN9)))</formula>
    </cfRule>
  </conditionalFormatting>
  <conditionalFormatting sqref="JFO9">
    <cfRule type="containsText" dxfId="0" priority="9478" operator="between" text="Present">
      <formula>NOT(ISERROR(SEARCH("Present",JFO9)))</formula>
    </cfRule>
    <cfRule type="containsText" dxfId="1" priority="25860" operator="between" text="Absent">
      <formula>NOT(ISERROR(SEARCH("Absent",JFO9)))</formula>
    </cfRule>
  </conditionalFormatting>
  <conditionalFormatting sqref="JFP9">
    <cfRule type="containsText" dxfId="0" priority="9477" operator="between" text="Present">
      <formula>NOT(ISERROR(SEARCH("Present",JFP9)))</formula>
    </cfRule>
    <cfRule type="containsText" dxfId="1" priority="25859" operator="between" text="Absent">
      <formula>NOT(ISERROR(SEARCH("Absent",JFP9)))</formula>
    </cfRule>
  </conditionalFormatting>
  <conditionalFormatting sqref="JFQ9">
    <cfRule type="containsText" dxfId="0" priority="9476" operator="between" text="Present">
      <formula>NOT(ISERROR(SEARCH("Present",JFQ9)))</formula>
    </cfRule>
    <cfRule type="containsText" dxfId="1" priority="25858" operator="between" text="Absent">
      <formula>NOT(ISERROR(SEARCH("Absent",JFQ9)))</formula>
    </cfRule>
  </conditionalFormatting>
  <conditionalFormatting sqref="JFR9">
    <cfRule type="containsText" dxfId="0" priority="9475" operator="between" text="Present">
      <formula>NOT(ISERROR(SEARCH("Present",JFR9)))</formula>
    </cfRule>
    <cfRule type="containsText" dxfId="1" priority="25857" operator="between" text="Absent">
      <formula>NOT(ISERROR(SEARCH("Absent",JFR9)))</formula>
    </cfRule>
  </conditionalFormatting>
  <conditionalFormatting sqref="JFS9">
    <cfRule type="containsText" dxfId="0" priority="9474" operator="between" text="Present">
      <formula>NOT(ISERROR(SEARCH("Present",JFS9)))</formula>
    </cfRule>
    <cfRule type="containsText" dxfId="1" priority="25856" operator="between" text="Absent">
      <formula>NOT(ISERROR(SEARCH("Absent",JFS9)))</formula>
    </cfRule>
  </conditionalFormatting>
  <conditionalFormatting sqref="JFT9">
    <cfRule type="containsText" dxfId="0" priority="9473" operator="between" text="Present">
      <formula>NOT(ISERROR(SEARCH("Present",JFT9)))</formula>
    </cfRule>
    <cfRule type="containsText" dxfId="1" priority="25855" operator="between" text="Absent">
      <formula>NOT(ISERROR(SEARCH("Absent",JFT9)))</formula>
    </cfRule>
  </conditionalFormatting>
  <conditionalFormatting sqref="JFU9">
    <cfRule type="containsText" dxfId="0" priority="9472" operator="between" text="Present">
      <formula>NOT(ISERROR(SEARCH("Present",JFU9)))</formula>
    </cfRule>
    <cfRule type="containsText" dxfId="1" priority="25854" operator="between" text="Absent">
      <formula>NOT(ISERROR(SEARCH("Absent",JFU9)))</formula>
    </cfRule>
  </conditionalFormatting>
  <conditionalFormatting sqref="JFV9">
    <cfRule type="containsText" dxfId="0" priority="9471" operator="between" text="Present">
      <formula>NOT(ISERROR(SEARCH("Present",JFV9)))</formula>
    </cfRule>
    <cfRule type="containsText" dxfId="1" priority="25853" operator="between" text="Absent">
      <formula>NOT(ISERROR(SEARCH("Absent",JFV9)))</formula>
    </cfRule>
  </conditionalFormatting>
  <conditionalFormatting sqref="JFW9">
    <cfRule type="containsText" dxfId="0" priority="9470" operator="between" text="Present">
      <formula>NOT(ISERROR(SEARCH("Present",JFW9)))</formula>
    </cfRule>
    <cfRule type="containsText" dxfId="1" priority="25852" operator="between" text="Absent">
      <formula>NOT(ISERROR(SEARCH("Absent",JFW9)))</formula>
    </cfRule>
  </conditionalFormatting>
  <conditionalFormatting sqref="JFX9">
    <cfRule type="containsText" dxfId="0" priority="9469" operator="between" text="Present">
      <formula>NOT(ISERROR(SEARCH("Present",JFX9)))</formula>
    </cfRule>
    <cfRule type="containsText" dxfId="1" priority="25851" operator="between" text="Absent">
      <formula>NOT(ISERROR(SEARCH("Absent",JFX9)))</formula>
    </cfRule>
  </conditionalFormatting>
  <conditionalFormatting sqref="JFY9">
    <cfRule type="containsText" dxfId="0" priority="9468" operator="between" text="Present">
      <formula>NOT(ISERROR(SEARCH("Present",JFY9)))</formula>
    </cfRule>
    <cfRule type="containsText" dxfId="1" priority="25850" operator="between" text="Absent">
      <formula>NOT(ISERROR(SEARCH("Absent",JFY9)))</formula>
    </cfRule>
  </conditionalFormatting>
  <conditionalFormatting sqref="JFZ9">
    <cfRule type="containsText" dxfId="0" priority="9467" operator="between" text="Present">
      <formula>NOT(ISERROR(SEARCH("Present",JFZ9)))</formula>
    </cfRule>
    <cfRule type="containsText" dxfId="1" priority="25849" operator="between" text="Absent">
      <formula>NOT(ISERROR(SEARCH("Absent",JFZ9)))</formula>
    </cfRule>
  </conditionalFormatting>
  <conditionalFormatting sqref="JGA9">
    <cfRule type="containsText" dxfId="0" priority="9466" operator="between" text="Present">
      <formula>NOT(ISERROR(SEARCH("Present",JGA9)))</formula>
    </cfRule>
    <cfRule type="containsText" dxfId="1" priority="25848" operator="between" text="Absent">
      <formula>NOT(ISERROR(SEARCH("Absent",JGA9)))</formula>
    </cfRule>
  </conditionalFormatting>
  <conditionalFormatting sqref="JGB9">
    <cfRule type="containsText" dxfId="0" priority="9465" operator="between" text="Present">
      <formula>NOT(ISERROR(SEARCH("Present",JGB9)))</formula>
    </cfRule>
    <cfRule type="containsText" dxfId="1" priority="25847" operator="between" text="Absent">
      <formula>NOT(ISERROR(SEARCH("Absent",JGB9)))</formula>
    </cfRule>
  </conditionalFormatting>
  <conditionalFormatting sqref="JGC9">
    <cfRule type="containsText" dxfId="0" priority="9464" operator="between" text="Present">
      <formula>NOT(ISERROR(SEARCH("Present",JGC9)))</formula>
    </cfRule>
    <cfRule type="containsText" dxfId="1" priority="25846" operator="between" text="Absent">
      <formula>NOT(ISERROR(SEARCH("Absent",JGC9)))</formula>
    </cfRule>
  </conditionalFormatting>
  <conditionalFormatting sqref="JGD9">
    <cfRule type="containsText" dxfId="0" priority="9463" operator="between" text="Present">
      <formula>NOT(ISERROR(SEARCH("Present",JGD9)))</formula>
    </cfRule>
    <cfRule type="containsText" dxfId="1" priority="25845" operator="between" text="Absent">
      <formula>NOT(ISERROR(SEARCH("Absent",JGD9)))</formula>
    </cfRule>
  </conditionalFormatting>
  <conditionalFormatting sqref="JGE9">
    <cfRule type="containsText" dxfId="0" priority="9462" operator="between" text="Present">
      <formula>NOT(ISERROR(SEARCH("Present",JGE9)))</formula>
    </cfRule>
    <cfRule type="containsText" dxfId="1" priority="25844" operator="between" text="Absent">
      <formula>NOT(ISERROR(SEARCH("Absent",JGE9)))</formula>
    </cfRule>
  </conditionalFormatting>
  <conditionalFormatting sqref="JGF9">
    <cfRule type="containsText" dxfId="0" priority="9461" operator="between" text="Present">
      <formula>NOT(ISERROR(SEARCH("Present",JGF9)))</formula>
    </cfRule>
    <cfRule type="containsText" dxfId="1" priority="25843" operator="between" text="Absent">
      <formula>NOT(ISERROR(SEARCH("Absent",JGF9)))</formula>
    </cfRule>
  </conditionalFormatting>
  <conditionalFormatting sqref="JGG9">
    <cfRule type="containsText" dxfId="0" priority="9460" operator="between" text="Present">
      <formula>NOT(ISERROR(SEARCH("Present",JGG9)))</formula>
    </cfRule>
    <cfRule type="containsText" dxfId="1" priority="25842" operator="between" text="Absent">
      <formula>NOT(ISERROR(SEARCH("Absent",JGG9)))</formula>
    </cfRule>
  </conditionalFormatting>
  <conditionalFormatting sqref="JGH9">
    <cfRule type="containsText" dxfId="0" priority="9459" operator="between" text="Present">
      <formula>NOT(ISERROR(SEARCH("Present",JGH9)))</formula>
    </cfRule>
    <cfRule type="containsText" dxfId="1" priority="25841" operator="between" text="Absent">
      <formula>NOT(ISERROR(SEARCH("Absent",JGH9)))</formula>
    </cfRule>
  </conditionalFormatting>
  <conditionalFormatting sqref="JGI9">
    <cfRule type="containsText" dxfId="0" priority="9458" operator="between" text="Present">
      <formula>NOT(ISERROR(SEARCH("Present",JGI9)))</formula>
    </cfRule>
    <cfRule type="containsText" dxfId="1" priority="25840" operator="between" text="Absent">
      <formula>NOT(ISERROR(SEARCH("Absent",JGI9)))</formula>
    </cfRule>
  </conditionalFormatting>
  <conditionalFormatting sqref="JGJ9">
    <cfRule type="containsText" dxfId="0" priority="9457" operator="between" text="Present">
      <formula>NOT(ISERROR(SEARCH("Present",JGJ9)))</formula>
    </cfRule>
    <cfRule type="containsText" dxfId="1" priority="25839" operator="between" text="Absent">
      <formula>NOT(ISERROR(SEARCH("Absent",JGJ9)))</formula>
    </cfRule>
  </conditionalFormatting>
  <conditionalFormatting sqref="JGK9">
    <cfRule type="containsText" dxfId="0" priority="9456" operator="between" text="Present">
      <formula>NOT(ISERROR(SEARCH("Present",JGK9)))</formula>
    </cfRule>
    <cfRule type="containsText" dxfId="1" priority="25838" operator="between" text="Absent">
      <formula>NOT(ISERROR(SEARCH("Absent",JGK9)))</formula>
    </cfRule>
  </conditionalFormatting>
  <conditionalFormatting sqref="JGL9">
    <cfRule type="containsText" dxfId="0" priority="9455" operator="between" text="Present">
      <formula>NOT(ISERROR(SEARCH("Present",JGL9)))</formula>
    </cfRule>
    <cfRule type="containsText" dxfId="1" priority="25837" operator="between" text="Absent">
      <formula>NOT(ISERROR(SEARCH("Absent",JGL9)))</formula>
    </cfRule>
  </conditionalFormatting>
  <conditionalFormatting sqref="JGM9">
    <cfRule type="containsText" dxfId="0" priority="9454" operator="between" text="Present">
      <formula>NOT(ISERROR(SEARCH("Present",JGM9)))</formula>
    </cfRule>
    <cfRule type="containsText" dxfId="1" priority="25836" operator="between" text="Absent">
      <formula>NOT(ISERROR(SEARCH("Absent",JGM9)))</formula>
    </cfRule>
  </conditionalFormatting>
  <conditionalFormatting sqref="JGN9">
    <cfRule type="containsText" dxfId="0" priority="9453" operator="between" text="Present">
      <formula>NOT(ISERROR(SEARCH("Present",JGN9)))</formula>
    </cfRule>
    <cfRule type="containsText" dxfId="1" priority="25835" operator="between" text="Absent">
      <formula>NOT(ISERROR(SEARCH("Absent",JGN9)))</formula>
    </cfRule>
  </conditionalFormatting>
  <conditionalFormatting sqref="JGO9">
    <cfRule type="containsText" dxfId="0" priority="9452" operator="between" text="Present">
      <formula>NOT(ISERROR(SEARCH("Present",JGO9)))</formula>
    </cfRule>
    <cfRule type="containsText" dxfId="1" priority="25834" operator="between" text="Absent">
      <formula>NOT(ISERROR(SEARCH("Absent",JGO9)))</formula>
    </cfRule>
  </conditionalFormatting>
  <conditionalFormatting sqref="JGP9">
    <cfRule type="containsText" dxfId="0" priority="9451" operator="between" text="Present">
      <formula>NOT(ISERROR(SEARCH("Present",JGP9)))</formula>
    </cfRule>
    <cfRule type="containsText" dxfId="1" priority="25833" operator="between" text="Absent">
      <formula>NOT(ISERROR(SEARCH("Absent",JGP9)))</formula>
    </cfRule>
  </conditionalFormatting>
  <conditionalFormatting sqref="JGQ9">
    <cfRule type="containsText" dxfId="0" priority="9450" operator="between" text="Present">
      <formula>NOT(ISERROR(SEARCH("Present",JGQ9)))</formula>
    </cfRule>
    <cfRule type="containsText" dxfId="1" priority="25832" operator="between" text="Absent">
      <formula>NOT(ISERROR(SEARCH("Absent",JGQ9)))</formula>
    </cfRule>
  </conditionalFormatting>
  <conditionalFormatting sqref="JGR9">
    <cfRule type="containsText" dxfId="0" priority="9449" operator="between" text="Present">
      <formula>NOT(ISERROR(SEARCH("Present",JGR9)))</formula>
    </cfRule>
    <cfRule type="containsText" dxfId="1" priority="25831" operator="between" text="Absent">
      <formula>NOT(ISERROR(SEARCH("Absent",JGR9)))</formula>
    </cfRule>
  </conditionalFormatting>
  <conditionalFormatting sqref="JGS9">
    <cfRule type="containsText" dxfId="0" priority="9448" operator="between" text="Present">
      <formula>NOT(ISERROR(SEARCH("Present",JGS9)))</formula>
    </cfRule>
    <cfRule type="containsText" dxfId="1" priority="25830" operator="between" text="Absent">
      <formula>NOT(ISERROR(SEARCH("Absent",JGS9)))</formula>
    </cfRule>
  </conditionalFormatting>
  <conditionalFormatting sqref="JGT9">
    <cfRule type="containsText" dxfId="0" priority="9447" operator="between" text="Present">
      <formula>NOT(ISERROR(SEARCH("Present",JGT9)))</formula>
    </cfRule>
    <cfRule type="containsText" dxfId="1" priority="25829" operator="between" text="Absent">
      <formula>NOT(ISERROR(SEARCH("Absent",JGT9)))</formula>
    </cfRule>
  </conditionalFormatting>
  <conditionalFormatting sqref="JGU9">
    <cfRule type="containsText" dxfId="0" priority="9446" operator="between" text="Present">
      <formula>NOT(ISERROR(SEARCH("Present",JGU9)))</formula>
    </cfRule>
    <cfRule type="containsText" dxfId="1" priority="25828" operator="between" text="Absent">
      <formula>NOT(ISERROR(SEARCH("Absent",JGU9)))</formula>
    </cfRule>
  </conditionalFormatting>
  <conditionalFormatting sqref="JGV9">
    <cfRule type="containsText" dxfId="0" priority="9445" operator="between" text="Present">
      <formula>NOT(ISERROR(SEARCH("Present",JGV9)))</formula>
    </cfRule>
    <cfRule type="containsText" dxfId="1" priority="25827" operator="between" text="Absent">
      <formula>NOT(ISERROR(SEARCH("Absent",JGV9)))</formula>
    </cfRule>
  </conditionalFormatting>
  <conditionalFormatting sqref="JGW9">
    <cfRule type="containsText" dxfId="0" priority="9444" operator="between" text="Present">
      <formula>NOT(ISERROR(SEARCH("Present",JGW9)))</formula>
    </cfRule>
    <cfRule type="containsText" dxfId="1" priority="25826" operator="between" text="Absent">
      <formula>NOT(ISERROR(SEARCH("Absent",JGW9)))</formula>
    </cfRule>
  </conditionalFormatting>
  <conditionalFormatting sqref="JGX9">
    <cfRule type="containsText" dxfId="0" priority="9443" operator="between" text="Present">
      <formula>NOT(ISERROR(SEARCH("Present",JGX9)))</formula>
    </cfRule>
    <cfRule type="containsText" dxfId="1" priority="25825" operator="between" text="Absent">
      <formula>NOT(ISERROR(SEARCH("Absent",JGX9)))</formula>
    </cfRule>
  </conditionalFormatting>
  <conditionalFormatting sqref="JGY9">
    <cfRule type="containsText" dxfId="0" priority="9442" operator="between" text="Present">
      <formula>NOT(ISERROR(SEARCH("Present",JGY9)))</formula>
    </cfRule>
    <cfRule type="containsText" dxfId="1" priority="25824" operator="between" text="Absent">
      <formula>NOT(ISERROR(SEARCH("Absent",JGY9)))</formula>
    </cfRule>
  </conditionalFormatting>
  <conditionalFormatting sqref="JGZ9">
    <cfRule type="containsText" dxfId="0" priority="9441" operator="between" text="Present">
      <formula>NOT(ISERROR(SEARCH("Present",JGZ9)))</formula>
    </cfRule>
    <cfRule type="containsText" dxfId="1" priority="25823" operator="between" text="Absent">
      <formula>NOT(ISERROR(SEARCH("Absent",JGZ9)))</formula>
    </cfRule>
  </conditionalFormatting>
  <conditionalFormatting sqref="JHA9">
    <cfRule type="containsText" dxfId="0" priority="9440" operator="between" text="Present">
      <formula>NOT(ISERROR(SEARCH("Present",JHA9)))</formula>
    </cfRule>
    <cfRule type="containsText" dxfId="1" priority="25822" operator="between" text="Absent">
      <formula>NOT(ISERROR(SEARCH("Absent",JHA9)))</formula>
    </cfRule>
  </conditionalFormatting>
  <conditionalFormatting sqref="JHB9">
    <cfRule type="containsText" dxfId="0" priority="9439" operator="between" text="Present">
      <formula>NOT(ISERROR(SEARCH("Present",JHB9)))</formula>
    </cfRule>
    <cfRule type="containsText" dxfId="1" priority="25821" operator="between" text="Absent">
      <formula>NOT(ISERROR(SEARCH("Absent",JHB9)))</formula>
    </cfRule>
  </conditionalFormatting>
  <conditionalFormatting sqref="JHC9">
    <cfRule type="containsText" dxfId="0" priority="9438" operator="between" text="Present">
      <formula>NOT(ISERROR(SEARCH("Present",JHC9)))</formula>
    </cfRule>
    <cfRule type="containsText" dxfId="1" priority="25820" operator="between" text="Absent">
      <formula>NOT(ISERROR(SEARCH("Absent",JHC9)))</formula>
    </cfRule>
  </conditionalFormatting>
  <conditionalFormatting sqref="JHD9">
    <cfRule type="containsText" dxfId="0" priority="9437" operator="between" text="Present">
      <formula>NOT(ISERROR(SEARCH("Present",JHD9)))</formula>
    </cfRule>
    <cfRule type="containsText" dxfId="1" priority="25819" operator="between" text="Absent">
      <formula>NOT(ISERROR(SEARCH("Absent",JHD9)))</formula>
    </cfRule>
  </conditionalFormatting>
  <conditionalFormatting sqref="JHE9">
    <cfRule type="containsText" dxfId="0" priority="9436" operator="between" text="Present">
      <formula>NOT(ISERROR(SEARCH("Present",JHE9)))</formula>
    </cfRule>
    <cfRule type="containsText" dxfId="1" priority="25818" operator="between" text="Absent">
      <formula>NOT(ISERROR(SEARCH("Absent",JHE9)))</formula>
    </cfRule>
  </conditionalFormatting>
  <conditionalFormatting sqref="JHF9">
    <cfRule type="containsText" dxfId="0" priority="9435" operator="between" text="Present">
      <formula>NOT(ISERROR(SEARCH("Present",JHF9)))</formula>
    </cfRule>
    <cfRule type="containsText" dxfId="1" priority="25817" operator="between" text="Absent">
      <formula>NOT(ISERROR(SEARCH("Absent",JHF9)))</formula>
    </cfRule>
  </conditionalFormatting>
  <conditionalFormatting sqref="JHG9">
    <cfRule type="containsText" dxfId="0" priority="9434" operator="between" text="Present">
      <formula>NOT(ISERROR(SEARCH("Present",JHG9)))</formula>
    </cfRule>
    <cfRule type="containsText" dxfId="1" priority="25816" operator="between" text="Absent">
      <formula>NOT(ISERROR(SEARCH("Absent",JHG9)))</formula>
    </cfRule>
  </conditionalFormatting>
  <conditionalFormatting sqref="JHH9">
    <cfRule type="containsText" dxfId="0" priority="9433" operator="between" text="Present">
      <formula>NOT(ISERROR(SEARCH("Present",JHH9)))</formula>
    </cfRule>
    <cfRule type="containsText" dxfId="1" priority="25815" operator="between" text="Absent">
      <formula>NOT(ISERROR(SEARCH("Absent",JHH9)))</formula>
    </cfRule>
  </conditionalFormatting>
  <conditionalFormatting sqref="JHI9">
    <cfRule type="containsText" dxfId="0" priority="9432" operator="between" text="Present">
      <formula>NOT(ISERROR(SEARCH("Present",JHI9)))</formula>
    </cfRule>
    <cfRule type="containsText" dxfId="1" priority="25814" operator="between" text="Absent">
      <formula>NOT(ISERROR(SEARCH("Absent",JHI9)))</formula>
    </cfRule>
  </conditionalFormatting>
  <conditionalFormatting sqref="JHJ9">
    <cfRule type="containsText" dxfId="0" priority="9431" operator="between" text="Present">
      <formula>NOT(ISERROR(SEARCH("Present",JHJ9)))</formula>
    </cfRule>
    <cfRule type="containsText" dxfId="1" priority="25813" operator="between" text="Absent">
      <formula>NOT(ISERROR(SEARCH("Absent",JHJ9)))</formula>
    </cfRule>
  </conditionalFormatting>
  <conditionalFormatting sqref="JHK9">
    <cfRule type="containsText" dxfId="0" priority="9430" operator="between" text="Present">
      <formula>NOT(ISERROR(SEARCH("Present",JHK9)))</formula>
    </cfRule>
    <cfRule type="containsText" dxfId="1" priority="25812" operator="between" text="Absent">
      <formula>NOT(ISERROR(SEARCH("Absent",JHK9)))</formula>
    </cfRule>
  </conditionalFormatting>
  <conditionalFormatting sqref="JHL9">
    <cfRule type="containsText" dxfId="0" priority="9429" operator="between" text="Present">
      <formula>NOT(ISERROR(SEARCH("Present",JHL9)))</formula>
    </cfRule>
    <cfRule type="containsText" dxfId="1" priority="25811" operator="between" text="Absent">
      <formula>NOT(ISERROR(SEARCH("Absent",JHL9)))</formula>
    </cfRule>
  </conditionalFormatting>
  <conditionalFormatting sqref="JHM9">
    <cfRule type="containsText" dxfId="0" priority="9428" operator="between" text="Present">
      <formula>NOT(ISERROR(SEARCH("Present",JHM9)))</formula>
    </cfRule>
    <cfRule type="containsText" dxfId="1" priority="25810" operator="between" text="Absent">
      <formula>NOT(ISERROR(SEARCH("Absent",JHM9)))</formula>
    </cfRule>
  </conditionalFormatting>
  <conditionalFormatting sqref="JHN9">
    <cfRule type="containsText" dxfId="0" priority="9427" operator="between" text="Present">
      <formula>NOT(ISERROR(SEARCH("Present",JHN9)))</formula>
    </cfRule>
    <cfRule type="containsText" dxfId="1" priority="25809" operator="between" text="Absent">
      <formula>NOT(ISERROR(SEARCH("Absent",JHN9)))</formula>
    </cfRule>
  </conditionalFormatting>
  <conditionalFormatting sqref="JHO9">
    <cfRule type="containsText" dxfId="0" priority="9426" operator="between" text="Present">
      <formula>NOT(ISERROR(SEARCH("Present",JHO9)))</formula>
    </cfRule>
    <cfRule type="containsText" dxfId="1" priority="25808" operator="between" text="Absent">
      <formula>NOT(ISERROR(SEARCH("Absent",JHO9)))</formula>
    </cfRule>
  </conditionalFormatting>
  <conditionalFormatting sqref="JHP9">
    <cfRule type="containsText" dxfId="0" priority="9425" operator="between" text="Present">
      <formula>NOT(ISERROR(SEARCH("Present",JHP9)))</formula>
    </cfRule>
    <cfRule type="containsText" dxfId="1" priority="25807" operator="between" text="Absent">
      <formula>NOT(ISERROR(SEARCH("Absent",JHP9)))</formula>
    </cfRule>
  </conditionalFormatting>
  <conditionalFormatting sqref="JHQ9">
    <cfRule type="containsText" dxfId="0" priority="9424" operator="between" text="Present">
      <formula>NOT(ISERROR(SEARCH("Present",JHQ9)))</formula>
    </cfRule>
    <cfRule type="containsText" dxfId="1" priority="25806" operator="between" text="Absent">
      <formula>NOT(ISERROR(SEARCH("Absent",JHQ9)))</formula>
    </cfRule>
  </conditionalFormatting>
  <conditionalFormatting sqref="JHR9">
    <cfRule type="containsText" dxfId="0" priority="9423" operator="between" text="Present">
      <formula>NOT(ISERROR(SEARCH("Present",JHR9)))</formula>
    </cfRule>
    <cfRule type="containsText" dxfId="1" priority="25805" operator="between" text="Absent">
      <formula>NOT(ISERROR(SEARCH("Absent",JHR9)))</formula>
    </cfRule>
  </conditionalFormatting>
  <conditionalFormatting sqref="JHS9">
    <cfRule type="containsText" dxfId="0" priority="9422" operator="between" text="Present">
      <formula>NOT(ISERROR(SEARCH("Present",JHS9)))</formula>
    </cfRule>
    <cfRule type="containsText" dxfId="1" priority="25804" operator="between" text="Absent">
      <formula>NOT(ISERROR(SEARCH("Absent",JHS9)))</formula>
    </cfRule>
  </conditionalFormatting>
  <conditionalFormatting sqref="JHT9">
    <cfRule type="containsText" dxfId="0" priority="9421" operator="between" text="Present">
      <formula>NOT(ISERROR(SEARCH("Present",JHT9)))</formula>
    </cfRule>
    <cfRule type="containsText" dxfId="1" priority="25803" operator="between" text="Absent">
      <formula>NOT(ISERROR(SEARCH("Absent",JHT9)))</formula>
    </cfRule>
  </conditionalFormatting>
  <conditionalFormatting sqref="JHU9">
    <cfRule type="containsText" dxfId="0" priority="9420" operator="between" text="Present">
      <formula>NOT(ISERROR(SEARCH("Present",JHU9)))</formula>
    </cfRule>
    <cfRule type="containsText" dxfId="1" priority="25802" operator="between" text="Absent">
      <formula>NOT(ISERROR(SEARCH("Absent",JHU9)))</formula>
    </cfRule>
  </conditionalFormatting>
  <conditionalFormatting sqref="JHV9">
    <cfRule type="containsText" dxfId="0" priority="9419" operator="between" text="Present">
      <formula>NOT(ISERROR(SEARCH("Present",JHV9)))</formula>
    </cfRule>
    <cfRule type="containsText" dxfId="1" priority="25801" operator="between" text="Absent">
      <formula>NOT(ISERROR(SEARCH("Absent",JHV9)))</formula>
    </cfRule>
  </conditionalFormatting>
  <conditionalFormatting sqref="JHW9">
    <cfRule type="containsText" dxfId="0" priority="9418" operator="between" text="Present">
      <formula>NOT(ISERROR(SEARCH("Present",JHW9)))</formula>
    </cfRule>
    <cfRule type="containsText" dxfId="1" priority="25800" operator="between" text="Absent">
      <formula>NOT(ISERROR(SEARCH("Absent",JHW9)))</formula>
    </cfRule>
  </conditionalFormatting>
  <conditionalFormatting sqref="JHX9">
    <cfRule type="containsText" dxfId="0" priority="9417" operator="between" text="Present">
      <formula>NOT(ISERROR(SEARCH("Present",JHX9)))</formula>
    </cfRule>
    <cfRule type="containsText" dxfId="1" priority="25799" operator="between" text="Absent">
      <formula>NOT(ISERROR(SEARCH("Absent",JHX9)))</formula>
    </cfRule>
  </conditionalFormatting>
  <conditionalFormatting sqref="JHY9">
    <cfRule type="containsText" dxfId="0" priority="9416" operator="between" text="Present">
      <formula>NOT(ISERROR(SEARCH("Present",JHY9)))</formula>
    </cfRule>
    <cfRule type="containsText" dxfId="1" priority="25798" operator="between" text="Absent">
      <formula>NOT(ISERROR(SEARCH("Absent",JHY9)))</formula>
    </cfRule>
  </conditionalFormatting>
  <conditionalFormatting sqref="JHZ9">
    <cfRule type="containsText" dxfId="0" priority="9415" operator="between" text="Present">
      <formula>NOT(ISERROR(SEARCH("Present",JHZ9)))</formula>
    </cfRule>
    <cfRule type="containsText" dxfId="1" priority="25797" operator="between" text="Absent">
      <formula>NOT(ISERROR(SEARCH("Absent",JHZ9)))</formula>
    </cfRule>
  </conditionalFormatting>
  <conditionalFormatting sqref="JIA9">
    <cfRule type="containsText" dxfId="0" priority="9414" operator="between" text="Present">
      <formula>NOT(ISERROR(SEARCH("Present",JIA9)))</formula>
    </cfRule>
    <cfRule type="containsText" dxfId="1" priority="25796" operator="between" text="Absent">
      <formula>NOT(ISERROR(SEARCH("Absent",JIA9)))</formula>
    </cfRule>
  </conditionalFormatting>
  <conditionalFormatting sqref="JIB9">
    <cfRule type="containsText" dxfId="0" priority="9413" operator="between" text="Present">
      <formula>NOT(ISERROR(SEARCH("Present",JIB9)))</formula>
    </cfRule>
    <cfRule type="containsText" dxfId="1" priority="25795" operator="between" text="Absent">
      <formula>NOT(ISERROR(SEARCH("Absent",JIB9)))</formula>
    </cfRule>
  </conditionalFormatting>
  <conditionalFormatting sqref="JIC9">
    <cfRule type="containsText" dxfId="0" priority="9412" operator="between" text="Present">
      <formula>NOT(ISERROR(SEARCH("Present",JIC9)))</formula>
    </cfRule>
    <cfRule type="containsText" dxfId="1" priority="25794" operator="between" text="Absent">
      <formula>NOT(ISERROR(SEARCH("Absent",JIC9)))</formula>
    </cfRule>
  </conditionalFormatting>
  <conditionalFormatting sqref="JID9">
    <cfRule type="containsText" dxfId="0" priority="9411" operator="between" text="Present">
      <formula>NOT(ISERROR(SEARCH("Present",JID9)))</formula>
    </cfRule>
    <cfRule type="containsText" dxfId="1" priority="25793" operator="between" text="Absent">
      <formula>NOT(ISERROR(SEARCH("Absent",JID9)))</formula>
    </cfRule>
  </conditionalFormatting>
  <conditionalFormatting sqref="JIE9">
    <cfRule type="containsText" dxfId="0" priority="9410" operator="between" text="Present">
      <formula>NOT(ISERROR(SEARCH("Present",JIE9)))</formula>
    </cfRule>
    <cfRule type="containsText" dxfId="1" priority="25792" operator="between" text="Absent">
      <formula>NOT(ISERROR(SEARCH("Absent",JIE9)))</formula>
    </cfRule>
  </conditionalFormatting>
  <conditionalFormatting sqref="JIF9">
    <cfRule type="containsText" dxfId="0" priority="9409" operator="between" text="Present">
      <formula>NOT(ISERROR(SEARCH("Present",JIF9)))</formula>
    </cfRule>
    <cfRule type="containsText" dxfId="1" priority="25791" operator="between" text="Absent">
      <formula>NOT(ISERROR(SEARCH("Absent",JIF9)))</formula>
    </cfRule>
  </conditionalFormatting>
  <conditionalFormatting sqref="JIG9">
    <cfRule type="containsText" dxfId="0" priority="9408" operator="between" text="Present">
      <formula>NOT(ISERROR(SEARCH("Present",JIG9)))</formula>
    </cfRule>
    <cfRule type="containsText" dxfId="1" priority="25790" operator="between" text="Absent">
      <formula>NOT(ISERROR(SEARCH("Absent",JIG9)))</formula>
    </cfRule>
  </conditionalFormatting>
  <conditionalFormatting sqref="JIH9">
    <cfRule type="containsText" dxfId="0" priority="9407" operator="between" text="Present">
      <formula>NOT(ISERROR(SEARCH("Present",JIH9)))</formula>
    </cfRule>
    <cfRule type="containsText" dxfId="1" priority="25789" operator="between" text="Absent">
      <formula>NOT(ISERROR(SEARCH("Absent",JIH9)))</formula>
    </cfRule>
  </conditionalFormatting>
  <conditionalFormatting sqref="JII9">
    <cfRule type="containsText" dxfId="0" priority="9406" operator="between" text="Present">
      <formula>NOT(ISERROR(SEARCH("Present",JII9)))</formula>
    </cfRule>
    <cfRule type="containsText" dxfId="1" priority="25788" operator="between" text="Absent">
      <formula>NOT(ISERROR(SEARCH("Absent",JII9)))</formula>
    </cfRule>
  </conditionalFormatting>
  <conditionalFormatting sqref="JIJ9">
    <cfRule type="containsText" dxfId="0" priority="9405" operator="between" text="Present">
      <formula>NOT(ISERROR(SEARCH("Present",JIJ9)))</formula>
    </cfRule>
    <cfRule type="containsText" dxfId="1" priority="25787" operator="between" text="Absent">
      <formula>NOT(ISERROR(SEARCH("Absent",JIJ9)))</formula>
    </cfRule>
  </conditionalFormatting>
  <conditionalFormatting sqref="JIK9">
    <cfRule type="containsText" dxfId="0" priority="9404" operator="between" text="Present">
      <formula>NOT(ISERROR(SEARCH("Present",JIK9)))</formula>
    </cfRule>
    <cfRule type="containsText" dxfId="1" priority="25786" operator="between" text="Absent">
      <formula>NOT(ISERROR(SEARCH("Absent",JIK9)))</formula>
    </cfRule>
  </conditionalFormatting>
  <conditionalFormatting sqref="JIL9">
    <cfRule type="containsText" dxfId="0" priority="9403" operator="between" text="Present">
      <formula>NOT(ISERROR(SEARCH("Present",JIL9)))</formula>
    </cfRule>
    <cfRule type="containsText" dxfId="1" priority="25785" operator="between" text="Absent">
      <formula>NOT(ISERROR(SEARCH("Absent",JIL9)))</formula>
    </cfRule>
  </conditionalFormatting>
  <conditionalFormatting sqref="JIM9">
    <cfRule type="containsText" dxfId="0" priority="9402" operator="between" text="Present">
      <formula>NOT(ISERROR(SEARCH("Present",JIM9)))</formula>
    </cfRule>
    <cfRule type="containsText" dxfId="1" priority="25784" operator="between" text="Absent">
      <formula>NOT(ISERROR(SEARCH("Absent",JIM9)))</formula>
    </cfRule>
  </conditionalFormatting>
  <conditionalFormatting sqref="JIN9">
    <cfRule type="containsText" dxfId="0" priority="9401" operator="between" text="Present">
      <formula>NOT(ISERROR(SEARCH("Present",JIN9)))</formula>
    </cfRule>
    <cfRule type="containsText" dxfId="1" priority="25783" operator="between" text="Absent">
      <formula>NOT(ISERROR(SEARCH("Absent",JIN9)))</formula>
    </cfRule>
  </conditionalFormatting>
  <conditionalFormatting sqref="JIO9">
    <cfRule type="containsText" dxfId="0" priority="9400" operator="between" text="Present">
      <formula>NOT(ISERROR(SEARCH("Present",JIO9)))</formula>
    </cfRule>
    <cfRule type="containsText" dxfId="1" priority="25782" operator="between" text="Absent">
      <formula>NOT(ISERROR(SEARCH("Absent",JIO9)))</formula>
    </cfRule>
  </conditionalFormatting>
  <conditionalFormatting sqref="JIP9">
    <cfRule type="containsText" dxfId="0" priority="9399" operator="between" text="Present">
      <formula>NOT(ISERROR(SEARCH("Present",JIP9)))</formula>
    </cfRule>
    <cfRule type="containsText" dxfId="1" priority="25781" operator="between" text="Absent">
      <formula>NOT(ISERROR(SEARCH("Absent",JIP9)))</formula>
    </cfRule>
  </conditionalFormatting>
  <conditionalFormatting sqref="JIQ9">
    <cfRule type="containsText" dxfId="0" priority="9398" operator="between" text="Present">
      <formula>NOT(ISERROR(SEARCH("Present",JIQ9)))</formula>
    </cfRule>
    <cfRule type="containsText" dxfId="1" priority="25780" operator="between" text="Absent">
      <formula>NOT(ISERROR(SEARCH("Absent",JIQ9)))</formula>
    </cfRule>
  </conditionalFormatting>
  <conditionalFormatting sqref="JIR9">
    <cfRule type="containsText" dxfId="0" priority="9397" operator="between" text="Present">
      <formula>NOT(ISERROR(SEARCH("Present",JIR9)))</formula>
    </cfRule>
    <cfRule type="containsText" dxfId="1" priority="25779" operator="between" text="Absent">
      <formula>NOT(ISERROR(SEARCH("Absent",JIR9)))</formula>
    </cfRule>
  </conditionalFormatting>
  <conditionalFormatting sqref="JIS9">
    <cfRule type="containsText" dxfId="0" priority="9396" operator="between" text="Present">
      <formula>NOT(ISERROR(SEARCH("Present",JIS9)))</formula>
    </cfRule>
    <cfRule type="containsText" dxfId="1" priority="25778" operator="between" text="Absent">
      <formula>NOT(ISERROR(SEARCH("Absent",JIS9)))</formula>
    </cfRule>
  </conditionalFormatting>
  <conditionalFormatting sqref="JIT9">
    <cfRule type="containsText" dxfId="0" priority="9395" operator="between" text="Present">
      <formula>NOT(ISERROR(SEARCH("Present",JIT9)))</formula>
    </cfRule>
    <cfRule type="containsText" dxfId="1" priority="25777" operator="between" text="Absent">
      <formula>NOT(ISERROR(SEARCH("Absent",JIT9)))</formula>
    </cfRule>
  </conditionalFormatting>
  <conditionalFormatting sqref="JIU9">
    <cfRule type="containsText" dxfId="0" priority="9394" operator="between" text="Present">
      <formula>NOT(ISERROR(SEARCH("Present",JIU9)))</formula>
    </cfRule>
    <cfRule type="containsText" dxfId="1" priority="25776" operator="between" text="Absent">
      <formula>NOT(ISERROR(SEARCH("Absent",JIU9)))</formula>
    </cfRule>
  </conditionalFormatting>
  <conditionalFormatting sqref="JIV9">
    <cfRule type="containsText" dxfId="0" priority="9393" operator="between" text="Present">
      <formula>NOT(ISERROR(SEARCH("Present",JIV9)))</formula>
    </cfRule>
    <cfRule type="containsText" dxfId="1" priority="25775" operator="between" text="Absent">
      <formula>NOT(ISERROR(SEARCH("Absent",JIV9)))</formula>
    </cfRule>
  </conditionalFormatting>
  <conditionalFormatting sqref="JIW9">
    <cfRule type="containsText" dxfId="0" priority="9392" operator="between" text="Present">
      <formula>NOT(ISERROR(SEARCH("Present",JIW9)))</formula>
    </cfRule>
    <cfRule type="containsText" dxfId="1" priority="25774" operator="between" text="Absent">
      <formula>NOT(ISERROR(SEARCH("Absent",JIW9)))</formula>
    </cfRule>
  </conditionalFormatting>
  <conditionalFormatting sqref="JIX9">
    <cfRule type="containsText" dxfId="0" priority="9391" operator="between" text="Present">
      <formula>NOT(ISERROR(SEARCH("Present",JIX9)))</formula>
    </cfRule>
    <cfRule type="containsText" dxfId="1" priority="25773" operator="between" text="Absent">
      <formula>NOT(ISERROR(SEARCH("Absent",JIX9)))</formula>
    </cfRule>
  </conditionalFormatting>
  <conditionalFormatting sqref="JIY9">
    <cfRule type="containsText" dxfId="0" priority="9390" operator="between" text="Present">
      <formula>NOT(ISERROR(SEARCH("Present",JIY9)))</formula>
    </cfRule>
    <cfRule type="containsText" dxfId="1" priority="25772" operator="between" text="Absent">
      <formula>NOT(ISERROR(SEARCH("Absent",JIY9)))</formula>
    </cfRule>
  </conditionalFormatting>
  <conditionalFormatting sqref="JIZ9">
    <cfRule type="containsText" dxfId="0" priority="9389" operator="between" text="Present">
      <formula>NOT(ISERROR(SEARCH("Present",JIZ9)))</formula>
    </cfRule>
    <cfRule type="containsText" dxfId="1" priority="25771" operator="between" text="Absent">
      <formula>NOT(ISERROR(SEARCH("Absent",JIZ9)))</formula>
    </cfRule>
  </conditionalFormatting>
  <conditionalFormatting sqref="JJA9">
    <cfRule type="containsText" dxfId="0" priority="9388" operator="between" text="Present">
      <formula>NOT(ISERROR(SEARCH("Present",JJA9)))</formula>
    </cfRule>
    <cfRule type="containsText" dxfId="1" priority="25770" operator="between" text="Absent">
      <formula>NOT(ISERROR(SEARCH("Absent",JJA9)))</formula>
    </cfRule>
  </conditionalFormatting>
  <conditionalFormatting sqref="JJB9">
    <cfRule type="containsText" dxfId="0" priority="9387" operator="between" text="Present">
      <formula>NOT(ISERROR(SEARCH("Present",JJB9)))</formula>
    </cfRule>
    <cfRule type="containsText" dxfId="1" priority="25769" operator="between" text="Absent">
      <formula>NOT(ISERROR(SEARCH("Absent",JJB9)))</formula>
    </cfRule>
  </conditionalFormatting>
  <conditionalFormatting sqref="JJC9">
    <cfRule type="containsText" dxfId="0" priority="9386" operator="between" text="Present">
      <formula>NOT(ISERROR(SEARCH("Present",JJC9)))</formula>
    </cfRule>
    <cfRule type="containsText" dxfId="1" priority="25768" operator="between" text="Absent">
      <formula>NOT(ISERROR(SEARCH("Absent",JJC9)))</formula>
    </cfRule>
  </conditionalFormatting>
  <conditionalFormatting sqref="JJD9">
    <cfRule type="containsText" dxfId="0" priority="9385" operator="between" text="Present">
      <formula>NOT(ISERROR(SEARCH("Present",JJD9)))</formula>
    </cfRule>
    <cfRule type="containsText" dxfId="1" priority="25767" operator="between" text="Absent">
      <formula>NOT(ISERROR(SEARCH("Absent",JJD9)))</formula>
    </cfRule>
  </conditionalFormatting>
  <conditionalFormatting sqref="JJE9">
    <cfRule type="containsText" dxfId="0" priority="9384" operator="between" text="Present">
      <formula>NOT(ISERROR(SEARCH("Present",JJE9)))</formula>
    </cfRule>
    <cfRule type="containsText" dxfId="1" priority="25766" operator="between" text="Absent">
      <formula>NOT(ISERROR(SEARCH("Absent",JJE9)))</formula>
    </cfRule>
  </conditionalFormatting>
  <conditionalFormatting sqref="JJF9">
    <cfRule type="containsText" dxfId="0" priority="9383" operator="between" text="Present">
      <formula>NOT(ISERROR(SEARCH("Present",JJF9)))</formula>
    </cfRule>
    <cfRule type="containsText" dxfId="1" priority="25765" operator="between" text="Absent">
      <formula>NOT(ISERROR(SEARCH("Absent",JJF9)))</formula>
    </cfRule>
  </conditionalFormatting>
  <conditionalFormatting sqref="JJG9">
    <cfRule type="containsText" dxfId="0" priority="9382" operator="between" text="Present">
      <formula>NOT(ISERROR(SEARCH("Present",JJG9)))</formula>
    </cfRule>
    <cfRule type="containsText" dxfId="1" priority="25764" operator="between" text="Absent">
      <formula>NOT(ISERROR(SEARCH("Absent",JJG9)))</formula>
    </cfRule>
  </conditionalFormatting>
  <conditionalFormatting sqref="JJH9">
    <cfRule type="containsText" dxfId="0" priority="9381" operator="between" text="Present">
      <formula>NOT(ISERROR(SEARCH("Present",JJH9)))</formula>
    </cfRule>
    <cfRule type="containsText" dxfId="1" priority="25763" operator="between" text="Absent">
      <formula>NOT(ISERROR(SEARCH("Absent",JJH9)))</formula>
    </cfRule>
  </conditionalFormatting>
  <conditionalFormatting sqref="JJI9">
    <cfRule type="containsText" dxfId="0" priority="9380" operator="between" text="Present">
      <formula>NOT(ISERROR(SEARCH("Present",JJI9)))</formula>
    </cfRule>
    <cfRule type="containsText" dxfId="1" priority="25762" operator="between" text="Absent">
      <formula>NOT(ISERROR(SEARCH("Absent",JJI9)))</formula>
    </cfRule>
  </conditionalFormatting>
  <conditionalFormatting sqref="JJJ9">
    <cfRule type="containsText" dxfId="0" priority="9379" operator="between" text="Present">
      <formula>NOT(ISERROR(SEARCH("Present",JJJ9)))</formula>
    </cfRule>
    <cfRule type="containsText" dxfId="1" priority="25761" operator="between" text="Absent">
      <formula>NOT(ISERROR(SEARCH("Absent",JJJ9)))</formula>
    </cfRule>
  </conditionalFormatting>
  <conditionalFormatting sqref="JJK9">
    <cfRule type="containsText" dxfId="0" priority="9378" operator="between" text="Present">
      <formula>NOT(ISERROR(SEARCH("Present",JJK9)))</formula>
    </cfRule>
    <cfRule type="containsText" dxfId="1" priority="25760" operator="between" text="Absent">
      <formula>NOT(ISERROR(SEARCH("Absent",JJK9)))</formula>
    </cfRule>
  </conditionalFormatting>
  <conditionalFormatting sqref="JJL9">
    <cfRule type="containsText" dxfId="0" priority="9377" operator="between" text="Present">
      <formula>NOT(ISERROR(SEARCH("Present",JJL9)))</formula>
    </cfRule>
    <cfRule type="containsText" dxfId="1" priority="25759" operator="between" text="Absent">
      <formula>NOT(ISERROR(SEARCH("Absent",JJL9)))</formula>
    </cfRule>
  </conditionalFormatting>
  <conditionalFormatting sqref="JJM9">
    <cfRule type="containsText" dxfId="0" priority="9376" operator="between" text="Present">
      <formula>NOT(ISERROR(SEARCH("Present",JJM9)))</formula>
    </cfRule>
    <cfRule type="containsText" dxfId="1" priority="25758" operator="between" text="Absent">
      <formula>NOT(ISERROR(SEARCH("Absent",JJM9)))</formula>
    </cfRule>
  </conditionalFormatting>
  <conditionalFormatting sqref="JJN9">
    <cfRule type="containsText" dxfId="0" priority="9375" operator="between" text="Present">
      <formula>NOT(ISERROR(SEARCH("Present",JJN9)))</formula>
    </cfRule>
    <cfRule type="containsText" dxfId="1" priority="25757" operator="between" text="Absent">
      <formula>NOT(ISERROR(SEARCH("Absent",JJN9)))</formula>
    </cfRule>
  </conditionalFormatting>
  <conditionalFormatting sqref="JJO9">
    <cfRule type="containsText" dxfId="0" priority="9374" operator="between" text="Present">
      <formula>NOT(ISERROR(SEARCH("Present",JJO9)))</formula>
    </cfRule>
    <cfRule type="containsText" dxfId="1" priority="25756" operator="between" text="Absent">
      <formula>NOT(ISERROR(SEARCH("Absent",JJO9)))</formula>
    </cfRule>
  </conditionalFormatting>
  <conditionalFormatting sqref="JJP9">
    <cfRule type="containsText" dxfId="0" priority="9373" operator="between" text="Present">
      <formula>NOT(ISERROR(SEARCH("Present",JJP9)))</formula>
    </cfRule>
    <cfRule type="containsText" dxfId="1" priority="25755" operator="between" text="Absent">
      <formula>NOT(ISERROR(SEARCH("Absent",JJP9)))</formula>
    </cfRule>
  </conditionalFormatting>
  <conditionalFormatting sqref="JJQ9">
    <cfRule type="containsText" dxfId="0" priority="9372" operator="between" text="Present">
      <formula>NOT(ISERROR(SEARCH("Present",JJQ9)))</formula>
    </cfRule>
    <cfRule type="containsText" dxfId="1" priority="25754" operator="between" text="Absent">
      <formula>NOT(ISERROR(SEARCH("Absent",JJQ9)))</formula>
    </cfRule>
  </conditionalFormatting>
  <conditionalFormatting sqref="JJR9">
    <cfRule type="containsText" dxfId="0" priority="9371" operator="between" text="Present">
      <formula>NOT(ISERROR(SEARCH("Present",JJR9)))</formula>
    </cfRule>
    <cfRule type="containsText" dxfId="1" priority="25753" operator="between" text="Absent">
      <formula>NOT(ISERROR(SEARCH("Absent",JJR9)))</formula>
    </cfRule>
  </conditionalFormatting>
  <conditionalFormatting sqref="JJS9">
    <cfRule type="containsText" dxfId="0" priority="9370" operator="between" text="Present">
      <formula>NOT(ISERROR(SEARCH("Present",JJS9)))</formula>
    </cfRule>
    <cfRule type="containsText" dxfId="1" priority="25752" operator="between" text="Absent">
      <formula>NOT(ISERROR(SEARCH("Absent",JJS9)))</formula>
    </cfRule>
  </conditionalFormatting>
  <conditionalFormatting sqref="JJT9">
    <cfRule type="containsText" dxfId="0" priority="9369" operator="between" text="Present">
      <formula>NOT(ISERROR(SEARCH("Present",JJT9)))</formula>
    </cfRule>
    <cfRule type="containsText" dxfId="1" priority="25751" operator="between" text="Absent">
      <formula>NOT(ISERROR(SEARCH("Absent",JJT9)))</formula>
    </cfRule>
  </conditionalFormatting>
  <conditionalFormatting sqref="JJU9">
    <cfRule type="containsText" dxfId="0" priority="9368" operator="between" text="Present">
      <formula>NOT(ISERROR(SEARCH("Present",JJU9)))</formula>
    </cfRule>
    <cfRule type="containsText" dxfId="1" priority="25750" operator="between" text="Absent">
      <formula>NOT(ISERROR(SEARCH("Absent",JJU9)))</formula>
    </cfRule>
  </conditionalFormatting>
  <conditionalFormatting sqref="JJV9">
    <cfRule type="containsText" dxfId="0" priority="9367" operator="between" text="Present">
      <formula>NOT(ISERROR(SEARCH("Present",JJV9)))</formula>
    </cfRule>
    <cfRule type="containsText" dxfId="1" priority="25749" operator="between" text="Absent">
      <formula>NOT(ISERROR(SEARCH("Absent",JJV9)))</formula>
    </cfRule>
  </conditionalFormatting>
  <conditionalFormatting sqref="JJW9">
    <cfRule type="containsText" dxfId="0" priority="9366" operator="between" text="Present">
      <formula>NOT(ISERROR(SEARCH("Present",JJW9)))</formula>
    </cfRule>
    <cfRule type="containsText" dxfId="1" priority="25748" operator="between" text="Absent">
      <formula>NOT(ISERROR(SEARCH("Absent",JJW9)))</formula>
    </cfRule>
  </conditionalFormatting>
  <conditionalFormatting sqref="JJX9">
    <cfRule type="containsText" dxfId="0" priority="9365" operator="between" text="Present">
      <formula>NOT(ISERROR(SEARCH("Present",JJX9)))</formula>
    </cfRule>
    <cfRule type="containsText" dxfId="1" priority="25747" operator="between" text="Absent">
      <formula>NOT(ISERROR(SEARCH("Absent",JJX9)))</formula>
    </cfRule>
  </conditionalFormatting>
  <conditionalFormatting sqref="JJY9">
    <cfRule type="containsText" dxfId="0" priority="9364" operator="between" text="Present">
      <formula>NOT(ISERROR(SEARCH("Present",JJY9)))</formula>
    </cfRule>
    <cfRule type="containsText" dxfId="1" priority="25746" operator="between" text="Absent">
      <formula>NOT(ISERROR(SEARCH("Absent",JJY9)))</formula>
    </cfRule>
  </conditionalFormatting>
  <conditionalFormatting sqref="JJZ9">
    <cfRule type="containsText" dxfId="0" priority="9363" operator="between" text="Present">
      <formula>NOT(ISERROR(SEARCH("Present",JJZ9)))</formula>
    </cfRule>
    <cfRule type="containsText" dxfId="1" priority="25745" operator="between" text="Absent">
      <formula>NOT(ISERROR(SEARCH("Absent",JJZ9)))</formula>
    </cfRule>
  </conditionalFormatting>
  <conditionalFormatting sqref="JKA9">
    <cfRule type="containsText" dxfId="0" priority="9362" operator="between" text="Present">
      <formula>NOT(ISERROR(SEARCH("Present",JKA9)))</formula>
    </cfRule>
    <cfRule type="containsText" dxfId="1" priority="25744" operator="between" text="Absent">
      <formula>NOT(ISERROR(SEARCH("Absent",JKA9)))</formula>
    </cfRule>
  </conditionalFormatting>
  <conditionalFormatting sqref="JKB9">
    <cfRule type="containsText" dxfId="0" priority="9361" operator="between" text="Present">
      <formula>NOT(ISERROR(SEARCH("Present",JKB9)))</formula>
    </cfRule>
    <cfRule type="containsText" dxfId="1" priority="25743" operator="between" text="Absent">
      <formula>NOT(ISERROR(SEARCH("Absent",JKB9)))</formula>
    </cfRule>
  </conditionalFormatting>
  <conditionalFormatting sqref="JKC9">
    <cfRule type="containsText" dxfId="0" priority="9360" operator="between" text="Present">
      <formula>NOT(ISERROR(SEARCH("Present",JKC9)))</formula>
    </cfRule>
    <cfRule type="containsText" dxfId="1" priority="25742" operator="between" text="Absent">
      <formula>NOT(ISERROR(SEARCH("Absent",JKC9)))</formula>
    </cfRule>
  </conditionalFormatting>
  <conditionalFormatting sqref="JKD9">
    <cfRule type="containsText" dxfId="0" priority="9359" operator="between" text="Present">
      <formula>NOT(ISERROR(SEARCH("Present",JKD9)))</formula>
    </cfRule>
    <cfRule type="containsText" dxfId="1" priority="25741" operator="between" text="Absent">
      <formula>NOT(ISERROR(SEARCH("Absent",JKD9)))</formula>
    </cfRule>
  </conditionalFormatting>
  <conditionalFormatting sqref="JKE9">
    <cfRule type="containsText" dxfId="0" priority="9358" operator="between" text="Present">
      <formula>NOT(ISERROR(SEARCH("Present",JKE9)))</formula>
    </cfRule>
    <cfRule type="containsText" dxfId="1" priority="25740" operator="between" text="Absent">
      <formula>NOT(ISERROR(SEARCH("Absent",JKE9)))</formula>
    </cfRule>
  </conditionalFormatting>
  <conditionalFormatting sqref="JKF9">
    <cfRule type="containsText" dxfId="0" priority="9357" operator="between" text="Present">
      <formula>NOT(ISERROR(SEARCH("Present",JKF9)))</formula>
    </cfRule>
    <cfRule type="containsText" dxfId="1" priority="25739" operator="between" text="Absent">
      <formula>NOT(ISERROR(SEARCH("Absent",JKF9)))</formula>
    </cfRule>
  </conditionalFormatting>
  <conditionalFormatting sqref="JKG9">
    <cfRule type="containsText" dxfId="0" priority="9356" operator="between" text="Present">
      <formula>NOT(ISERROR(SEARCH("Present",JKG9)))</formula>
    </cfRule>
    <cfRule type="containsText" dxfId="1" priority="25738" operator="between" text="Absent">
      <formula>NOT(ISERROR(SEARCH("Absent",JKG9)))</formula>
    </cfRule>
  </conditionalFormatting>
  <conditionalFormatting sqref="JKH9">
    <cfRule type="containsText" dxfId="0" priority="9355" operator="between" text="Present">
      <formula>NOT(ISERROR(SEARCH("Present",JKH9)))</formula>
    </cfRule>
    <cfRule type="containsText" dxfId="1" priority="25737" operator="between" text="Absent">
      <formula>NOT(ISERROR(SEARCH("Absent",JKH9)))</formula>
    </cfRule>
  </conditionalFormatting>
  <conditionalFormatting sqref="JKI9">
    <cfRule type="containsText" dxfId="0" priority="9354" operator="between" text="Present">
      <formula>NOT(ISERROR(SEARCH("Present",JKI9)))</formula>
    </cfRule>
    <cfRule type="containsText" dxfId="1" priority="25736" operator="between" text="Absent">
      <formula>NOT(ISERROR(SEARCH("Absent",JKI9)))</formula>
    </cfRule>
  </conditionalFormatting>
  <conditionalFormatting sqref="JKJ9">
    <cfRule type="containsText" dxfId="0" priority="9353" operator="between" text="Present">
      <formula>NOT(ISERROR(SEARCH("Present",JKJ9)))</formula>
    </cfRule>
    <cfRule type="containsText" dxfId="1" priority="25735" operator="between" text="Absent">
      <formula>NOT(ISERROR(SEARCH("Absent",JKJ9)))</formula>
    </cfRule>
  </conditionalFormatting>
  <conditionalFormatting sqref="JKK9">
    <cfRule type="containsText" dxfId="0" priority="9352" operator="between" text="Present">
      <formula>NOT(ISERROR(SEARCH("Present",JKK9)))</formula>
    </cfRule>
    <cfRule type="containsText" dxfId="1" priority="25734" operator="between" text="Absent">
      <formula>NOT(ISERROR(SEARCH("Absent",JKK9)))</formula>
    </cfRule>
  </conditionalFormatting>
  <conditionalFormatting sqref="JKL9">
    <cfRule type="containsText" dxfId="0" priority="9351" operator="between" text="Present">
      <formula>NOT(ISERROR(SEARCH("Present",JKL9)))</formula>
    </cfRule>
    <cfRule type="containsText" dxfId="1" priority="25733" operator="between" text="Absent">
      <formula>NOT(ISERROR(SEARCH("Absent",JKL9)))</formula>
    </cfRule>
  </conditionalFormatting>
  <conditionalFormatting sqref="JKM9">
    <cfRule type="containsText" dxfId="0" priority="9350" operator="between" text="Present">
      <formula>NOT(ISERROR(SEARCH("Present",JKM9)))</formula>
    </cfRule>
    <cfRule type="containsText" dxfId="1" priority="25732" operator="between" text="Absent">
      <formula>NOT(ISERROR(SEARCH("Absent",JKM9)))</formula>
    </cfRule>
  </conditionalFormatting>
  <conditionalFormatting sqref="JKN9">
    <cfRule type="containsText" dxfId="0" priority="9349" operator="between" text="Present">
      <formula>NOT(ISERROR(SEARCH("Present",JKN9)))</formula>
    </cfRule>
    <cfRule type="containsText" dxfId="1" priority="25731" operator="between" text="Absent">
      <formula>NOT(ISERROR(SEARCH("Absent",JKN9)))</formula>
    </cfRule>
  </conditionalFormatting>
  <conditionalFormatting sqref="JKO9">
    <cfRule type="containsText" dxfId="0" priority="9348" operator="between" text="Present">
      <formula>NOT(ISERROR(SEARCH("Present",JKO9)))</formula>
    </cfRule>
    <cfRule type="containsText" dxfId="1" priority="25730" operator="between" text="Absent">
      <formula>NOT(ISERROR(SEARCH("Absent",JKO9)))</formula>
    </cfRule>
  </conditionalFormatting>
  <conditionalFormatting sqref="JKP9">
    <cfRule type="containsText" dxfId="0" priority="9347" operator="between" text="Present">
      <formula>NOT(ISERROR(SEARCH("Present",JKP9)))</formula>
    </cfRule>
    <cfRule type="containsText" dxfId="1" priority="25729" operator="between" text="Absent">
      <formula>NOT(ISERROR(SEARCH("Absent",JKP9)))</formula>
    </cfRule>
  </conditionalFormatting>
  <conditionalFormatting sqref="JKQ9">
    <cfRule type="containsText" dxfId="0" priority="9346" operator="between" text="Present">
      <formula>NOT(ISERROR(SEARCH("Present",JKQ9)))</formula>
    </cfRule>
    <cfRule type="containsText" dxfId="1" priority="25728" operator="between" text="Absent">
      <formula>NOT(ISERROR(SEARCH("Absent",JKQ9)))</formula>
    </cfRule>
  </conditionalFormatting>
  <conditionalFormatting sqref="JKR9">
    <cfRule type="containsText" dxfId="0" priority="9345" operator="between" text="Present">
      <formula>NOT(ISERROR(SEARCH("Present",JKR9)))</formula>
    </cfRule>
    <cfRule type="containsText" dxfId="1" priority="25727" operator="between" text="Absent">
      <formula>NOT(ISERROR(SEARCH("Absent",JKR9)))</formula>
    </cfRule>
  </conditionalFormatting>
  <conditionalFormatting sqref="JKS9">
    <cfRule type="containsText" dxfId="0" priority="9344" operator="between" text="Present">
      <formula>NOT(ISERROR(SEARCH("Present",JKS9)))</formula>
    </cfRule>
    <cfRule type="containsText" dxfId="1" priority="25726" operator="between" text="Absent">
      <formula>NOT(ISERROR(SEARCH("Absent",JKS9)))</formula>
    </cfRule>
  </conditionalFormatting>
  <conditionalFormatting sqref="JKT9">
    <cfRule type="containsText" dxfId="0" priority="9343" operator="between" text="Present">
      <formula>NOT(ISERROR(SEARCH("Present",JKT9)))</formula>
    </cfRule>
    <cfRule type="containsText" dxfId="1" priority="25725" operator="between" text="Absent">
      <formula>NOT(ISERROR(SEARCH("Absent",JKT9)))</formula>
    </cfRule>
  </conditionalFormatting>
  <conditionalFormatting sqref="JKU9">
    <cfRule type="containsText" dxfId="0" priority="9342" operator="between" text="Present">
      <formula>NOT(ISERROR(SEARCH("Present",JKU9)))</formula>
    </cfRule>
    <cfRule type="containsText" dxfId="1" priority="25724" operator="between" text="Absent">
      <formula>NOT(ISERROR(SEARCH("Absent",JKU9)))</formula>
    </cfRule>
  </conditionalFormatting>
  <conditionalFormatting sqref="JKV9">
    <cfRule type="containsText" dxfId="0" priority="9341" operator="between" text="Present">
      <formula>NOT(ISERROR(SEARCH("Present",JKV9)))</formula>
    </cfRule>
    <cfRule type="containsText" dxfId="1" priority="25723" operator="between" text="Absent">
      <formula>NOT(ISERROR(SEARCH("Absent",JKV9)))</formula>
    </cfRule>
  </conditionalFormatting>
  <conditionalFormatting sqref="JKW9">
    <cfRule type="containsText" dxfId="0" priority="9340" operator="between" text="Present">
      <formula>NOT(ISERROR(SEARCH("Present",JKW9)))</formula>
    </cfRule>
    <cfRule type="containsText" dxfId="1" priority="25722" operator="between" text="Absent">
      <formula>NOT(ISERROR(SEARCH("Absent",JKW9)))</formula>
    </cfRule>
  </conditionalFormatting>
  <conditionalFormatting sqref="JKX9">
    <cfRule type="containsText" dxfId="0" priority="9339" operator="between" text="Present">
      <formula>NOT(ISERROR(SEARCH("Present",JKX9)))</formula>
    </cfRule>
    <cfRule type="containsText" dxfId="1" priority="25721" operator="between" text="Absent">
      <formula>NOT(ISERROR(SEARCH("Absent",JKX9)))</formula>
    </cfRule>
  </conditionalFormatting>
  <conditionalFormatting sqref="JKY9">
    <cfRule type="containsText" dxfId="0" priority="9338" operator="between" text="Present">
      <formula>NOT(ISERROR(SEARCH("Present",JKY9)))</formula>
    </cfRule>
    <cfRule type="containsText" dxfId="1" priority="25720" operator="between" text="Absent">
      <formula>NOT(ISERROR(SEARCH("Absent",JKY9)))</formula>
    </cfRule>
  </conditionalFormatting>
  <conditionalFormatting sqref="JKZ9">
    <cfRule type="containsText" dxfId="0" priority="9337" operator="between" text="Present">
      <formula>NOT(ISERROR(SEARCH("Present",JKZ9)))</formula>
    </cfRule>
    <cfRule type="containsText" dxfId="1" priority="25719" operator="between" text="Absent">
      <formula>NOT(ISERROR(SEARCH("Absent",JKZ9)))</formula>
    </cfRule>
  </conditionalFormatting>
  <conditionalFormatting sqref="JLA9">
    <cfRule type="containsText" dxfId="0" priority="9336" operator="between" text="Present">
      <formula>NOT(ISERROR(SEARCH("Present",JLA9)))</formula>
    </cfRule>
    <cfRule type="containsText" dxfId="1" priority="25718" operator="between" text="Absent">
      <formula>NOT(ISERROR(SEARCH("Absent",JLA9)))</formula>
    </cfRule>
  </conditionalFormatting>
  <conditionalFormatting sqref="JLB9">
    <cfRule type="containsText" dxfId="0" priority="9335" operator="between" text="Present">
      <formula>NOT(ISERROR(SEARCH("Present",JLB9)))</formula>
    </cfRule>
    <cfRule type="containsText" dxfId="1" priority="25717" operator="between" text="Absent">
      <formula>NOT(ISERROR(SEARCH("Absent",JLB9)))</formula>
    </cfRule>
  </conditionalFormatting>
  <conditionalFormatting sqref="JLC9">
    <cfRule type="containsText" dxfId="0" priority="9334" operator="between" text="Present">
      <formula>NOT(ISERROR(SEARCH("Present",JLC9)))</formula>
    </cfRule>
    <cfRule type="containsText" dxfId="1" priority="25716" operator="between" text="Absent">
      <formula>NOT(ISERROR(SEARCH("Absent",JLC9)))</formula>
    </cfRule>
  </conditionalFormatting>
  <conditionalFormatting sqref="JLD9">
    <cfRule type="containsText" dxfId="0" priority="9333" operator="between" text="Present">
      <formula>NOT(ISERROR(SEARCH("Present",JLD9)))</formula>
    </cfRule>
    <cfRule type="containsText" dxfId="1" priority="25715" operator="between" text="Absent">
      <formula>NOT(ISERROR(SEARCH("Absent",JLD9)))</formula>
    </cfRule>
  </conditionalFormatting>
  <conditionalFormatting sqref="JLE9">
    <cfRule type="containsText" dxfId="0" priority="9332" operator="between" text="Present">
      <formula>NOT(ISERROR(SEARCH("Present",JLE9)))</formula>
    </cfRule>
    <cfRule type="containsText" dxfId="1" priority="25714" operator="between" text="Absent">
      <formula>NOT(ISERROR(SEARCH("Absent",JLE9)))</formula>
    </cfRule>
  </conditionalFormatting>
  <conditionalFormatting sqref="JLF9">
    <cfRule type="containsText" dxfId="0" priority="9331" operator="between" text="Present">
      <formula>NOT(ISERROR(SEARCH("Present",JLF9)))</formula>
    </cfRule>
    <cfRule type="containsText" dxfId="1" priority="25713" operator="between" text="Absent">
      <formula>NOT(ISERROR(SEARCH("Absent",JLF9)))</formula>
    </cfRule>
  </conditionalFormatting>
  <conditionalFormatting sqref="JLG9">
    <cfRule type="containsText" dxfId="0" priority="9330" operator="between" text="Present">
      <formula>NOT(ISERROR(SEARCH("Present",JLG9)))</formula>
    </cfRule>
    <cfRule type="containsText" dxfId="1" priority="25712" operator="between" text="Absent">
      <formula>NOT(ISERROR(SEARCH("Absent",JLG9)))</formula>
    </cfRule>
  </conditionalFormatting>
  <conditionalFormatting sqref="JLH9">
    <cfRule type="containsText" dxfId="0" priority="9329" operator="between" text="Present">
      <formula>NOT(ISERROR(SEARCH("Present",JLH9)))</formula>
    </cfRule>
    <cfRule type="containsText" dxfId="1" priority="25711" operator="between" text="Absent">
      <formula>NOT(ISERROR(SEARCH("Absent",JLH9)))</formula>
    </cfRule>
  </conditionalFormatting>
  <conditionalFormatting sqref="JLI9">
    <cfRule type="containsText" dxfId="0" priority="9328" operator="between" text="Present">
      <formula>NOT(ISERROR(SEARCH("Present",JLI9)))</formula>
    </cfRule>
    <cfRule type="containsText" dxfId="1" priority="25710" operator="between" text="Absent">
      <formula>NOT(ISERROR(SEARCH("Absent",JLI9)))</formula>
    </cfRule>
  </conditionalFormatting>
  <conditionalFormatting sqref="JLJ9">
    <cfRule type="containsText" dxfId="0" priority="9327" operator="between" text="Present">
      <formula>NOT(ISERROR(SEARCH("Present",JLJ9)))</formula>
    </cfRule>
    <cfRule type="containsText" dxfId="1" priority="25709" operator="between" text="Absent">
      <formula>NOT(ISERROR(SEARCH("Absent",JLJ9)))</formula>
    </cfRule>
  </conditionalFormatting>
  <conditionalFormatting sqref="JLK9">
    <cfRule type="containsText" dxfId="0" priority="9326" operator="between" text="Present">
      <formula>NOT(ISERROR(SEARCH("Present",JLK9)))</formula>
    </cfRule>
    <cfRule type="containsText" dxfId="1" priority="25708" operator="between" text="Absent">
      <formula>NOT(ISERROR(SEARCH("Absent",JLK9)))</formula>
    </cfRule>
  </conditionalFormatting>
  <conditionalFormatting sqref="JLL9">
    <cfRule type="containsText" dxfId="0" priority="9325" operator="between" text="Present">
      <formula>NOT(ISERROR(SEARCH("Present",JLL9)))</formula>
    </cfRule>
    <cfRule type="containsText" dxfId="1" priority="25707" operator="between" text="Absent">
      <formula>NOT(ISERROR(SEARCH("Absent",JLL9)))</formula>
    </cfRule>
  </conditionalFormatting>
  <conditionalFormatting sqref="JLM9">
    <cfRule type="containsText" dxfId="0" priority="9324" operator="between" text="Present">
      <formula>NOT(ISERROR(SEARCH("Present",JLM9)))</formula>
    </cfRule>
    <cfRule type="containsText" dxfId="1" priority="25706" operator="between" text="Absent">
      <formula>NOT(ISERROR(SEARCH("Absent",JLM9)))</formula>
    </cfRule>
  </conditionalFormatting>
  <conditionalFormatting sqref="JLN9">
    <cfRule type="containsText" dxfId="0" priority="9323" operator="between" text="Present">
      <formula>NOT(ISERROR(SEARCH("Present",JLN9)))</formula>
    </cfRule>
    <cfRule type="containsText" dxfId="1" priority="25705" operator="between" text="Absent">
      <formula>NOT(ISERROR(SEARCH("Absent",JLN9)))</formula>
    </cfRule>
  </conditionalFormatting>
  <conditionalFormatting sqref="JLO9">
    <cfRule type="containsText" dxfId="0" priority="9322" operator="between" text="Present">
      <formula>NOT(ISERROR(SEARCH("Present",JLO9)))</formula>
    </cfRule>
    <cfRule type="containsText" dxfId="1" priority="25704" operator="between" text="Absent">
      <formula>NOT(ISERROR(SEARCH("Absent",JLO9)))</formula>
    </cfRule>
  </conditionalFormatting>
  <conditionalFormatting sqref="JLP9">
    <cfRule type="containsText" dxfId="0" priority="9321" operator="between" text="Present">
      <formula>NOT(ISERROR(SEARCH("Present",JLP9)))</formula>
    </cfRule>
    <cfRule type="containsText" dxfId="1" priority="25703" operator="between" text="Absent">
      <formula>NOT(ISERROR(SEARCH("Absent",JLP9)))</formula>
    </cfRule>
  </conditionalFormatting>
  <conditionalFormatting sqref="JLQ9">
    <cfRule type="containsText" dxfId="0" priority="9320" operator="between" text="Present">
      <formula>NOT(ISERROR(SEARCH("Present",JLQ9)))</formula>
    </cfRule>
    <cfRule type="containsText" dxfId="1" priority="25702" operator="between" text="Absent">
      <formula>NOT(ISERROR(SEARCH("Absent",JLQ9)))</formula>
    </cfRule>
  </conditionalFormatting>
  <conditionalFormatting sqref="JLR9">
    <cfRule type="containsText" dxfId="0" priority="9319" operator="between" text="Present">
      <formula>NOT(ISERROR(SEARCH("Present",JLR9)))</formula>
    </cfRule>
    <cfRule type="containsText" dxfId="1" priority="25701" operator="between" text="Absent">
      <formula>NOT(ISERROR(SEARCH("Absent",JLR9)))</formula>
    </cfRule>
  </conditionalFormatting>
  <conditionalFormatting sqref="JLS9">
    <cfRule type="containsText" dxfId="0" priority="9318" operator="between" text="Present">
      <formula>NOT(ISERROR(SEARCH("Present",JLS9)))</formula>
    </cfRule>
    <cfRule type="containsText" dxfId="1" priority="25700" operator="between" text="Absent">
      <formula>NOT(ISERROR(SEARCH("Absent",JLS9)))</formula>
    </cfRule>
  </conditionalFormatting>
  <conditionalFormatting sqref="JLT9">
    <cfRule type="containsText" dxfId="0" priority="9317" operator="between" text="Present">
      <formula>NOT(ISERROR(SEARCH("Present",JLT9)))</formula>
    </cfRule>
    <cfRule type="containsText" dxfId="1" priority="25699" operator="between" text="Absent">
      <formula>NOT(ISERROR(SEARCH("Absent",JLT9)))</formula>
    </cfRule>
  </conditionalFormatting>
  <conditionalFormatting sqref="JLU9">
    <cfRule type="containsText" dxfId="0" priority="9316" operator="between" text="Present">
      <formula>NOT(ISERROR(SEARCH("Present",JLU9)))</formula>
    </cfRule>
    <cfRule type="containsText" dxfId="1" priority="25698" operator="between" text="Absent">
      <formula>NOT(ISERROR(SEARCH("Absent",JLU9)))</formula>
    </cfRule>
  </conditionalFormatting>
  <conditionalFormatting sqref="JLV9">
    <cfRule type="containsText" dxfId="0" priority="9315" operator="between" text="Present">
      <formula>NOT(ISERROR(SEARCH("Present",JLV9)))</formula>
    </cfRule>
    <cfRule type="containsText" dxfId="1" priority="25697" operator="between" text="Absent">
      <formula>NOT(ISERROR(SEARCH("Absent",JLV9)))</formula>
    </cfRule>
  </conditionalFormatting>
  <conditionalFormatting sqref="JLW9">
    <cfRule type="containsText" dxfId="0" priority="9314" operator="between" text="Present">
      <formula>NOT(ISERROR(SEARCH("Present",JLW9)))</formula>
    </cfRule>
    <cfRule type="containsText" dxfId="1" priority="25696" operator="between" text="Absent">
      <formula>NOT(ISERROR(SEARCH("Absent",JLW9)))</formula>
    </cfRule>
  </conditionalFormatting>
  <conditionalFormatting sqref="JLX9">
    <cfRule type="containsText" dxfId="0" priority="9313" operator="between" text="Present">
      <formula>NOT(ISERROR(SEARCH("Present",JLX9)))</formula>
    </cfRule>
    <cfRule type="containsText" dxfId="1" priority="25695" operator="between" text="Absent">
      <formula>NOT(ISERROR(SEARCH("Absent",JLX9)))</formula>
    </cfRule>
  </conditionalFormatting>
  <conditionalFormatting sqref="JLY9">
    <cfRule type="containsText" dxfId="0" priority="9312" operator="between" text="Present">
      <formula>NOT(ISERROR(SEARCH("Present",JLY9)))</formula>
    </cfRule>
    <cfRule type="containsText" dxfId="1" priority="25694" operator="between" text="Absent">
      <formula>NOT(ISERROR(SEARCH("Absent",JLY9)))</formula>
    </cfRule>
  </conditionalFormatting>
  <conditionalFormatting sqref="JLZ9">
    <cfRule type="containsText" dxfId="0" priority="9311" operator="between" text="Present">
      <formula>NOT(ISERROR(SEARCH("Present",JLZ9)))</formula>
    </cfRule>
    <cfRule type="containsText" dxfId="1" priority="25693" operator="between" text="Absent">
      <formula>NOT(ISERROR(SEARCH("Absent",JLZ9)))</formula>
    </cfRule>
  </conditionalFormatting>
  <conditionalFormatting sqref="JMA9">
    <cfRule type="containsText" dxfId="0" priority="9310" operator="between" text="Present">
      <formula>NOT(ISERROR(SEARCH("Present",JMA9)))</formula>
    </cfRule>
    <cfRule type="containsText" dxfId="1" priority="25692" operator="between" text="Absent">
      <formula>NOT(ISERROR(SEARCH("Absent",JMA9)))</formula>
    </cfRule>
  </conditionalFormatting>
  <conditionalFormatting sqref="JMB9">
    <cfRule type="containsText" dxfId="0" priority="9309" operator="between" text="Present">
      <formula>NOT(ISERROR(SEARCH("Present",JMB9)))</formula>
    </cfRule>
    <cfRule type="containsText" dxfId="1" priority="25691" operator="between" text="Absent">
      <formula>NOT(ISERROR(SEARCH("Absent",JMB9)))</formula>
    </cfRule>
  </conditionalFormatting>
  <conditionalFormatting sqref="JMC9">
    <cfRule type="containsText" dxfId="0" priority="9308" operator="between" text="Present">
      <formula>NOT(ISERROR(SEARCH("Present",JMC9)))</formula>
    </cfRule>
    <cfRule type="containsText" dxfId="1" priority="25690" operator="between" text="Absent">
      <formula>NOT(ISERROR(SEARCH("Absent",JMC9)))</formula>
    </cfRule>
  </conditionalFormatting>
  <conditionalFormatting sqref="JMD9">
    <cfRule type="containsText" dxfId="0" priority="9307" operator="between" text="Present">
      <formula>NOT(ISERROR(SEARCH("Present",JMD9)))</formula>
    </cfRule>
    <cfRule type="containsText" dxfId="1" priority="25689" operator="between" text="Absent">
      <formula>NOT(ISERROR(SEARCH("Absent",JMD9)))</formula>
    </cfRule>
  </conditionalFormatting>
  <conditionalFormatting sqref="JME9">
    <cfRule type="containsText" dxfId="0" priority="9306" operator="between" text="Present">
      <formula>NOT(ISERROR(SEARCH("Present",JME9)))</formula>
    </cfRule>
    <cfRule type="containsText" dxfId="1" priority="25688" operator="between" text="Absent">
      <formula>NOT(ISERROR(SEARCH("Absent",JME9)))</formula>
    </cfRule>
  </conditionalFormatting>
  <conditionalFormatting sqref="JMF9">
    <cfRule type="containsText" dxfId="0" priority="9305" operator="between" text="Present">
      <formula>NOT(ISERROR(SEARCH("Present",JMF9)))</formula>
    </cfRule>
    <cfRule type="containsText" dxfId="1" priority="25687" operator="between" text="Absent">
      <formula>NOT(ISERROR(SEARCH("Absent",JMF9)))</formula>
    </cfRule>
  </conditionalFormatting>
  <conditionalFormatting sqref="JMG9">
    <cfRule type="containsText" dxfId="0" priority="9304" operator="between" text="Present">
      <formula>NOT(ISERROR(SEARCH("Present",JMG9)))</formula>
    </cfRule>
    <cfRule type="containsText" dxfId="1" priority="25686" operator="between" text="Absent">
      <formula>NOT(ISERROR(SEARCH("Absent",JMG9)))</formula>
    </cfRule>
  </conditionalFormatting>
  <conditionalFormatting sqref="JMH9">
    <cfRule type="containsText" dxfId="0" priority="9303" operator="between" text="Present">
      <formula>NOT(ISERROR(SEARCH("Present",JMH9)))</formula>
    </cfRule>
    <cfRule type="containsText" dxfId="1" priority="25685" operator="between" text="Absent">
      <formula>NOT(ISERROR(SEARCH("Absent",JMH9)))</formula>
    </cfRule>
  </conditionalFormatting>
  <conditionalFormatting sqref="JMI9">
    <cfRule type="containsText" dxfId="0" priority="9302" operator="between" text="Present">
      <formula>NOT(ISERROR(SEARCH("Present",JMI9)))</formula>
    </cfRule>
    <cfRule type="containsText" dxfId="1" priority="25684" operator="between" text="Absent">
      <formula>NOT(ISERROR(SEARCH("Absent",JMI9)))</formula>
    </cfRule>
  </conditionalFormatting>
  <conditionalFormatting sqref="JMJ9">
    <cfRule type="containsText" dxfId="0" priority="9301" operator="between" text="Present">
      <formula>NOT(ISERROR(SEARCH("Present",JMJ9)))</formula>
    </cfRule>
    <cfRule type="containsText" dxfId="1" priority="25683" operator="between" text="Absent">
      <formula>NOT(ISERROR(SEARCH("Absent",JMJ9)))</formula>
    </cfRule>
  </conditionalFormatting>
  <conditionalFormatting sqref="JMK9">
    <cfRule type="containsText" dxfId="0" priority="9300" operator="between" text="Present">
      <formula>NOT(ISERROR(SEARCH("Present",JMK9)))</formula>
    </cfRule>
    <cfRule type="containsText" dxfId="1" priority="25682" operator="between" text="Absent">
      <formula>NOT(ISERROR(SEARCH("Absent",JMK9)))</formula>
    </cfRule>
  </conditionalFormatting>
  <conditionalFormatting sqref="JML9">
    <cfRule type="containsText" dxfId="0" priority="9299" operator="between" text="Present">
      <formula>NOT(ISERROR(SEARCH("Present",JML9)))</formula>
    </cfRule>
    <cfRule type="containsText" dxfId="1" priority="25681" operator="between" text="Absent">
      <formula>NOT(ISERROR(SEARCH("Absent",JML9)))</formula>
    </cfRule>
  </conditionalFormatting>
  <conditionalFormatting sqref="JMM9">
    <cfRule type="containsText" dxfId="0" priority="9298" operator="between" text="Present">
      <formula>NOT(ISERROR(SEARCH("Present",JMM9)))</formula>
    </cfRule>
    <cfRule type="containsText" dxfId="1" priority="25680" operator="between" text="Absent">
      <formula>NOT(ISERROR(SEARCH("Absent",JMM9)))</formula>
    </cfRule>
  </conditionalFormatting>
  <conditionalFormatting sqref="JMN9">
    <cfRule type="containsText" dxfId="0" priority="9297" operator="between" text="Present">
      <formula>NOT(ISERROR(SEARCH("Present",JMN9)))</formula>
    </cfRule>
    <cfRule type="containsText" dxfId="1" priority="25679" operator="between" text="Absent">
      <formula>NOT(ISERROR(SEARCH("Absent",JMN9)))</formula>
    </cfRule>
  </conditionalFormatting>
  <conditionalFormatting sqref="JMO9">
    <cfRule type="containsText" dxfId="0" priority="9296" operator="between" text="Present">
      <formula>NOT(ISERROR(SEARCH("Present",JMO9)))</formula>
    </cfRule>
    <cfRule type="containsText" dxfId="1" priority="25678" operator="between" text="Absent">
      <formula>NOT(ISERROR(SEARCH("Absent",JMO9)))</formula>
    </cfRule>
  </conditionalFormatting>
  <conditionalFormatting sqref="JMP9">
    <cfRule type="containsText" dxfId="0" priority="9295" operator="between" text="Present">
      <formula>NOT(ISERROR(SEARCH("Present",JMP9)))</formula>
    </cfRule>
    <cfRule type="containsText" dxfId="1" priority="25677" operator="between" text="Absent">
      <formula>NOT(ISERROR(SEARCH("Absent",JMP9)))</formula>
    </cfRule>
  </conditionalFormatting>
  <conditionalFormatting sqref="JMQ9">
    <cfRule type="containsText" dxfId="0" priority="9294" operator="between" text="Present">
      <formula>NOT(ISERROR(SEARCH("Present",JMQ9)))</formula>
    </cfRule>
    <cfRule type="containsText" dxfId="1" priority="25676" operator="between" text="Absent">
      <formula>NOT(ISERROR(SEARCH("Absent",JMQ9)))</formula>
    </cfRule>
  </conditionalFormatting>
  <conditionalFormatting sqref="JMR9">
    <cfRule type="containsText" dxfId="0" priority="9293" operator="between" text="Present">
      <formula>NOT(ISERROR(SEARCH("Present",JMR9)))</formula>
    </cfRule>
    <cfRule type="containsText" dxfId="1" priority="25675" operator="between" text="Absent">
      <formula>NOT(ISERROR(SEARCH("Absent",JMR9)))</formula>
    </cfRule>
  </conditionalFormatting>
  <conditionalFormatting sqref="JMS9">
    <cfRule type="containsText" dxfId="0" priority="9292" operator="between" text="Present">
      <formula>NOT(ISERROR(SEARCH("Present",JMS9)))</formula>
    </cfRule>
    <cfRule type="containsText" dxfId="1" priority="25674" operator="between" text="Absent">
      <formula>NOT(ISERROR(SEARCH("Absent",JMS9)))</formula>
    </cfRule>
  </conditionalFormatting>
  <conditionalFormatting sqref="JMT9">
    <cfRule type="containsText" dxfId="0" priority="9291" operator="between" text="Present">
      <formula>NOT(ISERROR(SEARCH("Present",JMT9)))</formula>
    </cfRule>
    <cfRule type="containsText" dxfId="1" priority="25673" operator="between" text="Absent">
      <formula>NOT(ISERROR(SEARCH("Absent",JMT9)))</formula>
    </cfRule>
  </conditionalFormatting>
  <conditionalFormatting sqref="JMU9">
    <cfRule type="containsText" dxfId="0" priority="9290" operator="between" text="Present">
      <formula>NOT(ISERROR(SEARCH("Present",JMU9)))</formula>
    </cfRule>
    <cfRule type="containsText" dxfId="1" priority="25672" operator="between" text="Absent">
      <formula>NOT(ISERROR(SEARCH("Absent",JMU9)))</formula>
    </cfRule>
  </conditionalFormatting>
  <conditionalFormatting sqref="JMV9">
    <cfRule type="containsText" dxfId="0" priority="9289" operator="between" text="Present">
      <formula>NOT(ISERROR(SEARCH("Present",JMV9)))</formula>
    </cfRule>
    <cfRule type="containsText" dxfId="1" priority="25671" operator="between" text="Absent">
      <formula>NOT(ISERROR(SEARCH("Absent",JMV9)))</formula>
    </cfRule>
  </conditionalFormatting>
  <conditionalFormatting sqref="JMW9">
    <cfRule type="containsText" dxfId="0" priority="9288" operator="between" text="Present">
      <formula>NOT(ISERROR(SEARCH("Present",JMW9)))</formula>
    </cfRule>
    <cfRule type="containsText" dxfId="1" priority="25670" operator="between" text="Absent">
      <formula>NOT(ISERROR(SEARCH("Absent",JMW9)))</formula>
    </cfRule>
  </conditionalFormatting>
  <conditionalFormatting sqref="JMX9">
    <cfRule type="containsText" dxfId="0" priority="9287" operator="between" text="Present">
      <formula>NOT(ISERROR(SEARCH("Present",JMX9)))</formula>
    </cfRule>
    <cfRule type="containsText" dxfId="1" priority="25669" operator="between" text="Absent">
      <formula>NOT(ISERROR(SEARCH("Absent",JMX9)))</formula>
    </cfRule>
  </conditionalFormatting>
  <conditionalFormatting sqref="JMY9">
    <cfRule type="containsText" dxfId="0" priority="9286" operator="between" text="Present">
      <formula>NOT(ISERROR(SEARCH("Present",JMY9)))</formula>
    </cfRule>
    <cfRule type="containsText" dxfId="1" priority="25668" operator="between" text="Absent">
      <formula>NOT(ISERROR(SEARCH("Absent",JMY9)))</formula>
    </cfRule>
  </conditionalFormatting>
  <conditionalFormatting sqref="JMZ9">
    <cfRule type="containsText" dxfId="0" priority="9285" operator="between" text="Present">
      <formula>NOT(ISERROR(SEARCH("Present",JMZ9)))</formula>
    </cfRule>
    <cfRule type="containsText" dxfId="1" priority="25667" operator="between" text="Absent">
      <formula>NOT(ISERROR(SEARCH("Absent",JMZ9)))</formula>
    </cfRule>
  </conditionalFormatting>
  <conditionalFormatting sqref="JNA9">
    <cfRule type="containsText" dxfId="0" priority="9284" operator="between" text="Present">
      <formula>NOT(ISERROR(SEARCH("Present",JNA9)))</formula>
    </cfRule>
    <cfRule type="containsText" dxfId="1" priority="25666" operator="between" text="Absent">
      <formula>NOT(ISERROR(SEARCH("Absent",JNA9)))</formula>
    </cfRule>
  </conditionalFormatting>
  <conditionalFormatting sqref="JNB9">
    <cfRule type="containsText" dxfId="0" priority="9283" operator="between" text="Present">
      <formula>NOT(ISERROR(SEARCH("Present",JNB9)))</formula>
    </cfRule>
    <cfRule type="containsText" dxfId="1" priority="25665" operator="between" text="Absent">
      <formula>NOT(ISERROR(SEARCH("Absent",JNB9)))</formula>
    </cfRule>
  </conditionalFormatting>
  <conditionalFormatting sqref="JNC9">
    <cfRule type="containsText" dxfId="0" priority="9282" operator="between" text="Present">
      <formula>NOT(ISERROR(SEARCH("Present",JNC9)))</formula>
    </cfRule>
    <cfRule type="containsText" dxfId="1" priority="25664" operator="between" text="Absent">
      <formula>NOT(ISERROR(SEARCH("Absent",JNC9)))</formula>
    </cfRule>
  </conditionalFormatting>
  <conditionalFormatting sqref="JND9">
    <cfRule type="containsText" dxfId="0" priority="9281" operator="between" text="Present">
      <formula>NOT(ISERROR(SEARCH("Present",JND9)))</formula>
    </cfRule>
    <cfRule type="containsText" dxfId="1" priority="25663" operator="between" text="Absent">
      <formula>NOT(ISERROR(SEARCH("Absent",JND9)))</formula>
    </cfRule>
  </conditionalFormatting>
  <conditionalFormatting sqref="JNE9">
    <cfRule type="containsText" dxfId="0" priority="9280" operator="between" text="Present">
      <formula>NOT(ISERROR(SEARCH("Present",JNE9)))</formula>
    </cfRule>
    <cfRule type="containsText" dxfId="1" priority="25662" operator="between" text="Absent">
      <formula>NOT(ISERROR(SEARCH("Absent",JNE9)))</formula>
    </cfRule>
  </conditionalFormatting>
  <conditionalFormatting sqref="JNF9">
    <cfRule type="containsText" dxfId="0" priority="9279" operator="between" text="Present">
      <formula>NOT(ISERROR(SEARCH("Present",JNF9)))</formula>
    </cfRule>
    <cfRule type="containsText" dxfId="1" priority="25661" operator="between" text="Absent">
      <formula>NOT(ISERROR(SEARCH("Absent",JNF9)))</formula>
    </cfRule>
  </conditionalFormatting>
  <conditionalFormatting sqref="JNG9">
    <cfRule type="containsText" dxfId="0" priority="9278" operator="between" text="Present">
      <formula>NOT(ISERROR(SEARCH("Present",JNG9)))</formula>
    </cfRule>
    <cfRule type="containsText" dxfId="1" priority="25660" operator="between" text="Absent">
      <formula>NOT(ISERROR(SEARCH("Absent",JNG9)))</formula>
    </cfRule>
  </conditionalFormatting>
  <conditionalFormatting sqref="JNH9">
    <cfRule type="containsText" dxfId="0" priority="9277" operator="between" text="Present">
      <formula>NOT(ISERROR(SEARCH("Present",JNH9)))</formula>
    </cfRule>
    <cfRule type="containsText" dxfId="1" priority="25659" operator="between" text="Absent">
      <formula>NOT(ISERROR(SEARCH("Absent",JNH9)))</formula>
    </cfRule>
  </conditionalFormatting>
  <conditionalFormatting sqref="JNI9">
    <cfRule type="containsText" dxfId="0" priority="9276" operator="between" text="Present">
      <formula>NOT(ISERROR(SEARCH("Present",JNI9)))</formula>
    </cfRule>
    <cfRule type="containsText" dxfId="1" priority="25658" operator="between" text="Absent">
      <formula>NOT(ISERROR(SEARCH("Absent",JNI9)))</formula>
    </cfRule>
  </conditionalFormatting>
  <conditionalFormatting sqref="JNJ9">
    <cfRule type="containsText" dxfId="0" priority="9275" operator="between" text="Present">
      <formula>NOT(ISERROR(SEARCH("Present",JNJ9)))</formula>
    </cfRule>
    <cfRule type="containsText" dxfId="1" priority="25657" operator="between" text="Absent">
      <formula>NOT(ISERROR(SEARCH("Absent",JNJ9)))</formula>
    </cfRule>
  </conditionalFormatting>
  <conditionalFormatting sqref="JNK9">
    <cfRule type="containsText" dxfId="0" priority="9274" operator="between" text="Present">
      <formula>NOT(ISERROR(SEARCH("Present",JNK9)))</formula>
    </cfRule>
    <cfRule type="containsText" dxfId="1" priority="25656" operator="between" text="Absent">
      <formula>NOT(ISERROR(SEARCH("Absent",JNK9)))</formula>
    </cfRule>
  </conditionalFormatting>
  <conditionalFormatting sqref="JNL9">
    <cfRule type="containsText" dxfId="0" priority="9273" operator="between" text="Present">
      <formula>NOT(ISERROR(SEARCH("Present",JNL9)))</formula>
    </cfRule>
    <cfRule type="containsText" dxfId="1" priority="25655" operator="between" text="Absent">
      <formula>NOT(ISERROR(SEARCH("Absent",JNL9)))</formula>
    </cfRule>
  </conditionalFormatting>
  <conditionalFormatting sqref="JNM9">
    <cfRule type="containsText" dxfId="0" priority="9272" operator="between" text="Present">
      <formula>NOT(ISERROR(SEARCH("Present",JNM9)))</formula>
    </cfRule>
    <cfRule type="containsText" dxfId="1" priority="25654" operator="between" text="Absent">
      <formula>NOT(ISERROR(SEARCH("Absent",JNM9)))</formula>
    </cfRule>
  </conditionalFormatting>
  <conditionalFormatting sqref="JNN9">
    <cfRule type="containsText" dxfId="0" priority="9271" operator="between" text="Present">
      <formula>NOT(ISERROR(SEARCH("Present",JNN9)))</formula>
    </cfRule>
    <cfRule type="containsText" dxfId="1" priority="25653" operator="between" text="Absent">
      <formula>NOT(ISERROR(SEARCH("Absent",JNN9)))</formula>
    </cfRule>
  </conditionalFormatting>
  <conditionalFormatting sqref="JNO9">
    <cfRule type="containsText" dxfId="0" priority="9270" operator="between" text="Present">
      <formula>NOT(ISERROR(SEARCH("Present",JNO9)))</formula>
    </cfRule>
    <cfRule type="containsText" dxfId="1" priority="25652" operator="between" text="Absent">
      <formula>NOT(ISERROR(SEARCH("Absent",JNO9)))</formula>
    </cfRule>
  </conditionalFormatting>
  <conditionalFormatting sqref="JNP9">
    <cfRule type="containsText" dxfId="0" priority="9269" operator="between" text="Present">
      <formula>NOT(ISERROR(SEARCH("Present",JNP9)))</formula>
    </cfRule>
    <cfRule type="containsText" dxfId="1" priority="25651" operator="between" text="Absent">
      <formula>NOT(ISERROR(SEARCH("Absent",JNP9)))</formula>
    </cfRule>
  </conditionalFormatting>
  <conditionalFormatting sqref="JNQ9">
    <cfRule type="containsText" dxfId="0" priority="9268" operator="between" text="Present">
      <formula>NOT(ISERROR(SEARCH("Present",JNQ9)))</formula>
    </cfRule>
    <cfRule type="containsText" dxfId="1" priority="25650" operator="between" text="Absent">
      <formula>NOT(ISERROR(SEARCH("Absent",JNQ9)))</formula>
    </cfRule>
  </conditionalFormatting>
  <conditionalFormatting sqref="JNR9">
    <cfRule type="containsText" dxfId="0" priority="9267" operator="between" text="Present">
      <formula>NOT(ISERROR(SEARCH("Present",JNR9)))</formula>
    </cfRule>
    <cfRule type="containsText" dxfId="1" priority="25649" operator="between" text="Absent">
      <formula>NOT(ISERROR(SEARCH("Absent",JNR9)))</formula>
    </cfRule>
  </conditionalFormatting>
  <conditionalFormatting sqref="JNS9">
    <cfRule type="containsText" dxfId="0" priority="9266" operator="between" text="Present">
      <formula>NOT(ISERROR(SEARCH("Present",JNS9)))</formula>
    </cfRule>
    <cfRule type="containsText" dxfId="1" priority="25648" operator="between" text="Absent">
      <formula>NOT(ISERROR(SEARCH("Absent",JNS9)))</formula>
    </cfRule>
  </conditionalFormatting>
  <conditionalFormatting sqref="JNT9">
    <cfRule type="containsText" dxfId="0" priority="9265" operator="between" text="Present">
      <formula>NOT(ISERROR(SEARCH("Present",JNT9)))</formula>
    </cfRule>
    <cfRule type="containsText" dxfId="1" priority="25647" operator="between" text="Absent">
      <formula>NOT(ISERROR(SEARCH("Absent",JNT9)))</formula>
    </cfRule>
  </conditionalFormatting>
  <conditionalFormatting sqref="JNU9">
    <cfRule type="containsText" dxfId="0" priority="9264" operator="between" text="Present">
      <formula>NOT(ISERROR(SEARCH("Present",JNU9)))</formula>
    </cfRule>
    <cfRule type="containsText" dxfId="1" priority="25646" operator="between" text="Absent">
      <formula>NOT(ISERROR(SEARCH("Absent",JNU9)))</formula>
    </cfRule>
  </conditionalFormatting>
  <conditionalFormatting sqref="JNV9">
    <cfRule type="containsText" dxfId="0" priority="9263" operator="between" text="Present">
      <formula>NOT(ISERROR(SEARCH("Present",JNV9)))</formula>
    </cfRule>
    <cfRule type="containsText" dxfId="1" priority="25645" operator="between" text="Absent">
      <formula>NOT(ISERROR(SEARCH("Absent",JNV9)))</formula>
    </cfRule>
  </conditionalFormatting>
  <conditionalFormatting sqref="JNW9">
    <cfRule type="containsText" dxfId="0" priority="9262" operator="between" text="Present">
      <formula>NOT(ISERROR(SEARCH("Present",JNW9)))</formula>
    </cfRule>
    <cfRule type="containsText" dxfId="1" priority="25644" operator="between" text="Absent">
      <formula>NOT(ISERROR(SEARCH("Absent",JNW9)))</formula>
    </cfRule>
  </conditionalFormatting>
  <conditionalFormatting sqref="JNX9">
    <cfRule type="containsText" dxfId="0" priority="9261" operator="between" text="Present">
      <formula>NOT(ISERROR(SEARCH("Present",JNX9)))</formula>
    </cfRule>
    <cfRule type="containsText" dxfId="1" priority="25643" operator="between" text="Absent">
      <formula>NOT(ISERROR(SEARCH("Absent",JNX9)))</formula>
    </cfRule>
  </conditionalFormatting>
  <conditionalFormatting sqref="JNY9">
    <cfRule type="containsText" dxfId="0" priority="9260" operator="between" text="Present">
      <formula>NOT(ISERROR(SEARCH("Present",JNY9)))</formula>
    </cfRule>
    <cfRule type="containsText" dxfId="1" priority="25642" operator="between" text="Absent">
      <formula>NOT(ISERROR(SEARCH("Absent",JNY9)))</formula>
    </cfRule>
  </conditionalFormatting>
  <conditionalFormatting sqref="JNZ9">
    <cfRule type="containsText" dxfId="0" priority="9259" operator="between" text="Present">
      <formula>NOT(ISERROR(SEARCH("Present",JNZ9)))</formula>
    </cfRule>
    <cfRule type="containsText" dxfId="1" priority="25641" operator="between" text="Absent">
      <formula>NOT(ISERROR(SEARCH("Absent",JNZ9)))</formula>
    </cfRule>
  </conditionalFormatting>
  <conditionalFormatting sqref="JOA9">
    <cfRule type="containsText" dxfId="0" priority="9258" operator="between" text="Present">
      <formula>NOT(ISERROR(SEARCH("Present",JOA9)))</formula>
    </cfRule>
    <cfRule type="containsText" dxfId="1" priority="25640" operator="between" text="Absent">
      <formula>NOT(ISERROR(SEARCH("Absent",JOA9)))</formula>
    </cfRule>
  </conditionalFormatting>
  <conditionalFormatting sqref="JOB9">
    <cfRule type="containsText" dxfId="0" priority="9257" operator="between" text="Present">
      <formula>NOT(ISERROR(SEARCH("Present",JOB9)))</formula>
    </cfRule>
    <cfRule type="containsText" dxfId="1" priority="25639" operator="between" text="Absent">
      <formula>NOT(ISERROR(SEARCH("Absent",JOB9)))</formula>
    </cfRule>
  </conditionalFormatting>
  <conditionalFormatting sqref="JOC9">
    <cfRule type="containsText" dxfId="0" priority="9256" operator="between" text="Present">
      <formula>NOT(ISERROR(SEARCH("Present",JOC9)))</formula>
    </cfRule>
    <cfRule type="containsText" dxfId="1" priority="25638" operator="between" text="Absent">
      <formula>NOT(ISERROR(SEARCH("Absent",JOC9)))</formula>
    </cfRule>
  </conditionalFormatting>
  <conditionalFormatting sqref="JOD9">
    <cfRule type="containsText" dxfId="0" priority="9255" operator="between" text="Present">
      <formula>NOT(ISERROR(SEARCH("Present",JOD9)))</formula>
    </cfRule>
    <cfRule type="containsText" dxfId="1" priority="25637" operator="between" text="Absent">
      <formula>NOT(ISERROR(SEARCH("Absent",JOD9)))</formula>
    </cfRule>
  </conditionalFormatting>
  <conditionalFormatting sqref="JOE9">
    <cfRule type="containsText" dxfId="0" priority="9254" operator="between" text="Present">
      <formula>NOT(ISERROR(SEARCH("Present",JOE9)))</formula>
    </cfRule>
    <cfRule type="containsText" dxfId="1" priority="25636" operator="between" text="Absent">
      <formula>NOT(ISERROR(SEARCH("Absent",JOE9)))</formula>
    </cfRule>
  </conditionalFormatting>
  <conditionalFormatting sqref="JOF9">
    <cfRule type="containsText" dxfId="0" priority="9253" operator="between" text="Present">
      <formula>NOT(ISERROR(SEARCH("Present",JOF9)))</formula>
    </cfRule>
    <cfRule type="containsText" dxfId="1" priority="25635" operator="between" text="Absent">
      <formula>NOT(ISERROR(SEARCH("Absent",JOF9)))</formula>
    </cfRule>
  </conditionalFormatting>
  <conditionalFormatting sqref="JOG9">
    <cfRule type="containsText" dxfId="0" priority="9252" operator="between" text="Present">
      <formula>NOT(ISERROR(SEARCH("Present",JOG9)))</formula>
    </cfRule>
    <cfRule type="containsText" dxfId="1" priority="25634" operator="between" text="Absent">
      <formula>NOT(ISERROR(SEARCH("Absent",JOG9)))</formula>
    </cfRule>
  </conditionalFormatting>
  <conditionalFormatting sqref="JOH9">
    <cfRule type="containsText" dxfId="0" priority="9251" operator="between" text="Present">
      <formula>NOT(ISERROR(SEARCH("Present",JOH9)))</formula>
    </cfRule>
    <cfRule type="containsText" dxfId="1" priority="25633" operator="between" text="Absent">
      <formula>NOT(ISERROR(SEARCH("Absent",JOH9)))</formula>
    </cfRule>
  </conditionalFormatting>
  <conditionalFormatting sqref="JOI9">
    <cfRule type="containsText" dxfId="0" priority="9250" operator="between" text="Present">
      <formula>NOT(ISERROR(SEARCH("Present",JOI9)))</formula>
    </cfRule>
    <cfRule type="containsText" dxfId="1" priority="25632" operator="between" text="Absent">
      <formula>NOT(ISERROR(SEARCH("Absent",JOI9)))</formula>
    </cfRule>
  </conditionalFormatting>
  <conditionalFormatting sqref="JOJ9">
    <cfRule type="containsText" dxfId="0" priority="9249" operator="between" text="Present">
      <formula>NOT(ISERROR(SEARCH("Present",JOJ9)))</formula>
    </cfRule>
    <cfRule type="containsText" dxfId="1" priority="25631" operator="between" text="Absent">
      <formula>NOT(ISERROR(SEARCH("Absent",JOJ9)))</formula>
    </cfRule>
  </conditionalFormatting>
  <conditionalFormatting sqref="JOK9">
    <cfRule type="containsText" dxfId="0" priority="9248" operator="between" text="Present">
      <formula>NOT(ISERROR(SEARCH("Present",JOK9)))</formula>
    </cfRule>
    <cfRule type="containsText" dxfId="1" priority="25630" operator="between" text="Absent">
      <formula>NOT(ISERROR(SEARCH("Absent",JOK9)))</formula>
    </cfRule>
  </conditionalFormatting>
  <conditionalFormatting sqref="JOL9">
    <cfRule type="containsText" dxfId="0" priority="9247" operator="between" text="Present">
      <formula>NOT(ISERROR(SEARCH("Present",JOL9)))</formula>
    </cfRule>
    <cfRule type="containsText" dxfId="1" priority="25629" operator="between" text="Absent">
      <formula>NOT(ISERROR(SEARCH("Absent",JOL9)))</formula>
    </cfRule>
  </conditionalFormatting>
  <conditionalFormatting sqref="JOM9">
    <cfRule type="containsText" dxfId="0" priority="9246" operator="between" text="Present">
      <formula>NOT(ISERROR(SEARCH("Present",JOM9)))</formula>
    </cfRule>
    <cfRule type="containsText" dxfId="1" priority="25628" operator="between" text="Absent">
      <formula>NOT(ISERROR(SEARCH("Absent",JOM9)))</formula>
    </cfRule>
  </conditionalFormatting>
  <conditionalFormatting sqref="JON9">
    <cfRule type="containsText" dxfId="0" priority="9245" operator="between" text="Present">
      <formula>NOT(ISERROR(SEARCH("Present",JON9)))</formula>
    </cfRule>
    <cfRule type="containsText" dxfId="1" priority="25627" operator="between" text="Absent">
      <formula>NOT(ISERROR(SEARCH("Absent",JON9)))</formula>
    </cfRule>
  </conditionalFormatting>
  <conditionalFormatting sqref="JOO9">
    <cfRule type="containsText" dxfId="0" priority="9244" operator="between" text="Present">
      <formula>NOT(ISERROR(SEARCH("Present",JOO9)))</formula>
    </cfRule>
    <cfRule type="containsText" dxfId="1" priority="25626" operator="between" text="Absent">
      <formula>NOT(ISERROR(SEARCH("Absent",JOO9)))</formula>
    </cfRule>
  </conditionalFormatting>
  <conditionalFormatting sqref="JOP9">
    <cfRule type="containsText" dxfId="0" priority="9243" operator="between" text="Present">
      <formula>NOT(ISERROR(SEARCH("Present",JOP9)))</formula>
    </cfRule>
    <cfRule type="containsText" dxfId="1" priority="25625" operator="between" text="Absent">
      <formula>NOT(ISERROR(SEARCH("Absent",JOP9)))</formula>
    </cfRule>
  </conditionalFormatting>
  <conditionalFormatting sqref="JOQ9">
    <cfRule type="containsText" dxfId="0" priority="9242" operator="between" text="Present">
      <formula>NOT(ISERROR(SEARCH("Present",JOQ9)))</formula>
    </cfRule>
    <cfRule type="containsText" dxfId="1" priority="25624" operator="between" text="Absent">
      <formula>NOT(ISERROR(SEARCH("Absent",JOQ9)))</formula>
    </cfRule>
  </conditionalFormatting>
  <conditionalFormatting sqref="JOR9">
    <cfRule type="containsText" dxfId="0" priority="9241" operator="between" text="Present">
      <formula>NOT(ISERROR(SEARCH("Present",JOR9)))</formula>
    </cfRule>
    <cfRule type="containsText" dxfId="1" priority="25623" operator="between" text="Absent">
      <formula>NOT(ISERROR(SEARCH("Absent",JOR9)))</formula>
    </cfRule>
  </conditionalFormatting>
  <conditionalFormatting sqref="JOS9">
    <cfRule type="containsText" dxfId="0" priority="9240" operator="between" text="Present">
      <formula>NOT(ISERROR(SEARCH("Present",JOS9)))</formula>
    </cfRule>
    <cfRule type="containsText" dxfId="1" priority="25622" operator="between" text="Absent">
      <formula>NOT(ISERROR(SEARCH("Absent",JOS9)))</formula>
    </cfRule>
  </conditionalFormatting>
  <conditionalFormatting sqref="JOT9">
    <cfRule type="containsText" dxfId="0" priority="9239" operator="between" text="Present">
      <formula>NOT(ISERROR(SEARCH("Present",JOT9)))</formula>
    </cfRule>
    <cfRule type="containsText" dxfId="1" priority="25621" operator="between" text="Absent">
      <formula>NOT(ISERROR(SEARCH("Absent",JOT9)))</formula>
    </cfRule>
  </conditionalFormatting>
  <conditionalFormatting sqref="JOU9">
    <cfRule type="containsText" dxfId="0" priority="9238" operator="between" text="Present">
      <formula>NOT(ISERROR(SEARCH("Present",JOU9)))</formula>
    </cfRule>
    <cfRule type="containsText" dxfId="1" priority="25620" operator="between" text="Absent">
      <formula>NOT(ISERROR(SEARCH("Absent",JOU9)))</formula>
    </cfRule>
  </conditionalFormatting>
  <conditionalFormatting sqref="JOV9">
    <cfRule type="containsText" dxfId="0" priority="9237" operator="between" text="Present">
      <formula>NOT(ISERROR(SEARCH("Present",JOV9)))</formula>
    </cfRule>
    <cfRule type="containsText" dxfId="1" priority="25619" operator="between" text="Absent">
      <formula>NOT(ISERROR(SEARCH("Absent",JOV9)))</formula>
    </cfRule>
  </conditionalFormatting>
  <conditionalFormatting sqref="JOW9">
    <cfRule type="containsText" dxfId="0" priority="9236" operator="between" text="Present">
      <formula>NOT(ISERROR(SEARCH("Present",JOW9)))</formula>
    </cfRule>
    <cfRule type="containsText" dxfId="1" priority="25618" operator="between" text="Absent">
      <formula>NOT(ISERROR(SEARCH("Absent",JOW9)))</formula>
    </cfRule>
  </conditionalFormatting>
  <conditionalFormatting sqref="JOX9">
    <cfRule type="containsText" dxfId="0" priority="9235" operator="between" text="Present">
      <formula>NOT(ISERROR(SEARCH("Present",JOX9)))</formula>
    </cfRule>
    <cfRule type="containsText" dxfId="1" priority="25617" operator="between" text="Absent">
      <formula>NOT(ISERROR(SEARCH("Absent",JOX9)))</formula>
    </cfRule>
  </conditionalFormatting>
  <conditionalFormatting sqref="JOY9">
    <cfRule type="containsText" dxfId="0" priority="9234" operator="between" text="Present">
      <formula>NOT(ISERROR(SEARCH("Present",JOY9)))</formula>
    </cfRule>
    <cfRule type="containsText" dxfId="1" priority="25616" operator="between" text="Absent">
      <formula>NOT(ISERROR(SEARCH("Absent",JOY9)))</formula>
    </cfRule>
  </conditionalFormatting>
  <conditionalFormatting sqref="JOZ9">
    <cfRule type="containsText" dxfId="0" priority="9233" operator="between" text="Present">
      <formula>NOT(ISERROR(SEARCH("Present",JOZ9)))</formula>
    </cfRule>
    <cfRule type="containsText" dxfId="1" priority="25615" operator="between" text="Absent">
      <formula>NOT(ISERROR(SEARCH("Absent",JOZ9)))</formula>
    </cfRule>
  </conditionalFormatting>
  <conditionalFormatting sqref="JPA9">
    <cfRule type="containsText" dxfId="0" priority="9232" operator="between" text="Present">
      <formula>NOT(ISERROR(SEARCH("Present",JPA9)))</formula>
    </cfRule>
    <cfRule type="containsText" dxfId="1" priority="25614" operator="between" text="Absent">
      <formula>NOT(ISERROR(SEARCH("Absent",JPA9)))</formula>
    </cfRule>
  </conditionalFormatting>
  <conditionalFormatting sqref="JPB9">
    <cfRule type="containsText" dxfId="0" priority="9231" operator="between" text="Present">
      <formula>NOT(ISERROR(SEARCH("Present",JPB9)))</formula>
    </cfRule>
    <cfRule type="containsText" dxfId="1" priority="25613" operator="between" text="Absent">
      <formula>NOT(ISERROR(SEARCH("Absent",JPB9)))</formula>
    </cfRule>
  </conditionalFormatting>
  <conditionalFormatting sqref="JPC9">
    <cfRule type="containsText" dxfId="0" priority="9230" operator="between" text="Present">
      <formula>NOT(ISERROR(SEARCH("Present",JPC9)))</formula>
    </cfRule>
    <cfRule type="containsText" dxfId="1" priority="25612" operator="between" text="Absent">
      <formula>NOT(ISERROR(SEARCH("Absent",JPC9)))</formula>
    </cfRule>
  </conditionalFormatting>
  <conditionalFormatting sqref="JPD9">
    <cfRule type="containsText" dxfId="0" priority="9229" operator="between" text="Present">
      <formula>NOT(ISERROR(SEARCH("Present",JPD9)))</formula>
    </cfRule>
    <cfRule type="containsText" dxfId="1" priority="25611" operator="between" text="Absent">
      <formula>NOT(ISERROR(SEARCH("Absent",JPD9)))</formula>
    </cfRule>
  </conditionalFormatting>
  <conditionalFormatting sqref="JPE9">
    <cfRule type="containsText" dxfId="0" priority="9228" operator="between" text="Present">
      <formula>NOT(ISERROR(SEARCH("Present",JPE9)))</formula>
    </cfRule>
    <cfRule type="containsText" dxfId="1" priority="25610" operator="between" text="Absent">
      <formula>NOT(ISERROR(SEARCH("Absent",JPE9)))</formula>
    </cfRule>
  </conditionalFormatting>
  <conditionalFormatting sqref="JPF9">
    <cfRule type="containsText" dxfId="0" priority="9227" operator="between" text="Present">
      <formula>NOT(ISERROR(SEARCH("Present",JPF9)))</formula>
    </cfRule>
    <cfRule type="containsText" dxfId="1" priority="25609" operator="between" text="Absent">
      <formula>NOT(ISERROR(SEARCH("Absent",JPF9)))</formula>
    </cfRule>
  </conditionalFormatting>
  <conditionalFormatting sqref="JPG9">
    <cfRule type="containsText" dxfId="0" priority="9226" operator="between" text="Present">
      <formula>NOT(ISERROR(SEARCH("Present",JPG9)))</formula>
    </cfRule>
    <cfRule type="containsText" dxfId="1" priority="25608" operator="between" text="Absent">
      <formula>NOT(ISERROR(SEARCH("Absent",JPG9)))</formula>
    </cfRule>
  </conditionalFormatting>
  <conditionalFormatting sqref="JPH9">
    <cfRule type="containsText" dxfId="0" priority="9225" operator="between" text="Present">
      <formula>NOT(ISERROR(SEARCH("Present",JPH9)))</formula>
    </cfRule>
    <cfRule type="containsText" dxfId="1" priority="25607" operator="between" text="Absent">
      <formula>NOT(ISERROR(SEARCH("Absent",JPH9)))</formula>
    </cfRule>
  </conditionalFormatting>
  <conditionalFormatting sqref="JPI9">
    <cfRule type="containsText" dxfId="0" priority="9224" operator="between" text="Present">
      <formula>NOT(ISERROR(SEARCH("Present",JPI9)))</formula>
    </cfRule>
    <cfRule type="containsText" dxfId="1" priority="25606" operator="between" text="Absent">
      <formula>NOT(ISERROR(SEARCH("Absent",JPI9)))</formula>
    </cfRule>
  </conditionalFormatting>
  <conditionalFormatting sqref="JPJ9">
    <cfRule type="containsText" dxfId="0" priority="9223" operator="between" text="Present">
      <formula>NOT(ISERROR(SEARCH("Present",JPJ9)))</formula>
    </cfRule>
    <cfRule type="containsText" dxfId="1" priority="25605" operator="between" text="Absent">
      <formula>NOT(ISERROR(SEARCH("Absent",JPJ9)))</formula>
    </cfRule>
  </conditionalFormatting>
  <conditionalFormatting sqref="JPK9">
    <cfRule type="containsText" dxfId="0" priority="9222" operator="between" text="Present">
      <formula>NOT(ISERROR(SEARCH("Present",JPK9)))</formula>
    </cfRule>
    <cfRule type="containsText" dxfId="1" priority="25604" operator="between" text="Absent">
      <formula>NOT(ISERROR(SEARCH("Absent",JPK9)))</formula>
    </cfRule>
  </conditionalFormatting>
  <conditionalFormatting sqref="JPL9">
    <cfRule type="containsText" dxfId="0" priority="9221" operator="between" text="Present">
      <formula>NOT(ISERROR(SEARCH("Present",JPL9)))</formula>
    </cfRule>
    <cfRule type="containsText" dxfId="1" priority="25603" operator="between" text="Absent">
      <formula>NOT(ISERROR(SEARCH("Absent",JPL9)))</formula>
    </cfRule>
  </conditionalFormatting>
  <conditionalFormatting sqref="JPM9">
    <cfRule type="containsText" dxfId="0" priority="9220" operator="between" text="Present">
      <formula>NOT(ISERROR(SEARCH("Present",JPM9)))</formula>
    </cfRule>
    <cfRule type="containsText" dxfId="1" priority="25602" operator="between" text="Absent">
      <formula>NOT(ISERROR(SEARCH("Absent",JPM9)))</formula>
    </cfRule>
  </conditionalFormatting>
  <conditionalFormatting sqref="JPN9">
    <cfRule type="containsText" dxfId="0" priority="9219" operator="between" text="Present">
      <formula>NOT(ISERROR(SEARCH("Present",JPN9)))</formula>
    </cfRule>
    <cfRule type="containsText" dxfId="1" priority="25601" operator="between" text="Absent">
      <formula>NOT(ISERROR(SEARCH("Absent",JPN9)))</formula>
    </cfRule>
  </conditionalFormatting>
  <conditionalFormatting sqref="JPO9">
    <cfRule type="containsText" dxfId="0" priority="9218" operator="between" text="Present">
      <formula>NOT(ISERROR(SEARCH("Present",JPO9)))</formula>
    </cfRule>
    <cfRule type="containsText" dxfId="1" priority="25600" operator="between" text="Absent">
      <formula>NOT(ISERROR(SEARCH("Absent",JPO9)))</formula>
    </cfRule>
  </conditionalFormatting>
  <conditionalFormatting sqref="JPP9">
    <cfRule type="containsText" dxfId="0" priority="9217" operator="between" text="Present">
      <formula>NOT(ISERROR(SEARCH("Present",JPP9)))</formula>
    </cfRule>
    <cfRule type="containsText" dxfId="1" priority="25599" operator="between" text="Absent">
      <formula>NOT(ISERROR(SEARCH("Absent",JPP9)))</formula>
    </cfRule>
  </conditionalFormatting>
  <conditionalFormatting sqref="JPQ9">
    <cfRule type="containsText" dxfId="0" priority="9216" operator="between" text="Present">
      <formula>NOT(ISERROR(SEARCH("Present",JPQ9)))</formula>
    </cfRule>
    <cfRule type="containsText" dxfId="1" priority="25598" operator="between" text="Absent">
      <formula>NOT(ISERROR(SEARCH("Absent",JPQ9)))</formula>
    </cfRule>
  </conditionalFormatting>
  <conditionalFormatting sqref="JPR9">
    <cfRule type="containsText" dxfId="0" priority="9215" operator="between" text="Present">
      <formula>NOT(ISERROR(SEARCH("Present",JPR9)))</formula>
    </cfRule>
    <cfRule type="containsText" dxfId="1" priority="25597" operator="between" text="Absent">
      <formula>NOT(ISERROR(SEARCH("Absent",JPR9)))</formula>
    </cfRule>
  </conditionalFormatting>
  <conditionalFormatting sqref="JPS9">
    <cfRule type="containsText" dxfId="0" priority="9214" operator="between" text="Present">
      <formula>NOT(ISERROR(SEARCH("Present",JPS9)))</formula>
    </cfRule>
    <cfRule type="containsText" dxfId="1" priority="25596" operator="between" text="Absent">
      <formula>NOT(ISERROR(SEARCH("Absent",JPS9)))</formula>
    </cfRule>
  </conditionalFormatting>
  <conditionalFormatting sqref="JPT9">
    <cfRule type="containsText" dxfId="0" priority="9213" operator="between" text="Present">
      <formula>NOT(ISERROR(SEARCH("Present",JPT9)))</formula>
    </cfRule>
    <cfRule type="containsText" dxfId="1" priority="25595" operator="between" text="Absent">
      <formula>NOT(ISERROR(SEARCH("Absent",JPT9)))</formula>
    </cfRule>
  </conditionalFormatting>
  <conditionalFormatting sqref="JPU9">
    <cfRule type="containsText" dxfId="0" priority="9212" operator="between" text="Present">
      <formula>NOT(ISERROR(SEARCH("Present",JPU9)))</formula>
    </cfRule>
    <cfRule type="containsText" dxfId="1" priority="25594" operator="between" text="Absent">
      <formula>NOT(ISERROR(SEARCH("Absent",JPU9)))</formula>
    </cfRule>
  </conditionalFormatting>
  <conditionalFormatting sqref="JPV9">
    <cfRule type="containsText" dxfId="0" priority="9211" operator="between" text="Present">
      <formula>NOT(ISERROR(SEARCH("Present",JPV9)))</formula>
    </cfRule>
    <cfRule type="containsText" dxfId="1" priority="25593" operator="between" text="Absent">
      <formula>NOT(ISERROR(SEARCH("Absent",JPV9)))</formula>
    </cfRule>
  </conditionalFormatting>
  <conditionalFormatting sqref="JPW9">
    <cfRule type="containsText" dxfId="0" priority="9210" operator="between" text="Present">
      <formula>NOT(ISERROR(SEARCH("Present",JPW9)))</formula>
    </cfRule>
    <cfRule type="containsText" dxfId="1" priority="25592" operator="between" text="Absent">
      <formula>NOT(ISERROR(SEARCH("Absent",JPW9)))</formula>
    </cfRule>
  </conditionalFormatting>
  <conditionalFormatting sqref="JPX9">
    <cfRule type="containsText" dxfId="0" priority="9209" operator="between" text="Present">
      <formula>NOT(ISERROR(SEARCH("Present",JPX9)))</formula>
    </cfRule>
    <cfRule type="containsText" dxfId="1" priority="25591" operator="between" text="Absent">
      <formula>NOT(ISERROR(SEARCH("Absent",JPX9)))</formula>
    </cfRule>
  </conditionalFormatting>
  <conditionalFormatting sqref="JPY9">
    <cfRule type="containsText" dxfId="0" priority="9208" operator="between" text="Present">
      <formula>NOT(ISERROR(SEARCH("Present",JPY9)))</formula>
    </cfRule>
    <cfRule type="containsText" dxfId="1" priority="25590" operator="between" text="Absent">
      <formula>NOT(ISERROR(SEARCH("Absent",JPY9)))</formula>
    </cfRule>
  </conditionalFormatting>
  <conditionalFormatting sqref="JPZ9">
    <cfRule type="containsText" dxfId="0" priority="9207" operator="between" text="Present">
      <formula>NOT(ISERROR(SEARCH("Present",JPZ9)))</formula>
    </cfRule>
    <cfRule type="containsText" dxfId="1" priority="25589" operator="between" text="Absent">
      <formula>NOT(ISERROR(SEARCH("Absent",JPZ9)))</formula>
    </cfRule>
  </conditionalFormatting>
  <conditionalFormatting sqref="JQA9">
    <cfRule type="containsText" dxfId="0" priority="9206" operator="between" text="Present">
      <formula>NOT(ISERROR(SEARCH("Present",JQA9)))</formula>
    </cfRule>
    <cfRule type="containsText" dxfId="1" priority="25588" operator="between" text="Absent">
      <formula>NOT(ISERROR(SEARCH("Absent",JQA9)))</formula>
    </cfRule>
  </conditionalFormatting>
  <conditionalFormatting sqref="JQB9">
    <cfRule type="containsText" dxfId="0" priority="9205" operator="between" text="Present">
      <formula>NOT(ISERROR(SEARCH("Present",JQB9)))</formula>
    </cfRule>
    <cfRule type="containsText" dxfId="1" priority="25587" operator="between" text="Absent">
      <formula>NOT(ISERROR(SEARCH("Absent",JQB9)))</formula>
    </cfRule>
  </conditionalFormatting>
  <conditionalFormatting sqref="JQC9">
    <cfRule type="containsText" dxfId="0" priority="9204" operator="between" text="Present">
      <formula>NOT(ISERROR(SEARCH("Present",JQC9)))</formula>
    </cfRule>
    <cfRule type="containsText" dxfId="1" priority="25586" operator="between" text="Absent">
      <formula>NOT(ISERROR(SEARCH("Absent",JQC9)))</formula>
    </cfRule>
  </conditionalFormatting>
  <conditionalFormatting sqref="JQD9">
    <cfRule type="containsText" dxfId="0" priority="9203" operator="between" text="Present">
      <formula>NOT(ISERROR(SEARCH("Present",JQD9)))</formula>
    </cfRule>
    <cfRule type="containsText" dxfId="1" priority="25585" operator="between" text="Absent">
      <formula>NOT(ISERROR(SEARCH("Absent",JQD9)))</formula>
    </cfRule>
  </conditionalFormatting>
  <conditionalFormatting sqref="JQE9">
    <cfRule type="containsText" dxfId="0" priority="9202" operator="between" text="Present">
      <formula>NOT(ISERROR(SEARCH("Present",JQE9)))</formula>
    </cfRule>
    <cfRule type="containsText" dxfId="1" priority="25584" operator="between" text="Absent">
      <formula>NOT(ISERROR(SEARCH("Absent",JQE9)))</formula>
    </cfRule>
  </conditionalFormatting>
  <conditionalFormatting sqref="JQF9">
    <cfRule type="containsText" dxfId="0" priority="9201" operator="between" text="Present">
      <formula>NOT(ISERROR(SEARCH("Present",JQF9)))</formula>
    </cfRule>
    <cfRule type="containsText" dxfId="1" priority="25583" operator="between" text="Absent">
      <formula>NOT(ISERROR(SEARCH("Absent",JQF9)))</formula>
    </cfRule>
  </conditionalFormatting>
  <conditionalFormatting sqref="JQG9">
    <cfRule type="containsText" dxfId="0" priority="9200" operator="between" text="Present">
      <formula>NOT(ISERROR(SEARCH("Present",JQG9)))</formula>
    </cfRule>
    <cfRule type="containsText" dxfId="1" priority="25582" operator="between" text="Absent">
      <formula>NOT(ISERROR(SEARCH("Absent",JQG9)))</formula>
    </cfRule>
  </conditionalFormatting>
  <conditionalFormatting sqref="JQH9">
    <cfRule type="containsText" dxfId="0" priority="9199" operator="between" text="Present">
      <formula>NOT(ISERROR(SEARCH("Present",JQH9)))</formula>
    </cfRule>
    <cfRule type="containsText" dxfId="1" priority="25581" operator="between" text="Absent">
      <formula>NOT(ISERROR(SEARCH("Absent",JQH9)))</formula>
    </cfRule>
  </conditionalFormatting>
  <conditionalFormatting sqref="JQI9">
    <cfRule type="containsText" dxfId="0" priority="9198" operator="between" text="Present">
      <formula>NOT(ISERROR(SEARCH("Present",JQI9)))</formula>
    </cfRule>
    <cfRule type="containsText" dxfId="1" priority="25580" operator="between" text="Absent">
      <formula>NOT(ISERROR(SEARCH("Absent",JQI9)))</formula>
    </cfRule>
  </conditionalFormatting>
  <conditionalFormatting sqref="JQJ9">
    <cfRule type="containsText" dxfId="0" priority="9197" operator="between" text="Present">
      <formula>NOT(ISERROR(SEARCH("Present",JQJ9)))</formula>
    </cfRule>
    <cfRule type="containsText" dxfId="1" priority="25579" operator="between" text="Absent">
      <formula>NOT(ISERROR(SEARCH("Absent",JQJ9)))</formula>
    </cfRule>
  </conditionalFormatting>
  <conditionalFormatting sqref="JQK9">
    <cfRule type="containsText" dxfId="0" priority="9196" operator="between" text="Present">
      <formula>NOT(ISERROR(SEARCH("Present",JQK9)))</formula>
    </cfRule>
    <cfRule type="containsText" dxfId="1" priority="25578" operator="between" text="Absent">
      <formula>NOT(ISERROR(SEARCH("Absent",JQK9)))</formula>
    </cfRule>
  </conditionalFormatting>
  <conditionalFormatting sqref="JQL9">
    <cfRule type="containsText" dxfId="0" priority="9195" operator="between" text="Present">
      <formula>NOT(ISERROR(SEARCH("Present",JQL9)))</formula>
    </cfRule>
    <cfRule type="containsText" dxfId="1" priority="25577" operator="between" text="Absent">
      <formula>NOT(ISERROR(SEARCH("Absent",JQL9)))</formula>
    </cfRule>
  </conditionalFormatting>
  <conditionalFormatting sqref="JQM9">
    <cfRule type="containsText" dxfId="0" priority="9194" operator="between" text="Present">
      <formula>NOT(ISERROR(SEARCH("Present",JQM9)))</formula>
    </cfRule>
    <cfRule type="containsText" dxfId="1" priority="25576" operator="between" text="Absent">
      <formula>NOT(ISERROR(SEARCH("Absent",JQM9)))</formula>
    </cfRule>
  </conditionalFormatting>
  <conditionalFormatting sqref="JQN9">
    <cfRule type="containsText" dxfId="0" priority="9193" operator="between" text="Present">
      <formula>NOT(ISERROR(SEARCH("Present",JQN9)))</formula>
    </cfRule>
    <cfRule type="containsText" dxfId="1" priority="25575" operator="between" text="Absent">
      <formula>NOT(ISERROR(SEARCH("Absent",JQN9)))</formula>
    </cfRule>
  </conditionalFormatting>
  <conditionalFormatting sqref="JQO9">
    <cfRule type="containsText" dxfId="0" priority="9192" operator="between" text="Present">
      <formula>NOT(ISERROR(SEARCH("Present",JQO9)))</formula>
    </cfRule>
    <cfRule type="containsText" dxfId="1" priority="25574" operator="between" text="Absent">
      <formula>NOT(ISERROR(SEARCH("Absent",JQO9)))</formula>
    </cfRule>
  </conditionalFormatting>
  <conditionalFormatting sqref="JQP9">
    <cfRule type="containsText" dxfId="0" priority="9191" operator="between" text="Present">
      <formula>NOT(ISERROR(SEARCH("Present",JQP9)))</formula>
    </cfRule>
    <cfRule type="containsText" dxfId="1" priority="25573" operator="between" text="Absent">
      <formula>NOT(ISERROR(SEARCH("Absent",JQP9)))</formula>
    </cfRule>
  </conditionalFormatting>
  <conditionalFormatting sqref="JQQ9">
    <cfRule type="containsText" dxfId="0" priority="9190" operator="between" text="Present">
      <formula>NOT(ISERROR(SEARCH("Present",JQQ9)))</formula>
    </cfRule>
    <cfRule type="containsText" dxfId="1" priority="25572" operator="between" text="Absent">
      <formula>NOT(ISERROR(SEARCH("Absent",JQQ9)))</formula>
    </cfRule>
  </conditionalFormatting>
  <conditionalFormatting sqref="JQR9">
    <cfRule type="containsText" dxfId="0" priority="9189" operator="between" text="Present">
      <formula>NOT(ISERROR(SEARCH("Present",JQR9)))</formula>
    </cfRule>
    <cfRule type="containsText" dxfId="1" priority="25571" operator="between" text="Absent">
      <formula>NOT(ISERROR(SEARCH("Absent",JQR9)))</formula>
    </cfRule>
  </conditionalFormatting>
  <conditionalFormatting sqref="JQS9">
    <cfRule type="containsText" dxfId="0" priority="9188" operator="between" text="Present">
      <formula>NOT(ISERROR(SEARCH("Present",JQS9)))</formula>
    </cfRule>
    <cfRule type="containsText" dxfId="1" priority="25570" operator="between" text="Absent">
      <formula>NOT(ISERROR(SEARCH("Absent",JQS9)))</formula>
    </cfRule>
  </conditionalFormatting>
  <conditionalFormatting sqref="JQT9">
    <cfRule type="containsText" dxfId="0" priority="9187" operator="between" text="Present">
      <formula>NOT(ISERROR(SEARCH("Present",JQT9)))</formula>
    </cfRule>
    <cfRule type="containsText" dxfId="1" priority="25569" operator="between" text="Absent">
      <formula>NOT(ISERROR(SEARCH("Absent",JQT9)))</formula>
    </cfRule>
  </conditionalFormatting>
  <conditionalFormatting sqref="JQU9">
    <cfRule type="containsText" dxfId="0" priority="9186" operator="between" text="Present">
      <formula>NOT(ISERROR(SEARCH("Present",JQU9)))</formula>
    </cfRule>
    <cfRule type="containsText" dxfId="1" priority="25568" operator="between" text="Absent">
      <formula>NOT(ISERROR(SEARCH("Absent",JQU9)))</formula>
    </cfRule>
  </conditionalFormatting>
  <conditionalFormatting sqref="JQV9">
    <cfRule type="containsText" dxfId="0" priority="9185" operator="between" text="Present">
      <formula>NOT(ISERROR(SEARCH("Present",JQV9)))</formula>
    </cfRule>
    <cfRule type="containsText" dxfId="1" priority="25567" operator="between" text="Absent">
      <formula>NOT(ISERROR(SEARCH("Absent",JQV9)))</formula>
    </cfRule>
  </conditionalFormatting>
  <conditionalFormatting sqref="JQW9">
    <cfRule type="containsText" dxfId="0" priority="9184" operator="between" text="Present">
      <formula>NOT(ISERROR(SEARCH("Present",JQW9)))</formula>
    </cfRule>
    <cfRule type="containsText" dxfId="1" priority="25566" operator="between" text="Absent">
      <formula>NOT(ISERROR(SEARCH("Absent",JQW9)))</formula>
    </cfRule>
  </conditionalFormatting>
  <conditionalFormatting sqref="JQX9">
    <cfRule type="containsText" dxfId="0" priority="9183" operator="between" text="Present">
      <formula>NOT(ISERROR(SEARCH("Present",JQX9)))</formula>
    </cfRule>
    <cfRule type="containsText" dxfId="1" priority="25565" operator="between" text="Absent">
      <formula>NOT(ISERROR(SEARCH("Absent",JQX9)))</formula>
    </cfRule>
  </conditionalFormatting>
  <conditionalFormatting sqref="JQY9">
    <cfRule type="containsText" dxfId="0" priority="9182" operator="between" text="Present">
      <formula>NOT(ISERROR(SEARCH("Present",JQY9)))</formula>
    </cfRule>
    <cfRule type="containsText" dxfId="1" priority="25564" operator="between" text="Absent">
      <formula>NOT(ISERROR(SEARCH("Absent",JQY9)))</formula>
    </cfRule>
  </conditionalFormatting>
  <conditionalFormatting sqref="JQZ9">
    <cfRule type="containsText" dxfId="0" priority="9181" operator="between" text="Present">
      <formula>NOT(ISERROR(SEARCH("Present",JQZ9)))</formula>
    </cfRule>
    <cfRule type="containsText" dxfId="1" priority="25563" operator="between" text="Absent">
      <formula>NOT(ISERROR(SEARCH("Absent",JQZ9)))</formula>
    </cfRule>
  </conditionalFormatting>
  <conditionalFormatting sqref="JRA9">
    <cfRule type="containsText" dxfId="0" priority="9180" operator="between" text="Present">
      <formula>NOT(ISERROR(SEARCH("Present",JRA9)))</formula>
    </cfRule>
    <cfRule type="containsText" dxfId="1" priority="25562" operator="between" text="Absent">
      <formula>NOT(ISERROR(SEARCH("Absent",JRA9)))</formula>
    </cfRule>
  </conditionalFormatting>
  <conditionalFormatting sqref="JRB9">
    <cfRule type="containsText" dxfId="0" priority="9179" operator="between" text="Present">
      <formula>NOT(ISERROR(SEARCH("Present",JRB9)))</formula>
    </cfRule>
    <cfRule type="containsText" dxfId="1" priority="25561" operator="between" text="Absent">
      <formula>NOT(ISERROR(SEARCH("Absent",JRB9)))</formula>
    </cfRule>
  </conditionalFormatting>
  <conditionalFormatting sqref="JRC9">
    <cfRule type="containsText" dxfId="0" priority="9178" operator="between" text="Present">
      <formula>NOT(ISERROR(SEARCH("Present",JRC9)))</formula>
    </cfRule>
    <cfRule type="containsText" dxfId="1" priority="25560" operator="between" text="Absent">
      <formula>NOT(ISERROR(SEARCH("Absent",JRC9)))</formula>
    </cfRule>
  </conditionalFormatting>
  <conditionalFormatting sqref="JRD9">
    <cfRule type="containsText" dxfId="0" priority="9177" operator="between" text="Present">
      <formula>NOT(ISERROR(SEARCH("Present",JRD9)))</formula>
    </cfRule>
    <cfRule type="containsText" dxfId="1" priority="25559" operator="between" text="Absent">
      <formula>NOT(ISERROR(SEARCH("Absent",JRD9)))</formula>
    </cfRule>
  </conditionalFormatting>
  <conditionalFormatting sqref="JRE9">
    <cfRule type="containsText" dxfId="0" priority="9176" operator="between" text="Present">
      <formula>NOT(ISERROR(SEARCH("Present",JRE9)))</formula>
    </cfRule>
    <cfRule type="containsText" dxfId="1" priority="25558" operator="between" text="Absent">
      <formula>NOT(ISERROR(SEARCH("Absent",JRE9)))</formula>
    </cfRule>
  </conditionalFormatting>
  <conditionalFormatting sqref="JRF9">
    <cfRule type="containsText" dxfId="0" priority="9175" operator="between" text="Present">
      <formula>NOT(ISERROR(SEARCH("Present",JRF9)))</formula>
    </cfRule>
    <cfRule type="containsText" dxfId="1" priority="25557" operator="between" text="Absent">
      <formula>NOT(ISERROR(SEARCH("Absent",JRF9)))</formula>
    </cfRule>
  </conditionalFormatting>
  <conditionalFormatting sqref="JRG9">
    <cfRule type="containsText" dxfId="0" priority="9174" operator="between" text="Present">
      <formula>NOT(ISERROR(SEARCH("Present",JRG9)))</formula>
    </cfRule>
    <cfRule type="containsText" dxfId="1" priority="25556" operator="between" text="Absent">
      <formula>NOT(ISERROR(SEARCH("Absent",JRG9)))</formula>
    </cfRule>
  </conditionalFormatting>
  <conditionalFormatting sqref="JRH9">
    <cfRule type="containsText" dxfId="0" priority="9173" operator="between" text="Present">
      <formula>NOT(ISERROR(SEARCH("Present",JRH9)))</formula>
    </cfRule>
    <cfRule type="containsText" dxfId="1" priority="25555" operator="between" text="Absent">
      <formula>NOT(ISERROR(SEARCH("Absent",JRH9)))</formula>
    </cfRule>
  </conditionalFormatting>
  <conditionalFormatting sqref="JRI9">
    <cfRule type="containsText" dxfId="0" priority="9172" operator="between" text="Present">
      <formula>NOT(ISERROR(SEARCH("Present",JRI9)))</formula>
    </cfRule>
    <cfRule type="containsText" dxfId="1" priority="25554" operator="between" text="Absent">
      <formula>NOT(ISERROR(SEARCH("Absent",JRI9)))</formula>
    </cfRule>
  </conditionalFormatting>
  <conditionalFormatting sqref="JRJ9">
    <cfRule type="containsText" dxfId="0" priority="9171" operator="between" text="Present">
      <formula>NOT(ISERROR(SEARCH("Present",JRJ9)))</formula>
    </cfRule>
    <cfRule type="containsText" dxfId="1" priority="25553" operator="between" text="Absent">
      <formula>NOT(ISERROR(SEARCH("Absent",JRJ9)))</formula>
    </cfRule>
  </conditionalFormatting>
  <conditionalFormatting sqref="JRK9">
    <cfRule type="containsText" dxfId="0" priority="9170" operator="between" text="Present">
      <formula>NOT(ISERROR(SEARCH("Present",JRK9)))</formula>
    </cfRule>
    <cfRule type="containsText" dxfId="1" priority="25552" operator="between" text="Absent">
      <formula>NOT(ISERROR(SEARCH("Absent",JRK9)))</formula>
    </cfRule>
  </conditionalFormatting>
  <conditionalFormatting sqref="JRL9">
    <cfRule type="containsText" dxfId="0" priority="9169" operator="between" text="Present">
      <formula>NOT(ISERROR(SEARCH("Present",JRL9)))</formula>
    </cfRule>
    <cfRule type="containsText" dxfId="1" priority="25551" operator="between" text="Absent">
      <formula>NOT(ISERROR(SEARCH("Absent",JRL9)))</formula>
    </cfRule>
  </conditionalFormatting>
  <conditionalFormatting sqref="JRM9">
    <cfRule type="containsText" dxfId="0" priority="9168" operator="between" text="Present">
      <formula>NOT(ISERROR(SEARCH("Present",JRM9)))</formula>
    </cfRule>
    <cfRule type="containsText" dxfId="1" priority="25550" operator="between" text="Absent">
      <formula>NOT(ISERROR(SEARCH("Absent",JRM9)))</formula>
    </cfRule>
  </conditionalFormatting>
  <conditionalFormatting sqref="JRN9">
    <cfRule type="containsText" dxfId="0" priority="9167" operator="between" text="Present">
      <formula>NOT(ISERROR(SEARCH("Present",JRN9)))</formula>
    </cfRule>
    <cfRule type="containsText" dxfId="1" priority="25549" operator="between" text="Absent">
      <formula>NOT(ISERROR(SEARCH("Absent",JRN9)))</formula>
    </cfRule>
  </conditionalFormatting>
  <conditionalFormatting sqref="JRO9">
    <cfRule type="containsText" dxfId="0" priority="9166" operator="between" text="Present">
      <formula>NOT(ISERROR(SEARCH("Present",JRO9)))</formula>
    </cfRule>
    <cfRule type="containsText" dxfId="1" priority="25548" operator="between" text="Absent">
      <formula>NOT(ISERROR(SEARCH("Absent",JRO9)))</formula>
    </cfRule>
  </conditionalFormatting>
  <conditionalFormatting sqref="JRP9">
    <cfRule type="containsText" dxfId="0" priority="9165" operator="between" text="Present">
      <formula>NOT(ISERROR(SEARCH("Present",JRP9)))</formula>
    </cfRule>
    <cfRule type="containsText" dxfId="1" priority="25547" operator="between" text="Absent">
      <formula>NOT(ISERROR(SEARCH("Absent",JRP9)))</formula>
    </cfRule>
  </conditionalFormatting>
  <conditionalFormatting sqref="JRQ9">
    <cfRule type="containsText" dxfId="0" priority="9164" operator="between" text="Present">
      <formula>NOT(ISERROR(SEARCH("Present",JRQ9)))</formula>
    </cfRule>
    <cfRule type="containsText" dxfId="1" priority="25546" operator="between" text="Absent">
      <formula>NOT(ISERROR(SEARCH("Absent",JRQ9)))</formula>
    </cfRule>
  </conditionalFormatting>
  <conditionalFormatting sqref="JRR9">
    <cfRule type="containsText" dxfId="0" priority="9163" operator="between" text="Present">
      <formula>NOT(ISERROR(SEARCH("Present",JRR9)))</formula>
    </cfRule>
    <cfRule type="containsText" dxfId="1" priority="25545" operator="between" text="Absent">
      <formula>NOT(ISERROR(SEARCH("Absent",JRR9)))</formula>
    </cfRule>
  </conditionalFormatting>
  <conditionalFormatting sqref="JRS9">
    <cfRule type="containsText" dxfId="0" priority="9162" operator="between" text="Present">
      <formula>NOT(ISERROR(SEARCH("Present",JRS9)))</formula>
    </cfRule>
    <cfRule type="containsText" dxfId="1" priority="25544" operator="between" text="Absent">
      <formula>NOT(ISERROR(SEARCH("Absent",JRS9)))</formula>
    </cfRule>
  </conditionalFormatting>
  <conditionalFormatting sqref="JRT9">
    <cfRule type="containsText" dxfId="0" priority="9161" operator="between" text="Present">
      <formula>NOT(ISERROR(SEARCH("Present",JRT9)))</formula>
    </cfRule>
    <cfRule type="containsText" dxfId="1" priority="25543" operator="between" text="Absent">
      <formula>NOT(ISERROR(SEARCH("Absent",JRT9)))</formula>
    </cfRule>
  </conditionalFormatting>
  <conditionalFormatting sqref="JRU9">
    <cfRule type="containsText" dxfId="0" priority="9160" operator="between" text="Present">
      <formula>NOT(ISERROR(SEARCH("Present",JRU9)))</formula>
    </cfRule>
    <cfRule type="containsText" dxfId="1" priority="25542" operator="between" text="Absent">
      <formula>NOT(ISERROR(SEARCH("Absent",JRU9)))</formula>
    </cfRule>
  </conditionalFormatting>
  <conditionalFormatting sqref="JRV9">
    <cfRule type="containsText" dxfId="0" priority="9159" operator="between" text="Present">
      <formula>NOT(ISERROR(SEARCH("Present",JRV9)))</formula>
    </cfRule>
    <cfRule type="containsText" dxfId="1" priority="25541" operator="between" text="Absent">
      <formula>NOT(ISERROR(SEARCH("Absent",JRV9)))</formula>
    </cfRule>
  </conditionalFormatting>
  <conditionalFormatting sqref="JRW9">
    <cfRule type="containsText" dxfId="0" priority="9158" operator="between" text="Present">
      <formula>NOT(ISERROR(SEARCH("Present",JRW9)))</formula>
    </cfRule>
    <cfRule type="containsText" dxfId="1" priority="25540" operator="between" text="Absent">
      <formula>NOT(ISERROR(SEARCH("Absent",JRW9)))</formula>
    </cfRule>
  </conditionalFormatting>
  <conditionalFormatting sqref="JRX9">
    <cfRule type="containsText" dxfId="0" priority="9157" operator="between" text="Present">
      <formula>NOT(ISERROR(SEARCH("Present",JRX9)))</formula>
    </cfRule>
    <cfRule type="containsText" dxfId="1" priority="25539" operator="between" text="Absent">
      <formula>NOT(ISERROR(SEARCH("Absent",JRX9)))</formula>
    </cfRule>
  </conditionalFormatting>
  <conditionalFormatting sqref="JRY9">
    <cfRule type="containsText" dxfId="0" priority="9156" operator="between" text="Present">
      <formula>NOT(ISERROR(SEARCH("Present",JRY9)))</formula>
    </cfRule>
    <cfRule type="containsText" dxfId="1" priority="25538" operator="between" text="Absent">
      <formula>NOT(ISERROR(SEARCH("Absent",JRY9)))</formula>
    </cfRule>
  </conditionalFormatting>
  <conditionalFormatting sqref="JRZ9">
    <cfRule type="containsText" dxfId="0" priority="9155" operator="between" text="Present">
      <formula>NOT(ISERROR(SEARCH("Present",JRZ9)))</formula>
    </cfRule>
    <cfRule type="containsText" dxfId="1" priority="25537" operator="between" text="Absent">
      <formula>NOT(ISERROR(SEARCH("Absent",JRZ9)))</formula>
    </cfRule>
  </conditionalFormatting>
  <conditionalFormatting sqref="JSA9">
    <cfRule type="containsText" dxfId="0" priority="9154" operator="between" text="Present">
      <formula>NOT(ISERROR(SEARCH("Present",JSA9)))</formula>
    </cfRule>
    <cfRule type="containsText" dxfId="1" priority="25536" operator="between" text="Absent">
      <formula>NOT(ISERROR(SEARCH("Absent",JSA9)))</formula>
    </cfRule>
  </conditionalFormatting>
  <conditionalFormatting sqref="JSB9">
    <cfRule type="containsText" dxfId="0" priority="9153" operator="between" text="Present">
      <formula>NOT(ISERROR(SEARCH("Present",JSB9)))</formula>
    </cfRule>
    <cfRule type="containsText" dxfId="1" priority="25535" operator="between" text="Absent">
      <formula>NOT(ISERROR(SEARCH("Absent",JSB9)))</formula>
    </cfRule>
  </conditionalFormatting>
  <conditionalFormatting sqref="JSC9">
    <cfRule type="containsText" dxfId="0" priority="9152" operator="between" text="Present">
      <formula>NOT(ISERROR(SEARCH("Present",JSC9)))</formula>
    </cfRule>
    <cfRule type="containsText" dxfId="1" priority="25534" operator="between" text="Absent">
      <formula>NOT(ISERROR(SEARCH("Absent",JSC9)))</formula>
    </cfRule>
  </conditionalFormatting>
  <conditionalFormatting sqref="JSD9">
    <cfRule type="containsText" dxfId="0" priority="9151" operator="between" text="Present">
      <formula>NOT(ISERROR(SEARCH("Present",JSD9)))</formula>
    </cfRule>
    <cfRule type="containsText" dxfId="1" priority="25533" operator="between" text="Absent">
      <formula>NOT(ISERROR(SEARCH("Absent",JSD9)))</formula>
    </cfRule>
  </conditionalFormatting>
  <conditionalFormatting sqref="JSE9">
    <cfRule type="containsText" dxfId="0" priority="9150" operator="between" text="Present">
      <formula>NOT(ISERROR(SEARCH("Present",JSE9)))</formula>
    </cfRule>
    <cfRule type="containsText" dxfId="1" priority="25532" operator="between" text="Absent">
      <formula>NOT(ISERROR(SEARCH("Absent",JSE9)))</formula>
    </cfRule>
  </conditionalFormatting>
  <conditionalFormatting sqref="JSF9">
    <cfRule type="containsText" dxfId="0" priority="9149" operator="between" text="Present">
      <formula>NOT(ISERROR(SEARCH("Present",JSF9)))</formula>
    </cfRule>
    <cfRule type="containsText" dxfId="1" priority="25531" operator="between" text="Absent">
      <formula>NOT(ISERROR(SEARCH("Absent",JSF9)))</formula>
    </cfRule>
  </conditionalFormatting>
  <conditionalFormatting sqref="JSG9">
    <cfRule type="containsText" dxfId="0" priority="9148" operator="between" text="Present">
      <formula>NOT(ISERROR(SEARCH("Present",JSG9)))</formula>
    </cfRule>
    <cfRule type="containsText" dxfId="1" priority="25530" operator="between" text="Absent">
      <formula>NOT(ISERROR(SEARCH("Absent",JSG9)))</formula>
    </cfRule>
  </conditionalFormatting>
  <conditionalFormatting sqref="JSH9">
    <cfRule type="containsText" dxfId="0" priority="9147" operator="between" text="Present">
      <formula>NOT(ISERROR(SEARCH("Present",JSH9)))</formula>
    </cfRule>
    <cfRule type="containsText" dxfId="1" priority="25529" operator="between" text="Absent">
      <formula>NOT(ISERROR(SEARCH("Absent",JSH9)))</formula>
    </cfRule>
  </conditionalFormatting>
  <conditionalFormatting sqref="JSI9">
    <cfRule type="containsText" dxfId="0" priority="9146" operator="between" text="Present">
      <formula>NOT(ISERROR(SEARCH("Present",JSI9)))</formula>
    </cfRule>
    <cfRule type="containsText" dxfId="1" priority="25528" operator="between" text="Absent">
      <formula>NOT(ISERROR(SEARCH("Absent",JSI9)))</formula>
    </cfRule>
  </conditionalFormatting>
  <conditionalFormatting sqref="JSJ9">
    <cfRule type="containsText" dxfId="0" priority="9145" operator="between" text="Present">
      <formula>NOT(ISERROR(SEARCH("Present",JSJ9)))</formula>
    </cfRule>
    <cfRule type="containsText" dxfId="1" priority="25527" operator="between" text="Absent">
      <formula>NOT(ISERROR(SEARCH("Absent",JSJ9)))</formula>
    </cfRule>
  </conditionalFormatting>
  <conditionalFormatting sqref="JSK9">
    <cfRule type="containsText" dxfId="0" priority="9144" operator="between" text="Present">
      <formula>NOT(ISERROR(SEARCH("Present",JSK9)))</formula>
    </cfRule>
    <cfRule type="containsText" dxfId="1" priority="25526" operator="between" text="Absent">
      <formula>NOT(ISERROR(SEARCH("Absent",JSK9)))</formula>
    </cfRule>
  </conditionalFormatting>
  <conditionalFormatting sqref="JSL9">
    <cfRule type="containsText" dxfId="0" priority="9143" operator="between" text="Present">
      <formula>NOT(ISERROR(SEARCH("Present",JSL9)))</formula>
    </cfRule>
    <cfRule type="containsText" dxfId="1" priority="25525" operator="between" text="Absent">
      <formula>NOT(ISERROR(SEARCH("Absent",JSL9)))</formula>
    </cfRule>
  </conditionalFormatting>
  <conditionalFormatting sqref="JSM9">
    <cfRule type="containsText" dxfId="0" priority="9142" operator="between" text="Present">
      <formula>NOT(ISERROR(SEARCH("Present",JSM9)))</formula>
    </cfRule>
    <cfRule type="containsText" dxfId="1" priority="25524" operator="between" text="Absent">
      <formula>NOT(ISERROR(SEARCH("Absent",JSM9)))</formula>
    </cfRule>
  </conditionalFormatting>
  <conditionalFormatting sqref="JSN9">
    <cfRule type="containsText" dxfId="0" priority="9141" operator="between" text="Present">
      <formula>NOT(ISERROR(SEARCH("Present",JSN9)))</formula>
    </cfRule>
    <cfRule type="containsText" dxfId="1" priority="25523" operator="between" text="Absent">
      <formula>NOT(ISERROR(SEARCH("Absent",JSN9)))</formula>
    </cfRule>
  </conditionalFormatting>
  <conditionalFormatting sqref="JSO9">
    <cfRule type="containsText" dxfId="0" priority="9140" operator="between" text="Present">
      <formula>NOT(ISERROR(SEARCH("Present",JSO9)))</formula>
    </cfRule>
    <cfRule type="containsText" dxfId="1" priority="25522" operator="between" text="Absent">
      <formula>NOT(ISERROR(SEARCH("Absent",JSO9)))</formula>
    </cfRule>
  </conditionalFormatting>
  <conditionalFormatting sqref="JSP9">
    <cfRule type="containsText" dxfId="0" priority="9139" operator="between" text="Present">
      <formula>NOT(ISERROR(SEARCH("Present",JSP9)))</formula>
    </cfRule>
    <cfRule type="containsText" dxfId="1" priority="25521" operator="between" text="Absent">
      <formula>NOT(ISERROR(SEARCH("Absent",JSP9)))</formula>
    </cfRule>
  </conditionalFormatting>
  <conditionalFormatting sqref="JSQ9">
    <cfRule type="containsText" dxfId="0" priority="9138" operator="between" text="Present">
      <formula>NOT(ISERROR(SEARCH("Present",JSQ9)))</formula>
    </cfRule>
    <cfRule type="containsText" dxfId="1" priority="25520" operator="between" text="Absent">
      <formula>NOT(ISERROR(SEARCH("Absent",JSQ9)))</formula>
    </cfRule>
  </conditionalFormatting>
  <conditionalFormatting sqref="JSR9">
    <cfRule type="containsText" dxfId="0" priority="9137" operator="between" text="Present">
      <formula>NOT(ISERROR(SEARCH("Present",JSR9)))</formula>
    </cfRule>
    <cfRule type="containsText" dxfId="1" priority="25519" operator="between" text="Absent">
      <formula>NOT(ISERROR(SEARCH("Absent",JSR9)))</formula>
    </cfRule>
  </conditionalFormatting>
  <conditionalFormatting sqref="JSS9">
    <cfRule type="containsText" dxfId="0" priority="9136" operator="between" text="Present">
      <formula>NOT(ISERROR(SEARCH("Present",JSS9)))</formula>
    </cfRule>
    <cfRule type="containsText" dxfId="1" priority="25518" operator="between" text="Absent">
      <formula>NOT(ISERROR(SEARCH("Absent",JSS9)))</formula>
    </cfRule>
  </conditionalFormatting>
  <conditionalFormatting sqref="JST9">
    <cfRule type="containsText" dxfId="0" priority="9135" operator="between" text="Present">
      <formula>NOT(ISERROR(SEARCH("Present",JST9)))</formula>
    </cfRule>
    <cfRule type="containsText" dxfId="1" priority="25517" operator="between" text="Absent">
      <formula>NOT(ISERROR(SEARCH("Absent",JST9)))</formula>
    </cfRule>
  </conditionalFormatting>
  <conditionalFormatting sqref="JSU9">
    <cfRule type="containsText" dxfId="0" priority="9134" operator="between" text="Present">
      <formula>NOT(ISERROR(SEARCH("Present",JSU9)))</formula>
    </cfRule>
    <cfRule type="containsText" dxfId="1" priority="25516" operator="between" text="Absent">
      <formula>NOT(ISERROR(SEARCH("Absent",JSU9)))</formula>
    </cfRule>
  </conditionalFormatting>
  <conditionalFormatting sqref="JSV9">
    <cfRule type="containsText" dxfId="0" priority="9133" operator="between" text="Present">
      <formula>NOT(ISERROR(SEARCH("Present",JSV9)))</formula>
    </cfRule>
    <cfRule type="containsText" dxfId="1" priority="25515" operator="between" text="Absent">
      <formula>NOT(ISERROR(SEARCH("Absent",JSV9)))</formula>
    </cfRule>
  </conditionalFormatting>
  <conditionalFormatting sqref="JSW9">
    <cfRule type="containsText" dxfId="0" priority="9132" operator="between" text="Present">
      <formula>NOT(ISERROR(SEARCH("Present",JSW9)))</formula>
    </cfRule>
    <cfRule type="containsText" dxfId="1" priority="25514" operator="between" text="Absent">
      <formula>NOT(ISERROR(SEARCH("Absent",JSW9)))</formula>
    </cfRule>
  </conditionalFormatting>
  <conditionalFormatting sqref="JSX9">
    <cfRule type="containsText" dxfId="0" priority="9131" operator="between" text="Present">
      <formula>NOT(ISERROR(SEARCH("Present",JSX9)))</formula>
    </cfRule>
    <cfRule type="containsText" dxfId="1" priority="25513" operator="between" text="Absent">
      <formula>NOT(ISERROR(SEARCH("Absent",JSX9)))</formula>
    </cfRule>
  </conditionalFormatting>
  <conditionalFormatting sqref="JSY9">
    <cfRule type="containsText" dxfId="0" priority="9130" operator="between" text="Present">
      <formula>NOT(ISERROR(SEARCH("Present",JSY9)))</formula>
    </cfRule>
    <cfRule type="containsText" dxfId="1" priority="25512" operator="between" text="Absent">
      <formula>NOT(ISERROR(SEARCH("Absent",JSY9)))</formula>
    </cfRule>
  </conditionalFormatting>
  <conditionalFormatting sqref="JSZ9">
    <cfRule type="containsText" dxfId="0" priority="9129" operator="between" text="Present">
      <formula>NOT(ISERROR(SEARCH("Present",JSZ9)))</formula>
    </cfRule>
    <cfRule type="containsText" dxfId="1" priority="25511" operator="between" text="Absent">
      <formula>NOT(ISERROR(SEARCH("Absent",JSZ9)))</formula>
    </cfRule>
  </conditionalFormatting>
  <conditionalFormatting sqref="JTA9">
    <cfRule type="containsText" dxfId="0" priority="9128" operator="between" text="Present">
      <formula>NOT(ISERROR(SEARCH("Present",JTA9)))</formula>
    </cfRule>
    <cfRule type="containsText" dxfId="1" priority="25510" operator="between" text="Absent">
      <formula>NOT(ISERROR(SEARCH("Absent",JTA9)))</formula>
    </cfRule>
  </conditionalFormatting>
  <conditionalFormatting sqref="JTB9">
    <cfRule type="containsText" dxfId="0" priority="9127" operator="between" text="Present">
      <formula>NOT(ISERROR(SEARCH("Present",JTB9)))</formula>
    </cfRule>
    <cfRule type="containsText" dxfId="1" priority="25509" operator="between" text="Absent">
      <formula>NOT(ISERROR(SEARCH("Absent",JTB9)))</formula>
    </cfRule>
  </conditionalFormatting>
  <conditionalFormatting sqref="JTC9">
    <cfRule type="containsText" dxfId="0" priority="9126" operator="between" text="Present">
      <formula>NOT(ISERROR(SEARCH("Present",JTC9)))</formula>
    </cfRule>
    <cfRule type="containsText" dxfId="1" priority="25508" operator="between" text="Absent">
      <formula>NOT(ISERROR(SEARCH("Absent",JTC9)))</formula>
    </cfRule>
  </conditionalFormatting>
  <conditionalFormatting sqref="JTD9">
    <cfRule type="containsText" dxfId="0" priority="9125" operator="between" text="Present">
      <formula>NOT(ISERROR(SEARCH("Present",JTD9)))</formula>
    </cfRule>
    <cfRule type="containsText" dxfId="1" priority="25507" operator="between" text="Absent">
      <formula>NOT(ISERROR(SEARCH("Absent",JTD9)))</formula>
    </cfRule>
  </conditionalFormatting>
  <conditionalFormatting sqref="JTE9">
    <cfRule type="containsText" dxfId="0" priority="9124" operator="between" text="Present">
      <formula>NOT(ISERROR(SEARCH("Present",JTE9)))</formula>
    </cfRule>
    <cfRule type="containsText" dxfId="1" priority="25506" operator="between" text="Absent">
      <formula>NOT(ISERROR(SEARCH("Absent",JTE9)))</formula>
    </cfRule>
  </conditionalFormatting>
  <conditionalFormatting sqref="JTF9">
    <cfRule type="containsText" dxfId="0" priority="9123" operator="between" text="Present">
      <formula>NOT(ISERROR(SEARCH("Present",JTF9)))</formula>
    </cfRule>
    <cfRule type="containsText" dxfId="1" priority="25505" operator="between" text="Absent">
      <formula>NOT(ISERROR(SEARCH("Absent",JTF9)))</formula>
    </cfRule>
  </conditionalFormatting>
  <conditionalFormatting sqref="JTG9">
    <cfRule type="containsText" dxfId="0" priority="9122" operator="between" text="Present">
      <formula>NOT(ISERROR(SEARCH("Present",JTG9)))</formula>
    </cfRule>
    <cfRule type="containsText" dxfId="1" priority="25504" operator="between" text="Absent">
      <formula>NOT(ISERROR(SEARCH("Absent",JTG9)))</formula>
    </cfRule>
  </conditionalFormatting>
  <conditionalFormatting sqref="JTH9">
    <cfRule type="containsText" dxfId="0" priority="9121" operator="between" text="Present">
      <formula>NOT(ISERROR(SEARCH("Present",JTH9)))</formula>
    </cfRule>
    <cfRule type="containsText" dxfId="1" priority="25503" operator="between" text="Absent">
      <formula>NOT(ISERROR(SEARCH("Absent",JTH9)))</formula>
    </cfRule>
  </conditionalFormatting>
  <conditionalFormatting sqref="JTI9">
    <cfRule type="containsText" dxfId="0" priority="9120" operator="between" text="Present">
      <formula>NOT(ISERROR(SEARCH("Present",JTI9)))</formula>
    </cfRule>
    <cfRule type="containsText" dxfId="1" priority="25502" operator="between" text="Absent">
      <formula>NOT(ISERROR(SEARCH("Absent",JTI9)))</formula>
    </cfRule>
  </conditionalFormatting>
  <conditionalFormatting sqref="JTJ9">
    <cfRule type="containsText" dxfId="0" priority="9119" operator="between" text="Present">
      <formula>NOT(ISERROR(SEARCH("Present",JTJ9)))</formula>
    </cfRule>
    <cfRule type="containsText" dxfId="1" priority="25501" operator="between" text="Absent">
      <formula>NOT(ISERROR(SEARCH("Absent",JTJ9)))</formula>
    </cfRule>
  </conditionalFormatting>
  <conditionalFormatting sqref="JTK9">
    <cfRule type="containsText" dxfId="0" priority="9118" operator="between" text="Present">
      <formula>NOT(ISERROR(SEARCH("Present",JTK9)))</formula>
    </cfRule>
    <cfRule type="containsText" dxfId="1" priority="25500" operator="between" text="Absent">
      <formula>NOT(ISERROR(SEARCH("Absent",JTK9)))</formula>
    </cfRule>
  </conditionalFormatting>
  <conditionalFormatting sqref="JTL9">
    <cfRule type="containsText" dxfId="0" priority="9117" operator="between" text="Present">
      <formula>NOT(ISERROR(SEARCH("Present",JTL9)))</formula>
    </cfRule>
    <cfRule type="containsText" dxfId="1" priority="25499" operator="between" text="Absent">
      <formula>NOT(ISERROR(SEARCH("Absent",JTL9)))</formula>
    </cfRule>
  </conditionalFormatting>
  <conditionalFormatting sqref="JTM9">
    <cfRule type="containsText" dxfId="0" priority="9116" operator="between" text="Present">
      <formula>NOT(ISERROR(SEARCH("Present",JTM9)))</formula>
    </cfRule>
    <cfRule type="containsText" dxfId="1" priority="25498" operator="between" text="Absent">
      <formula>NOT(ISERROR(SEARCH("Absent",JTM9)))</formula>
    </cfRule>
  </conditionalFormatting>
  <conditionalFormatting sqref="JTN9">
    <cfRule type="containsText" dxfId="0" priority="9115" operator="between" text="Present">
      <formula>NOT(ISERROR(SEARCH("Present",JTN9)))</formula>
    </cfRule>
    <cfRule type="containsText" dxfId="1" priority="25497" operator="between" text="Absent">
      <formula>NOT(ISERROR(SEARCH("Absent",JTN9)))</formula>
    </cfRule>
  </conditionalFormatting>
  <conditionalFormatting sqref="JTO9">
    <cfRule type="containsText" dxfId="0" priority="9114" operator="between" text="Present">
      <formula>NOT(ISERROR(SEARCH("Present",JTO9)))</formula>
    </cfRule>
    <cfRule type="containsText" dxfId="1" priority="25496" operator="between" text="Absent">
      <formula>NOT(ISERROR(SEARCH("Absent",JTO9)))</formula>
    </cfRule>
  </conditionalFormatting>
  <conditionalFormatting sqref="JTP9">
    <cfRule type="containsText" dxfId="0" priority="9113" operator="between" text="Present">
      <formula>NOT(ISERROR(SEARCH("Present",JTP9)))</formula>
    </cfRule>
    <cfRule type="containsText" dxfId="1" priority="25495" operator="between" text="Absent">
      <formula>NOT(ISERROR(SEARCH("Absent",JTP9)))</formula>
    </cfRule>
  </conditionalFormatting>
  <conditionalFormatting sqref="JTQ9">
    <cfRule type="containsText" dxfId="0" priority="9112" operator="between" text="Present">
      <formula>NOT(ISERROR(SEARCH("Present",JTQ9)))</formula>
    </cfRule>
    <cfRule type="containsText" dxfId="1" priority="25494" operator="between" text="Absent">
      <formula>NOT(ISERROR(SEARCH("Absent",JTQ9)))</formula>
    </cfRule>
  </conditionalFormatting>
  <conditionalFormatting sqref="JTR9">
    <cfRule type="containsText" dxfId="0" priority="9111" operator="between" text="Present">
      <formula>NOT(ISERROR(SEARCH("Present",JTR9)))</formula>
    </cfRule>
    <cfRule type="containsText" dxfId="1" priority="25493" operator="between" text="Absent">
      <formula>NOT(ISERROR(SEARCH("Absent",JTR9)))</formula>
    </cfRule>
  </conditionalFormatting>
  <conditionalFormatting sqref="JTS9">
    <cfRule type="containsText" dxfId="0" priority="9110" operator="between" text="Present">
      <formula>NOT(ISERROR(SEARCH("Present",JTS9)))</formula>
    </cfRule>
    <cfRule type="containsText" dxfId="1" priority="25492" operator="between" text="Absent">
      <formula>NOT(ISERROR(SEARCH("Absent",JTS9)))</formula>
    </cfRule>
  </conditionalFormatting>
  <conditionalFormatting sqref="JTT9">
    <cfRule type="containsText" dxfId="0" priority="9109" operator="between" text="Present">
      <formula>NOT(ISERROR(SEARCH("Present",JTT9)))</formula>
    </cfRule>
    <cfRule type="containsText" dxfId="1" priority="25491" operator="between" text="Absent">
      <formula>NOT(ISERROR(SEARCH("Absent",JTT9)))</formula>
    </cfRule>
  </conditionalFormatting>
  <conditionalFormatting sqref="JTU9">
    <cfRule type="containsText" dxfId="0" priority="9108" operator="between" text="Present">
      <formula>NOT(ISERROR(SEARCH("Present",JTU9)))</formula>
    </cfRule>
    <cfRule type="containsText" dxfId="1" priority="25490" operator="between" text="Absent">
      <formula>NOT(ISERROR(SEARCH("Absent",JTU9)))</formula>
    </cfRule>
  </conditionalFormatting>
  <conditionalFormatting sqref="JTV9">
    <cfRule type="containsText" dxfId="0" priority="9107" operator="between" text="Present">
      <formula>NOT(ISERROR(SEARCH("Present",JTV9)))</formula>
    </cfRule>
    <cfRule type="containsText" dxfId="1" priority="25489" operator="between" text="Absent">
      <formula>NOT(ISERROR(SEARCH("Absent",JTV9)))</formula>
    </cfRule>
  </conditionalFormatting>
  <conditionalFormatting sqref="JTW9">
    <cfRule type="containsText" dxfId="0" priority="9106" operator="between" text="Present">
      <formula>NOT(ISERROR(SEARCH("Present",JTW9)))</formula>
    </cfRule>
    <cfRule type="containsText" dxfId="1" priority="25488" operator="between" text="Absent">
      <formula>NOT(ISERROR(SEARCH("Absent",JTW9)))</formula>
    </cfRule>
  </conditionalFormatting>
  <conditionalFormatting sqref="JTX9">
    <cfRule type="containsText" dxfId="0" priority="9105" operator="between" text="Present">
      <formula>NOT(ISERROR(SEARCH("Present",JTX9)))</formula>
    </cfRule>
    <cfRule type="containsText" dxfId="1" priority="25487" operator="between" text="Absent">
      <formula>NOT(ISERROR(SEARCH("Absent",JTX9)))</formula>
    </cfRule>
  </conditionalFormatting>
  <conditionalFormatting sqref="JTY9">
    <cfRule type="containsText" dxfId="0" priority="9104" operator="between" text="Present">
      <formula>NOT(ISERROR(SEARCH("Present",JTY9)))</formula>
    </cfRule>
    <cfRule type="containsText" dxfId="1" priority="25486" operator="between" text="Absent">
      <formula>NOT(ISERROR(SEARCH("Absent",JTY9)))</formula>
    </cfRule>
  </conditionalFormatting>
  <conditionalFormatting sqref="JTZ9">
    <cfRule type="containsText" dxfId="0" priority="9103" operator="between" text="Present">
      <formula>NOT(ISERROR(SEARCH("Present",JTZ9)))</formula>
    </cfRule>
    <cfRule type="containsText" dxfId="1" priority="25485" operator="between" text="Absent">
      <formula>NOT(ISERROR(SEARCH("Absent",JTZ9)))</formula>
    </cfRule>
  </conditionalFormatting>
  <conditionalFormatting sqref="JUA9">
    <cfRule type="containsText" dxfId="0" priority="9102" operator="between" text="Present">
      <formula>NOT(ISERROR(SEARCH("Present",JUA9)))</formula>
    </cfRule>
    <cfRule type="containsText" dxfId="1" priority="25484" operator="between" text="Absent">
      <formula>NOT(ISERROR(SEARCH("Absent",JUA9)))</formula>
    </cfRule>
  </conditionalFormatting>
  <conditionalFormatting sqref="JUB9">
    <cfRule type="containsText" dxfId="0" priority="9101" operator="between" text="Present">
      <formula>NOT(ISERROR(SEARCH("Present",JUB9)))</formula>
    </cfRule>
    <cfRule type="containsText" dxfId="1" priority="25483" operator="between" text="Absent">
      <formula>NOT(ISERROR(SEARCH("Absent",JUB9)))</formula>
    </cfRule>
  </conditionalFormatting>
  <conditionalFormatting sqref="JUC9">
    <cfRule type="containsText" dxfId="0" priority="9100" operator="between" text="Present">
      <formula>NOT(ISERROR(SEARCH("Present",JUC9)))</formula>
    </cfRule>
    <cfRule type="containsText" dxfId="1" priority="25482" operator="between" text="Absent">
      <formula>NOT(ISERROR(SEARCH("Absent",JUC9)))</formula>
    </cfRule>
  </conditionalFormatting>
  <conditionalFormatting sqref="JUD9">
    <cfRule type="containsText" dxfId="0" priority="9099" operator="between" text="Present">
      <formula>NOT(ISERROR(SEARCH("Present",JUD9)))</formula>
    </cfRule>
    <cfRule type="containsText" dxfId="1" priority="25481" operator="between" text="Absent">
      <formula>NOT(ISERROR(SEARCH("Absent",JUD9)))</formula>
    </cfRule>
  </conditionalFormatting>
  <conditionalFormatting sqref="JUE9">
    <cfRule type="containsText" dxfId="0" priority="9098" operator="between" text="Present">
      <formula>NOT(ISERROR(SEARCH("Present",JUE9)))</formula>
    </cfRule>
    <cfRule type="containsText" dxfId="1" priority="25480" operator="between" text="Absent">
      <formula>NOT(ISERROR(SEARCH("Absent",JUE9)))</formula>
    </cfRule>
  </conditionalFormatting>
  <conditionalFormatting sqref="JUF9">
    <cfRule type="containsText" dxfId="0" priority="9097" operator="between" text="Present">
      <formula>NOT(ISERROR(SEARCH("Present",JUF9)))</formula>
    </cfRule>
    <cfRule type="containsText" dxfId="1" priority="25479" operator="between" text="Absent">
      <formula>NOT(ISERROR(SEARCH("Absent",JUF9)))</formula>
    </cfRule>
  </conditionalFormatting>
  <conditionalFormatting sqref="JUG9">
    <cfRule type="containsText" dxfId="0" priority="9096" operator="between" text="Present">
      <formula>NOT(ISERROR(SEARCH("Present",JUG9)))</formula>
    </cfRule>
    <cfRule type="containsText" dxfId="1" priority="25478" operator="between" text="Absent">
      <formula>NOT(ISERROR(SEARCH("Absent",JUG9)))</formula>
    </cfRule>
  </conditionalFormatting>
  <conditionalFormatting sqref="JUH9">
    <cfRule type="containsText" dxfId="0" priority="9095" operator="between" text="Present">
      <formula>NOT(ISERROR(SEARCH("Present",JUH9)))</formula>
    </cfRule>
    <cfRule type="containsText" dxfId="1" priority="25477" operator="between" text="Absent">
      <formula>NOT(ISERROR(SEARCH("Absent",JUH9)))</formula>
    </cfRule>
  </conditionalFormatting>
  <conditionalFormatting sqref="JUI9">
    <cfRule type="containsText" dxfId="0" priority="9094" operator="between" text="Present">
      <formula>NOT(ISERROR(SEARCH("Present",JUI9)))</formula>
    </cfRule>
    <cfRule type="containsText" dxfId="1" priority="25476" operator="between" text="Absent">
      <formula>NOT(ISERROR(SEARCH("Absent",JUI9)))</formula>
    </cfRule>
  </conditionalFormatting>
  <conditionalFormatting sqref="JUJ9">
    <cfRule type="containsText" dxfId="0" priority="9093" operator="between" text="Present">
      <formula>NOT(ISERROR(SEARCH("Present",JUJ9)))</formula>
    </cfRule>
    <cfRule type="containsText" dxfId="1" priority="25475" operator="between" text="Absent">
      <formula>NOT(ISERROR(SEARCH("Absent",JUJ9)))</formula>
    </cfRule>
  </conditionalFormatting>
  <conditionalFormatting sqref="JUK9">
    <cfRule type="containsText" dxfId="0" priority="9092" operator="between" text="Present">
      <formula>NOT(ISERROR(SEARCH("Present",JUK9)))</formula>
    </cfRule>
    <cfRule type="containsText" dxfId="1" priority="25474" operator="between" text="Absent">
      <formula>NOT(ISERROR(SEARCH("Absent",JUK9)))</formula>
    </cfRule>
  </conditionalFormatting>
  <conditionalFormatting sqref="JUL9">
    <cfRule type="containsText" dxfId="0" priority="9091" operator="between" text="Present">
      <formula>NOT(ISERROR(SEARCH("Present",JUL9)))</formula>
    </cfRule>
    <cfRule type="containsText" dxfId="1" priority="25473" operator="between" text="Absent">
      <formula>NOT(ISERROR(SEARCH("Absent",JUL9)))</formula>
    </cfRule>
  </conditionalFormatting>
  <conditionalFormatting sqref="JUM9">
    <cfRule type="containsText" dxfId="0" priority="9090" operator="between" text="Present">
      <formula>NOT(ISERROR(SEARCH("Present",JUM9)))</formula>
    </cfRule>
    <cfRule type="containsText" dxfId="1" priority="25472" operator="between" text="Absent">
      <formula>NOT(ISERROR(SEARCH("Absent",JUM9)))</formula>
    </cfRule>
  </conditionalFormatting>
  <conditionalFormatting sqref="JUN9">
    <cfRule type="containsText" dxfId="0" priority="9089" operator="between" text="Present">
      <formula>NOT(ISERROR(SEARCH("Present",JUN9)))</formula>
    </cfRule>
    <cfRule type="containsText" dxfId="1" priority="25471" operator="between" text="Absent">
      <formula>NOT(ISERROR(SEARCH("Absent",JUN9)))</formula>
    </cfRule>
  </conditionalFormatting>
  <conditionalFormatting sqref="JUO9">
    <cfRule type="containsText" dxfId="0" priority="9088" operator="between" text="Present">
      <formula>NOT(ISERROR(SEARCH("Present",JUO9)))</formula>
    </cfRule>
    <cfRule type="containsText" dxfId="1" priority="25470" operator="between" text="Absent">
      <formula>NOT(ISERROR(SEARCH("Absent",JUO9)))</formula>
    </cfRule>
  </conditionalFormatting>
  <conditionalFormatting sqref="JUP9">
    <cfRule type="containsText" dxfId="0" priority="9087" operator="between" text="Present">
      <formula>NOT(ISERROR(SEARCH("Present",JUP9)))</formula>
    </cfRule>
    <cfRule type="containsText" dxfId="1" priority="25469" operator="between" text="Absent">
      <formula>NOT(ISERROR(SEARCH("Absent",JUP9)))</formula>
    </cfRule>
  </conditionalFormatting>
  <conditionalFormatting sqref="JUQ9">
    <cfRule type="containsText" dxfId="0" priority="9086" operator="between" text="Present">
      <formula>NOT(ISERROR(SEARCH("Present",JUQ9)))</formula>
    </cfRule>
    <cfRule type="containsText" dxfId="1" priority="25468" operator="between" text="Absent">
      <formula>NOT(ISERROR(SEARCH("Absent",JUQ9)))</formula>
    </cfRule>
  </conditionalFormatting>
  <conditionalFormatting sqref="JUR9">
    <cfRule type="containsText" dxfId="0" priority="9085" operator="between" text="Present">
      <formula>NOT(ISERROR(SEARCH("Present",JUR9)))</formula>
    </cfRule>
    <cfRule type="containsText" dxfId="1" priority="25467" operator="between" text="Absent">
      <formula>NOT(ISERROR(SEARCH("Absent",JUR9)))</formula>
    </cfRule>
  </conditionalFormatting>
  <conditionalFormatting sqref="JUS9">
    <cfRule type="containsText" dxfId="0" priority="9084" operator="between" text="Present">
      <formula>NOT(ISERROR(SEARCH("Present",JUS9)))</formula>
    </cfRule>
    <cfRule type="containsText" dxfId="1" priority="25466" operator="between" text="Absent">
      <formula>NOT(ISERROR(SEARCH("Absent",JUS9)))</formula>
    </cfRule>
  </conditionalFormatting>
  <conditionalFormatting sqref="JUT9">
    <cfRule type="containsText" dxfId="0" priority="9083" operator="between" text="Present">
      <formula>NOT(ISERROR(SEARCH("Present",JUT9)))</formula>
    </cfRule>
    <cfRule type="containsText" dxfId="1" priority="25465" operator="between" text="Absent">
      <formula>NOT(ISERROR(SEARCH("Absent",JUT9)))</formula>
    </cfRule>
  </conditionalFormatting>
  <conditionalFormatting sqref="JUU9">
    <cfRule type="containsText" dxfId="0" priority="9082" operator="between" text="Present">
      <formula>NOT(ISERROR(SEARCH("Present",JUU9)))</formula>
    </cfRule>
    <cfRule type="containsText" dxfId="1" priority="25464" operator="between" text="Absent">
      <formula>NOT(ISERROR(SEARCH("Absent",JUU9)))</formula>
    </cfRule>
  </conditionalFormatting>
  <conditionalFormatting sqref="JUV9">
    <cfRule type="containsText" dxfId="0" priority="9081" operator="between" text="Present">
      <formula>NOT(ISERROR(SEARCH("Present",JUV9)))</formula>
    </cfRule>
    <cfRule type="containsText" dxfId="1" priority="25463" operator="between" text="Absent">
      <formula>NOT(ISERROR(SEARCH("Absent",JUV9)))</formula>
    </cfRule>
  </conditionalFormatting>
  <conditionalFormatting sqref="JUW9">
    <cfRule type="containsText" dxfId="0" priority="9080" operator="between" text="Present">
      <formula>NOT(ISERROR(SEARCH("Present",JUW9)))</formula>
    </cfRule>
    <cfRule type="containsText" dxfId="1" priority="25462" operator="between" text="Absent">
      <formula>NOT(ISERROR(SEARCH("Absent",JUW9)))</formula>
    </cfRule>
  </conditionalFormatting>
  <conditionalFormatting sqref="JUX9">
    <cfRule type="containsText" dxfId="0" priority="9079" operator="between" text="Present">
      <formula>NOT(ISERROR(SEARCH("Present",JUX9)))</formula>
    </cfRule>
    <cfRule type="containsText" dxfId="1" priority="25461" operator="between" text="Absent">
      <formula>NOT(ISERROR(SEARCH("Absent",JUX9)))</formula>
    </cfRule>
  </conditionalFormatting>
  <conditionalFormatting sqref="JUY9">
    <cfRule type="containsText" dxfId="0" priority="9078" operator="between" text="Present">
      <formula>NOT(ISERROR(SEARCH("Present",JUY9)))</formula>
    </cfRule>
    <cfRule type="containsText" dxfId="1" priority="25460" operator="between" text="Absent">
      <formula>NOT(ISERROR(SEARCH("Absent",JUY9)))</formula>
    </cfRule>
  </conditionalFormatting>
  <conditionalFormatting sqref="JUZ9">
    <cfRule type="containsText" dxfId="0" priority="9077" operator="between" text="Present">
      <formula>NOT(ISERROR(SEARCH("Present",JUZ9)))</formula>
    </cfRule>
    <cfRule type="containsText" dxfId="1" priority="25459" operator="between" text="Absent">
      <formula>NOT(ISERROR(SEARCH("Absent",JUZ9)))</formula>
    </cfRule>
  </conditionalFormatting>
  <conditionalFormatting sqref="JVA9">
    <cfRule type="containsText" dxfId="0" priority="9076" operator="between" text="Present">
      <formula>NOT(ISERROR(SEARCH("Present",JVA9)))</formula>
    </cfRule>
    <cfRule type="containsText" dxfId="1" priority="25458" operator="between" text="Absent">
      <formula>NOT(ISERROR(SEARCH("Absent",JVA9)))</formula>
    </cfRule>
  </conditionalFormatting>
  <conditionalFormatting sqref="JVB9">
    <cfRule type="containsText" dxfId="0" priority="9075" operator="between" text="Present">
      <formula>NOT(ISERROR(SEARCH("Present",JVB9)))</formula>
    </cfRule>
    <cfRule type="containsText" dxfId="1" priority="25457" operator="between" text="Absent">
      <formula>NOT(ISERROR(SEARCH("Absent",JVB9)))</formula>
    </cfRule>
  </conditionalFormatting>
  <conditionalFormatting sqref="JVC9">
    <cfRule type="containsText" dxfId="0" priority="9074" operator="between" text="Present">
      <formula>NOT(ISERROR(SEARCH("Present",JVC9)))</formula>
    </cfRule>
    <cfRule type="containsText" dxfId="1" priority="25456" operator="between" text="Absent">
      <formula>NOT(ISERROR(SEARCH("Absent",JVC9)))</formula>
    </cfRule>
  </conditionalFormatting>
  <conditionalFormatting sqref="JVD9">
    <cfRule type="containsText" dxfId="0" priority="9073" operator="between" text="Present">
      <formula>NOT(ISERROR(SEARCH("Present",JVD9)))</formula>
    </cfRule>
    <cfRule type="containsText" dxfId="1" priority="25455" operator="between" text="Absent">
      <formula>NOT(ISERROR(SEARCH("Absent",JVD9)))</formula>
    </cfRule>
  </conditionalFormatting>
  <conditionalFormatting sqref="JVE9">
    <cfRule type="containsText" dxfId="0" priority="9072" operator="between" text="Present">
      <formula>NOT(ISERROR(SEARCH("Present",JVE9)))</formula>
    </cfRule>
    <cfRule type="containsText" dxfId="1" priority="25454" operator="between" text="Absent">
      <formula>NOT(ISERROR(SEARCH("Absent",JVE9)))</formula>
    </cfRule>
  </conditionalFormatting>
  <conditionalFormatting sqref="JVF9">
    <cfRule type="containsText" dxfId="0" priority="9071" operator="between" text="Present">
      <formula>NOT(ISERROR(SEARCH("Present",JVF9)))</formula>
    </cfRule>
    <cfRule type="containsText" dxfId="1" priority="25453" operator="between" text="Absent">
      <formula>NOT(ISERROR(SEARCH("Absent",JVF9)))</formula>
    </cfRule>
  </conditionalFormatting>
  <conditionalFormatting sqref="JVG9">
    <cfRule type="containsText" dxfId="0" priority="9070" operator="between" text="Present">
      <formula>NOT(ISERROR(SEARCH("Present",JVG9)))</formula>
    </cfRule>
    <cfRule type="containsText" dxfId="1" priority="25452" operator="between" text="Absent">
      <formula>NOT(ISERROR(SEARCH("Absent",JVG9)))</formula>
    </cfRule>
  </conditionalFormatting>
  <conditionalFormatting sqref="JVH9">
    <cfRule type="containsText" dxfId="0" priority="9069" operator="between" text="Present">
      <formula>NOT(ISERROR(SEARCH("Present",JVH9)))</formula>
    </cfRule>
    <cfRule type="containsText" dxfId="1" priority="25451" operator="between" text="Absent">
      <formula>NOT(ISERROR(SEARCH("Absent",JVH9)))</formula>
    </cfRule>
  </conditionalFormatting>
  <conditionalFormatting sqref="JVI9">
    <cfRule type="containsText" dxfId="0" priority="9068" operator="between" text="Present">
      <formula>NOT(ISERROR(SEARCH("Present",JVI9)))</formula>
    </cfRule>
    <cfRule type="containsText" dxfId="1" priority="25450" operator="between" text="Absent">
      <formula>NOT(ISERROR(SEARCH("Absent",JVI9)))</formula>
    </cfRule>
  </conditionalFormatting>
  <conditionalFormatting sqref="JVJ9">
    <cfRule type="containsText" dxfId="0" priority="9067" operator="between" text="Present">
      <formula>NOT(ISERROR(SEARCH("Present",JVJ9)))</formula>
    </cfRule>
    <cfRule type="containsText" dxfId="1" priority="25449" operator="between" text="Absent">
      <formula>NOT(ISERROR(SEARCH("Absent",JVJ9)))</formula>
    </cfRule>
  </conditionalFormatting>
  <conditionalFormatting sqref="JVK9">
    <cfRule type="containsText" dxfId="0" priority="9066" operator="between" text="Present">
      <formula>NOT(ISERROR(SEARCH("Present",JVK9)))</formula>
    </cfRule>
    <cfRule type="containsText" dxfId="1" priority="25448" operator="between" text="Absent">
      <formula>NOT(ISERROR(SEARCH("Absent",JVK9)))</formula>
    </cfRule>
  </conditionalFormatting>
  <conditionalFormatting sqref="JVL9">
    <cfRule type="containsText" dxfId="0" priority="9065" operator="between" text="Present">
      <formula>NOT(ISERROR(SEARCH("Present",JVL9)))</formula>
    </cfRule>
    <cfRule type="containsText" dxfId="1" priority="25447" operator="between" text="Absent">
      <formula>NOT(ISERROR(SEARCH("Absent",JVL9)))</formula>
    </cfRule>
  </conditionalFormatting>
  <conditionalFormatting sqref="JVM9">
    <cfRule type="containsText" dxfId="0" priority="9064" operator="between" text="Present">
      <formula>NOT(ISERROR(SEARCH("Present",JVM9)))</formula>
    </cfRule>
    <cfRule type="containsText" dxfId="1" priority="25446" operator="between" text="Absent">
      <formula>NOT(ISERROR(SEARCH("Absent",JVM9)))</formula>
    </cfRule>
  </conditionalFormatting>
  <conditionalFormatting sqref="JVN9">
    <cfRule type="containsText" dxfId="0" priority="9063" operator="between" text="Present">
      <formula>NOT(ISERROR(SEARCH("Present",JVN9)))</formula>
    </cfRule>
    <cfRule type="containsText" dxfId="1" priority="25445" operator="between" text="Absent">
      <formula>NOT(ISERROR(SEARCH("Absent",JVN9)))</formula>
    </cfRule>
  </conditionalFormatting>
  <conditionalFormatting sqref="JVO9">
    <cfRule type="containsText" dxfId="0" priority="9062" operator="between" text="Present">
      <formula>NOT(ISERROR(SEARCH("Present",JVO9)))</formula>
    </cfRule>
    <cfRule type="containsText" dxfId="1" priority="25444" operator="between" text="Absent">
      <formula>NOT(ISERROR(SEARCH("Absent",JVO9)))</formula>
    </cfRule>
  </conditionalFormatting>
  <conditionalFormatting sqref="JVP9">
    <cfRule type="containsText" dxfId="0" priority="9061" operator="between" text="Present">
      <formula>NOT(ISERROR(SEARCH("Present",JVP9)))</formula>
    </cfRule>
    <cfRule type="containsText" dxfId="1" priority="25443" operator="between" text="Absent">
      <formula>NOT(ISERROR(SEARCH("Absent",JVP9)))</formula>
    </cfRule>
  </conditionalFormatting>
  <conditionalFormatting sqref="JVQ9">
    <cfRule type="containsText" dxfId="0" priority="9060" operator="between" text="Present">
      <formula>NOT(ISERROR(SEARCH("Present",JVQ9)))</formula>
    </cfRule>
    <cfRule type="containsText" dxfId="1" priority="25442" operator="between" text="Absent">
      <formula>NOT(ISERROR(SEARCH("Absent",JVQ9)))</formula>
    </cfRule>
  </conditionalFormatting>
  <conditionalFormatting sqref="JVR9">
    <cfRule type="containsText" dxfId="0" priority="9059" operator="between" text="Present">
      <formula>NOT(ISERROR(SEARCH("Present",JVR9)))</formula>
    </cfRule>
    <cfRule type="containsText" dxfId="1" priority="25441" operator="between" text="Absent">
      <formula>NOT(ISERROR(SEARCH("Absent",JVR9)))</formula>
    </cfRule>
  </conditionalFormatting>
  <conditionalFormatting sqref="JVS9">
    <cfRule type="containsText" dxfId="0" priority="9058" operator="between" text="Present">
      <formula>NOT(ISERROR(SEARCH("Present",JVS9)))</formula>
    </cfRule>
    <cfRule type="containsText" dxfId="1" priority="25440" operator="between" text="Absent">
      <formula>NOT(ISERROR(SEARCH("Absent",JVS9)))</formula>
    </cfRule>
  </conditionalFormatting>
  <conditionalFormatting sqref="JVT9">
    <cfRule type="containsText" dxfId="0" priority="9057" operator="between" text="Present">
      <formula>NOT(ISERROR(SEARCH("Present",JVT9)))</formula>
    </cfRule>
    <cfRule type="containsText" dxfId="1" priority="25439" operator="between" text="Absent">
      <formula>NOT(ISERROR(SEARCH("Absent",JVT9)))</formula>
    </cfRule>
  </conditionalFormatting>
  <conditionalFormatting sqref="JVU9">
    <cfRule type="containsText" dxfId="0" priority="9056" operator="between" text="Present">
      <formula>NOT(ISERROR(SEARCH("Present",JVU9)))</formula>
    </cfRule>
    <cfRule type="containsText" dxfId="1" priority="25438" operator="between" text="Absent">
      <formula>NOT(ISERROR(SEARCH("Absent",JVU9)))</formula>
    </cfRule>
  </conditionalFormatting>
  <conditionalFormatting sqref="JVV9">
    <cfRule type="containsText" dxfId="0" priority="9055" operator="between" text="Present">
      <formula>NOT(ISERROR(SEARCH("Present",JVV9)))</formula>
    </cfRule>
    <cfRule type="containsText" dxfId="1" priority="25437" operator="between" text="Absent">
      <formula>NOT(ISERROR(SEARCH("Absent",JVV9)))</formula>
    </cfRule>
  </conditionalFormatting>
  <conditionalFormatting sqref="JVW9">
    <cfRule type="containsText" dxfId="0" priority="9054" operator="between" text="Present">
      <formula>NOT(ISERROR(SEARCH("Present",JVW9)))</formula>
    </cfRule>
    <cfRule type="containsText" dxfId="1" priority="25436" operator="between" text="Absent">
      <formula>NOT(ISERROR(SEARCH("Absent",JVW9)))</formula>
    </cfRule>
  </conditionalFormatting>
  <conditionalFormatting sqref="JVX9">
    <cfRule type="containsText" dxfId="0" priority="9053" operator="between" text="Present">
      <formula>NOT(ISERROR(SEARCH("Present",JVX9)))</formula>
    </cfRule>
    <cfRule type="containsText" dxfId="1" priority="25435" operator="between" text="Absent">
      <formula>NOT(ISERROR(SEARCH("Absent",JVX9)))</formula>
    </cfRule>
  </conditionalFormatting>
  <conditionalFormatting sqref="JVY9">
    <cfRule type="containsText" dxfId="0" priority="9052" operator="between" text="Present">
      <formula>NOT(ISERROR(SEARCH("Present",JVY9)))</formula>
    </cfRule>
    <cfRule type="containsText" dxfId="1" priority="25434" operator="between" text="Absent">
      <formula>NOT(ISERROR(SEARCH("Absent",JVY9)))</formula>
    </cfRule>
  </conditionalFormatting>
  <conditionalFormatting sqref="JVZ9">
    <cfRule type="containsText" dxfId="0" priority="9051" operator="between" text="Present">
      <formula>NOT(ISERROR(SEARCH("Present",JVZ9)))</formula>
    </cfRule>
    <cfRule type="containsText" dxfId="1" priority="25433" operator="between" text="Absent">
      <formula>NOT(ISERROR(SEARCH("Absent",JVZ9)))</formula>
    </cfRule>
  </conditionalFormatting>
  <conditionalFormatting sqref="JWA9">
    <cfRule type="containsText" dxfId="0" priority="9050" operator="between" text="Present">
      <formula>NOT(ISERROR(SEARCH("Present",JWA9)))</formula>
    </cfRule>
    <cfRule type="containsText" dxfId="1" priority="25432" operator="between" text="Absent">
      <formula>NOT(ISERROR(SEARCH("Absent",JWA9)))</formula>
    </cfRule>
  </conditionalFormatting>
  <conditionalFormatting sqref="JWB9">
    <cfRule type="containsText" dxfId="0" priority="9049" operator="between" text="Present">
      <formula>NOT(ISERROR(SEARCH("Present",JWB9)))</formula>
    </cfRule>
    <cfRule type="containsText" dxfId="1" priority="25431" operator="between" text="Absent">
      <formula>NOT(ISERROR(SEARCH("Absent",JWB9)))</formula>
    </cfRule>
  </conditionalFormatting>
  <conditionalFormatting sqref="JWC9">
    <cfRule type="containsText" dxfId="0" priority="9048" operator="between" text="Present">
      <formula>NOT(ISERROR(SEARCH("Present",JWC9)))</formula>
    </cfRule>
    <cfRule type="containsText" dxfId="1" priority="25430" operator="between" text="Absent">
      <formula>NOT(ISERROR(SEARCH("Absent",JWC9)))</formula>
    </cfRule>
  </conditionalFormatting>
  <conditionalFormatting sqref="JWD9">
    <cfRule type="containsText" dxfId="0" priority="9047" operator="between" text="Present">
      <formula>NOT(ISERROR(SEARCH("Present",JWD9)))</formula>
    </cfRule>
    <cfRule type="containsText" dxfId="1" priority="25429" operator="between" text="Absent">
      <formula>NOT(ISERROR(SEARCH("Absent",JWD9)))</formula>
    </cfRule>
  </conditionalFormatting>
  <conditionalFormatting sqref="JWE9">
    <cfRule type="containsText" dxfId="0" priority="9046" operator="between" text="Present">
      <formula>NOT(ISERROR(SEARCH("Present",JWE9)))</formula>
    </cfRule>
    <cfRule type="containsText" dxfId="1" priority="25428" operator="between" text="Absent">
      <formula>NOT(ISERROR(SEARCH("Absent",JWE9)))</formula>
    </cfRule>
  </conditionalFormatting>
  <conditionalFormatting sqref="JWF9">
    <cfRule type="containsText" dxfId="0" priority="9045" operator="between" text="Present">
      <formula>NOT(ISERROR(SEARCH("Present",JWF9)))</formula>
    </cfRule>
    <cfRule type="containsText" dxfId="1" priority="25427" operator="between" text="Absent">
      <formula>NOT(ISERROR(SEARCH("Absent",JWF9)))</formula>
    </cfRule>
  </conditionalFormatting>
  <conditionalFormatting sqref="JWG9">
    <cfRule type="containsText" dxfId="0" priority="9044" operator="between" text="Present">
      <formula>NOT(ISERROR(SEARCH("Present",JWG9)))</formula>
    </cfRule>
    <cfRule type="containsText" dxfId="1" priority="25426" operator="between" text="Absent">
      <formula>NOT(ISERROR(SEARCH("Absent",JWG9)))</formula>
    </cfRule>
  </conditionalFormatting>
  <conditionalFormatting sqref="JWH9">
    <cfRule type="containsText" dxfId="0" priority="9043" operator="between" text="Present">
      <formula>NOT(ISERROR(SEARCH("Present",JWH9)))</formula>
    </cfRule>
    <cfRule type="containsText" dxfId="1" priority="25425" operator="between" text="Absent">
      <formula>NOT(ISERROR(SEARCH("Absent",JWH9)))</formula>
    </cfRule>
  </conditionalFormatting>
  <conditionalFormatting sqref="JWI9">
    <cfRule type="containsText" dxfId="0" priority="9042" operator="between" text="Present">
      <formula>NOT(ISERROR(SEARCH("Present",JWI9)))</formula>
    </cfRule>
    <cfRule type="containsText" dxfId="1" priority="25424" operator="between" text="Absent">
      <formula>NOT(ISERROR(SEARCH("Absent",JWI9)))</formula>
    </cfRule>
  </conditionalFormatting>
  <conditionalFormatting sqref="JWJ9">
    <cfRule type="containsText" dxfId="0" priority="9041" operator="between" text="Present">
      <formula>NOT(ISERROR(SEARCH("Present",JWJ9)))</formula>
    </cfRule>
    <cfRule type="containsText" dxfId="1" priority="25423" operator="between" text="Absent">
      <formula>NOT(ISERROR(SEARCH("Absent",JWJ9)))</formula>
    </cfRule>
  </conditionalFormatting>
  <conditionalFormatting sqref="JWK9">
    <cfRule type="containsText" dxfId="0" priority="9040" operator="between" text="Present">
      <formula>NOT(ISERROR(SEARCH("Present",JWK9)))</formula>
    </cfRule>
    <cfRule type="containsText" dxfId="1" priority="25422" operator="between" text="Absent">
      <formula>NOT(ISERROR(SEARCH("Absent",JWK9)))</formula>
    </cfRule>
  </conditionalFormatting>
  <conditionalFormatting sqref="JWL9">
    <cfRule type="containsText" dxfId="0" priority="9039" operator="between" text="Present">
      <formula>NOT(ISERROR(SEARCH("Present",JWL9)))</formula>
    </cfRule>
    <cfRule type="containsText" dxfId="1" priority="25421" operator="between" text="Absent">
      <formula>NOT(ISERROR(SEARCH("Absent",JWL9)))</formula>
    </cfRule>
  </conditionalFormatting>
  <conditionalFormatting sqref="JWM9">
    <cfRule type="containsText" dxfId="0" priority="9038" operator="between" text="Present">
      <formula>NOT(ISERROR(SEARCH("Present",JWM9)))</formula>
    </cfRule>
    <cfRule type="containsText" dxfId="1" priority="25420" operator="between" text="Absent">
      <formula>NOT(ISERROR(SEARCH("Absent",JWM9)))</formula>
    </cfRule>
  </conditionalFormatting>
  <conditionalFormatting sqref="JWN9">
    <cfRule type="containsText" dxfId="0" priority="9037" operator="between" text="Present">
      <formula>NOT(ISERROR(SEARCH("Present",JWN9)))</formula>
    </cfRule>
    <cfRule type="containsText" dxfId="1" priority="25419" operator="between" text="Absent">
      <formula>NOT(ISERROR(SEARCH("Absent",JWN9)))</formula>
    </cfRule>
  </conditionalFormatting>
  <conditionalFormatting sqref="JWO9">
    <cfRule type="containsText" dxfId="0" priority="9036" operator="between" text="Present">
      <formula>NOT(ISERROR(SEARCH("Present",JWO9)))</formula>
    </cfRule>
    <cfRule type="containsText" dxfId="1" priority="25418" operator="between" text="Absent">
      <formula>NOT(ISERROR(SEARCH("Absent",JWO9)))</formula>
    </cfRule>
  </conditionalFormatting>
  <conditionalFormatting sqref="JWP9">
    <cfRule type="containsText" dxfId="0" priority="9035" operator="between" text="Present">
      <formula>NOT(ISERROR(SEARCH("Present",JWP9)))</formula>
    </cfRule>
    <cfRule type="containsText" dxfId="1" priority="25417" operator="between" text="Absent">
      <formula>NOT(ISERROR(SEARCH("Absent",JWP9)))</formula>
    </cfRule>
  </conditionalFormatting>
  <conditionalFormatting sqref="JWQ9">
    <cfRule type="containsText" dxfId="0" priority="9034" operator="between" text="Present">
      <formula>NOT(ISERROR(SEARCH("Present",JWQ9)))</formula>
    </cfRule>
    <cfRule type="containsText" dxfId="1" priority="25416" operator="between" text="Absent">
      <formula>NOT(ISERROR(SEARCH("Absent",JWQ9)))</formula>
    </cfRule>
  </conditionalFormatting>
  <conditionalFormatting sqref="JWR9">
    <cfRule type="containsText" dxfId="0" priority="9033" operator="between" text="Present">
      <formula>NOT(ISERROR(SEARCH("Present",JWR9)))</formula>
    </cfRule>
    <cfRule type="containsText" dxfId="1" priority="25415" operator="between" text="Absent">
      <formula>NOT(ISERROR(SEARCH("Absent",JWR9)))</formula>
    </cfRule>
  </conditionalFormatting>
  <conditionalFormatting sqref="JWS9">
    <cfRule type="containsText" dxfId="0" priority="9032" operator="between" text="Present">
      <formula>NOT(ISERROR(SEARCH("Present",JWS9)))</formula>
    </cfRule>
    <cfRule type="containsText" dxfId="1" priority="25414" operator="between" text="Absent">
      <formula>NOT(ISERROR(SEARCH("Absent",JWS9)))</formula>
    </cfRule>
  </conditionalFormatting>
  <conditionalFormatting sqref="JWT9">
    <cfRule type="containsText" dxfId="0" priority="9031" operator="between" text="Present">
      <formula>NOT(ISERROR(SEARCH("Present",JWT9)))</formula>
    </cfRule>
    <cfRule type="containsText" dxfId="1" priority="25413" operator="between" text="Absent">
      <formula>NOT(ISERROR(SEARCH("Absent",JWT9)))</formula>
    </cfRule>
  </conditionalFormatting>
  <conditionalFormatting sqref="JWU9">
    <cfRule type="containsText" dxfId="0" priority="9030" operator="between" text="Present">
      <formula>NOT(ISERROR(SEARCH("Present",JWU9)))</formula>
    </cfRule>
    <cfRule type="containsText" dxfId="1" priority="25412" operator="between" text="Absent">
      <formula>NOT(ISERROR(SEARCH("Absent",JWU9)))</formula>
    </cfRule>
  </conditionalFormatting>
  <conditionalFormatting sqref="JWV9">
    <cfRule type="containsText" dxfId="0" priority="9029" operator="between" text="Present">
      <formula>NOT(ISERROR(SEARCH("Present",JWV9)))</formula>
    </cfRule>
    <cfRule type="containsText" dxfId="1" priority="25411" operator="between" text="Absent">
      <formula>NOT(ISERROR(SEARCH("Absent",JWV9)))</formula>
    </cfRule>
  </conditionalFormatting>
  <conditionalFormatting sqref="JWW9">
    <cfRule type="containsText" dxfId="0" priority="9028" operator="between" text="Present">
      <formula>NOT(ISERROR(SEARCH("Present",JWW9)))</formula>
    </cfRule>
    <cfRule type="containsText" dxfId="1" priority="25410" operator="between" text="Absent">
      <formula>NOT(ISERROR(SEARCH("Absent",JWW9)))</formula>
    </cfRule>
  </conditionalFormatting>
  <conditionalFormatting sqref="JWX9">
    <cfRule type="containsText" dxfId="0" priority="9027" operator="between" text="Present">
      <formula>NOT(ISERROR(SEARCH("Present",JWX9)))</formula>
    </cfRule>
    <cfRule type="containsText" dxfId="1" priority="25409" operator="between" text="Absent">
      <formula>NOT(ISERROR(SEARCH("Absent",JWX9)))</formula>
    </cfRule>
  </conditionalFormatting>
  <conditionalFormatting sqref="JWY9">
    <cfRule type="containsText" dxfId="0" priority="9026" operator="between" text="Present">
      <formula>NOT(ISERROR(SEARCH("Present",JWY9)))</formula>
    </cfRule>
    <cfRule type="containsText" dxfId="1" priority="25408" operator="between" text="Absent">
      <formula>NOT(ISERROR(SEARCH("Absent",JWY9)))</formula>
    </cfRule>
  </conditionalFormatting>
  <conditionalFormatting sqref="JWZ9">
    <cfRule type="containsText" dxfId="0" priority="9025" operator="between" text="Present">
      <formula>NOT(ISERROR(SEARCH("Present",JWZ9)))</formula>
    </cfRule>
    <cfRule type="containsText" dxfId="1" priority="25407" operator="between" text="Absent">
      <formula>NOT(ISERROR(SEARCH("Absent",JWZ9)))</formula>
    </cfRule>
  </conditionalFormatting>
  <conditionalFormatting sqref="JXA9">
    <cfRule type="containsText" dxfId="0" priority="9024" operator="between" text="Present">
      <formula>NOT(ISERROR(SEARCH("Present",JXA9)))</formula>
    </cfRule>
    <cfRule type="containsText" dxfId="1" priority="25406" operator="between" text="Absent">
      <formula>NOT(ISERROR(SEARCH("Absent",JXA9)))</formula>
    </cfRule>
  </conditionalFormatting>
  <conditionalFormatting sqref="JXB9">
    <cfRule type="containsText" dxfId="0" priority="9023" operator="between" text="Present">
      <formula>NOT(ISERROR(SEARCH("Present",JXB9)))</formula>
    </cfRule>
    <cfRule type="containsText" dxfId="1" priority="25405" operator="between" text="Absent">
      <formula>NOT(ISERROR(SEARCH("Absent",JXB9)))</formula>
    </cfRule>
  </conditionalFormatting>
  <conditionalFormatting sqref="JXC9">
    <cfRule type="containsText" dxfId="0" priority="9022" operator="between" text="Present">
      <formula>NOT(ISERROR(SEARCH("Present",JXC9)))</formula>
    </cfRule>
    <cfRule type="containsText" dxfId="1" priority="25404" operator="between" text="Absent">
      <formula>NOT(ISERROR(SEARCH("Absent",JXC9)))</formula>
    </cfRule>
  </conditionalFormatting>
  <conditionalFormatting sqref="JXD9">
    <cfRule type="containsText" dxfId="0" priority="9021" operator="between" text="Present">
      <formula>NOT(ISERROR(SEARCH("Present",JXD9)))</formula>
    </cfRule>
    <cfRule type="containsText" dxfId="1" priority="25403" operator="between" text="Absent">
      <formula>NOT(ISERROR(SEARCH("Absent",JXD9)))</formula>
    </cfRule>
  </conditionalFormatting>
  <conditionalFormatting sqref="JXE9">
    <cfRule type="containsText" dxfId="0" priority="9020" operator="between" text="Present">
      <formula>NOT(ISERROR(SEARCH("Present",JXE9)))</formula>
    </cfRule>
    <cfRule type="containsText" dxfId="1" priority="25402" operator="between" text="Absent">
      <formula>NOT(ISERROR(SEARCH("Absent",JXE9)))</formula>
    </cfRule>
  </conditionalFormatting>
  <conditionalFormatting sqref="JXF9">
    <cfRule type="containsText" dxfId="0" priority="9019" operator="between" text="Present">
      <formula>NOT(ISERROR(SEARCH("Present",JXF9)))</formula>
    </cfRule>
    <cfRule type="containsText" dxfId="1" priority="25401" operator="between" text="Absent">
      <formula>NOT(ISERROR(SEARCH("Absent",JXF9)))</formula>
    </cfRule>
  </conditionalFormatting>
  <conditionalFormatting sqref="JXG9">
    <cfRule type="containsText" dxfId="0" priority="9018" operator="between" text="Present">
      <formula>NOT(ISERROR(SEARCH("Present",JXG9)))</formula>
    </cfRule>
    <cfRule type="containsText" dxfId="1" priority="25400" operator="between" text="Absent">
      <formula>NOT(ISERROR(SEARCH("Absent",JXG9)))</formula>
    </cfRule>
  </conditionalFormatting>
  <conditionalFormatting sqref="JXH9">
    <cfRule type="containsText" dxfId="0" priority="9017" operator="between" text="Present">
      <formula>NOT(ISERROR(SEARCH("Present",JXH9)))</formula>
    </cfRule>
    <cfRule type="containsText" dxfId="1" priority="25399" operator="between" text="Absent">
      <formula>NOT(ISERROR(SEARCH("Absent",JXH9)))</formula>
    </cfRule>
  </conditionalFormatting>
  <conditionalFormatting sqref="JXI9">
    <cfRule type="containsText" dxfId="0" priority="9016" operator="between" text="Present">
      <formula>NOT(ISERROR(SEARCH("Present",JXI9)))</formula>
    </cfRule>
    <cfRule type="containsText" dxfId="1" priority="25398" operator="between" text="Absent">
      <formula>NOT(ISERROR(SEARCH("Absent",JXI9)))</formula>
    </cfRule>
  </conditionalFormatting>
  <conditionalFormatting sqref="JXJ9">
    <cfRule type="containsText" dxfId="0" priority="9015" operator="between" text="Present">
      <formula>NOT(ISERROR(SEARCH("Present",JXJ9)))</formula>
    </cfRule>
    <cfRule type="containsText" dxfId="1" priority="25397" operator="between" text="Absent">
      <formula>NOT(ISERROR(SEARCH("Absent",JXJ9)))</formula>
    </cfRule>
  </conditionalFormatting>
  <conditionalFormatting sqref="JXK9">
    <cfRule type="containsText" dxfId="0" priority="9014" operator="between" text="Present">
      <formula>NOT(ISERROR(SEARCH("Present",JXK9)))</formula>
    </cfRule>
    <cfRule type="containsText" dxfId="1" priority="25396" operator="between" text="Absent">
      <formula>NOT(ISERROR(SEARCH("Absent",JXK9)))</formula>
    </cfRule>
  </conditionalFormatting>
  <conditionalFormatting sqref="JXL9">
    <cfRule type="containsText" dxfId="0" priority="9013" operator="between" text="Present">
      <formula>NOT(ISERROR(SEARCH("Present",JXL9)))</formula>
    </cfRule>
    <cfRule type="containsText" dxfId="1" priority="25395" operator="between" text="Absent">
      <formula>NOT(ISERROR(SEARCH("Absent",JXL9)))</formula>
    </cfRule>
  </conditionalFormatting>
  <conditionalFormatting sqref="JXM9">
    <cfRule type="containsText" dxfId="0" priority="9012" operator="between" text="Present">
      <formula>NOT(ISERROR(SEARCH("Present",JXM9)))</formula>
    </cfRule>
    <cfRule type="containsText" dxfId="1" priority="25394" operator="between" text="Absent">
      <formula>NOT(ISERROR(SEARCH("Absent",JXM9)))</formula>
    </cfRule>
  </conditionalFormatting>
  <conditionalFormatting sqref="JXN9">
    <cfRule type="containsText" dxfId="0" priority="9011" operator="between" text="Present">
      <formula>NOT(ISERROR(SEARCH("Present",JXN9)))</formula>
    </cfRule>
    <cfRule type="containsText" dxfId="1" priority="25393" operator="between" text="Absent">
      <formula>NOT(ISERROR(SEARCH("Absent",JXN9)))</formula>
    </cfRule>
  </conditionalFormatting>
  <conditionalFormatting sqref="JXO9">
    <cfRule type="containsText" dxfId="0" priority="9010" operator="between" text="Present">
      <formula>NOT(ISERROR(SEARCH("Present",JXO9)))</formula>
    </cfRule>
    <cfRule type="containsText" dxfId="1" priority="25392" operator="between" text="Absent">
      <formula>NOT(ISERROR(SEARCH("Absent",JXO9)))</formula>
    </cfRule>
  </conditionalFormatting>
  <conditionalFormatting sqref="JXP9">
    <cfRule type="containsText" dxfId="0" priority="9009" operator="between" text="Present">
      <formula>NOT(ISERROR(SEARCH("Present",JXP9)))</formula>
    </cfRule>
    <cfRule type="containsText" dxfId="1" priority="25391" operator="between" text="Absent">
      <formula>NOT(ISERROR(SEARCH("Absent",JXP9)))</formula>
    </cfRule>
  </conditionalFormatting>
  <conditionalFormatting sqref="JXQ9">
    <cfRule type="containsText" dxfId="0" priority="9008" operator="between" text="Present">
      <formula>NOT(ISERROR(SEARCH("Present",JXQ9)))</formula>
    </cfRule>
    <cfRule type="containsText" dxfId="1" priority="25390" operator="between" text="Absent">
      <formula>NOT(ISERROR(SEARCH("Absent",JXQ9)))</formula>
    </cfRule>
  </conditionalFormatting>
  <conditionalFormatting sqref="JXR9">
    <cfRule type="containsText" dxfId="0" priority="9007" operator="between" text="Present">
      <formula>NOT(ISERROR(SEARCH("Present",JXR9)))</formula>
    </cfRule>
    <cfRule type="containsText" dxfId="1" priority="25389" operator="between" text="Absent">
      <formula>NOT(ISERROR(SEARCH("Absent",JXR9)))</formula>
    </cfRule>
  </conditionalFormatting>
  <conditionalFormatting sqref="JXS9">
    <cfRule type="containsText" dxfId="0" priority="9006" operator="between" text="Present">
      <formula>NOT(ISERROR(SEARCH("Present",JXS9)))</formula>
    </cfRule>
    <cfRule type="containsText" dxfId="1" priority="25388" operator="between" text="Absent">
      <formula>NOT(ISERROR(SEARCH("Absent",JXS9)))</formula>
    </cfRule>
  </conditionalFormatting>
  <conditionalFormatting sqref="JXT9">
    <cfRule type="containsText" dxfId="0" priority="9005" operator="between" text="Present">
      <formula>NOT(ISERROR(SEARCH("Present",JXT9)))</formula>
    </cfRule>
    <cfRule type="containsText" dxfId="1" priority="25387" operator="between" text="Absent">
      <formula>NOT(ISERROR(SEARCH("Absent",JXT9)))</formula>
    </cfRule>
  </conditionalFormatting>
  <conditionalFormatting sqref="JXU9">
    <cfRule type="containsText" dxfId="0" priority="9004" operator="between" text="Present">
      <formula>NOT(ISERROR(SEARCH("Present",JXU9)))</formula>
    </cfRule>
    <cfRule type="containsText" dxfId="1" priority="25386" operator="between" text="Absent">
      <formula>NOT(ISERROR(SEARCH("Absent",JXU9)))</formula>
    </cfRule>
  </conditionalFormatting>
  <conditionalFormatting sqref="JXV9">
    <cfRule type="containsText" dxfId="0" priority="9003" operator="between" text="Present">
      <formula>NOT(ISERROR(SEARCH("Present",JXV9)))</formula>
    </cfRule>
    <cfRule type="containsText" dxfId="1" priority="25385" operator="between" text="Absent">
      <formula>NOT(ISERROR(SEARCH("Absent",JXV9)))</formula>
    </cfRule>
  </conditionalFormatting>
  <conditionalFormatting sqref="JXW9">
    <cfRule type="containsText" dxfId="0" priority="9002" operator="between" text="Present">
      <formula>NOT(ISERROR(SEARCH("Present",JXW9)))</formula>
    </cfRule>
    <cfRule type="containsText" dxfId="1" priority="25384" operator="between" text="Absent">
      <formula>NOT(ISERROR(SEARCH("Absent",JXW9)))</formula>
    </cfRule>
  </conditionalFormatting>
  <conditionalFormatting sqref="JXX9">
    <cfRule type="containsText" dxfId="0" priority="9001" operator="between" text="Present">
      <formula>NOT(ISERROR(SEARCH("Present",JXX9)))</formula>
    </cfRule>
    <cfRule type="containsText" dxfId="1" priority="25383" operator="between" text="Absent">
      <formula>NOT(ISERROR(SEARCH("Absent",JXX9)))</formula>
    </cfRule>
  </conditionalFormatting>
  <conditionalFormatting sqref="JXY9">
    <cfRule type="containsText" dxfId="0" priority="9000" operator="between" text="Present">
      <formula>NOT(ISERROR(SEARCH("Present",JXY9)))</formula>
    </cfRule>
    <cfRule type="containsText" dxfId="1" priority="25382" operator="between" text="Absent">
      <formula>NOT(ISERROR(SEARCH("Absent",JXY9)))</formula>
    </cfRule>
  </conditionalFormatting>
  <conditionalFormatting sqref="JXZ9">
    <cfRule type="containsText" dxfId="0" priority="8999" operator="between" text="Present">
      <formula>NOT(ISERROR(SEARCH("Present",JXZ9)))</formula>
    </cfRule>
    <cfRule type="containsText" dxfId="1" priority="25381" operator="between" text="Absent">
      <formula>NOT(ISERROR(SEARCH("Absent",JXZ9)))</formula>
    </cfRule>
  </conditionalFormatting>
  <conditionalFormatting sqref="JYA9">
    <cfRule type="containsText" dxfId="0" priority="8998" operator="between" text="Present">
      <formula>NOT(ISERROR(SEARCH("Present",JYA9)))</formula>
    </cfRule>
    <cfRule type="containsText" dxfId="1" priority="25380" operator="between" text="Absent">
      <formula>NOT(ISERROR(SEARCH("Absent",JYA9)))</formula>
    </cfRule>
  </conditionalFormatting>
  <conditionalFormatting sqref="JYB9">
    <cfRule type="containsText" dxfId="0" priority="8997" operator="between" text="Present">
      <formula>NOT(ISERROR(SEARCH("Present",JYB9)))</formula>
    </cfRule>
    <cfRule type="containsText" dxfId="1" priority="25379" operator="between" text="Absent">
      <formula>NOT(ISERROR(SEARCH("Absent",JYB9)))</formula>
    </cfRule>
  </conditionalFormatting>
  <conditionalFormatting sqref="JYC9">
    <cfRule type="containsText" dxfId="0" priority="8996" operator="between" text="Present">
      <formula>NOT(ISERROR(SEARCH("Present",JYC9)))</formula>
    </cfRule>
    <cfRule type="containsText" dxfId="1" priority="25378" operator="between" text="Absent">
      <formula>NOT(ISERROR(SEARCH("Absent",JYC9)))</formula>
    </cfRule>
  </conditionalFormatting>
  <conditionalFormatting sqref="JYD9">
    <cfRule type="containsText" dxfId="0" priority="8995" operator="between" text="Present">
      <formula>NOT(ISERROR(SEARCH("Present",JYD9)))</formula>
    </cfRule>
    <cfRule type="containsText" dxfId="1" priority="25377" operator="between" text="Absent">
      <formula>NOT(ISERROR(SEARCH("Absent",JYD9)))</formula>
    </cfRule>
  </conditionalFormatting>
  <conditionalFormatting sqref="JYE9">
    <cfRule type="containsText" dxfId="0" priority="8994" operator="between" text="Present">
      <formula>NOT(ISERROR(SEARCH("Present",JYE9)))</formula>
    </cfRule>
    <cfRule type="containsText" dxfId="1" priority="25376" operator="between" text="Absent">
      <formula>NOT(ISERROR(SEARCH("Absent",JYE9)))</formula>
    </cfRule>
  </conditionalFormatting>
  <conditionalFormatting sqref="JYF9">
    <cfRule type="containsText" dxfId="0" priority="8993" operator="between" text="Present">
      <formula>NOT(ISERROR(SEARCH("Present",JYF9)))</formula>
    </cfRule>
    <cfRule type="containsText" dxfId="1" priority="25375" operator="between" text="Absent">
      <formula>NOT(ISERROR(SEARCH("Absent",JYF9)))</formula>
    </cfRule>
  </conditionalFormatting>
  <conditionalFormatting sqref="JYG9">
    <cfRule type="containsText" dxfId="0" priority="8992" operator="between" text="Present">
      <formula>NOT(ISERROR(SEARCH("Present",JYG9)))</formula>
    </cfRule>
    <cfRule type="containsText" dxfId="1" priority="25374" operator="between" text="Absent">
      <formula>NOT(ISERROR(SEARCH("Absent",JYG9)))</formula>
    </cfRule>
  </conditionalFormatting>
  <conditionalFormatting sqref="JYH9">
    <cfRule type="containsText" dxfId="0" priority="8991" operator="between" text="Present">
      <formula>NOT(ISERROR(SEARCH("Present",JYH9)))</formula>
    </cfRule>
    <cfRule type="containsText" dxfId="1" priority="25373" operator="between" text="Absent">
      <formula>NOT(ISERROR(SEARCH("Absent",JYH9)))</formula>
    </cfRule>
  </conditionalFormatting>
  <conditionalFormatting sqref="JYI9">
    <cfRule type="containsText" dxfId="0" priority="8990" operator="between" text="Present">
      <formula>NOT(ISERROR(SEARCH("Present",JYI9)))</formula>
    </cfRule>
    <cfRule type="containsText" dxfId="1" priority="25372" operator="between" text="Absent">
      <formula>NOT(ISERROR(SEARCH("Absent",JYI9)))</formula>
    </cfRule>
  </conditionalFormatting>
  <conditionalFormatting sqref="JYJ9">
    <cfRule type="containsText" dxfId="0" priority="8989" operator="between" text="Present">
      <formula>NOT(ISERROR(SEARCH("Present",JYJ9)))</formula>
    </cfRule>
    <cfRule type="containsText" dxfId="1" priority="25371" operator="between" text="Absent">
      <formula>NOT(ISERROR(SEARCH("Absent",JYJ9)))</formula>
    </cfRule>
  </conditionalFormatting>
  <conditionalFormatting sqref="JYK9">
    <cfRule type="containsText" dxfId="0" priority="8988" operator="between" text="Present">
      <formula>NOT(ISERROR(SEARCH("Present",JYK9)))</formula>
    </cfRule>
    <cfRule type="containsText" dxfId="1" priority="25370" operator="between" text="Absent">
      <formula>NOT(ISERROR(SEARCH("Absent",JYK9)))</formula>
    </cfRule>
  </conditionalFormatting>
  <conditionalFormatting sqref="JYL9">
    <cfRule type="containsText" dxfId="0" priority="8987" operator="between" text="Present">
      <formula>NOT(ISERROR(SEARCH("Present",JYL9)))</formula>
    </cfRule>
    <cfRule type="containsText" dxfId="1" priority="25369" operator="between" text="Absent">
      <formula>NOT(ISERROR(SEARCH("Absent",JYL9)))</formula>
    </cfRule>
  </conditionalFormatting>
  <conditionalFormatting sqref="JYM9">
    <cfRule type="containsText" dxfId="0" priority="8986" operator="between" text="Present">
      <formula>NOT(ISERROR(SEARCH("Present",JYM9)))</formula>
    </cfRule>
    <cfRule type="containsText" dxfId="1" priority="25368" operator="between" text="Absent">
      <formula>NOT(ISERROR(SEARCH("Absent",JYM9)))</formula>
    </cfRule>
  </conditionalFormatting>
  <conditionalFormatting sqref="JYN9">
    <cfRule type="containsText" dxfId="0" priority="8985" operator="between" text="Present">
      <formula>NOT(ISERROR(SEARCH("Present",JYN9)))</formula>
    </cfRule>
    <cfRule type="containsText" dxfId="1" priority="25367" operator="between" text="Absent">
      <formula>NOT(ISERROR(SEARCH("Absent",JYN9)))</formula>
    </cfRule>
  </conditionalFormatting>
  <conditionalFormatting sqref="JYO9">
    <cfRule type="containsText" dxfId="0" priority="8984" operator="between" text="Present">
      <formula>NOT(ISERROR(SEARCH("Present",JYO9)))</formula>
    </cfRule>
    <cfRule type="containsText" dxfId="1" priority="25366" operator="between" text="Absent">
      <formula>NOT(ISERROR(SEARCH("Absent",JYO9)))</formula>
    </cfRule>
  </conditionalFormatting>
  <conditionalFormatting sqref="JYP9">
    <cfRule type="containsText" dxfId="0" priority="8983" operator="between" text="Present">
      <formula>NOT(ISERROR(SEARCH("Present",JYP9)))</formula>
    </cfRule>
    <cfRule type="containsText" dxfId="1" priority="25365" operator="between" text="Absent">
      <formula>NOT(ISERROR(SEARCH("Absent",JYP9)))</formula>
    </cfRule>
  </conditionalFormatting>
  <conditionalFormatting sqref="JYQ9">
    <cfRule type="containsText" dxfId="0" priority="8982" operator="between" text="Present">
      <formula>NOT(ISERROR(SEARCH("Present",JYQ9)))</formula>
    </cfRule>
    <cfRule type="containsText" dxfId="1" priority="25364" operator="between" text="Absent">
      <formula>NOT(ISERROR(SEARCH("Absent",JYQ9)))</formula>
    </cfRule>
  </conditionalFormatting>
  <conditionalFormatting sqref="JYR9">
    <cfRule type="containsText" dxfId="0" priority="8981" operator="between" text="Present">
      <formula>NOT(ISERROR(SEARCH("Present",JYR9)))</formula>
    </cfRule>
    <cfRule type="containsText" dxfId="1" priority="25363" operator="between" text="Absent">
      <formula>NOT(ISERROR(SEARCH("Absent",JYR9)))</formula>
    </cfRule>
  </conditionalFormatting>
  <conditionalFormatting sqref="JYS9">
    <cfRule type="containsText" dxfId="0" priority="8980" operator="between" text="Present">
      <formula>NOT(ISERROR(SEARCH("Present",JYS9)))</formula>
    </cfRule>
    <cfRule type="containsText" dxfId="1" priority="25362" operator="between" text="Absent">
      <formula>NOT(ISERROR(SEARCH("Absent",JYS9)))</formula>
    </cfRule>
  </conditionalFormatting>
  <conditionalFormatting sqref="JYT9">
    <cfRule type="containsText" dxfId="0" priority="8979" operator="between" text="Present">
      <formula>NOT(ISERROR(SEARCH("Present",JYT9)))</formula>
    </cfRule>
    <cfRule type="containsText" dxfId="1" priority="25361" operator="between" text="Absent">
      <formula>NOT(ISERROR(SEARCH("Absent",JYT9)))</formula>
    </cfRule>
  </conditionalFormatting>
  <conditionalFormatting sqref="JYU9">
    <cfRule type="containsText" dxfId="0" priority="8978" operator="between" text="Present">
      <formula>NOT(ISERROR(SEARCH("Present",JYU9)))</formula>
    </cfRule>
    <cfRule type="containsText" dxfId="1" priority="25360" operator="between" text="Absent">
      <formula>NOT(ISERROR(SEARCH("Absent",JYU9)))</formula>
    </cfRule>
  </conditionalFormatting>
  <conditionalFormatting sqref="JYV9">
    <cfRule type="containsText" dxfId="0" priority="8977" operator="between" text="Present">
      <formula>NOT(ISERROR(SEARCH("Present",JYV9)))</formula>
    </cfRule>
    <cfRule type="containsText" dxfId="1" priority="25359" operator="between" text="Absent">
      <formula>NOT(ISERROR(SEARCH("Absent",JYV9)))</formula>
    </cfRule>
  </conditionalFormatting>
  <conditionalFormatting sqref="JYW9">
    <cfRule type="containsText" dxfId="0" priority="8976" operator="between" text="Present">
      <formula>NOT(ISERROR(SEARCH("Present",JYW9)))</formula>
    </cfRule>
    <cfRule type="containsText" dxfId="1" priority="25358" operator="between" text="Absent">
      <formula>NOT(ISERROR(SEARCH("Absent",JYW9)))</formula>
    </cfRule>
  </conditionalFormatting>
  <conditionalFormatting sqref="JYX9">
    <cfRule type="containsText" dxfId="0" priority="8975" operator="between" text="Present">
      <formula>NOT(ISERROR(SEARCH("Present",JYX9)))</formula>
    </cfRule>
    <cfRule type="containsText" dxfId="1" priority="25357" operator="between" text="Absent">
      <formula>NOT(ISERROR(SEARCH("Absent",JYX9)))</formula>
    </cfRule>
  </conditionalFormatting>
  <conditionalFormatting sqref="JYY9">
    <cfRule type="containsText" dxfId="0" priority="8974" operator="between" text="Present">
      <formula>NOT(ISERROR(SEARCH("Present",JYY9)))</formula>
    </cfRule>
    <cfRule type="containsText" dxfId="1" priority="25356" operator="between" text="Absent">
      <formula>NOT(ISERROR(SEARCH("Absent",JYY9)))</formula>
    </cfRule>
  </conditionalFormatting>
  <conditionalFormatting sqref="JYZ9">
    <cfRule type="containsText" dxfId="0" priority="8973" operator="between" text="Present">
      <formula>NOT(ISERROR(SEARCH("Present",JYZ9)))</formula>
    </cfRule>
    <cfRule type="containsText" dxfId="1" priority="25355" operator="between" text="Absent">
      <formula>NOT(ISERROR(SEARCH("Absent",JYZ9)))</formula>
    </cfRule>
  </conditionalFormatting>
  <conditionalFormatting sqref="JZA9">
    <cfRule type="containsText" dxfId="0" priority="8972" operator="between" text="Present">
      <formula>NOT(ISERROR(SEARCH("Present",JZA9)))</formula>
    </cfRule>
    <cfRule type="containsText" dxfId="1" priority="25354" operator="between" text="Absent">
      <formula>NOT(ISERROR(SEARCH("Absent",JZA9)))</formula>
    </cfRule>
  </conditionalFormatting>
  <conditionalFormatting sqref="JZB9">
    <cfRule type="containsText" dxfId="0" priority="8971" operator="between" text="Present">
      <formula>NOT(ISERROR(SEARCH("Present",JZB9)))</formula>
    </cfRule>
    <cfRule type="containsText" dxfId="1" priority="25353" operator="between" text="Absent">
      <formula>NOT(ISERROR(SEARCH("Absent",JZB9)))</formula>
    </cfRule>
  </conditionalFormatting>
  <conditionalFormatting sqref="JZC9">
    <cfRule type="containsText" dxfId="0" priority="8970" operator="between" text="Present">
      <formula>NOT(ISERROR(SEARCH("Present",JZC9)))</formula>
    </cfRule>
    <cfRule type="containsText" dxfId="1" priority="25352" operator="between" text="Absent">
      <formula>NOT(ISERROR(SEARCH("Absent",JZC9)))</formula>
    </cfRule>
  </conditionalFormatting>
  <conditionalFormatting sqref="JZD9">
    <cfRule type="containsText" dxfId="0" priority="8969" operator="between" text="Present">
      <formula>NOT(ISERROR(SEARCH("Present",JZD9)))</formula>
    </cfRule>
    <cfRule type="containsText" dxfId="1" priority="25351" operator="between" text="Absent">
      <formula>NOT(ISERROR(SEARCH("Absent",JZD9)))</formula>
    </cfRule>
  </conditionalFormatting>
  <conditionalFormatting sqref="JZE9">
    <cfRule type="containsText" dxfId="0" priority="8968" operator="between" text="Present">
      <formula>NOT(ISERROR(SEARCH("Present",JZE9)))</formula>
    </cfRule>
    <cfRule type="containsText" dxfId="1" priority="25350" operator="between" text="Absent">
      <formula>NOT(ISERROR(SEARCH("Absent",JZE9)))</formula>
    </cfRule>
  </conditionalFormatting>
  <conditionalFormatting sqref="JZF9">
    <cfRule type="containsText" dxfId="0" priority="8967" operator="between" text="Present">
      <formula>NOT(ISERROR(SEARCH("Present",JZF9)))</formula>
    </cfRule>
    <cfRule type="containsText" dxfId="1" priority="25349" operator="between" text="Absent">
      <formula>NOT(ISERROR(SEARCH("Absent",JZF9)))</formula>
    </cfRule>
  </conditionalFormatting>
  <conditionalFormatting sqref="JZG9">
    <cfRule type="containsText" dxfId="0" priority="8966" operator="between" text="Present">
      <formula>NOT(ISERROR(SEARCH("Present",JZG9)))</formula>
    </cfRule>
    <cfRule type="containsText" dxfId="1" priority="25348" operator="between" text="Absent">
      <formula>NOT(ISERROR(SEARCH("Absent",JZG9)))</formula>
    </cfRule>
  </conditionalFormatting>
  <conditionalFormatting sqref="JZH9">
    <cfRule type="containsText" dxfId="0" priority="8965" operator="between" text="Present">
      <formula>NOT(ISERROR(SEARCH("Present",JZH9)))</formula>
    </cfRule>
    <cfRule type="containsText" dxfId="1" priority="25347" operator="between" text="Absent">
      <formula>NOT(ISERROR(SEARCH("Absent",JZH9)))</formula>
    </cfRule>
  </conditionalFormatting>
  <conditionalFormatting sqref="JZI9">
    <cfRule type="containsText" dxfId="0" priority="8964" operator="between" text="Present">
      <formula>NOT(ISERROR(SEARCH("Present",JZI9)))</formula>
    </cfRule>
    <cfRule type="containsText" dxfId="1" priority="25346" operator="between" text="Absent">
      <formula>NOT(ISERROR(SEARCH("Absent",JZI9)))</formula>
    </cfRule>
  </conditionalFormatting>
  <conditionalFormatting sqref="JZJ9">
    <cfRule type="containsText" dxfId="0" priority="8963" operator="between" text="Present">
      <formula>NOT(ISERROR(SEARCH("Present",JZJ9)))</formula>
    </cfRule>
    <cfRule type="containsText" dxfId="1" priority="25345" operator="between" text="Absent">
      <formula>NOT(ISERROR(SEARCH("Absent",JZJ9)))</formula>
    </cfRule>
  </conditionalFormatting>
  <conditionalFormatting sqref="JZK9">
    <cfRule type="containsText" dxfId="0" priority="8962" operator="between" text="Present">
      <formula>NOT(ISERROR(SEARCH("Present",JZK9)))</formula>
    </cfRule>
    <cfRule type="containsText" dxfId="1" priority="25344" operator="between" text="Absent">
      <formula>NOT(ISERROR(SEARCH("Absent",JZK9)))</formula>
    </cfRule>
  </conditionalFormatting>
  <conditionalFormatting sqref="JZL9">
    <cfRule type="containsText" dxfId="0" priority="8961" operator="between" text="Present">
      <formula>NOT(ISERROR(SEARCH("Present",JZL9)))</formula>
    </cfRule>
    <cfRule type="containsText" dxfId="1" priority="25343" operator="between" text="Absent">
      <formula>NOT(ISERROR(SEARCH("Absent",JZL9)))</formula>
    </cfRule>
  </conditionalFormatting>
  <conditionalFormatting sqref="JZM9">
    <cfRule type="containsText" dxfId="0" priority="8960" operator="between" text="Present">
      <formula>NOT(ISERROR(SEARCH("Present",JZM9)))</formula>
    </cfRule>
    <cfRule type="containsText" dxfId="1" priority="25342" operator="between" text="Absent">
      <formula>NOT(ISERROR(SEARCH("Absent",JZM9)))</formula>
    </cfRule>
  </conditionalFormatting>
  <conditionalFormatting sqref="JZN9">
    <cfRule type="containsText" dxfId="0" priority="8959" operator="between" text="Present">
      <formula>NOT(ISERROR(SEARCH("Present",JZN9)))</formula>
    </cfRule>
    <cfRule type="containsText" dxfId="1" priority="25341" operator="between" text="Absent">
      <formula>NOT(ISERROR(SEARCH("Absent",JZN9)))</formula>
    </cfRule>
  </conditionalFormatting>
  <conditionalFormatting sqref="JZO9">
    <cfRule type="containsText" dxfId="0" priority="8958" operator="between" text="Present">
      <formula>NOT(ISERROR(SEARCH("Present",JZO9)))</formula>
    </cfRule>
    <cfRule type="containsText" dxfId="1" priority="25340" operator="between" text="Absent">
      <formula>NOT(ISERROR(SEARCH("Absent",JZO9)))</formula>
    </cfRule>
  </conditionalFormatting>
  <conditionalFormatting sqref="JZP9">
    <cfRule type="containsText" dxfId="0" priority="8957" operator="between" text="Present">
      <formula>NOT(ISERROR(SEARCH("Present",JZP9)))</formula>
    </cfRule>
    <cfRule type="containsText" dxfId="1" priority="25339" operator="between" text="Absent">
      <formula>NOT(ISERROR(SEARCH("Absent",JZP9)))</formula>
    </cfRule>
  </conditionalFormatting>
  <conditionalFormatting sqref="JZQ9">
    <cfRule type="containsText" dxfId="0" priority="8956" operator="between" text="Present">
      <formula>NOT(ISERROR(SEARCH("Present",JZQ9)))</formula>
    </cfRule>
    <cfRule type="containsText" dxfId="1" priority="25338" operator="between" text="Absent">
      <formula>NOT(ISERROR(SEARCH("Absent",JZQ9)))</formula>
    </cfRule>
  </conditionalFormatting>
  <conditionalFormatting sqref="JZR9">
    <cfRule type="containsText" dxfId="0" priority="8955" operator="between" text="Present">
      <formula>NOT(ISERROR(SEARCH("Present",JZR9)))</formula>
    </cfRule>
    <cfRule type="containsText" dxfId="1" priority="25337" operator="between" text="Absent">
      <formula>NOT(ISERROR(SEARCH("Absent",JZR9)))</formula>
    </cfRule>
  </conditionalFormatting>
  <conditionalFormatting sqref="JZS9">
    <cfRule type="containsText" dxfId="0" priority="8954" operator="between" text="Present">
      <formula>NOT(ISERROR(SEARCH("Present",JZS9)))</formula>
    </cfRule>
    <cfRule type="containsText" dxfId="1" priority="25336" operator="between" text="Absent">
      <formula>NOT(ISERROR(SEARCH("Absent",JZS9)))</formula>
    </cfRule>
  </conditionalFormatting>
  <conditionalFormatting sqref="JZT9">
    <cfRule type="containsText" dxfId="0" priority="8953" operator="between" text="Present">
      <formula>NOT(ISERROR(SEARCH("Present",JZT9)))</formula>
    </cfRule>
    <cfRule type="containsText" dxfId="1" priority="25335" operator="between" text="Absent">
      <formula>NOT(ISERROR(SEARCH("Absent",JZT9)))</formula>
    </cfRule>
  </conditionalFormatting>
  <conditionalFormatting sqref="JZU9">
    <cfRule type="containsText" dxfId="0" priority="8952" operator="between" text="Present">
      <formula>NOT(ISERROR(SEARCH("Present",JZU9)))</formula>
    </cfRule>
    <cfRule type="containsText" dxfId="1" priority="25334" operator="between" text="Absent">
      <formula>NOT(ISERROR(SEARCH("Absent",JZU9)))</formula>
    </cfRule>
  </conditionalFormatting>
  <conditionalFormatting sqref="JZV9">
    <cfRule type="containsText" dxfId="0" priority="8951" operator="between" text="Present">
      <formula>NOT(ISERROR(SEARCH("Present",JZV9)))</formula>
    </cfRule>
    <cfRule type="containsText" dxfId="1" priority="25333" operator="between" text="Absent">
      <formula>NOT(ISERROR(SEARCH("Absent",JZV9)))</formula>
    </cfRule>
  </conditionalFormatting>
  <conditionalFormatting sqref="JZW9">
    <cfRule type="containsText" dxfId="0" priority="8950" operator="between" text="Present">
      <formula>NOT(ISERROR(SEARCH("Present",JZW9)))</formula>
    </cfRule>
    <cfRule type="containsText" dxfId="1" priority="25332" operator="between" text="Absent">
      <formula>NOT(ISERROR(SEARCH("Absent",JZW9)))</formula>
    </cfRule>
  </conditionalFormatting>
  <conditionalFormatting sqref="JZX9">
    <cfRule type="containsText" dxfId="0" priority="8949" operator="between" text="Present">
      <formula>NOT(ISERROR(SEARCH("Present",JZX9)))</formula>
    </cfRule>
    <cfRule type="containsText" dxfId="1" priority="25331" operator="between" text="Absent">
      <formula>NOT(ISERROR(SEARCH("Absent",JZX9)))</formula>
    </cfRule>
  </conditionalFormatting>
  <conditionalFormatting sqref="JZY9">
    <cfRule type="containsText" dxfId="0" priority="8948" operator="between" text="Present">
      <formula>NOT(ISERROR(SEARCH("Present",JZY9)))</formula>
    </cfRule>
    <cfRule type="containsText" dxfId="1" priority="25330" operator="between" text="Absent">
      <formula>NOT(ISERROR(SEARCH("Absent",JZY9)))</formula>
    </cfRule>
  </conditionalFormatting>
  <conditionalFormatting sqref="JZZ9">
    <cfRule type="containsText" dxfId="0" priority="8947" operator="between" text="Present">
      <formula>NOT(ISERROR(SEARCH("Present",JZZ9)))</formula>
    </cfRule>
    <cfRule type="containsText" dxfId="1" priority="25329" operator="between" text="Absent">
      <formula>NOT(ISERROR(SEARCH("Absent",JZZ9)))</formula>
    </cfRule>
  </conditionalFormatting>
  <conditionalFormatting sqref="KAA9">
    <cfRule type="containsText" dxfId="0" priority="8946" operator="between" text="Present">
      <formula>NOT(ISERROR(SEARCH("Present",KAA9)))</formula>
    </cfRule>
    <cfRule type="containsText" dxfId="1" priority="25328" operator="between" text="Absent">
      <formula>NOT(ISERROR(SEARCH("Absent",KAA9)))</formula>
    </cfRule>
  </conditionalFormatting>
  <conditionalFormatting sqref="KAB9">
    <cfRule type="containsText" dxfId="0" priority="8945" operator="between" text="Present">
      <formula>NOT(ISERROR(SEARCH("Present",KAB9)))</formula>
    </cfRule>
    <cfRule type="containsText" dxfId="1" priority="25327" operator="between" text="Absent">
      <formula>NOT(ISERROR(SEARCH("Absent",KAB9)))</formula>
    </cfRule>
  </conditionalFormatting>
  <conditionalFormatting sqref="KAC9">
    <cfRule type="containsText" dxfId="0" priority="8944" operator="between" text="Present">
      <formula>NOT(ISERROR(SEARCH("Present",KAC9)))</formula>
    </cfRule>
    <cfRule type="containsText" dxfId="1" priority="25326" operator="between" text="Absent">
      <formula>NOT(ISERROR(SEARCH("Absent",KAC9)))</formula>
    </cfRule>
  </conditionalFormatting>
  <conditionalFormatting sqref="KAD9">
    <cfRule type="containsText" dxfId="0" priority="8943" operator="between" text="Present">
      <formula>NOT(ISERROR(SEARCH("Present",KAD9)))</formula>
    </cfRule>
    <cfRule type="containsText" dxfId="1" priority="25325" operator="between" text="Absent">
      <formula>NOT(ISERROR(SEARCH("Absent",KAD9)))</formula>
    </cfRule>
  </conditionalFormatting>
  <conditionalFormatting sqref="KAE9">
    <cfRule type="containsText" dxfId="0" priority="8942" operator="between" text="Present">
      <formula>NOT(ISERROR(SEARCH("Present",KAE9)))</formula>
    </cfRule>
    <cfRule type="containsText" dxfId="1" priority="25324" operator="between" text="Absent">
      <formula>NOT(ISERROR(SEARCH("Absent",KAE9)))</formula>
    </cfRule>
  </conditionalFormatting>
  <conditionalFormatting sqref="KAF9">
    <cfRule type="containsText" dxfId="0" priority="8941" operator="between" text="Present">
      <formula>NOT(ISERROR(SEARCH("Present",KAF9)))</formula>
    </cfRule>
    <cfRule type="containsText" dxfId="1" priority="25323" operator="between" text="Absent">
      <formula>NOT(ISERROR(SEARCH("Absent",KAF9)))</formula>
    </cfRule>
  </conditionalFormatting>
  <conditionalFormatting sqref="KAG9">
    <cfRule type="containsText" dxfId="0" priority="8940" operator="between" text="Present">
      <formula>NOT(ISERROR(SEARCH("Present",KAG9)))</formula>
    </cfRule>
    <cfRule type="containsText" dxfId="1" priority="25322" operator="between" text="Absent">
      <formula>NOT(ISERROR(SEARCH("Absent",KAG9)))</formula>
    </cfRule>
  </conditionalFormatting>
  <conditionalFormatting sqref="KAH9">
    <cfRule type="containsText" dxfId="0" priority="8939" operator="between" text="Present">
      <formula>NOT(ISERROR(SEARCH("Present",KAH9)))</formula>
    </cfRule>
    <cfRule type="containsText" dxfId="1" priority="25321" operator="between" text="Absent">
      <formula>NOT(ISERROR(SEARCH("Absent",KAH9)))</formula>
    </cfRule>
  </conditionalFormatting>
  <conditionalFormatting sqref="KAI9">
    <cfRule type="containsText" dxfId="0" priority="8938" operator="between" text="Present">
      <formula>NOT(ISERROR(SEARCH("Present",KAI9)))</formula>
    </cfRule>
    <cfRule type="containsText" dxfId="1" priority="25320" operator="between" text="Absent">
      <formula>NOT(ISERROR(SEARCH("Absent",KAI9)))</formula>
    </cfRule>
  </conditionalFormatting>
  <conditionalFormatting sqref="KAJ9">
    <cfRule type="containsText" dxfId="0" priority="8937" operator="between" text="Present">
      <formula>NOT(ISERROR(SEARCH("Present",KAJ9)))</formula>
    </cfRule>
    <cfRule type="containsText" dxfId="1" priority="25319" operator="between" text="Absent">
      <formula>NOT(ISERROR(SEARCH("Absent",KAJ9)))</formula>
    </cfRule>
  </conditionalFormatting>
  <conditionalFormatting sqref="KAK9">
    <cfRule type="containsText" dxfId="0" priority="8936" operator="between" text="Present">
      <formula>NOT(ISERROR(SEARCH("Present",KAK9)))</formula>
    </cfRule>
    <cfRule type="containsText" dxfId="1" priority="25318" operator="between" text="Absent">
      <formula>NOT(ISERROR(SEARCH("Absent",KAK9)))</formula>
    </cfRule>
  </conditionalFormatting>
  <conditionalFormatting sqref="KAL9">
    <cfRule type="containsText" dxfId="0" priority="8935" operator="between" text="Present">
      <formula>NOT(ISERROR(SEARCH("Present",KAL9)))</formula>
    </cfRule>
    <cfRule type="containsText" dxfId="1" priority="25317" operator="between" text="Absent">
      <formula>NOT(ISERROR(SEARCH("Absent",KAL9)))</formula>
    </cfRule>
  </conditionalFormatting>
  <conditionalFormatting sqref="KAM9">
    <cfRule type="containsText" dxfId="0" priority="8934" operator="between" text="Present">
      <formula>NOT(ISERROR(SEARCH("Present",KAM9)))</formula>
    </cfRule>
    <cfRule type="containsText" dxfId="1" priority="25316" operator="between" text="Absent">
      <formula>NOT(ISERROR(SEARCH("Absent",KAM9)))</formula>
    </cfRule>
  </conditionalFormatting>
  <conditionalFormatting sqref="KAN9">
    <cfRule type="containsText" dxfId="0" priority="8933" operator="between" text="Present">
      <formula>NOT(ISERROR(SEARCH("Present",KAN9)))</formula>
    </cfRule>
    <cfRule type="containsText" dxfId="1" priority="25315" operator="between" text="Absent">
      <formula>NOT(ISERROR(SEARCH("Absent",KAN9)))</formula>
    </cfRule>
  </conditionalFormatting>
  <conditionalFormatting sqref="KAO9">
    <cfRule type="containsText" dxfId="0" priority="8932" operator="between" text="Present">
      <formula>NOT(ISERROR(SEARCH("Present",KAO9)))</formula>
    </cfRule>
    <cfRule type="containsText" dxfId="1" priority="25314" operator="between" text="Absent">
      <formula>NOT(ISERROR(SEARCH("Absent",KAO9)))</formula>
    </cfRule>
  </conditionalFormatting>
  <conditionalFormatting sqref="KAP9">
    <cfRule type="containsText" dxfId="0" priority="8931" operator="between" text="Present">
      <formula>NOT(ISERROR(SEARCH("Present",KAP9)))</formula>
    </cfRule>
    <cfRule type="containsText" dxfId="1" priority="25313" operator="between" text="Absent">
      <formula>NOT(ISERROR(SEARCH("Absent",KAP9)))</formula>
    </cfRule>
  </conditionalFormatting>
  <conditionalFormatting sqref="KAQ9">
    <cfRule type="containsText" dxfId="0" priority="8930" operator="between" text="Present">
      <formula>NOT(ISERROR(SEARCH("Present",KAQ9)))</formula>
    </cfRule>
    <cfRule type="containsText" dxfId="1" priority="25312" operator="between" text="Absent">
      <formula>NOT(ISERROR(SEARCH("Absent",KAQ9)))</formula>
    </cfRule>
  </conditionalFormatting>
  <conditionalFormatting sqref="KAR9">
    <cfRule type="containsText" dxfId="0" priority="8929" operator="between" text="Present">
      <formula>NOT(ISERROR(SEARCH("Present",KAR9)))</formula>
    </cfRule>
    <cfRule type="containsText" dxfId="1" priority="25311" operator="between" text="Absent">
      <formula>NOT(ISERROR(SEARCH("Absent",KAR9)))</formula>
    </cfRule>
  </conditionalFormatting>
  <conditionalFormatting sqref="KAS9">
    <cfRule type="containsText" dxfId="0" priority="8928" operator="between" text="Present">
      <formula>NOT(ISERROR(SEARCH("Present",KAS9)))</formula>
    </cfRule>
    <cfRule type="containsText" dxfId="1" priority="25310" operator="between" text="Absent">
      <formula>NOT(ISERROR(SEARCH("Absent",KAS9)))</formula>
    </cfRule>
  </conditionalFormatting>
  <conditionalFormatting sqref="KAT9">
    <cfRule type="containsText" dxfId="0" priority="8927" operator="between" text="Present">
      <formula>NOT(ISERROR(SEARCH("Present",KAT9)))</formula>
    </cfRule>
    <cfRule type="containsText" dxfId="1" priority="25309" operator="between" text="Absent">
      <formula>NOT(ISERROR(SEARCH("Absent",KAT9)))</formula>
    </cfRule>
  </conditionalFormatting>
  <conditionalFormatting sqref="KAU9">
    <cfRule type="containsText" dxfId="0" priority="8926" operator="between" text="Present">
      <formula>NOT(ISERROR(SEARCH("Present",KAU9)))</formula>
    </cfRule>
    <cfRule type="containsText" dxfId="1" priority="25308" operator="between" text="Absent">
      <formula>NOT(ISERROR(SEARCH("Absent",KAU9)))</formula>
    </cfRule>
  </conditionalFormatting>
  <conditionalFormatting sqref="KAV9">
    <cfRule type="containsText" dxfId="0" priority="8925" operator="between" text="Present">
      <formula>NOT(ISERROR(SEARCH("Present",KAV9)))</formula>
    </cfRule>
    <cfRule type="containsText" dxfId="1" priority="25307" operator="between" text="Absent">
      <formula>NOT(ISERROR(SEARCH("Absent",KAV9)))</formula>
    </cfRule>
  </conditionalFormatting>
  <conditionalFormatting sqref="KAW9">
    <cfRule type="containsText" dxfId="0" priority="8924" operator="between" text="Present">
      <formula>NOT(ISERROR(SEARCH("Present",KAW9)))</formula>
    </cfRule>
    <cfRule type="containsText" dxfId="1" priority="25306" operator="between" text="Absent">
      <formula>NOT(ISERROR(SEARCH("Absent",KAW9)))</formula>
    </cfRule>
  </conditionalFormatting>
  <conditionalFormatting sqref="KAX9">
    <cfRule type="containsText" dxfId="0" priority="8923" operator="between" text="Present">
      <formula>NOT(ISERROR(SEARCH("Present",KAX9)))</formula>
    </cfRule>
    <cfRule type="containsText" dxfId="1" priority="25305" operator="between" text="Absent">
      <formula>NOT(ISERROR(SEARCH("Absent",KAX9)))</formula>
    </cfRule>
  </conditionalFormatting>
  <conditionalFormatting sqref="KAY9">
    <cfRule type="containsText" dxfId="0" priority="8922" operator="between" text="Present">
      <formula>NOT(ISERROR(SEARCH("Present",KAY9)))</formula>
    </cfRule>
    <cfRule type="containsText" dxfId="1" priority="25304" operator="between" text="Absent">
      <formula>NOT(ISERROR(SEARCH("Absent",KAY9)))</formula>
    </cfRule>
  </conditionalFormatting>
  <conditionalFormatting sqref="KAZ9">
    <cfRule type="containsText" dxfId="0" priority="8921" operator="between" text="Present">
      <formula>NOT(ISERROR(SEARCH("Present",KAZ9)))</formula>
    </cfRule>
    <cfRule type="containsText" dxfId="1" priority="25303" operator="between" text="Absent">
      <formula>NOT(ISERROR(SEARCH("Absent",KAZ9)))</formula>
    </cfRule>
  </conditionalFormatting>
  <conditionalFormatting sqref="KBA9">
    <cfRule type="containsText" dxfId="0" priority="8920" operator="between" text="Present">
      <formula>NOT(ISERROR(SEARCH("Present",KBA9)))</formula>
    </cfRule>
    <cfRule type="containsText" dxfId="1" priority="25302" operator="between" text="Absent">
      <formula>NOT(ISERROR(SEARCH("Absent",KBA9)))</formula>
    </cfRule>
  </conditionalFormatting>
  <conditionalFormatting sqref="KBB9">
    <cfRule type="containsText" dxfId="0" priority="8919" operator="between" text="Present">
      <formula>NOT(ISERROR(SEARCH("Present",KBB9)))</formula>
    </cfRule>
    <cfRule type="containsText" dxfId="1" priority="25301" operator="between" text="Absent">
      <formula>NOT(ISERROR(SEARCH("Absent",KBB9)))</formula>
    </cfRule>
  </conditionalFormatting>
  <conditionalFormatting sqref="KBC9">
    <cfRule type="containsText" dxfId="0" priority="8918" operator="between" text="Present">
      <formula>NOT(ISERROR(SEARCH("Present",KBC9)))</formula>
    </cfRule>
    <cfRule type="containsText" dxfId="1" priority="25300" operator="between" text="Absent">
      <formula>NOT(ISERROR(SEARCH("Absent",KBC9)))</formula>
    </cfRule>
  </conditionalFormatting>
  <conditionalFormatting sqref="KBD9">
    <cfRule type="containsText" dxfId="0" priority="8917" operator="between" text="Present">
      <formula>NOT(ISERROR(SEARCH("Present",KBD9)))</formula>
    </cfRule>
    <cfRule type="containsText" dxfId="1" priority="25299" operator="between" text="Absent">
      <formula>NOT(ISERROR(SEARCH("Absent",KBD9)))</formula>
    </cfRule>
  </conditionalFormatting>
  <conditionalFormatting sqref="KBE9">
    <cfRule type="containsText" dxfId="0" priority="8916" operator="between" text="Present">
      <formula>NOT(ISERROR(SEARCH("Present",KBE9)))</formula>
    </cfRule>
    <cfRule type="containsText" dxfId="1" priority="25298" operator="between" text="Absent">
      <formula>NOT(ISERROR(SEARCH("Absent",KBE9)))</formula>
    </cfRule>
  </conditionalFormatting>
  <conditionalFormatting sqref="KBF9">
    <cfRule type="containsText" dxfId="0" priority="8915" operator="between" text="Present">
      <formula>NOT(ISERROR(SEARCH("Present",KBF9)))</formula>
    </cfRule>
    <cfRule type="containsText" dxfId="1" priority="25297" operator="between" text="Absent">
      <formula>NOT(ISERROR(SEARCH("Absent",KBF9)))</formula>
    </cfRule>
  </conditionalFormatting>
  <conditionalFormatting sqref="KBG9">
    <cfRule type="containsText" dxfId="0" priority="8914" operator="between" text="Present">
      <formula>NOT(ISERROR(SEARCH("Present",KBG9)))</formula>
    </cfRule>
    <cfRule type="containsText" dxfId="1" priority="25296" operator="between" text="Absent">
      <formula>NOT(ISERROR(SEARCH("Absent",KBG9)))</formula>
    </cfRule>
  </conditionalFormatting>
  <conditionalFormatting sqref="KBH9">
    <cfRule type="containsText" dxfId="0" priority="8913" operator="between" text="Present">
      <formula>NOT(ISERROR(SEARCH("Present",KBH9)))</formula>
    </cfRule>
    <cfRule type="containsText" dxfId="1" priority="25295" operator="between" text="Absent">
      <formula>NOT(ISERROR(SEARCH("Absent",KBH9)))</formula>
    </cfRule>
  </conditionalFormatting>
  <conditionalFormatting sqref="KBI9">
    <cfRule type="containsText" dxfId="0" priority="8912" operator="between" text="Present">
      <formula>NOT(ISERROR(SEARCH("Present",KBI9)))</formula>
    </cfRule>
    <cfRule type="containsText" dxfId="1" priority="25294" operator="between" text="Absent">
      <formula>NOT(ISERROR(SEARCH("Absent",KBI9)))</formula>
    </cfRule>
  </conditionalFormatting>
  <conditionalFormatting sqref="KBJ9">
    <cfRule type="containsText" dxfId="0" priority="8911" operator="between" text="Present">
      <formula>NOT(ISERROR(SEARCH("Present",KBJ9)))</formula>
    </cfRule>
    <cfRule type="containsText" dxfId="1" priority="25293" operator="between" text="Absent">
      <formula>NOT(ISERROR(SEARCH("Absent",KBJ9)))</formula>
    </cfRule>
  </conditionalFormatting>
  <conditionalFormatting sqref="KBK9">
    <cfRule type="containsText" dxfId="0" priority="8910" operator="between" text="Present">
      <formula>NOT(ISERROR(SEARCH("Present",KBK9)))</formula>
    </cfRule>
    <cfRule type="containsText" dxfId="1" priority="25292" operator="between" text="Absent">
      <formula>NOT(ISERROR(SEARCH("Absent",KBK9)))</formula>
    </cfRule>
  </conditionalFormatting>
  <conditionalFormatting sqref="KBL9">
    <cfRule type="containsText" dxfId="0" priority="8909" operator="between" text="Present">
      <formula>NOT(ISERROR(SEARCH("Present",KBL9)))</formula>
    </cfRule>
    <cfRule type="containsText" dxfId="1" priority="25291" operator="between" text="Absent">
      <formula>NOT(ISERROR(SEARCH("Absent",KBL9)))</formula>
    </cfRule>
  </conditionalFormatting>
  <conditionalFormatting sqref="KBM9">
    <cfRule type="containsText" dxfId="0" priority="8908" operator="between" text="Present">
      <formula>NOT(ISERROR(SEARCH("Present",KBM9)))</formula>
    </cfRule>
    <cfRule type="containsText" dxfId="1" priority="25290" operator="between" text="Absent">
      <formula>NOT(ISERROR(SEARCH("Absent",KBM9)))</formula>
    </cfRule>
  </conditionalFormatting>
  <conditionalFormatting sqref="KBN9">
    <cfRule type="containsText" dxfId="0" priority="8907" operator="between" text="Present">
      <formula>NOT(ISERROR(SEARCH("Present",KBN9)))</formula>
    </cfRule>
    <cfRule type="containsText" dxfId="1" priority="25289" operator="between" text="Absent">
      <formula>NOT(ISERROR(SEARCH("Absent",KBN9)))</formula>
    </cfRule>
  </conditionalFormatting>
  <conditionalFormatting sqref="KBO9">
    <cfRule type="containsText" dxfId="0" priority="8906" operator="between" text="Present">
      <formula>NOT(ISERROR(SEARCH("Present",KBO9)))</formula>
    </cfRule>
    <cfRule type="containsText" dxfId="1" priority="25288" operator="between" text="Absent">
      <formula>NOT(ISERROR(SEARCH("Absent",KBO9)))</formula>
    </cfRule>
  </conditionalFormatting>
  <conditionalFormatting sqref="KBP9">
    <cfRule type="containsText" dxfId="0" priority="8905" operator="between" text="Present">
      <formula>NOT(ISERROR(SEARCH("Present",KBP9)))</formula>
    </cfRule>
    <cfRule type="containsText" dxfId="1" priority="25287" operator="between" text="Absent">
      <formula>NOT(ISERROR(SEARCH("Absent",KBP9)))</formula>
    </cfRule>
  </conditionalFormatting>
  <conditionalFormatting sqref="KBQ9">
    <cfRule type="containsText" dxfId="0" priority="8904" operator="between" text="Present">
      <formula>NOT(ISERROR(SEARCH("Present",KBQ9)))</formula>
    </cfRule>
    <cfRule type="containsText" dxfId="1" priority="25286" operator="between" text="Absent">
      <formula>NOT(ISERROR(SEARCH("Absent",KBQ9)))</formula>
    </cfRule>
  </conditionalFormatting>
  <conditionalFormatting sqref="KBR9">
    <cfRule type="containsText" dxfId="0" priority="8903" operator="between" text="Present">
      <formula>NOT(ISERROR(SEARCH("Present",KBR9)))</formula>
    </cfRule>
    <cfRule type="containsText" dxfId="1" priority="25285" operator="between" text="Absent">
      <formula>NOT(ISERROR(SEARCH("Absent",KBR9)))</formula>
    </cfRule>
  </conditionalFormatting>
  <conditionalFormatting sqref="KBS9">
    <cfRule type="containsText" dxfId="0" priority="8902" operator="between" text="Present">
      <formula>NOT(ISERROR(SEARCH("Present",KBS9)))</formula>
    </cfRule>
    <cfRule type="containsText" dxfId="1" priority="25284" operator="between" text="Absent">
      <formula>NOT(ISERROR(SEARCH("Absent",KBS9)))</formula>
    </cfRule>
  </conditionalFormatting>
  <conditionalFormatting sqref="KBT9">
    <cfRule type="containsText" dxfId="0" priority="8901" operator="between" text="Present">
      <formula>NOT(ISERROR(SEARCH("Present",KBT9)))</formula>
    </cfRule>
    <cfRule type="containsText" dxfId="1" priority="25283" operator="between" text="Absent">
      <formula>NOT(ISERROR(SEARCH("Absent",KBT9)))</formula>
    </cfRule>
  </conditionalFormatting>
  <conditionalFormatting sqref="KBU9">
    <cfRule type="containsText" dxfId="0" priority="8900" operator="between" text="Present">
      <formula>NOT(ISERROR(SEARCH("Present",KBU9)))</formula>
    </cfRule>
    <cfRule type="containsText" dxfId="1" priority="25282" operator="between" text="Absent">
      <formula>NOT(ISERROR(SEARCH("Absent",KBU9)))</formula>
    </cfRule>
  </conditionalFormatting>
  <conditionalFormatting sqref="KBV9">
    <cfRule type="containsText" dxfId="0" priority="8899" operator="between" text="Present">
      <formula>NOT(ISERROR(SEARCH("Present",KBV9)))</formula>
    </cfRule>
    <cfRule type="containsText" dxfId="1" priority="25281" operator="between" text="Absent">
      <formula>NOT(ISERROR(SEARCH("Absent",KBV9)))</formula>
    </cfRule>
  </conditionalFormatting>
  <conditionalFormatting sqref="KBW9">
    <cfRule type="containsText" dxfId="0" priority="8898" operator="between" text="Present">
      <formula>NOT(ISERROR(SEARCH("Present",KBW9)))</formula>
    </cfRule>
    <cfRule type="containsText" dxfId="1" priority="25280" operator="between" text="Absent">
      <formula>NOT(ISERROR(SEARCH("Absent",KBW9)))</formula>
    </cfRule>
  </conditionalFormatting>
  <conditionalFormatting sqref="KBX9">
    <cfRule type="containsText" dxfId="0" priority="8897" operator="between" text="Present">
      <formula>NOT(ISERROR(SEARCH("Present",KBX9)))</formula>
    </cfRule>
    <cfRule type="containsText" dxfId="1" priority="25279" operator="between" text="Absent">
      <formula>NOT(ISERROR(SEARCH("Absent",KBX9)))</formula>
    </cfRule>
  </conditionalFormatting>
  <conditionalFormatting sqref="KBY9">
    <cfRule type="containsText" dxfId="0" priority="8896" operator="between" text="Present">
      <formula>NOT(ISERROR(SEARCH("Present",KBY9)))</formula>
    </cfRule>
    <cfRule type="containsText" dxfId="1" priority="25278" operator="between" text="Absent">
      <formula>NOT(ISERROR(SEARCH("Absent",KBY9)))</formula>
    </cfRule>
  </conditionalFormatting>
  <conditionalFormatting sqref="KBZ9">
    <cfRule type="containsText" dxfId="0" priority="8895" operator="between" text="Present">
      <formula>NOT(ISERROR(SEARCH("Present",KBZ9)))</formula>
    </cfRule>
    <cfRule type="containsText" dxfId="1" priority="25277" operator="between" text="Absent">
      <formula>NOT(ISERROR(SEARCH("Absent",KBZ9)))</formula>
    </cfRule>
  </conditionalFormatting>
  <conditionalFormatting sqref="KCA9">
    <cfRule type="containsText" dxfId="0" priority="8894" operator="between" text="Present">
      <formula>NOT(ISERROR(SEARCH("Present",KCA9)))</formula>
    </cfRule>
    <cfRule type="containsText" dxfId="1" priority="25276" operator="between" text="Absent">
      <formula>NOT(ISERROR(SEARCH("Absent",KCA9)))</formula>
    </cfRule>
  </conditionalFormatting>
  <conditionalFormatting sqref="KCB9">
    <cfRule type="containsText" dxfId="0" priority="8893" operator="between" text="Present">
      <formula>NOT(ISERROR(SEARCH("Present",KCB9)))</formula>
    </cfRule>
    <cfRule type="containsText" dxfId="1" priority="25275" operator="between" text="Absent">
      <formula>NOT(ISERROR(SEARCH("Absent",KCB9)))</formula>
    </cfRule>
  </conditionalFormatting>
  <conditionalFormatting sqref="KCC9">
    <cfRule type="containsText" dxfId="0" priority="8892" operator="between" text="Present">
      <formula>NOT(ISERROR(SEARCH("Present",KCC9)))</formula>
    </cfRule>
    <cfRule type="containsText" dxfId="1" priority="25274" operator="between" text="Absent">
      <formula>NOT(ISERROR(SEARCH("Absent",KCC9)))</formula>
    </cfRule>
  </conditionalFormatting>
  <conditionalFormatting sqref="KCD9">
    <cfRule type="containsText" dxfId="0" priority="8891" operator="between" text="Present">
      <formula>NOT(ISERROR(SEARCH("Present",KCD9)))</formula>
    </cfRule>
    <cfRule type="containsText" dxfId="1" priority="25273" operator="between" text="Absent">
      <formula>NOT(ISERROR(SEARCH("Absent",KCD9)))</formula>
    </cfRule>
  </conditionalFormatting>
  <conditionalFormatting sqref="KCE9">
    <cfRule type="containsText" dxfId="0" priority="8890" operator="between" text="Present">
      <formula>NOT(ISERROR(SEARCH("Present",KCE9)))</formula>
    </cfRule>
    <cfRule type="containsText" dxfId="1" priority="25272" operator="between" text="Absent">
      <formula>NOT(ISERROR(SEARCH("Absent",KCE9)))</formula>
    </cfRule>
  </conditionalFormatting>
  <conditionalFormatting sqref="KCF9">
    <cfRule type="containsText" dxfId="0" priority="8889" operator="between" text="Present">
      <formula>NOT(ISERROR(SEARCH("Present",KCF9)))</formula>
    </cfRule>
    <cfRule type="containsText" dxfId="1" priority="25271" operator="between" text="Absent">
      <formula>NOT(ISERROR(SEARCH("Absent",KCF9)))</formula>
    </cfRule>
  </conditionalFormatting>
  <conditionalFormatting sqref="KCG9">
    <cfRule type="containsText" dxfId="0" priority="8888" operator="between" text="Present">
      <formula>NOT(ISERROR(SEARCH("Present",KCG9)))</formula>
    </cfRule>
    <cfRule type="containsText" dxfId="1" priority="25270" operator="between" text="Absent">
      <formula>NOT(ISERROR(SEARCH("Absent",KCG9)))</formula>
    </cfRule>
  </conditionalFormatting>
  <conditionalFormatting sqref="KCH9">
    <cfRule type="containsText" dxfId="0" priority="8887" operator="between" text="Present">
      <formula>NOT(ISERROR(SEARCH("Present",KCH9)))</formula>
    </cfRule>
    <cfRule type="containsText" dxfId="1" priority="25269" operator="between" text="Absent">
      <formula>NOT(ISERROR(SEARCH("Absent",KCH9)))</formula>
    </cfRule>
  </conditionalFormatting>
  <conditionalFormatting sqref="KCI9">
    <cfRule type="containsText" dxfId="0" priority="8886" operator="between" text="Present">
      <formula>NOT(ISERROR(SEARCH("Present",KCI9)))</formula>
    </cfRule>
    <cfRule type="containsText" dxfId="1" priority="25268" operator="between" text="Absent">
      <formula>NOT(ISERROR(SEARCH("Absent",KCI9)))</formula>
    </cfRule>
  </conditionalFormatting>
  <conditionalFormatting sqref="KCJ9">
    <cfRule type="containsText" dxfId="0" priority="8885" operator="between" text="Present">
      <formula>NOT(ISERROR(SEARCH("Present",KCJ9)))</formula>
    </cfRule>
    <cfRule type="containsText" dxfId="1" priority="25267" operator="between" text="Absent">
      <formula>NOT(ISERROR(SEARCH("Absent",KCJ9)))</formula>
    </cfRule>
  </conditionalFormatting>
  <conditionalFormatting sqref="KCK9">
    <cfRule type="containsText" dxfId="0" priority="8884" operator="between" text="Present">
      <formula>NOT(ISERROR(SEARCH("Present",KCK9)))</formula>
    </cfRule>
    <cfRule type="containsText" dxfId="1" priority="25266" operator="between" text="Absent">
      <formula>NOT(ISERROR(SEARCH("Absent",KCK9)))</formula>
    </cfRule>
  </conditionalFormatting>
  <conditionalFormatting sqref="KCL9">
    <cfRule type="containsText" dxfId="0" priority="8883" operator="between" text="Present">
      <formula>NOT(ISERROR(SEARCH("Present",KCL9)))</formula>
    </cfRule>
    <cfRule type="containsText" dxfId="1" priority="25265" operator="between" text="Absent">
      <formula>NOT(ISERROR(SEARCH("Absent",KCL9)))</formula>
    </cfRule>
  </conditionalFormatting>
  <conditionalFormatting sqref="KCM9">
    <cfRule type="containsText" dxfId="0" priority="8882" operator="between" text="Present">
      <formula>NOT(ISERROR(SEARCH("Present",KCM9)))</formula>
    </cfRule>
    <cfRule type="containsText" dxfId="1" priority="25264" operator="between" text="Absent">
      <formula>NOT(ISERROR(SEARCH("Absent",KCM9)))</formula>
    </cfRule>
  </conditionalFormatting>
  <conditionalFormatting sqref="KCN9">
    <cfRule type="containsText" dxfId="0" priority="8881" operator="between" text="Present">
      <formula>NOT(ISERROR(SEARCH("Present",KCN9)))</formula>
    </cfRule>
    <cfRule type="containsText" dxfId="1" priority="25263" operator="between" text="Absent">
      <formula>NOT(ISERROR(SEARCH("Absent",KCN9)))</formula>
    </cfRule>
  </conditionalFormatting>
  <conditionalFormatting sqref="KCO9">
    <cfRule type="containsText" dxfId="0" priority="8880" operator="between" text="Present">
      <formula>NOT(ISERROR(SEARCH("Present",KCO9)))</formula>
    </cfRule>
    <cfRule type="containsText" dxfId="1" priority="25262" operator="between" text="Absent">
      <formula>NOT(ISERROR(SEARCH("Absent",KCO9)))</formula>
    </cfRule>
  </conditionalFormatting>
  <conditionalFormatting sqref="KCP9">
    <cfRule type="containsText" dxfId="0" priority="8879" operator="between" text="Present">
      <formula>NOT(ISERROR(SEARCH("Present",KCP9)))</formula>
    </cfRule>
    <cfRule type="containsText" dxfId="1" priority="25261" operator="between" text="Absent">
      <formula>NOT(ISERROR(SEARCH("Absent",KCP9)))</formula>
    </cfRule>
  </conditionalFormatting>
  <conditionalFormatting sqref="KCQ9">
    <cfRule type="containsText" dxfId="0" priority="8878" operator="between" text="Present">
      <formula>NOT(ISERROR(SEARCH("Present",KCQ9)))</formula>
    </cfRule>
    <cfRule type="containsText" dxfId="1" priority="25260" operator="between" text="Absent">
      <formula>NOT(ISERROR(SEARCH("Absent",KCQ9)))</formula>
    </cfRule>
  </conditionalFormatting>
  <conditionalFormatting sqref="KCR9">
    <cfRule type="containsText" dxfId="0" priority="8877" operator="between" text="Present">
      <formula>NOT(ISERROR(SEARCH("Present",KCR9)))</formula>
    </cfRule>
    <cfRule type="containsText" dxfId="1" priority="25259" operator="between" text="Absent">
      <formula>NOT(ISERROR(SEARCH("Absent",KCR9)))</formula>
    </cfRule>
  </conditionalFormatting>
  <conditionalFormatting sqref="KCS9">
    <cfRule type="containsText" dxfId="0" priority="8876" operator="between" text="Present">
      <formula>NOT(ISERROR(SEARCH("Present",KCS9)))</formula>
    </cfRule>
    <cfRule type="containsText" dxfId="1" priority="25258" operator="between" text="Absent">
      <formula>NOT(ISERROR(SEARCH("Absent",KCS9)))</formula>
    </cfRule>
  </conditionalFormatting>
  <conditionalFormatting sqref="KCT9">
    <cfRule type="containsText" dxfId="0" priority="8875" operator="between" text="Present">
      <formula>NOT(ISERROR(SEARCH("Present",KCT9)))</formula>
    </cfRule>
    <cfRule type="containsText" dxfId="1" priority="25257" operator="between" text="Absent">
      <formula>NOT(ISERROR(SEARCH("Absent",KCT9)))</formula>
    </cfRule>
  </conditionalFormatting>
  <conditionalFormatting sqref="KCU9">
    <cfRule type="containsText" dxfId="0" priority="8874" operator="between" text="Present">
      <formula>NOT(ISERROR(SEARCH("Present",KCU9)))</formula>
    </cfRule>
    <cfRule type="containsText" dxfId="1" priority="25256" operator="between" text="Absent">
      <formula>NOT(ISERROR(SEARCH("Absent",KCU9)))</formula>
    </cfRule>
  </conditionalFormatting>
  <conditionalFormatting sqref="KCV9">
    <cfRule type="containsText" dxfId="0" priority="8873" operator="between" text="Present">
      <formula>NOT(ISERROR(SEARCH("Present",KCV9)))</formula>
    </cfRule>
    <cfRule type="containsText" dxfId="1" priority="25255" operator="between" text="Absent">
      <formula>NOT(ISERROR(SEARCH("Absent",KCV9)))</formula>
    </cfRule>
  </conditionalFormatting>
  <conditionalFormatting sqref="KCW9">
    <cfRule type="containsText" dxfId="0" priority="8872" operator="between" text="Present">
      <formula>NOT(ISERROR(SEARCH("Present",KCW9)))</formula>
    </cfRule>
    <cfRule type="containsText" dxfId="1" priority="25254" operator="between" text="Absent">
      <formula>NOT(ISERROR(SEARCH("Absent",KCW9)))</formula>
    </cfRule>
  </conditionalFormatting>
  <conditionalFormatting sqref="KCX9">
    <cfRule type="containsText" dxfId="0" priority="8871" operator="between" text="Present">
      <formula>NOT(ISERROR(SEARCH("Present",KCX9)))</formula>
    </cfRule>
    <cfRule type="containsText" dxfId="1" priority="25253" operator="between" text="Absent">
      <formula>NOT(ISERROR(SEARCH("Absent",KCX9)))</formula>
    </cfRule>
  </conditionalFormatting>
  <conditionalFormatting sqref="KCY9">
    <cfRule type="containsText" dxfId="0" priority="8870" operator="between" text="Present">
      <formula>NOT(ISERROR(SEARCH("Present",KCY9)))</formula>
    </cfRule>
    <cfRule type="containsText" dxfId="1" priority="25252" operator="between" text="Absent">
      <formula>NOT(ISERROR(SEARCH("Absent",KCY9)))</formula>
    </cfRule>
  </conditionalFormatting>
  <conditionalFormatting sqref="KCZ9">
    <cfRule type="containsText" dxfId="0" priority="8869" operator="between" text="Present">
      <formula>NOT(ISERROR(SEARCH("Present",KCZ9)))</formula>
    </cfRule>
    <cfRule type="containsText" dxfId="1" priority="25251" operator="between" text="Absent">
      <formula>NOT(ISERROR(SEARCH("Absent",KCZ9)))</formula>
    </cfRule>
  </conditionalFormatting>
  <conditionalFormatting sqref="KDA9">
    <cfRule type="containsText" dxfId="0" priority="8868" operator="between" text="Present">
      <formula>NOT(ISERROR(SEARCH("Present",KDA9)))</formula>
    </cfRule>
    <cfRule type="containsText" dxfId="1" priority="25250" operator="between" text="Absent">
      <formula>NOT(ISERROR(SEARCH("Absent",KDA9)))</formula>
    </cfRule>
  </conditionalFormatting>
  <conditionalFormatting sqref="KDB9">
    <cfRule type="containsText" dxfId="0" priority="8867" operator="between" text="Present">
      <formula>NOT(ISERROR(SEARCH("Present",KDB9)))</formula>
    </cfRule>
    <cfRule type="containsText" dxfId="1" priority="25249" operator="between" text="Absent">
      <formula>NOT(ISERROR(SEARCH("Absent",KDB9)))</formula>
    </cfRule>
  </conditionalFormatting>
  <conditionalFormatting sqref="KDC9">
    <cfRule type="containsText" dxfId="0" priority="8866" operator="between" text="Present">
      <formula>NOT(ISERROR(SEARCH("Present",KDC9)))</formula>
    </cfRule>
    <cfRule type="containsText" dxfId="1" priority="25248" operator="between" text="Absent">
      <formula>NOT(ISERROR(SEARCH("Absent",KDC9)))</formula>
    </cfRule>
  </conditionalFormatting>
  <conditionalFormatting sqref="KDD9">
    <cfRule type="containsText" dxfId="0" priority="8865" operator="between" text="Present">
      <formula>NOT(ISERROR(SEARCH("Present",KDD9)))</formula>
    </cfRule>
    <cfRule type="containsText" dxfId="1" priority="25247" operator="between" text="Absent">
      <formula>NOT(ISERROR(SEARCH("Absent",KDD9)))</formula>
    </cfRule>
  </conditionalFormatting>
  <conditionalFormatting sqref="KDE9">
    <cfRule type="containsText" dxfId="0" priority="8864" operator="between" text="Present">
      <formula>NOT(ISERROR(SEARCH("Present",KDE9)))</formula>
    </cfRule>
    <cfRule type="containsText" dxfId="1" priority="25246" operator="between" text="Absent">
      <formula>NOT(ISERROR(SEARCH("Absent",KDE9)))</formula>
    </cfRule>
  </conditionalFormatting>
  <conditionalFormatting sqref="KDF9">
    <cfRule type="containsText" dxfId="0" priority="8863" operator="between" text="Present">
      <formula>NOT(ISERROR(SEARCH("Present",KDF9)))</formula>
    </cfRule>
    <cfRule type="containsText" dxfId="1" priority="25245" operator="between" text="Absent">
      <formula>NOT(ISERROR(SEARCH("Absent",KDF9)))</formula>
    </cfRule>
  </conditionalFormatting>
  <conditionalFormatting sqref="KDG9">
    <cfRule type="containsText" dxfId="0" priority="8862" operator="between" text="Present">
      <formula>NOT(ISERROR(SEARCH("Present",KDG9)))</formula>
    </cfRule>
    <cfRule type="containsText" dxfId="1" priority="25244" operator="between" text="Absent">
      <formula>NOT(ISERROR(SEARCH("Absent",KDG9)))</formula>
    </cfRule>
  </conditionalFormatting>
  <conditionalFormatting sqref="KDH9">
    <cfRule type="containsText" dxfId="0" priority="8861" operator="between" text="Present">
      <formula>NOT(ISERROR(SEARCH("Present",KDH9)))</formula>
    </cfRule>
    <cfRule type="containsText" dxfId="1" priority="25243" operator="between" text="Absent">
      <formula>NOT(ISERROR(SEARCH("Absent",KDH9)))</formula>
    </cfRule>
  </conditionalFormatting>
  <conditionalFormatting sqref="KDI9">
    <cfRule type="containsText" dxfId="0" priority="8860" operator="between" text="Present">
      <formula>NOT(ISERROR(SEARCH("Present",KDI9)))</formula>
    </cfRule>
    <cfRule type="containsText" dxfId="1" priority="25242" operator="between" text="Absent">
      <formula>NOT(ISERROR(SEARCH("Absent",KDI9)))</formula>
    </cfRule>
  </conditionalFormatting>
  <conditionalFormatting sqref="KDJ9">
    <cfRule type="containsText" dxfId="0" priority="8859" operator="between" text="Present">
      <formula>NOT(ISERROR(SEARCH("Present",KDJ9)))</formula>
    </cfRule>
    <cfRule type="containsText" dxfId="1" priority="25241" operator="between" text="Absent">
      <formula>NOT(ISERROR(SEARCH("Absent",KDJ9)))</formula>
    </cfRule>
  </conditionalFormatting>
  <conditionalFormatting sqref="KDK9">
    <cfRule type="containsText" dxfId="0" priority="8858" operator="between" text="Present">
      <formula>NOT(ISERROR(SEARCH("Present",KDK9)))</formula>
    </cfRule>
    <cfRule type="containsText" dxfId="1" priority="25240" operator="between" text="Absent">
      <formula>NOT(ISERROR(SEARCH("Absent",KDK9)))</formula>
    </cfRule>
  </conditionalFormatting>
  <conditionalFormatting sqref="KDL9">
    <cfRule type="containsText" dxfId="0" priority="8857" operator="between" text="Present">
      <formula>NOT(ISERROR(SEARCH("Present",KDL9)))</formula>
    </cfRule>
    <cfRule type="containsText" dxfId="1" priority="25239" operator="between" text="Absent">
      <formula>NOT(ISERROR(SEARCH("Absent",KDL9)))</formula>
    </cfRule>
  </conditionalFormatting>
  <conditionalFormatting sqref="KDM9">
    <cfRule type="containsText" dxfId="0" priority="8856" operator="between" text="Present">
      <formula>NOT(ISERROR(SEARCH("Present",KDM9)))</formula>
    </cfRule>
    <cfRule type="containsText" dxfId="1" priority="25238" operator="between" text="Absent">
      <formula>NOT(ISERROR(SEARCH("Absent",KDM9)))</formula>
    </cfRule>
  </conditionalFormatting>
  <conditionalFormatting sqref="KDN9">
    <cfRule type="containsText" dxfId="0" priority="8855" operator="between" text="Present">
      <formula>NOT(ISERROR(SEARCH("Present",KDN9)))</formula>
    </cfRule>
    <cfRule type="containsText" dxfId="1" priority="25237" operator="between" text="Absent">
      <formula>NOT(ISERROR(SEARCH("Absent",KDN9)))</formula>
    </cfRule>
  </conditionalFormatting>
  <conditionalFormatting sqref="KDO9">
    <cfRule type="containsText" dxfId="0" priority="8854" operator="between" text="Present">
      <formula>NOT(ISERROR(SEARCH("Present",KDO9)))</formula>
    </cfRule>
    <cfRule type="containsText" dxfId="1" priority="25236" operator="between" text="Absent">
      <formula>NOT(ISERROR(SEARCH("Absent",KDO9)))</formula>
    </cfRule>
  </conditionalFormatting>
  <conditionalFormatting sqref="KDP9">
    <cfRule type="containsText" dxfId="0" priority="8853" operator="between" text="Present">
      <formula>NOT(ISERROR(SEARCH("Present",KDP9)))</formula>
    </cfRule>
    <cfRule type="containsText" dxfId="1" priority="25235" operator="between" text="Absent">
      <formula>NOT(ISERROR(SEARCH("Absent",KDP9)))</formula>
    </cfRule>
  </conditionalFormatting>
  <conditionalFormatting sqref="KDQ9">
    <cfRule type="containsText" dxfId="0" priority="8852" operator="between" text="Present">
      <formula>NOT(ISERROR(SEARCH("Present",KDQ9)))</formula>
    </cfRule>
    <cfRule type="containsText" dxfId="1" priority="25234" operator="between" text="Absent">
      <formula>NOT(ISERROR(SEARCH("Absent",KDQ9)))</formula>
    </cfRule>
  </conditionalFormatting>
  <conditionalFormatting sqref="KDR9">
    <cfRule type="containsText" dxfId="0" priority="8851" operator="between" text="Present">
      <formula>NOT(ISERROR(SEARCH("Present",KDR9)))</formula>
    </cfRule>
    <cfRule type="containsText" dxfId="1" priority="25233" operator="between" text="Absent">
      <formula>NOT(ISERROR(SEARCH("Absent",KDR9)))</formula>
    </cfRule>
  </conditionalFormatting>
  <conditionalFormatting sqref="KDS9">
    <cfRule type="containsText" dxfId="0" priority="8850" operator="between" text="Present">
      <formula>NOT(ISERROR(SEARCH("Present",KDS9)))</formula>
    </cfRule>
    <cfRule type="containsText" dxfId="1" priority="25232" operator="between" text="Absent">
      <formula>NOT(ISERROR(SEARCH("Absent",KDS9)))</formula>
    </cfRule>
  </conditionalFormatting>
  <conditionalFormatting sqref="KDT9">
    <cfRule type="containsText" dxfId="0" priority="8849" operator="between" text="Present">
      <formula>NOT(ISERROR(SEARCH("Present",KDT9)))</formula>
    </cfRule>
    <cfRule type="containsText" dxfId="1" priority="25231" operator="between" text="Absent">
      <formula>NOT(ISERROR(SEARCH("Absent",KDT9)))</formula>
    </cfRule>
  </conditionalFormatting>
  <conditionalFormatting sqref="KDU9">
    <cfRule type="containsText" dxfId="0" priority="8848" operator="between" text="Present">
      <formula>NOT(ISERROR(SEARCH("Present",KDU9)))</formula>
    </cfRule>
    <cfRule type="containsText" dxfId="1" priority="25230" operator="between" text="Absent">
      <formula>NOT(ISERROR(SEARCH("Absent",KDU9)))</formula>
    </cfRule>
  </conditionalFormatting>
  <conditionalFormatting sqref="KDV9">
    <cfRule type="containsText" dxfId="0" priority="8847" operator="between" text="Present">
      <formula>NOT(ISERROR(SEARCH("Present",KDV9)))</formula>
    </cfRule>
    <cfRule type="containsText" dxfId="1" priority="25229" operator="between" text="Absent">
      <formula>NOT(ISERROR(SEARCH("Absent",KDV9)))</formula>
    </cfRule>
  </conditionalFormatting>
  <conditionalFormatting sqref="KDW9">
    <cfRule type="containsText" dxfId="0" priority="8846" operator="between" text="Present">
      <formula>NOT(ISERROR(SEARCH("Present",KDW9)))</formula>
    </cfRule>
    <cfRule type="containsText" dxfId="1" priority="25228" operator="between" text="Absent">
      <formula>NOT(ISERROR(SEARCH("Absent",KDW9)))</formula>
    </cfRule>
  </conditionalFormatting>
  <conditionalFormatting sqref="KDX9">
    <cfRule type="containsText" dxfId="0" priority="8845" operator="between" text="Present">
      <formula>NOT(ISERROR(SEARCH("Present",KDX9)))</formula>
    </cfRule>
    <cfRule type="containsText" dxfId="1" priority="25227" operator="between" text="Absent">
      <formula>NOT(ISERROR(SEARCH("Absent",KDX9)))</formula>
    </cfRule>
  </conditionalFormatting>
  <conditionalFormatting sqref="KDY9">
    <cfRule type="containsText" dxfId="0" priority="8844" operator="between" text="Present">
      <formula>NOT(ISERROR(SEARCH("Present",KDY9)))</formula>
    </cfRule>
    <cfRule type="containsText" dxfId="1" priority="25226" operator="between" text="Absent">
      <formula>NOT(ISERROR(SEARCH("Absent",KDY9)))</formula>
    </cfRule>
  </conditionalFormatting>
  <conditionalFormatting sqref="KDZ9">
    <cfRule type="containsText" dxfId="0" priority="8843" operator="between" text="Present">
      <formula>NOT(ISERROR(SEARCH("Present",KDZ9)))</formula>
    </cfRule>
    <cfRule type="containsText" dxfId="1" priority="25225" operator="between" text="Absent">
      <formula>NOT(ISERROR(SEARCH("Absent",KDZ9)))</formula>
    </cfRule>
  </conditionalFormatting>
  <conditionalFormatting sqref="KEA9">
    <cfRule type="containsText" dxfId="0" priority="8842" operator="between" text="Present">
      <formula>NOT(ISERROR(SEARCH("Present",KEA9)))</formula>
    </cfRule>
    <cfRule type="containsText" dxfId="1" priority="25224" operator="between" text="Absent">
      <formula>NOT(ISERROR(SEARCH("Absent",KEA9)))</formula>
    </cfRule>
  </conditionalFormatting>
  <conditionalFormatting sqref="KEB9">
    <cfRule type="containsText" dxfId="0" priority="8841" operator="between" text="Present">
      <formula>NOT(ISERROR(SEARCH("Present",KEB9)))</formula>
    </cfRule>
    <cfRule type="containsText" dxfId="1" priority="25223" operator="between" text="Absent">
      <formula>NOT(ISERROR(SEARCH("Absent",KEB9)))</formula>
    </cfRule>
  </conditionalFormatting>
  <conditionalFormatting sqref="KEC9">
    <cfRule type="containsText" dxfId="0" priority="8840" operator="between" text="Present">
      <formula>NOT(ISERROR(SEARCH("Present",KEC9)))</formula>
    </cfRule>
    <cfRule type="containsText" dxfId="1" priority="25222" operator="between" text="Absent">
      <formula>NOT(ISERROR(SEARCH("Absent",KEC9)))</formula>
    </cfRule>
  </conditionalFormatting>
  <conditionalFormatting sqref="KED9">
    <cfRule type="containsText" dxfId="0" priority="8839" operator="between" text="Present">
      <formula>NOT(ISERROR(SEARCH("Present",KED9)))</formula>
    </cfRule>
    <cfRule type="containsText" dxfId="1" priority="25221" operator="between" text="Absent">
      <formula>NOT(ISERROR(SEARCH("Absent",KED9)))</formula>
    </cfRule>
  </conditionalFormatting>
  <conditionalFormatting sqref="KEE9">
    <cfRule type="containsText" dxfId="0" priority="8838" operator="between" text="Present">
      <formula>NOT(ISERROR(SEARCH("Present",KEE9)))</formula>
    </cfRule>
    <cfRule type="containsText" dxfId="1" priority="25220" operator="between" text="Absent">
      <formula>NOT(ISERROR(SEARCH("Absent",KEE9)))</formula>
    </cfRule>
  </conditionalFormatting>
  <conditionalFormatting sqref="KEF9">
    <cfRule type="containsText" dxfId="0" priority="8837" operator="between" text="Present">
      <formula>NOT(ISERROR(SEARCH("Present",KEF9)))</formula>
    </cfRule>
    <cfRule type="containsText" dxfId="1" priority="25219" operator="between" text="Absent">
      <formula>NOT(ISERROR(SEARCH("Absent",KEF9)))</formula>
    </cfRule>
  </conditionalFormatting>
  <conditionalFormatting sqref="KEG9">
    <cfRule type="containsText" dxfId="0" priority="8836" operator="between" text="Present">
      <formula>NOT(ISERROR(SEARCH("Present",KEG9)))</formula>
    </cfRule>
    <cfRule type="containsText" dxfId="1" priority="25218" operator="between" text="Absent">
      <formula>NOT(ISERROR(SEARCH("Absent",KEG9)))</formula>
    </cfRule>
  </conditionalFormatting>
  <conditionalFormatting sqref="KEH9">
    <cfRule type="containsText" dxfId="0" priority="8835" operator="between" text="Present">
      <formula>NOT(ISERROR(SEARCH("Present",KEH9)))</formula>
    </cfRule>
    <cfRule type="containsText" dxfId="1" priority="25217" operator="between" text="Absent">
      <formula>NOT(ISERROR(SEARCH("Absent",KEH9)))</formula>
    </cfRule>
  </conditionalFormatting>
  <conditionalFormatting sqref="KEI9">
    <cfRule type="containsText" dxfId="0" priority="8834" operator="between" text="Present">
      <formula>NOT(ISERROR(SEARCH("Present",KEI9)))</formula>
    </cfRule>
    <cfRule type="containsText" dxfId="1" priority="25216" operator="between" text="Absent">
      <formula>NOT(ISERROR(SEARCH("Absent",KEI9)))</formula>
    </cfRule>
  </conditionalFormatting>
  <conditionalFormatting sqref="KEJ9">
    <cfRule type="containsText" dxfId="0" priority="8833" operator="between" text="Present">
      <formula>NOT(ISERROR(SEARCH("Present",KEJ9)))</formula>
    </cfRule>
    <cfRule type="containsText" dxfId="1" priority="25215" operator="between" text="Absent">
      <formula>NOT(ISERROR(SEARCH("Absent",KEJ9)))</formula>
    </cfRule>
  </conditionalFormatting>
  <conditionalFormatting sqref="KEK9">
    <cfRule type="containsText" dxfId="0" priority="8832" operator="between" text="Present">
      <formula>NOT(ISERROR(SEARCH("Present",KEK9)))</formula>
    </cfRule>
    <cfRule type="containsText" dxfId="1" priority="25214" operator="between" text="Absent">
      <formula>NOT(ISERROR(SEARCH("Absent",KEK9)))</formula>
    </cfRule>
  </conditionalFormatting>
  <conditionalFormatting sqref="KEL9">
    <cfRule type="containsText" dxfId="0" priority="8831" operator="between" text="Present">
      <formula>NOT(ISERROR(SEARCH("Present",KEL9)))</formula>
    </cfRule>
    <cfRule type="containsText" dxfId="1" priority="25213" operator="between" text="Absent">
      <formula>NOT(ISERROR(SEARCH("Absent",KEL9)))</formula>
    </cfRule>
  </conditionalFormatting>
  <conditionalFormatting sqref="KEM9">
    <cfRule type="containsText" dxfId="0" priority="8830" operator="between" text="Present">
      <formula>NOT(ISERROR(SEARCH("Present",KEM9)))</formula>
    </cfRule>
    <cfRule type="containsText" dxfId="1" priority="25212" operator="between" text="Absent">
      <formula>NOT(ISERROR(SEARCH("Absent",KEM9)))</formula>
    </cfRule>
  </conditionalFormatting>
  <conditionalFormatting sqref="KEN9">
    <cfRule type="containsText" dxfId="0" priority="8829" operator="between" text="Present">
      <formula>NOT(ISERROR(SEARCH("Present",KEN9)))</formula>
    </cfRule>
    <cfRule type="containsText" dxfId="1" priority="25211" operator="between" text="Absent">
      <formula>NOT(ISERROR(SEARCH("Absent",KEN9)))</formula>
    </cfRule>
  </conditionalFormatting>
  <conditionalFormatting sqref="KEO9">
    <cfRule type="containsText" dxfId="0" priority="8828" operator="between" text="Present">
      <formula>NOT(ISERROR(SEARCH("Present",KEO9)))</formula>
    </cfRule>
    <cfRule type="containsText" dxfId="1" priority="25210" operator="between" text="Absent">
      <formula>NOT(ISERROR(SEARCH("Absent",KEO9)))</formula>
    </cfRule>
  </conditionalFormatting>
  <conditionalFormatting sqref="KEP9">
    <cfRule type="containsText" dxfId="0" priority="8827" operator="between" text="Present">
      <formula>NOT(ISERROR(SEARCH("Present",KEP9)))</formula>
    </cfRule>
    <cfRule type="containsText" dxfId="1" priority="25209" operator="between" text="Absent">
      <formula>NOT(ISERROR(SEARCH("Absent",KEP9)))</formula>
    </cfRule>
  </conditionalFormatting>
  <conditionalFormatting sqref="KEQ9">
    <cfRule type="containsText" dxfId="0" priority="8826" operator="between" text="Present">
      <formula>NOT(ISERROR(SEARCH("Present",KEQ9)))</formula>
    </cfRule>
    <cfRule type="containsText" dxfId="1" priority="25208" operator="between" text="Absent">
      <formula>NOT(ISERROR(SEARCH("Absent",KEQ9)))</formula>
    </cfRule>
  </conditionalFormatting>
  <conditionalFormatting sqref="KER9">
    <cfRule type="containsText" dxfId="0" priority="8825" operator="between" text="Present">
      <formula>NOT(ISERROR(SEARCH("Present",KER9)))</formula>
    </cfRule>
    <cfRule type="containsText" dxfId="1" priority="25207" operator="between" text="Absent">
      <formula>NOT(ISERROR(SEARCH("Absent",KER9)))</formula>
    </cfRule>
  </conditionalFormatting>
  <conditionalFormatting sqref="KES9">
    <cfRule type="containsText" dxfId="0" priority="8824" operator="between" text="Present">
      <formula>NOT(ISERROR(SEARCH("Present",KES9)))</formula>
    </cfRule>
    <cfRule type="containsText" dxfId="1" priority="25206" operator="between" text="Absent">
      <formula>NOT(ISERROR(SEARCH("Absent",KES9)))</formula>
    </cfRule>
  </conditionalFormatting>
  <conditionalFormatting sqref="KET9">
    <cfRule type="containsText" dxfId="0" priority="8823" operator="between" text="Present">
      <formula>NOT(ISERROR(SEARCH("Present",KET9)))</formula>
    </cfRule>
    <cfRule type="containsText" dxfId="1" priority="25205" operator="between" text="Absent">
      <formula>NOT(ISERROR(SEARCH("Absent",KET9)))</formula>
    </cfRule>
  </conditionalFormatting>
  <conditionalFormatting sqref="KEU9">
    <cfRule type="containsText" dxfId="0" priority="8822" operator="between" text="Present">
      <formula>NOT(ISERROR(SEARCH("Present",KEU9)))</formula>
    </cfRule>
    <cfRule type="containsText" dxfId="1" priority="25204" operator="between" text="Absent">
      <formula>NOT(ISERROR(SEARCH("Absent",KEU9)))</formula>
    </cfRule>
  </conditionalFormatting>
  <conditionalFormatting sqref="KEV9">
    <cfRule type="containsText" dxfId="0" priority="8821" operator="between" text="Present">
      <formula>NOT(ISERROR(SEARCH("Present",KEV9)))</formula>
    </cfRule>
    <cfRule type="containsText" dxfId="1" priority="25203" operator="between" text="Absent">
      <formula>NOT(ISERROR(SEARCH("Absent",KEV9)))</formula>
    </cfRule>
  </conditionalFormatting>
  <conditionalFormatting sqref="KEW9">
    <cfRule type="containsText" dxfId="0" priority="8820" operator="between" text="Present">
      <formula>NOT(ISERROR(SEARCH("Present",KEW9)))</formula>
    </cfRule>
    <cfRule type="containsText" dxfId="1" priority="25202" operator="between" text="Absent">
      <formula>NOT(ISERROR(SEARCH("Absent",KEW9)))</formula>
    </cfRule>
  </conditionalFormatting>
  <conditionalFormatting sqref="KEX9">
    <cfRule type="containsText" dxfId="0" priority="8819" operator="between" text="Present">
      <formula>NOT(ISERROR(SEARCH("Present",KEX9)))</formula>
    </cfRule>
    <cfRule type="containsText" dxfId="1" priority="25201" operator="between" text="Absent">
      <formula>NOT(ISERROR(SEARCH("Absent",KEX9)))</formula>
    </cfRule>
  </conditionalFormatting>
  <conditionalFormatting sqref="KEY9">
    <cfRule type="containsText" dxfId="0" priority="8818" operator="between" text="Present">
      <formula>NOT(ISERROR(SEARCH("Present",KEY9)))</formula>
    </cfRule>
    <cfRule type="containsText" dxfId="1" priority="25200" operator="between" text="Absent">
      <formula>NOT(ISERROR(SEARCH("Absent",KEY9)))</formula>
    </cfRule>
  </conditionalFormatting>
  <conditionalFormatting sqref="KEZ9">
    <cfRule type="containsText" dxfId="0" priority="8817" operator="between" text="Present">
      <formula>NOT(ISERROR(SEARCH("Present",KEZ9)))</formula>
    </cfRule>
    <cfRule type="containsText" dxfId="1" priority="25199" operator="between" text="Absent">
      <formula>NOT(ISERROR(SEARCH("Absent",KEZ9)))</formula>
    </cfRule>
  </conditionalFormatting>
  <conditionalFormatting sqref="KFA9">
    <cfRule type="containsText" dxfId="0" priority="8816" operator="between" text="Present">
      <formula>NOT(ISERROR(SEARCH("Present",KFA9)))</formula>
    </cfRule>
    <cfRule type="containsText" dxfId="1" priority="25198" operator="between" text="Absent">
      <formula>NOT(ISERROR(SEARCH("Absent",KFA9)))</formula>
    </cfRule>
  </conditionalFormatting>
  <conditionalFormatting sqref="KFB9">
    <cfRule type="containsText" dxfId="0" priority="8815" operator="between" text="Present">
      <formula>NOT(ISERROR(SEARCH("Present",KFB9)))</formula>
    </cfRule>
    <cfRule type="containsText" dxfId="1" priority="25197" operator="between" text="Absent">
      <formula>NOT(ISERROR(SEARCH("Absent",KFB9)))</formula>
    </cfRule>
  </conditionalFormatting>
  <conditionalFormatting sqref="KFC9">
    <cfRule type="containsText" dxfId="0" priority="8814" operator="between" text="Present">
      <formula>NOT(ISERROR(SEARCH("Present",KFC9)))</formula>
    </cfRule>
    <cfRule type="containsText" dxfId="1" priority="25196" operator="between" text="Absent">
      <formula>NOT(ISERROR(SEARCH("Absent",KFC9)))</formula>
    </cfRule>
  </conditionalFormatting>
  <conditionalFormatting sqref="KFD9">
    <cfRule type="containsText" dxfId="0" priority="8813" operator="between" text="Present">
      <formula>NOT(ISERROR(SEARCH("Present",KFD9)))</formula>
    </cfRule>
    <cfRule type="containsText" dxfId="1" priority="25195" operator="between" text="Absent">
      <formula>NOT(ISERROR(SEARCH("Absent",KFD9)))</formula>
    </cfRule>
  </conditionalFormatting>
  <conditionalFormatting sqref="KFE9">
    <cfRule type="containsText" dxfId="0" priority="8812" operator="between" text="Present">
      <formula>NOT(ISERROR(SEARCH("Present",KFE9)))</formula>
    </cfRule>
    <cfRule type="containsText" dxfId="1" priority="25194" operator="between" text="Absent">
      <formula>NOT(ISERROR(SEARCH("Absent",KFE9)))</formula>
    </cfRule>
  </conditionalFormatting>
  <conditionalFormatting sqref="KFF9">
    <cfRule type="containsText" dxfId="0" priority="8811" operator="between" text="Present">
      <formula>NOT(ISERROR(SEARCH("Present",KFF9)))</formula>
    </cfRule>
    <cfRule type="containsText" dxfId="1" priority="25193" operator="between" text="Absent">
      <formula>NOT(ISERROR(SEARCH("Absent",KFF9)))</formula>
    </cfRule>
  </conditionalFormatting>
  <conditionalFormatting sqref="KFG9">
    <cfRule type="containsText" dxfId="0" priority="8810" operator="between" text="Present">
      <formula>NOT(ISERROR(SEARCH("Present",KFG9)))</formula>
    </cfRule>
    <cfRule type="containsText" dxfId="1" priority="25192" operator="between" text="Absent">
      <formula>NOT(ISERROR(SEARCH("Absent",KFG9)))</formula>
    </cfRule>
  </conditionalFormatting>
  <conditionalFormatting sqref="KFH9">
    <cfRule type="containsText" dxfId="0" priority="8809" operator="between" text="Present">
      <formula>NOT(ISERROR(SEARCH("Present",KFH9)))</formula>
    </cfRule>
    <cfRule type="containsText" dxfId="1" priority="25191" operator="between" text="Absent">
      <formula>NOT(ISERROR(SEARCH("Absent",KFH9)))</formula>
    </cfRule>
  </conditionalFormatting>
  <conditionalFormatting sqref="KFI9">
    <cfRule type="containsText" dxfId="0" priority="8808" operator="between" text="Present">
      <formula>NOT(ISERROR(SEARCH("Present",KFI9)))</formula>
    </cfRule>
    <cfRule type="containsText" dxfId="1" priority="25190" operator="between" text="Absent">
      <formula>NOT(ISERROR(SEARCH("Absent",KFI9)))</formula>
    </cfRule>
  </conditionalFormatting>
  <conditionalFormatting sqref="KFJ9">
    <cfRule type="containsText" dxfId="0" priority="8807" operator="between" text="Present">
      <formula>NOT(ISERROR(SEARCH("Present",KFJ9)))</formula>
    </cfRule>
    <cfRule type="containsText" dxfId="1" priority="25189" operator="between" text="Absent">
      <formula>NOT(ISERROR(SEARCH("Absent",KFJ9)))</formula>
    </cfRule>
  </conditionalFormatting>
  <conditionalFormatting sqref="KFK9">
    <cfRule type="containsText" dxfId="0" priority="8806" operator="between" text="Present">
      <formula>NOT(ISERROR(SEARCH("Present",KFK9)))</formula>
    </cfRule>
    <cfRule type="containsText" dxfId="1" priority="25188" operator="between" text="Absent">
      <formula>NOT(ISERROR(SEARCH("Absent",KFK9)))</formula>
    </cfRule>
  </conditionalFormatting>
  <conditionalFormatting sqref="KFL9">
    <cfRule type="containsText" dxfId="0" priority="8805" operator="between" text="Present">
      <formula>NOT(ISERROR(SEARCH("Present",KFL9)))</formula>
    </cfRule>
    <cfRule type="containsText" dxfId="1" priority="25187" operator="between" text="Absent">
      <formula>NOT(ISERROR(SEARCH("Absent",KFL9)))</formula>
    </cfRule>
  </conditionalFormatting>
  <conditionalFormatting sqref="KFM9">
    <cfRule type="containsText" dxfId="0" priority="8804" operator="between" text="Present">
      <formula>NOT(ISERROR(SEARCH("Present",KFM9)))</formula>
    </cfRule>
    <cfRule type="containsText" dxfId="1" priority="25186" operator="between" text="Absent">
      <formula>NOT(ISERROR(SEARCH("Absent",KFM9)))</formula>
    </cfRule>
  </conditionalFormatting>
  <conditionalFormatting sqref="KFN9">
    <cfRule type="containsText" dxfId="0" priority="8803" operator="between" text="Present">
      <formula>NOT(ISERROR(SEARCH("Present",KFN9)))</formula>
    </cfRule>
    <cfRule type="containsText" dxfId="1" priority="25185" operator="between" text="Absent">
      <formula>NOT(ISERROR(SEARCH("Absent",KFN9)))</formula>
    </cfRule>
  </conditionalFormatting>
  <conditionalFormatting sqref="KFO9">
    <cfRule type="containsText" dxfId="0" priority="8802" operator="between" text="Present">
      <formula>NOT(ISERROR(SEARCH("Present",KFO9)))</formula>
    </cfRule>
    <cfRule type="containsText" dxfId="1" priority="25184" operator="between" text="Absent">
      <formula>NOT(ISERROR(SEARCH("Absent",KFO9)))</formula>
    </cfRule>
  </conditionalFormatting>
  <conditionalFormatting sqref="KFP9">
    <cfRule type="containsText" dxfId="0" priority="8801" operator="between" text="Present">
      <formula>NOT(ISERROR(SEARCH("Present",KFP9)))</formula>
    </cfRule>
    <cfRule type="containsText" dxfId="1" priority="25183" operator="between" text="Absent">
      <formula>NOT(ISERROR(SEARCH("Absent",KFP9)))</formula>
    </cfRule>
  </conditionalFormatting>
  <conditionalFormatting sqref="KFQ9">
    <cfRule type="containsText" dxfId="0" priority="8800" operator="between" text="Present">
      <formula>NOT(ISERROR(SEARCH("Present",KFQ9)))</formula>
    </cfRule>
    <cfRule type="containsText" dxfId="1" priority="25182" operator="between" text="Absent">
      <formula>NOT(ISERROR(SEARCH("Absent",KFQ9)))</formula>
    </cfRule>
  </conditionalFormatting>
  <conditionalFormatting sqref="KFR9">
    <cfRule type="containsText" dxfId="0" priority="8799" operator="between" text="Present">
      <formula>NOT(ISERROR(SEARCH("Present",KFR9)))</formula>
    </cfRule>
    <cfRule type="containsText" dxfId="1" priority="25181" operator="between" text="Absent">
      <formula>NOT(ISERROR(SEARCH("Absent",KFR9)))</formula>
    </cfRule>
  </conditionalFormatting>
  <conditionalFormatting sqref="KFS9">
    <cfRule type="containsText" dxfId="0" priority="8798" operator="between" text="Present">
      <formula>NOT(ISERROR(SEARCH("Present",KFS9)))</formula>
    </cfRule>
    <cfRule type="containsText" dxfId="1" priority="25180" operator="between" text="Absent">
      <formula>NOT(ISERROR(SEARCH("Absent",KFS9)))</formula>
    </cfRule>
  </conditionalFormatting>
  <conditionalFormatting sqref="KFT9">
    <cfRule type="containsText" dxfId="0" priority="8797" operator="between" text="Present">
      <formula>NOT(ISERROR(SEARCH("Present",KFT9)))</formula>
    </cfRule>
    <cfRule type="containsText" dxfId="1" priority="25179" operator="between" text="Absent">
      <formula>NOT(ISERROR(SEARCH("Absent",KFT9)))</formula>
    </cfRule>
  </conditionalFormatting>
  <conditionalFormatting sqref="KFU9">
    <cfRule type="containsText" dxfId="0" priority="8796" operator="between" text="Present">
      <formula>NOT(ISERROR(SEARCH("Present",KFU9)))</formula>
    </cfRule>
    <cfRule type="containsText" dxfId="1" priority="25178" operator="between" text="Absent">
      <formula>NOT(ISERROR(SEARCH("Absent",KFU9)))</formula>
    </cfRule>
  </conditionalFormatting>
  <conditionalFormatting sqref="KFV9">
    <cfRule type="containsText" dxfId="0" priority="8795" operator="between" text="Present">
      <formula>NOT(ISERROR(SEARCH("Present",KFV9)))</formula>
    </cfRule>
    <cfRule type="containsText" dxfId="1" priority="25177" operator="between" text="Absent">
      <formula>NOT(ISERROR(SEARCH("Absent",KFV9)))</formula>
    </cfRule>
  </conditionalFormatting>
  <conditionalFormatting sqref="KFW9">
    <cfRule type="containsText" dxfId="0" priority="8794" operator="between" text="Present">
      <formula>NOT(ISERROR(SEARCH("Present",KFW9)))</formula>
    </cfRule>
    <cfRule type="containsText" dxfId="1" priority="25176" operator="between" text="Absent">
      <formula>NOT(ISERROR(SEARCH("Absent",KFW9)))</formula>
    </cfRule>
  </conditionalFormatting>
  <conditionalFormatting sqref="KFX9">
    <cfRule type="containsText" dxfId="0" priority="8793" operator="between" text="Present">
      <formula>NOT(ISERROR(SEARCH("Present",KFX9)))</formula>
    </cfRule>
    <cfRule type="containsText" dxfId="1" priority="25175" operator="between" text="Absent">
      <formula>NOT(ISERROR(SEARCH("Absent",KFX9)))</formula>
    </cfRule>
  </conditionalFormatting>
  <conditionalFormatting sqref="KFY9">
    <cfRule type="containsText" dxfId="0" priority="8792" operator="between" text="Present">
      <formula>NOT(ISERROR(SEARCH("Present",KFY9)))</formula>
    </cfRule>
    <cfRule type="containsText" dxfId="1" priority="25174" operator="between" text="Absent">
      <formula>NOT(ISERROR(SEARCH("Absent",KFY9)))</formula>
    </cfRule>
  </conditionalFormatting>
  <conditionalFormatting sqref="KFZ9">
    <cfRule type="containsText" dxfId="0" priority="8791" operator="between" text="Present">
      <formula>NOT(ISERROR(SEARCH("Present",KFZ9)))</formula>
    </cfRule>
    <cfRule type="containsText" dxfId="1" priority="25173" operator="between" text="Absent">
      <formula>NOT(ISERROR(SEARCH("Absent",KFZ9)))</formula>
    </cfRule>
  </conditionalFormatting>
  <conditionalFormatting sqref="KGA9">
    <cfRule type="containsText" dxfId="0" priority="8790" operator="between" text="Present">
      <formula>NOT(ISERROR(SEARCH("Present",KGA9)))</formula>
    </cfRule>
    <cfRule type="containsText" dxfId="1" priority="25172" operator="between" text="Absent">
      <formula>NOT(ISERROR(SEARCH("Absent",KGA9)))</formula>
    </cfRule>
  </conditionalFormatting>
  <conditionalFormatting sqref="KGB9">
    <cfRule type="containsText" dxfId="0" priority="8789" operator="between" text="Present">
      <formula>NOT(ISERROR(SEARCH("Present",KGB9)))</formula>
    </cfRule>
    <cfRule type="containsText" dxfId="1" priority="25171" operator="between" text="Absent">
      <formula>NOT(ISERROR(SEARCH("Absent",KGB9)))</formula>
    </cfRule>
  </conditionalFormatting>
  <conditionalFormatting sqref="KGC9">
    <cfRule type="containsText" dxfId="0" priority="8788" operator="between" text="Present">
      <formula>NOT(ISERROR(SEARCH("Present",KGC9)))</formula>
    </cfRule>
    <cfRule type="containsText" dxfId="1" priority="25170" operator="between" text="Absent">
      <formula>NOT(ISERROR(SEARCH("Absent",KGC9)))</formula>
    </cfRule>
  </conditionalFormatting>
  <conditionalFormatting sqref="KGD9">
    <cfRule type="containsText" dxfId="0" priority="8787" operator="between" text="Present">
      <formula>NOT(ISERROR(SEARCH("Present",KGD9)))</formula>
    </cfRule>
    <cfRule type="containsText" dxfId="1" priority="25169" operator="between" text="Absent">
      <formula>NOT(ISERROR(SEARCH("Absent",KGD9)))</formula>
    </cfRule>
  </conditionalFormatting>
  <conditionalFormatting sqref="KGE9">
    <cfRule type="containsText" dxfId="0" priority="8786" operator="between" text="Present">
      <formula>NOT(ISERROR(SEARCH("Present",KGE9)))</formula>
    </cfRule>
    <cfRule type="containsText" dxfId="1" priority="25168" operator="between" text="Absent">
      <formula>NOT(ISERROR(SEARCH("Absent",KGE9)))</formula>
    </cfRule>
  </conditionalFormatting>
  <conditionalFormatting sqref="KGF9">
    <cfRule type="containsText" dxfId="0" priority="8785" operator="between" text="Present">
      <formula>NOT(ISERROR(SEARCH("Present",KGF9)))</formula>
    </cfRule>
    <cfRule type="containsText" dxfId="1" priority="25167" operator="between" text="Absent">
      <formula>NOT(ISERROR(SEARCH("Absent",KGF9)))</formula>
    </cfRule>
  </conditionalFormatting>
  <conditionalFormatting sqref="KGG9">
    <cfRule type="containsText" dxfId="0" priority="8784" operator="between" text="Present">
      <formula>NOT(ISERROR(SEARCH("Present",KGG9)))</formula>
    </cfRule>
    <cfRule type="containsText" dxfId="1" priority="25166" operator="between" text="Absent">
      <formula>NOT(ISERROR(SEARCH("Absent",KGG9)))</formula>
    </cfRule>
  </conditionalFormatting>
  <conditionalFormatting sqref="KGH9">
    <cfRule type="containsText" dxfId="0" priority="8783" operator="between" text="Present">
      <formula>NOT(ISERROR(SEARCH("Present",KGH9)))</formula>
    </cfRule>
    <cfRule type="containsText" dxfId="1" priority="25165" operator="between" text="Absent">
      <formula>NOT(ISERROR(SEARCH("Absent",KGH9)))</formula>
    </cfRule>
  </conditionalFormatting>
  <conditionalFormatting sqref="KGI9">
    <cfRule type="containsText" dxfId="0" priority="8782" operator="between" text="Present">
      <formula>NOT(ISERROR(SEARCH("Present",KGI9)))</formula>
    </cfRule>
    <cfRule type="containsText" dxfId="1" priority="25164" operator="between" text="Absent">
      <formula>NOT(ISERROR(SEARCH("Absent",KGI9)))</formula>
    </cfRule>
  </conditionalFormatting>
  <conditionalFormatting sqref="KGJ9">
    <cfRule type="containsText" dxfId="0" priority="8781" operator="between" text="Present">
      <formula>NOT(ISERROR(SEARCH("Present",KGJ9)))</formula>
    </cfRule>
    <cfRule type="containsText" dxfId="1" priority="25163" operator="between" text="Absent">
      <formula>NOT(ISERROR(SEARCH("Absent",KGJ9)))</formula>
    </cfRule>
  </conditionalFormatting>
  <conditionalFormatting sqref="KGK9">
    <cfRule type="containsText" dxfId="0" priority="8780" operator="between" text="Present">
      <formula>NOT(ISERROR(SEARCH("Present",KGK9)))</formula>
    </cfRule>
    <cfRule type="containsText" dxfId="1" priority="25162" operator="between" text="Absent">
      <formula>NOT(ISERROR(SEARCH("Absent",KGK9)))</formula>
    </cfRule>
  </conditionalFormatting>
  <conditionalFormatting sqref="KGL9">
    <cfRule type="containsText" dxfId="0" priority="8779" operator="between" text="Present">
      <formula>NOT(ISERROR(SEARCH("Present",KGL9)))</formula>
    </cfRule>
    <cfRule type="containsText" dxfId="1" priority="25161" operator="between" text="Absent">
      <formula>NOT(ISERROR(SEARCH("Absent",KGL9)))</formula>
    </cfRule>
  </conditionalFormatting>
  <conditionalFormatting sqref="KGM9">
    <cfRule type="containsText" dxfId="0" priority="8778" operator="between" text="Present">
      <formula>NOT(ISERROR(SEARCH("Present",KGM9)))</formula>
    </cfRule>
    <cfRule type="containsText" dxfId="1" priority="25160" operator="between" text="Absent">
      <formula>NOT(ISERROR(SEARCH("Absent",KGM9)))</formula>
    </cfRule>
  </conditionalFormatting>
  <conditionalFormatting sqref="KGN9">
    <cfRule type="containsText" dxfId="0" priority="8777" operator="between" text="Present">
      <formula>NOT(ISERROR(SEARCH("Present",KGN9)))</formula>
    </cfRule>
    <cfRule type="containsText" dxfId="1" priority="25159" operator="between" text="Absent">
      <formula>NOT(ISERROR(SEARCH("Absent",KGN9)))</formula>
    </cfRule>
  </conditionalFormatting>
  <conditionalFormatting sqref="KGO9">
    <cfRule type="containsText" dxfId="0" priority="8776" operator="between" text="Present">
      <formula>NOT(ISERROR(SEARCH("Present",KGO9)))</formula>
    </cfRule>
    <cfRule type="containsText" dxfId="1" priority="25158" operator="between" text="Absent">
      <formula>NOT(ISERROR(SEARCH("Absent",KGO9)))</formula>
    </cfRule>
  </conditionalFormatting>
  <conditionalFormatting sqref="KGP9">
    <cfRule type="containsText" dxfId="0" priority="8775" operator="between" text="Present">
      <formula>NOT(ISERROR(SEARCH("Present",KGP9)))</formula>
    </cfRule>
    <cfRule type="containsText" dxfId="1" priority="25157" operator="between" text="Absent">
      <formula>NOT(ISERROR(SEARCH("Absent",KGP9)))</formula>
    </cfRule>
  </conditionalFormatting>
  <conditionalFormatting sqref="KGQ9">
    <cfRule type="containsText" dxfId="0" priority="8774" operator="between" text="Present">
      <formula>NOT(ISERROR(SEARCH("Present",KGQ9)))</formula>
    </cfRule>
    <cfRule type="containsText" dxfId="1" priority="25156" operator="between" text="Absent">
      <formula>NOT(ISERROR(SEARCH("Absent",KGQ9)))</formula>
    </cfRule>
  </conditionalFormatting>
  <conditionalFormatting sqref="KGR9">
    <cfRule type="containsText" dxfId="0" priority="8773" operator="between" text="Present">
      <formula>NOT(ISERROR(SEARCH("Present",KGR9)))</formula>
    </cfRule>
    <cfRule type="containsText" dxfId="1" priority="25155" operator="between" text="Absent">
      <formula>NOT(ISERROR(SEARCH("Absent",KGR9)))</formula>
    </cfRule>
  </conditionalFormatting>
  <conditionalFormatting sqref="KGS9">
    <cfRule type="containsText" dxfId="0" priority="8772" operator="between" text="Present">
      <formula>NOT(ISERROR(SEARCH("Present",KGS9)))</formula>
    </cfRule>
    <cfRule type="containsText" dxfId="1" priority="25154" operator="between" text="Absent">
      <formula>NOT(ISERROR(SEARCH("Absent",KGS9)))</formula>
    </cfRule>
  </conditionalFormatting>
  <conditionalFormatting sqref="KGT9">
    <cfRule type="containsText" dxfId="0" priority="8771" operator="between" text="Present">
      <formula>NOT(ISERROR(SEARCH("Present",KGT9)))</formula>
    </cfRule>
    <cfRule type="containsText" dxfId="1" priority="25153" operator="between" text="Absent">
      <formula>NOT(ISERROR(SEARCH("Absent",KGT9)))</formula>
    </cfRule>
  </conditionalFormatting>
  <conditionalFormatting sqref="KGU9">
    <cfRule type="containsText" dxfId="0" priority="8770" operator="between" text="Present">
      <formula>NOT(ISERROR(SEARCH("Present",KGU9)))</formula>
    </cfRule>
    <cfRule type="containsText" dxfId="1" priority="25152" operator="between" text="Absent">
      <formula>NOT(ISERROR(SEARCH("Absent",KGU9)))</formula>
    </cfRule>
  </conditionalFormatting>
  <conditionalFormatting sqref="KGV9">
    <cfRule type="containsText" dxfId="0" priority="8769" operator="between" text="Present">
      <formula>NOT(ISERROR(SEARCH("Present",KGV9)))</formula>
    </cfRule>
    <cfRule type="containsText" dxfId="1" priority="25151" operator="between" text="Absent">
      <formula>NOT(ISERROR(SEARCH("Absent",KGV9)))</formula>
    </cfRule>
  </conditionalFormatting>
  <conditionalFormatting sqref="KGW9">
    <cfRule type="containsText" dxfId="0" priority="8768" operator="between" text="Present">
      <formula>NOT(ISERROR(SEARCH("Present",KGW9)))</formula>
    </cfRule>
    <cfRule type="containsText" dxfId="1" priority="25150" operator="between" text="Absent">
      <formula>NOT(ISERROR(SEARCH("Absent",KGW9)))</formula>
    </cfRule>
  </conditionalFormatting>
  <conditionalFormatting sqref="KGX9">
    <cfRule type="containsText" dxfId="0" priority="8767" operator="between" text="Present">
      <formula>NOT(ISERROR(SEARCH("Present",KGX9)))</formula>
    </cfRule>
    <cfRule type="containsText" dxfId="1" priority="25149" operator="between" text="Absent">
      <formula>NOT(ISERROR(SEARCH("Absent",KGX9)))</formula>
    </cfRule>
  </conditionalFormatting>
  <conditionalFormatting sqref="KGY9">
    <cfRule type="containsText" dxfId="0" priority="8766" operator="between" text="Present">
      <formula>NOT(ISERROR(SEARCH("Present",KGY9)))</formula>
    </cfRule>
    <cfRule type="containsText" dxfId="1" priority="25148" operator="between" text="Absent">
      <formula>NOT(ISERROR(SEARCH("Absent",KGY9)))</formula>
    </cfRule>
  </conditionalFormatting>
  <conditionalFormatting sqref="KGZ9">
    <cfRule type="containsText" dxfId="0" priority="8765" operator="between" text="Present">
      <formula>NOT(ISERROR(SEARCH("Present",KGZ9)))</formula>
    </cfRule>
    <cfRule type="containsText" dxfId="1" priority="25147" operator="between" text="Absent">
      <formula>NOT(ISERROR(SEARCH("Absent",KGZ9)))</formula>
    </cfRule>
  </conditionalFormatting>
  <conditionalFormatting sqref="KHA9">
    <cfRule type="containsText" dxfId="0" priority="8764" operator="between" text="Present">
      <formula>NOT(ISERROR(SEARCH("Present",KHA9)))</formula>
    </cfRule>
    <cfRule type="containsText" dxfId="1" priority="25146" operator="between" text="Absent">
      <formula>NOT(ISERROR(SEARCH("Absent",KHA9)))</formula>
    </cfRule>
  </conditionalFormatting>
  <conditionalFormatting sqref="KHB9">
    <cfRule type="containsText" dxfId="0" priority="8763" operator="between" text="Present">
      <formula>NOT(ISERROR(SEARCH("Present",KHB9)))</formula>
    </cfRule>
    <cfRule type="containsText" dxfId="1" priority="25145" operator="between" text="Absent">
      <formula>NOT(ISERROR(SEARCH("Absent",KHB9)))</formula>
    </cfRule>
  </conditionalFormatting>
  <conditionalFormatting sqref="KHC9">
    <cfRule type="containsText" dxfId="0" priority="8762" operator="between" text="Present">
      <formula>NOT(ISERROR(SEARCH("Present",KHC9)))</formula>
    </cfRule>
    <cfRule type="containsText" dxfId="1" priority="25144" operator="between" text="Absent">
      <formula>NOT(ISERROR(SEARCH("Absent",KHC9)))</formula>
    </cfRule>
  </conditionalFormatting>
  <conditionalFormatting sqref="KHD9">
    <cfRule type="containsText" dxfId="0" priority="8761" operator="between" text="Present">
      <formula>NOT(ISERROR(SEARCH("Present",KHD9)))</formula>
    </cfRule>
    <cfRule type="containsText" dxfId="1" priority="25143" operator="between" text="Absent">
      <formula>NOT(ISERROR(SEARCH("Absent",KHD9)))</formula>
    </cfRule>
  </conditionalFormatting>
  <conditionalFormatting sqref="KHE9">
    <cfRule type="containsText" dxfId="0" priority="8760" operator="between" text="Present">
      <formula>NOT(ISERROR(SEARCH("Present",KHE9)))</formula>
    </cfRule>
    <cfRule type="containsText" dxfId="1" priority="25142" operator="between" text="Absent">
      <formula>NOT(ISERROR(SEARCH("Absent",KHE9)))</formula>
    </cfRule>
  </conditionalFormatting>
  <conditionalFormatting sqref="KHF9">
    <cfRule type="containsText" dxfId="0" priority="8759" operator="between" text="Present">
      <formula>NOT(ISERROR(SEARCH("Present",KHF9)))</formula>
    </cfRule>
    <cfRule type="containsText" dxfId="1" priority="25141" operator="between" text="Absent">
      <formula>NOT(ISERROR(SEARCH("Absent",KHF9)))</formula>
    </cfRule>
  </conditionalFormatting>
  <conditionalFormatting sqref="KHG9">
    <cfRule type="containsText" dxfId="0" priority="8758" operator="between" text="Present">
      <formula>NOT(ISERROR(SEARCH("Present",KHG9)))</formula>
    </cfRule>
    <cfRule type="containsText" dxfId="1" priority="25140" operator="between" text="Absent">
      <formula>NOT(ISERROR(SEARCH("Absent",KHG9)))</formula>
    </cfRule>
  </conditionalFormatting>
  <conditionalFormatting sqref="KHH9">
    <cfRule type="containsText" dxfId="0" priority="8757" operator="between" text="Present">
      <formula>NOT(ISERROR(SEARCH("Present",KHH9)))</formula>
    </cfRule>
    <cfRule type="containsText" dxfId="1" priority="25139" operator="between" text="Absent">
      <formula>NOT(ISERROR(SEARCH("Absent",KHH9)))</formula>
    </cfRule>
  </conditionalFormatting>
  <conditionalFormatting sqref="KHI9">
    <cfRule type="containsText" dxfId="0" priority="8756" operator="between" text="Present">
      <formula>NOT(ISERROR(SEARCH("Present",KHI9)))</formula>
    </cfRule>
    <cfRule type="containsText" dxfId="1" priority="25138" operator="between" text="Absent">
      <formula>NOT(ISERROR(SEARCH("Absent",KHI9)))</formula>
    </cfRule>
  </conditionalFormatting>
  <conditionalFormatting sqref="KHJ9">
    <cfRule type="containsText" dxfId="0" priority="8755" operator="between" text="Present">
      <formula>NOT(ISERROR(SEARCH("Present",KHJ9)))</formula>
    </cfRule>
    <cfRule type="containsText" dxfId="1" priority="25137" operator="between" text="Absent">
      <formula>NOT(ISERROR(SEARCH("Absent",KHJ9)))</formula>
    </cfRule>
  </conditionalFormatting>
  <conditionalFormatting sqref="KHK9">
    <cfRule type="containsText" dxfId="0" priority="8754" operator="between" text="Present">
      <formula>NOT(ISERROR(SEARCH("Present",KHK9)))</formula>
    </cfRule>
    <cfRule type="containsText" dxfId="1" priority="25136" operator="between" text="Absent">
      <formula>NOT(ISERROR(SEARCH("Absent",KHK9)))</formula>
    </cfRule>
  </conditionalFormatting>
  <conditionalFormatting sqref="KHL9">
    <cfRule type="containsText" dxfId="0" priority="8753" operator="between" text="Present">
      <formula>NOT(ISERROR(SEARCH("Present",KHL9)))</formula>
    </cfRule>
    <cfRule type="containsText" dxfId="1" priority="25135" operator="between" text="Absent">
      <formula>NOT(ISERROR(SEARCH("Absent",KHL9)))</formula>
    </cfRule>
  </conditionalFormatting>
  <conditionalFormatting sqref="KHM9">
    <cfRule type="containsText" dxfId="0" priority="8752" operator="between" text="Present">
      <formula>NOT(ISERROR(SEARCH("Present",KHM9)))</formula>
    </cfRule>
    <cfRule type="containsText" dxfId="1" priority="25134" operator="between" text="Absent">
      <formula>NOT(ISERROR(SEARCH("Absent",KHM9)))</formula>
    </cfRule>
  </conditionalFormatting>
  <conditionalFormatting sqref="KHN9">
    <cfRule type="containsText" dxfId="0" priority="8751" operator="between" text="Present">
      <formula>NOT(ISERROR(SEARCH("Present",KHN9)))</formula>
    </cfRule>
    <cfRule type="containsText" dxfId="1" priority="25133" operator="between" text="Absent">
      <formula>NOT(ISERROR(SEARCH("Absent",KHN9)))</formula>
    </cfRule>
  </conditionalFormatting>
  <conditionalFormatting sqref="KHO9">
    <cfRule type="containsText" dxfId="0" priority="8750" operator="between" text="Present">
      <formula>NOT(ISERROR(SEARCH("Present",KHO9)))</formula>
    </cfRule>
    <cfRule type="containsText" dxfId="1" priority="25132" operator="between" text="Absent">
      <formula>NOT(ISERROR(SEARCH("Absent",KHO9)))</formula>
    </cfRule>
  </conditionalFormatting>
  <conditionalFormatting sqref="KHP9">
    <cfRule type="containsText" dxfId="0" priority="8749" operator="between" text="Present">
      <formula>NOT(ISERROR(SEARCH("Present",KHP9)))</formula>
    </cfRule>
    <cfRule type="containsText" dxfId="1" priority="25131" operator="between" text="Absent">
      <formula>NOT(ISERROR(SEARCH("Absent",KHP9)))</formula>
    </cfRule>
  </conditionalFormatting>
  <conditionalFormatting sqref="KHQ9">
    <cfRule type="containsText" dxfId="0" priority="8748" operator="between" text="Present">
      <formula>NOT(ISERROR(SEARCH("Present",KHQ9)))</formula>
    </cfRule>
    <cfRule type="containsText" dxfId="1" priority="25130" operator="between" text="Absent">
      <formula>NOT(ISERROR(SEARCH("Absent",KHQ9)))</formula>
    </cfRule>
  </conditionalFormatting>
  <conditionalFormatting sqref="KHR9">
    <cfRule type="containsText" dxfId="0" priority="8747" operator="between" text="Present">
      <formula>NOT(ISERROR(SEARCH("Present",KHR9)))</formula>
    </cfRule>
    <cfRule type="containsText" dxfId="1" priority="25129" operator="between" text="Absent">
      <formula>NOT(ISERROR(SEARCH("Absent",KHR9)))</formula>
    </cfRule>
  </conditionalFormatting>
  <conditionalFormatting sqref="KHS9">
    <cfRule type="containsText" dxfId="0" priority="8746" operator="between" text="Present">
      <formula>NOT(ISERROR(SEARCH("Present",KHS9)))</formula>
    </cfRule>
    <cfRule type="containsText" dxfId="1" priority="25128" operator="between" text="Absent">
      <formula>NOT(ISERROR(SEARCH("Absent",KHS9)))</formula>
    </cfRule>
  </conditionalFormatting>
  <conditionalFormatting sqref="KHT9">
    <cfRule type="containsText" dxfId="0" priority="8745" operator="between" text="Present">
      <formula>NOT(ISERROR(SEARCH("Present",KHT9)))</formula>
    </cfRule>
    <cfRule type="containsText" dxfId="1" priority="25127" operator="between" text="Absent">
      <formula>NOT(ISERROR(SEARCH("Absent",KHT9)))</formula>
    </cfRule>
  </conditionalFormatting>
  <conditionalFormatting sqref="KHU9">
    <cfRule type="containsText" dxfId="0" priority="8744" operator="between" text="Present">
      <formula>NOT(ISERROR(SEARCH("Present",KHU9)))</formula>
    </cfRule>
    <cfRule type="containsText" dxfId="1" priority="25126" operator="between" text="Absent">
      <formula>NOT(ISERROR(SEARCH("Absent",KHU9)))</formula>
    </cfRule>
  </conditionalFormatting>
  <conditionalFormatting sqref="KHV9">
    <cfRule type="containsText" dxfId="0" priority="8743" operator="between" text="Present">
      <formula>NOT(ISERROR(SEARCH("Present",KHV9)))</formula>
    </cfRule>
    <cfRule type="containsText" dxfId="1" priority="25125" operator="between" text="Absent">
      <formula>NOT(ISERROR(SEARCH("Absent",KHV9)))</formula>
    </cfRule>
  </conditionalFormatting>
  <conditionalFormatting sqref="KHW9">
    <cfRule type="containsText" dxfId="0" priority="8742" operator="between" text="Present">
      <formula>NOT(ISERROR(SEARCH("Present",KHW9)))</formula>
    </cfRule>
    <cfRule type="containsText" dxfId="1" priority="25124" operator="between" text="Absent">
      <formula>NOT(ISERROR(SEARCH("Absent",KHW9)))</formula>
    </cfRule>
  </conditionalFormatting>
  <conditionalFormatting sqref="KHX9">
    <cfRule type="containsText" dxfId="0" priority="8741" operator="between" text="Present">
      <formula>NOT(ISERROR(SEARCH("Present",KHX9)))</formula>
    </cfRule>
    <cfRule type="containsText" dxfId="1" priority="25123" operator="between" text="Absent">
      <formula>NOT(ISERROR(SEARCH("Absent",KHX9)))</formula>
    </cfRule>
  </conditionalFormatting>
  <conditionalFormatting sqref="KHY9">
    <cfRule type="containsText" dxfId="0" priority="8740" operator="between" text="Present">
      <formula>NOT(ISERROR(SEARCH("Present",KHY9)))</formula>
    </cfRule>
    <cfRule type="containsText" dxfId="1" priority="25122" operator="between" text="Absent">
      <formula>NOT(ISERROR(SEARCH("Absent",KHY9)))</formula>
    </cfRule>
  </conditionalFormatting>
  <conditionalFormatting sqref="KHZ9">
    <cfRule type="containsText" dxfId="0" priority="8739" operator="between" text="Present">
      <formula>NOT(ISERROR(SEARCH("Present",KHZ9)))</formula>
    </cfRule>
    <cfRule type="containsText" dxfId="1" priority="25121" operator="between" text="Absent">
      <formula>NOT(ISERROR(SEARCH("Absent",KHZ9)))</formula>
    </cfRule>
  </conditionalFormatting>
  <conditionalFormatting sqref="KIA9">
    <cfRule type="containsText" dxfId="0" priority="8738" operator="between" text="Present">
      <formula>NOT(ISERROR(SEARCH("Present",KIA9)))</formula>
    </cfRule>
    <cfRule type="containsText" dxfId="1" priority="25120" operator="between" text="Absent">
      <formula>NOT(ISERROR(SEARCH("Absent",KIA9)))</formula>
    </cfRule>
  </conditionalFormatting>
  <conditionalFormatting sqref="KIB9">
    <cfRule type="containsText" dxfId="0" priority="8737" operator="between" text="Present">
      <formula>NOT(ISERROR(SEARCH("Present",KIB9)))</formula>
    </cfRule>
    <cfRule type="containsText" dxfId="1" priority="25119" operator="between" text="Absent">
      <formula>NOT(ISERROR(SEARCH("Absent",KIB9)))</formula>
    </cfRule>
  </conditionalFormatting>
  <conditionalFormatting sqref="KIC9">
    <cfRule type="containsText" dxfId="0" priority="8736" operator="between" text="Present">
      <formula>NOT(ISERROR(SEARCH("Present",KIC9)))</formula>
    </cfRule>
    <cfRule type="containsText" dxfId="1" priority="25118" operator="between" text="Absent">
      <formula>NOT(ISERROR(SEARCH("Absent",KIC9)))</formula>
    </cfRule>
  </conditionalFormatting>
  <conditionalFormatting sqref="KID9">
    <cfRule type="containsText" dxfId="0" priority="8735" operator="between" text="Present">
      <formula>NOT(ISERROR(SEARCH("Present",KID9)))</formula>
    </cfRule>
    <cfRule type="containsText" dxfId="1" priority="25117" operator="between" text="Absent">
      <formula>NOT(ISERROR(SEARCH("Absent",KID9)))</formula>
    </cfRule>
  </conditionalFormatting>
  <conditionalFormatting sqref="KIE9">
    <cfRule type="containsText" dxfId="0" priority="8734" operator="between" text="Present">
      <formula>NOT(ISERROR(SEARCH("Present",KIE9)))</formula>
    </cfRule>
    <cfRule type="containsText" dxfId="1" priority="25116" operator="between" text="Absent">
      <formula>NOT(ISERROR(SEARCH("Absent",KIE9)))</formula>
    </cfRule>
  </conditionalFormatting>
  <conditionalFormatting sqref="KIF9">
    <cfRule type="containsText" dxfId="0" priority="8733" operator="between" text="Present">
      <formula>NOT(ISERROR(SEARCH("Present",KIF9)))</formula>
    </cfRule>
    <cfRule type="containsText" dxfId="1" priority="25115" operator="between" text="Absent">
      <formula>NOT(ISERROR(SEARCH("Absent",KIF9)))</formula>
    </cfRule>
  </conditionalFormatting>
  <conditionalFormatting sqref="KIG9">
    <cfRule type="containsText" dxfId="0" priority="8732" operator="between" text="Present">
      <formula>NOT(ISERROR(SEARCH("Present",KIG9)))</formula>
    </cfRule>
    <cfRule type="containsText" dxfId="1" priority="25114" operator="between" text="Absent">
      <formula>NOT(ISERROR(SEARCH("Absent",KIG9)))</formula>
    </cfRule>
  </conditionalFormatting>
  <conditionalFormatting sqref="KIH9">
    <cfRule type="containsText" dxfId="0" priority="8731" operator="between" text="Present">
      <formula>NOT(ISERROR(SEARCH("Present",KIH9)))</formula>
    </cfRule>
    <cfRule type="containsText" dxfId="1" priority="25113" operator="between" text="Absent">
      <formula>NOT(ISERROR(SEARCH("Absent",KIH9)))</formula>
    </cfRule>
  </conditionalFormatting>
  <conditionalFormatting sqref="KII9">
    <cfRule type="containsText" dxfId="0" priority="8730" operator="between" text="Present">
      <formula>NOT(ISERROR(SEARCH("Present",KII9)))</formula>
    </cfRule>
    <cfRule type="containsText" dxfId="1" priority="25112" operator="between" text="Absent">
      <formula>NOT(ISERROR(SEARCH("Absent",KII9)))</formula>
    </cfRule>
  </conditionalFormatting>
  <conditionalFormatting sqref="KIJ9">
    <cfRule type="containsText" dxfId="0" priority="8729" operator="between" text="Present">
      <formula>NOT(ISERROR(SEARCH("Present",KIJ9)))</formula>
    </cfRule>
    <cfRule type="containsText" dxfId="1" priority="25111" operator="between" text="Absent">
      <formula>NOT(ISERROR(SEARCH("Absent",KIJ9)))</formula>
    </cfRule>
  </conditionalFormatting>
  <conditionalFormatting sqref="KIK9">
    <cfRule type="containsText" dxfId="0" priority="8728" operator="between" text="Present">
      <formula>NOT(ISERROR(SEARCH("Present",KIK9)))</formula>
    </cfRule>
    <cfRule type="containsText" dxfId="1" priority="25110" operator="between" text="Absent">
      <formula>NOT(ISERROR(SEARCH("Absent",KIK9)))</formula>
    </cfRule>
  </conditionalFormatting>
  <conditionalFormatting sqref="KIL9">
    <cfRule type="containsText" dxfId="0" priority="8727" operator="between" text="Present">
      <formula>NOT(ISERROR(SEARCH("Present",KIL9)))</formula>
    </cfRule>
    <cfRule type="containsText" dxfId="1" priority="25109" operator="between" text="Absent">
      <formula>NOT(ISERROR(SEARCH("Absent",KIL9)))</formula>
    </cfRule>
  </conditionalFormatting>
  <conditionalFormatting sqref="KIM9">
    <cfRule type="containsText" dxfId="0" priority="8726" operator="between" text="Present">
      <formula>NOT(ISERROR(SEARCH("Present",KIM9)))</formula>
    </cfRule>
    <cfRule type="containsText" dxfId="1" priority="25108" operator="between" text="Absent">
      <formula>NOT(ISERROR(SEARCH("Absent",KIM9)))</formula>
    </cfRule>
  </conditionalFormatting>
  <conditionalFormatting sqref="KIN9">
    <cfRule type="containsText" dxfId="0" priority="8725" operator="between" text="Present">
      <formula>NOT(ISERROR(SEARCH("Present",KIN9)))</formula>
    </cfRule>
    <cfRule type="containsText" dxfId="1" priority="25107" operator="between" text="Absent">
      <formula>NOT(ISERROR(SEARCH("Absent",KIN9)))</formula>
    </cfRule>
  </conditionalFormatting>
  <conditionalFormatting sqref="KIO9">
    <cfRule type="containsText" dxfId="0" priority="8724" operator="between" text="Present">
      <formula>NOT(ISERROR(SEARCH("Present",KIO9)))</formula>
    </cfRule>
    <cfRule type="containsText" dxfId="1" priority="25106" operator="between" text="Absent">
      <formula>NOT(ISERROR(SEARCH("Absent",KIO9)))</formula>
    </cfRule>
  </conditionalFormatting>
  <conditionalFormatting sqref="KIP9">
    <cfRule type="containsText" dxfId="0" priority="8723" operator="between" text="Present">
      <formula>NOT(ISERROR(SEARCH("Present",KIP9)))</formula>
    </cfRule>
    <cfRule type="containsText" dxfId="1" priority="25105" operator="between" text="Absent">
      <formula>NOT(ISERROR(SEARCH("Absent",KIP9)))</formula>
    </cfRule>
  </conditionalFormatting>
  <conditionalFormatting sqref="KIQ9">
    <cfRule type="containsText" dxfId="0" priority="8722" operator="between" text="Present">
      <formula>NOT(ISERROR(SEARCH("Present",KIQ9)))</formula>
    </cfRule>
    <cfRule type="containsText" dxfId="1" priority="25104" operator="between" text="Absent">
      <formula>NOT(ISERROR(SEARCH("Absent",KIQ9)))</formula>
    </cfRule>
  </conditionalFormatting>
  <conditionalFormatting sqref="KIR9">
    <cfRule type="containsText" dxfId="0" priority="8721" operator="between" text="Present">
      <formula>NOT(ISERROR(SEARCH("Present",KIR9)))</formula>
    </cfRule>
    <cfRule type="containsText" dxfId="1" priority="25103" operator="between" text="Absent">
      <formula>NOT(ISERROR(SEARCH("Absent",KIR9)))</formula>
    </cfRule>
  </conditionalFormatting>
  <conditionalFormatting sqref="KIS9">
    <cfRule type="containsText" dxfId="0" priority="8720" operator="between" text="Present">
      <formula>NOT(ISERROR(SEARCH("Present",KIS9)))</formula>
    </cfRule>
    <cfRule type="containsText" dxfId="1" priority="25102" operator="between" text="Absent">
      <formula>NOT(ISERROR(SEARCH("Absent",KIS9)))</formula>
    </cfRule>
  </conditionalFormatting>
  <conditionalFormatting sqref="KIT9">
    <cfRule type="containsText" dxfId="0" priority="8719" operator="between" text="Present">
      <formula>NOT(ISERROR(SEARCH("Present",KIT9)))</formula>
    </cfRule>
    <cfRule type="containsText" dxfId="1" priority="25101" operator="between" text="Absent">
      <formula>NOT(ISERROR(SEARCH("Absent",KIT9)))</formula>
    </cfRule>
  </conditionalFormatting>
  <conditionalFormatting sqref="KIU9">
    <cfRule type="containsText" dxfId="0" priority="8718" operator="between" text="Present">
      <formula>NOT(ISERROR(SEARCH("Present",KIU9)))</formula>
    </cfRule>
    <cfRule type="containsText" dxfId="1" priority="25100" operator="between" text="Absent">
      <formula>NOT(ISERROR(SEARCH("Absent",KIU9)))</formula>
    </cfRule>
  </conditionalFormatting>
  <conditionalFormatting sqref="KIV9">
    <cfRule type="containsText" dxfId="0" priority="8717" operator="between" text="Present">
      <formula>NOT(ISERROR(SEARCH("Present",KIV9)))</formula>
    </cfRule>
    <cfRule type="containsText" dxfId="1" priority="25099" operator="between" text="Absent">
      <formula>NOT(ISERROR(SEARCH("Absent",KIV9)))</formula>
    </cfRule>
  </conditionalFormatting>
  <conditionalFormatting sqref="KIW9">
    <cfRule type="containsText" dxfId="0" priority="8716" operator="between" text="Present">
      <formula>NOT(ISERROR(SEARCH("Present",KIW9)))</formula>
    </cfRule>
    <cfRule type="containsText" dxfId="1" priority="25098" operator="between" text="Absent">
      <formula>NOT(ISERROR(SEARCH("Absent",KIW9)))</formula>
    </cfRule>
  </conditionalFormatting>
  <conditionalFormatting sqref="KIX9">
    <cfRule type="containsText" dxfId="0" priority="8715" operator="between" text="Present">
      <formula>NOT(ISERROR(SEARCH("Present",KIX9)))</formula>
    </cfRule>
    <cfRule type="containsText" dxfId="1" priority="25097" operator="between" text="Absent">
      <formula>NOT(ISERROR(SEARCH("Absent",KIX9)))</formula>
    </cfRule>
  </conditionalFormatting>
  <conditionalFormatting sqref="KIY9">
    <cfRule type="containsText" dxfId="0" priority="8714" operator="between" text="Present">
      <formula>NOT(ISERROR(SEARCH("Present",KIY9)))</formula>
    </cfRule>
    <cfRule type="containsText" dxfId="1" priority="25096" operator="between" text="Absent">
      <formula>NOT(ISERROR(SEARCH("Absent",KIY9)))</formula>
    </cfRule>
  </conditionalFormatting>
  <conditionalFormatting sqref="KIZ9">
    <cfRule type="containsText" dxfId="0" priority="8713" operator="between" text="Present">
      <formula>NOT(ISERROR(SEARCH("Present",KIZ9)))</formula>
    </cfRule>
    <cfRule type="containsText" dxfId="1" priority="25095" operator="between" text="Absent">
      <formula>NOT(ISERROR(SEARCH("Absent",KIZ9)))</formula>
    </cfRule>
  </conditionalFormatting>
  <conditionalFormatting sqref="KJA9">
    <cfRule type="containsText" dxfId="0" priority="8712" operator="between" text="Present">
      <formula>NOT(ISERROR(SEARCH("Present",KJA9)))</formula>
    </cfRule>
    <cfRule type="containsText" dxfId="1" priority="25094" operator="between" text="Absent">
      <formula>NOT(ISERROR(SEARCH("Absent",KJA9)))</formula>
    </cfRule>
  </conditionalFormatting>
  <conditionalFormatting sqref="KJB9">
    <cfRule type="containsText" dxfId="0" priority="8711" operator="between" text="Present">
      <formula>NOT(ISERROR(SEARCH("Present",KJB9)))</formula>
    </cfRule>
    <cfRule type="containsText" dxfId="1" priority="25093" operator="between" text="Absent">
      <formula>NOT(ISERROR(SEARCH("Absent",KJB9)))</formula>
    </cfRule>
  </conditionalFormatting>
  <conditionalFormatting sqref="KJC9">
    <cfRule type="containsText" dxfId="0" priority="8710" operator="between" text="Present">
      <formula>NOT(ISERROR(SEARCH("Present",KJC9)))</formula>
    </cfRule>
    <cfRule type="containsText" dxfId="1" priority="25092" operator="between" text="Absent">
      <formula>NOT(ISERROR(SEARCH("Absent",KJC9)))</formula>
    </cfRule>
  </conditionalFormatting>
  <conditionalFormatting sqref="KJD9">
    <cfRule type="containsText" dxfId="0" priority="8709" operator="between" text="Present">
      <formula>NOT(ISERROR(SEARCH("Present",KJD9)))</formula>
    </cfRule>
    <cfRule type="containsText" dxfId="1" priority="25091" operator="between" text="Absent">
      <formula>NOT(ISERROR(SEARCH("Absent",KJD9)))</formula>
    </cfRule>
  </conditionalFormatting>
  <conditionalFormatting sqref="KJE9">
    <cfRule type="containsText" dxfId="0" priority="8708" operator="between" text="Present">
      <formula>NOT(ISERROR(SEARCH("Present",KJE9)))</formula>
    </cfRule>
    <cfRule type="containsText" dxfId="1" priority="25090" operator="between" text="Absent">
      <formula>NOT(ISERROR(SEARCH("Absent",KJE9)))</formula>
    </cfRule>
  </conditionalFormatting>
  <conditionalFormatting sqref="KJF9">
    <cfRule type="containsText" dxfId="0" priority="8707" operator="between" text="Present">
      <formula>NOT(ISERROR(SEARCH("Present",KJF9)))</formula>
    </cfRule>
    <cfRule type="containsText" dxfId="1" priority="25089" operator="between" text="Absent">
      <formula>NOT(ISERROR(SEARCH("Absent",KJF9)))</formula>
    </cfRule>
  </conditionalFormatting>
  <conditionalFormatting sqref="KJG9">
    <cfRule type="containsText" dxfId="0" priority="8706" operator="between" text="Present">
      <formula>NOT(ISERROR(SEARCH("Present",KJG9)))</formula>
    </cfRule>
    <cfRule type="containsText" dxfId="1" priority="25088" operator="between" text="Absent">
      <formula>NOT(ISERROR(SEARCH("Absent",KJG9)))</formula>
    </cfRule>
  </conditionalFormatting>
  <conditionalFormatting sqref="KJH9">
    <cfRule type="containsText" dxfId="0" priority="8705" operator="between" text="Present">
      <formula>NOT(ISERROR(SEARCH("Present",KJH9)))</formula>
    </cfRule>
    <cfRule type="containsText" dxfId="1" priority="25087" operator="between" text="Absent">
      <formula>NOT(ISERROR(SEARCH("Absent",KJH9)))</formula>
    </cfRule>
  </conditionalFormatting>
  <conditionalFormatting sqref="KJI9">
    <cfRule type="containsText" dxfId="0" priority="8704" operator="between" text="Present">
      <formula>NOT(ISERROR(SEARCH("Present",KJI9)))</formula>
    </cfRule>
    <cfRule type="containsText" dxfId="1" priority="25086" operator="between" text="Absent">
      <formula>NOT(ISERROR(SEARCH("Absent",KJI9)))</formula>
    </cfRule>
  </conditionalFormatting>
  <conditionalFormatting sqref="KJJ9">
    <cfRule type="containsText" dxfId="0" priority="8703" operator="between" text="Present">
      <formula>NOT(ISERROR(SEARCH("Present",KJJ9)))</formula>
    </cfRule>
    <cfRule type="containsText" dxfId="1" priority="25085" operator="between" text="Absent">
      <formula>NOT(ISERROR(SEARCH("Absent",KJJ9)))</formula>
    </cfRule>
  </conditionalFormatting>
  <conditionalFormatting sqref="KJK9">
    <cfRule type="containsText" dxfId="0" priority="8702" operator="between" text="Present">
      <formula>NOT(ISERROR(SEARCH("Present",KJK9)))</formula>
    </cfRule>
    <cfRule type="containsText" dxfId="1" priority="25084" operator="between" text="Absent">
      <formula>NOT(ISERROR(SEARCH("Absent",KJK9)))</formula>
    </cfRule>
  </conditionalFormatting>
  <conditionalFormatting sqref="KJL9">
    <cfRule type="containsText" dxfId="0" priority="8701" operator="between" text="Present">
      <formula>NOT(ISERROR(SEARCH("Present",KJL9)))</formula>
    </cfRule>
    <cfRule type="containsText" dxfId="1" priority="25083" operator="between" text="Absent">
      <formula>NOT(ISERROR(SEARCH("Absent",KJL9)))</formula>
    </cfRule>
  </conditionalFormatting>
  <conditionalFormatting sqref="KJM9">
    <cfRule type="containsText" dxfId="0" priority="8700" operator="between" text="Present">
      <formula>NOT(ISERROR(SEARCH("Present",KJM9)))</formula>
    </cfRule>
    <cfRule type="containsText" dxfId="1" priority="25082" operator="between" text="Absent">
      <formula>NOT(ISERROR(SEARCH("Absent",KJM9)))</formula>
    </cfRule>
  </conditionalFormatting>
  <conditionalFormatting sqref="KJN9">
    <cfRule type="containsText" dxfId="0" priority="8699" operator="between" text="Present">
      <formula>NOT(ISERROR(SEARCH("Present",KJN9)))</formula>
    </cfRule>
    <cfRule type="containsText" dxfId="1" priority="25081" operator="between" text="Absent">
      <formula>NOT(ISERROR(SEARCH("Absent",KJN9)))</formula>
    </cfRule>
  </conditionalFormatting>
  <conditionalFormatting sqref="KJO9">
    <cfRule type="containsText" dxfId="0" priority="8698" operator="between" text="Present">
      <formula>NOT(ISERROR(SEARCH("Present",KJO9)))</formula>
    </cfRule>
    <cfRule type="containsText" dxfId="1" priority="25080" operator="between" text="Absent">
      <formula>NOT(ISERROR(SEARCH("Absent",KJO9)))</formula>
    </cfRule>
  </conditionalFormatting>
  <conditionalFormatting sqref="KJP9">
    <cfRule type="containsText" dxfId="0" priority="8697" operator="between" text="Present">
      <formula>NOT(ISERROR(SEARCH("Present",KJP9)))</formula>
    </cfRule>
    <cfRule type="containsText" dxfId="1" priority="25079" operator="between" text="Absent">
      <formula>NOT(ISERROR(SEARCH("Absent",KJP9)))</formula>
    </cfRule>
  </conditionalFormatting>
  <conditionalFormatting sqref="KJQ9">
    <cfRule type="containsText" dxfId="0" priority="8696" operator="between" text="Present">
      <formula>NOT(ISERROR(SEARCH("Present",KJQ9)))</formula>
    </cfRule>
    <cfRule type="containsText" dxfId="1" priority="25078" operator="between" text="Absent">
      <formula>NOT(ISERROR(SEARCH("Absent",KJQ9)))</formula>
    </cfRule>
  </conditionalFormatting>
  <conditionalFormatting sqref="KJR9">
    <cfRule type="containsText" dxfId="0" priority="8695" operator="between" text="Present">
      <formula>NOT(ISERROR(SEARCH("Present",KJR9)))</formula>
    </cfRule>
    <cfRule type="containsText" dxfId="1" priority="25077" operator="between" text="Absent">
      <formula>NOT(ISERROR(SEARCH("Absent",KJR9)))</formula>
    </cfRule>
  </conditionalFormatting>
  <conditionalFormatting sqref="KJS9">
    <cfRule type="containsText" dxfId="0" priority="8694" operator="between" text="Present">
      <formula>NOT(ISERROR(SEARCH("Present",KJS9)))</formula>
    </cfRule>
    <cfRule type="containsText" dxfId="1" priority="25076" operator="between" text="Absent">
      <formula>NOT(ISERROR(SEARCH("Absent",KJS9)))</formula>
    </cfRule>
  </conditionalFormatting>
  <conditionalFormatting sqref="KJT9">
    <cfRule type="containsText" dxfId="0" priority="8693" operator="between" text="Present">
      <formula>NOT(ISERROR(SEARCH("Present",KJT9)))</formula>
    </cfRule>
    <cfRule type="containsText" dxfId="1" priority="25075" operator="between" text="Absent">
      <formula>NOT(ISERROR(SEARCH("Absent",KJT9)))</formula>
    </cfRule>
  </conditionalFormatting>
  <conditionalFormatting sqref="KJU9">
    <cfRule type="containsText" dxfId="0" priority="8692" operator="between" text="Present">
      <formula>NOT(ISERROR(SEARCH("Present",KJU9)))</formula>
    </cfRule>
    <cfRule type="containsText" dxfId="1" priority="25074" operator="between" text="Absent">
      <formula>NOT(ISERROR(SEARCH("Absent",KJU9)))</formula>
    </cfRule>
  </conditionalFormatting>
  <conditionalFormatting sqref="KJV9">
    <cfRule type="containsText" dxfId="0" priority="8691" operator="between" text="Present">
      <formula>NOT(ISERROR(SEARCH("Present",KJV9)))</formula>
    </cfRule>
    <cfRule type="containsText" dxfId="1" priority="25073" operator="between" text="Absent">
      <formula>NOT(ISERROR(SEARCH("Absent",KJV9)))</formula>
    </cfRule>
  </conditionalFormatting>
  <conditionalFormatting sqref="KJW9">
    <cfRule type="containsText" dxfId="0" priority="8690" operator="between" text="Present">
      <formula>NOT(ISERROR(SEARCH("Present",KJW9)))</formula>
    </cfRule>
    <cfRule type="containsText" dxfId="1" priority="25072" operator="between" text="Absent">
      <formula>NOT(ISERROR(SEARCH("Absent",KJW9)))</formula>
    </cfRule>
  </conditionalFormatting>
  <conditionalFormatting sqref="KJX9">
    <cfRule type="containsText" dxfId="0" priority="8689" operator="between" text="Present">
      <formula>NOT(ISERROR(SEARCH("Present",KJX9)))</formula>
    </cfRule>
    <cfRule type="containsText" dxfId="1" priority="25071" operator="between" text="Absent">
      <formula>NOT(ISERROR(SEARCH("Absent",KJX9)))</formula>
    </cfRule>
  </conditionalFormatting>
  <conditionalFormatting sqref="KJY9">
    <cfRule type="containsText" dxfId="0" priority="8688" operator="between" text="Present">
      <formula>NOT(ISERROR(SEARCH("Present",KJY9)))</formula>
    </cfRule>
    <cfRule type="containsText" dxfId="1" priority="25070" operator="between" text="Absent">
      <formula>NOT(ISERROR(SEARCH("Absent",KJY9)))</formula>
    </cfRule>
  </conditionalFormatting>
  <conditionalFormatting sqref="KJZ9">
    <cfRule type="containsText" dxfId="0" priority="8687" operator="between" text="Present">
      <formula>NOT(ISERROR(SEARCH("Present",KJZ9)))</formula>
    </cfRule>
    <cfRule type="containsText" dxfId="1" priority="25069" operator="between" text="Absent">
      <formula>NOT(ISERROR(SEARCH("Absent",KJZ9)))</formula>
    </cfRule>
  </conditionalFormatting>
  <conditionalFormatting sqref="KKA9">
    <cfRule type="containsText" dxfId="0" priority="8686" operator="between" text="Present">
      <formula>NOT(ISERROR(SEARCH("Present",KKA9)))</formula>
    </cfRule>
    <cfRule type="containsText" dxfId="1" priority="25068" operator="between" text="Absent">
      <formula>NOT(ISERROR(SEARCH("Absent",KKA9)))</formula>
    </cfRule>
  </conditionalFormatting>
  <conditionalFormatting sqref="KKB9">
    <cfRule type="containsText" dxfId="0" priority="8685" operator="between" text="Present">
      <formula>NOT(ISERROR(SEARCH("Present",KKB9)))</formula>
    </cfRule>
    <cfRule type="containsText" dxfId="1" priority="25067" operator="between" text="Absent">
      <formula>NOT(ISERROR(SEARCH("Absent",KKB9)))</formula>
    </cfRule>
  </conditionalFormatting>
  <conditionalFormatting sqref="KKC9">
    <cfRule type="containsText" dxfId="0" priority="8684" operator="between" text="Present">
      <formula>NOT(ISERROR(SEARCH("Present",KKC9)))</formula>
    </cfRule>
    <cfRule type="containsText" dxfId="1" priority="25066" operator="between" text="Absent">
      <formula>NOT(ISERROR(SEARCH("Absent",KKC9)))</formula>
    </cfRule>
  </conditionalFormatting>
  <conditionalFormatting sqref="KKD9">
    <cfRule type="containsText" dxfId="0" priority="8683" operator="between" text="Present">
      <formula>NOT(ISERROR(SEARCH("Present",KKD9)))</formula>
    </cfRule>
    <cfRule type="containsText" dxfId="1" priority="25065" operator="between" text="Absent">
      <formula>NOT(ISERROR(SEARCH("Absent",KKD9)))</formula>
    </cfRule>
  </conditionalFormatting>
  <conditionalFormatting sqref="KKE9">
    <cfRule type="containsText" dxfId="0" priority="8682" operator="between" text="Present">
      <formula>NOT(ISERROR(SEARCH("Present",KKE9)))</formula>
    </cfRule>
    <cfRule type="containsText" dxfId="1" priority="25064" operator="between" text="Absent">
      <formula>NOT(ISERROR(SEARCH("Absent",KKE9)))</formula>
    </cfRule>
  </conditionalFormatting>
  <conditionalFormatting sqref="KKF9">
    <cfRule type="containsText" dxfId="0" priority="8681" operator="between" text="Present">
      <formula>NOT(ISERROR(SEARCH("Present",KKF9)))</formula>
    </cfRule>
    <cfRule type="containsText" dxfId="1" priority="25063" operator="between" text="Absent">
      <formula>NOT(ISERROR(SEARCH("Absent",KKF9)))</formula>
    </cfRule>
  </conditionalFormatting>
  <conditionalFormatting sqref="KKG9">
    <cfRule type="containsText" dxfId="0" priority="8680" operator="between" text="Present">
      <formula>NOT(ISERROR(SEARCH("Present",KKG9)))</formula>
    </cfRule>
    <cfRule type="containsText" dxfId="1" priority="25062" operator="between" text="Absent">
      <formula>NOT(ISERROR(SEARCH("Absent",KKG9)))</formula>
    </cfRule>
  </conditionalFormatting>
  <conditionalFormatting sqref="KKH9">
    <cfRule type="containsText" dxfId="0" priority="8679" operator="between" text="Present">
      <formula>NOT(ISERROR(SEARCH("Present",KKH9)))</formula>
    </cfRule>
    <cfRule type="containsText" dxfId="1" priority="25061" operator="between" text="Absent">
      <formula>NOT(ISERROR(SEARCH("Absent",KKH9)))</formula>
    </cfRule>
  </conditionalFormatting>
  <conditionalFormatting sqref="KKI9">
    <cfRule type="containsText" dxfId="0" priority="8678" operator="between" text="Present">
      <formula>NOT(ISERROR(SEARCH("Present",KKI9)))</formula>
    </cfRule>
    <cfRule type="containsText" dxfId="1" priority="25060" operator="between" text="Absent">
      <formula>NOT(ISERROR(SEARCH("Absent",KKI9)))</formula>
    </cfRule>
  </conditionalFormatting>
  <conditionalFormatting sqref="KKJ9">
    <cfRule type="containsText" dxfId="0" priority="8677" operator="between" text="Present">
      <formula>NOT(ISERROR(SEARCH("Present",KKJ9)))</formula>
    </cfRule>
    <cfRule type="containsText" dxfId="1" priority="25059" operator="between" text="Absent">
      <formula>NOT(ISERROR(SEARCH("Absent",KKJ9)))</formula>
    </cfRule>
  </conditionalFormatting>
  <conditionalFormatting sqref="KKK9">
    <cfRule type="containsText" dxfId="0" priority="8676" operator="between" text="Present">
      <formula>NOT(ISERROR(SEARCH("Present",KKK9)))</formula>
    </cfRule>
    <cfRule type="containsText" dxfId="1" priority="25058" operator="between" text="Absent">
      <formula>NOT(ISERROR(SEARCH("Absent",KKK9)))</formula>
    </cfRule>
  </conditionalFormatting>
  <conditionalFormatting sqref="KKL9">
    <cfRule type="containsText" dxfId="0" priority="8675" operator="between" text="Present">
      <formula>NOT(ISERROR(SEARCH("Present",KKL9)))</formula>
    </cfRule>
    <cfRule type="containsText" dxfId="1" priority="25057" operator="between" text="Absent">
      <formula>NOT(ISERROR(SEARCH("Absent",KKL9)))</formula>
    </cfRule>
  </conditionalFormatting>
  <conditionalFormatting sqref="KKM9">
    <cfRule type="containsText" dxfId="0" priority="8674" operator="between" text="Present">
      <formula>NOT(ISERROR(SEARCH("Present",KKM9)))</formula>
    </cfRule>
    <cfRule type="containsText" dxfId="1" priority="25056" operator="between" text="Absent">
      <formula>NOT(ISERROR(SEARCH("Absent",KKM9)))</formula>
    </cfRule>
  </conditionalFormatting>
  <conditionalFormatting sqref="KKN9">
    <cfRule type="containsText" dxfId="0" priority="8673" operator="between" text="Present">
      <formula>NOT(ISERROR(SEARCH("Present",KKN9)))</formula>
    </cfRule>
    <cfRule type="containsText" dxfId="1" priority="25055" operator="between" text="Absent">
      <formula>NOT(ISERROR(SEARCH("Absent",KKN9)))</formula>
    </cfRule>
  </conditionalFormatting>
  <conditionalFormatting sqref="KKO9">
    <cfRule type="containsText" dxfId="0" priority="8672" operator="between" text="Present">
      <formula>NOT(ISERROR(SEARCH("Present",KKO9)))</formula>
    </cfRule>
    <cfRule type="containsText" dxfId="1" priority="25054" operator="between" text="Absent">
      <formula>NOT(ISERROR(SEARCH("Absent",KKO9)))</formula>
    </cfRule>
  </conditionalFormatting>
  <conditionalFormatting sqref="KKP9">
    <cfRule type="containsText" dxfId="0" priority="8671" operator="between" text="Present">
      <formula>NOT(ISERROR(SEARCH("Present",KKP9)))</formula>
    </cfRule>
    <cfRule type="containsText" dxfId="1" priority="25053" operator="between" text="Absent">
      <formula>NOT(ISERROR(SEARCH("Absent",KKP9)))</formula>
    </cfRule>
  </conditionalFormatting>
  <conditionalFormatting sqref="KKQ9">
    <cfRule type="containsText" dxfId="0" priority="8670" operator="between" text="Present">
      <formula>NOT(ISERROR(SEARCH("Present",KKQ9)))</formula>
    </cfRule>
    <cfRule type="containsText" dxfId="1" priority="25052" operator="between" text="Absent">
      <formula>NOT(ISERROR(SEARCH("Absent",KKQ9)))</formula>
    </cfRule>
  </conditionalFormatting>
  <conditionalFormatting sqref="KKR9">
    <cfRule type="containsText" dxfId="0" priority="8669" operator="between" text="Present">
      <formula>NOT(ISERROR(SEARCH("Present",KKR9)))</formula>
    </cfRule>
    <cfRule type="containsText" dxfId="1" priority="25051" operator="between" text="Absent">
      <formula>NOT(ISERROR(SEARCH("Absent",KKR9)))</formula>
    </cfRule>
  </conditionalFormatting>
  <conditionalFormatting sqref="KKS9">
    <cfRule type="containsText" dxfId="0" priority="8668" operator="between" text="Present">
      <formula>NOT(ISERROR(SEARCH("Present",KKS9)))</formula>
    </cfRule>
    <cfRule type="containsText" dxfId="1" priority="25050" operator="between" text="Absent">
      <formula>NOT(ISERROR(SEARCH("Absent",KKS9)))</formula>
    </cfRule>
  </conditionalFormatting>
  <conditionalFormatting sqref="KKT9">
    <cfRule type="containsText" dxfId="0" priority="8667" operator="between" text="Present">
      <formula>NOT(ISERROR(SEARCH("Present",KKT9)))</formula>
    </cfRule>
    <cfRule type="containsText" dxfId="1" priority="25049" operator="between" text="Absent">
      <formula>NOT(ISERROR(SEARCH("Absent",KKT9)))</formula>
    </cfRule>
  </conditionalFormatting>
  <conditionalFormatting sqref="KKU9">
    <cfRule type="containsText" dxfId="0" priority="8666" operator="between" text="Present">
      <formula>NOT(ISERROR(SEARCH("Present",KKU9)))</formula>
    </cfRule>
    <cfRule type="containsText" dxfId="1" priority="25048" operator="between" text="Absent">
      <formula>NOT(ISERROR(SEARCH("Absent",KKU9)))</formula>
    </cfRule>
  </conditionalFormatting>
  <conditionalFormatting sqref="KKV9">
    <cfRule type="containsText" dxfId="0" priority="8665" operator="between" text="Present">
      <formula>NOT(ISERROR(SEARCH("Present",KKV9)))</formula>
    </cfRule>
    <cfRule type="containsText" dxfId="1" priority="25047" operator="between" text="Absent">
      <formula>NOT(ISERROR(SEARCH("Absent",KKV9)))</formula>
    </cfRule>
  </conditionalFormatting>
  <conditionalFormatting sqref="KKW9">
    <cfRule type="containsText" dxfId="0" priority="8664" operator="between" text="Present">
      <formula>NOT(ISERROR(SEARCH("Present",KKW9)))</formula>
    </cfRule>
    <cfRule type="containsText" dxfId="1" priority="25046" operator="between" text="Absent">
      <formula>NOT(ISERROR(SEARCH("Absent",KKW9)))</formula>
    </cfRule>
  </conditionalFormatting>
  <conditionalFormatting sqref="KKX9">
    <cfRule type="containsText" dxfId="0" priority="8663" operator="between" text="Present">
      <formula>NOT(ISERROR(SEARCH("Present",KKX9)))</formula>
    </cfRule>
    <cfRule type="containsText" dxfId="1" priority="25045" operator="between" text="Absent">
      <formula>NOT(ISERROR(SEARCH("Absent",KKX9)))</formula>
    </cfRule>
  </conditionalFormatting>
  <conditionalFormatting sqref="KKY9">
    <cfRule type="containsText" dxfId="0" priority="8662" operator="between" text="Present">
      <formula>NOT(ISERROR(SEARCH("Present",KKY9)))</formula>
    </cfRule>
    <cfRule type="containsText" dxfId="1" priority="25044" operator="between" text="Absent">
      <formula>NOT(ISERROR(SEARCH("Absent",KKY9)))</formula>
    </cfRule>
  </conditionalFormatting>
  <conditionalFormatting sqref="KKZ9">
    <cfRule type="containsText" dxfId="0" priority="8661" operator="between" text="Present">
      <formula>NOT(ISERROR(SEARCH("Present",KKZ9)))</formula>
    </cfRule>
    <cfRule type="containsText" dxfId="1" priority="25043" operator="between" text="Absent">
      <formula>NOT(ISERROR(SEARCH("Absent",KKZ9)))</formula>
    </cfRule>
  </conditionalFormatting>
  <conditionalFormatting sqref="KLA9">
    <cfRule type="containsText" dxfId="0" priority="8660" operator="between" text="Present">
      <formula>NOT(ISERROR(SEARCH("Present",KLA9)))</formula>
    </cfRule>
    <cfRule type="containsText" dxfId="1" priority="25042" operator="between" text="Absent">
      <formula>NOT(ISERROR(SEARCH("Absent",KLA9)))</formula>
    </cfRule>
  </conditionalFormatting>
  <conditionalFormatting sqref="KLB9">
    <cfRule type="containsText" dxfId="0" priority="8659" operator="between" text="Present">
      <formula>NOT(ISERROR(SEARCH("Present",KLB9)))</formula>
    </cfRule>
    <cfRule type="containsText" dxfId="1" priority="25041" operator="between" text="Absent">
      <formula>NOT(ISERROR(SEARCH("Absent",KLB9)))</formula>
    </cfRule>
  </conditionalFormatting>
  <conditionalFormatting sqref="KLC9">
    <cfRule type="containsText" dxfId="0" priority="8658" operator="between" text="Present">
      <formula>NOT(ISERROR(SEARCH("Present",KLC9)))</formula>
    </cfRule>
    <cfRule type="containsText" dxfId="1" priority="25040" operator="between" text="Absent">
      <formula>NOT(ISERROR(SEARCH("Absent",KLC9)))</formula>
    </cfRule>
  </conditionalFormatting>
  <conditionalFormatting sqref="KLD9">
    <cfRule type="containsText" dxfId="0" priority="8657" operator="between" text="Present">
      <formula>NOT(ISERROR(SEARCH("Present",KLD9)))</formula>
    </cfRule>
    <cfRule type="containsText" dxfId="1" priority="25039" operator="between" text="Absent">
      <formula>NOT(ISERROR(SEARCH("Absent",KLD9)))</formula>
    </cfRule>
  </conditionalFormatting>
  <conditionalFormatting sqref="KLE9">
    <cfRule type="containsText" dxfId="0" priority="8656" operator="between" text="Present">
      <formula>NOT(ISERROR(SEARCH("Present",KLE9)))</formula>
    </cfRule>
    <cfRule type="containsText" dxfId="1" priority="25038" operator="between" text="Absent">
      <formula>NOT(ISERROR(SEARCH("Absent",KLE9)))</formula>
    </cfRule>
  </conditionalFormatting>
  <conditionalFormatting sqref="KLF9">
    <cfRule type="containsText" dxfId="0" priority="8655" operator="between" text="Present">
      <formula>NOT(ISERROR(SEARCH("Present",KLF9)))</formula>
    </cfRule>
    <cfRule type="containsText" dxfId="1" priority="25037" operator="between" text="Absent">
      <formula>NOT(ISERROR(SEARCH("Absent",KLF9)))</formula>
    </cfRule>
  </conditionalFormatting>
  <conditionalFormatting sqref="KLG9">
    <cfRule type="containsText" dxfId="0" priority="8654" operator="between" text="Present">
      <formula>NOT(ISERROR(SEARCH("Present",KLG9)))</formula>
    </cfRule>
    <cfRule type="containsText" dxfId="1" priority="25036" operator="between" text="Absent">
      <formula>NOT(ISERROR(SEARCH("Absent",KLG9)))</formula>
    </cfRule>
  </conditionalFormatting>
  <conditionalFormatting sqref="KLH9">
    <cfRule type="containsText" dxfId="0" priority="8653" operator="between" text="Present">
      <formula>NOT(ISERROR(SEARCH("Present",KLH9)))</formula>
    </cfRule>
    <cfRule type="containsText" dxfId="1" priority="25035" operator="between" text="Absent">
      <formula>NOT(ISERROR(SEARCH("Absent",KLH9)))</formula>
    </cfRule>
  </conditionalFormatting>
  <conditionalFormatting sqref="KLI9">
    <cfRule type="containsText" dxfId="0" priority="8652" operator="between" text="Present">
      <formula>NOT(ISERROR(SEARCH("Present",KLI9)))</formula>
    </cfRule>
    <cfRule type="containsText" dxfId="1" priority="25034" operator="between" text="Absent">
      <formula>NOT(ISERROR(SEARCH("Absent",KLI9)))</formula>
    </cfRule>
  </conditionalFormatting>
  <conditionalFormatting sqref="KLJ9">
    <cfRule type="containsText" dxfId="0" priority="8651" operator="between" text="Present">
      <formula>NOT(ISERROR(SEARCH("Present",KLJ9)))</formula>
    </cfRule>
    <cfRule type="containsText" dxfId="1" priority="25033" operator="between" text="Absent">
      <formula>NOT(ISERROR(SEARCH("Absent",KLJ9)))</formula>
    </cfRule>
  </conditionalFormatting>
  <conditionalFormatting sqref="KLK9">
    <cfRule type="containsText" dxfId="0" priority="8650" operator="between" text="Present">
      <formula>NOT(ISERROR(SEARCH("Present",KLK9)))</formula>
    </cfRule>
    <cfRule type="containsText" dxfId="1" priority="25032" operator="between" text="Absent">
      <formula>NOT(ISERROR(SEARCH("Absent",KLK9)))</formula>
    </cfRule>
  </conditionalFormatting>
  <conditionalFormatting sqref="KLL9">
    <cfRule type="containsText" dxfId="0" priority="8649" operator="between" text="Present">
      <formula>NOT(ISERROR(SEARCH("Present",KLL9)))</formula>
    </cfRule>
    <cfRule type="containsText" dxfId="1" priority="25031" operator="between" text="Absent">
      <formula>NOT(ISERROR(SEARCH("Absent",KLL9)))</formula>
    </cfRule>
  </conditionalFormatting>
  <conditionalFormatting sqref="KLM9">
    <cfRule type="containsText" dxfId="0" priority="8648" operator="between" text="Present">
      <formula>NOT(ISERROR(SEARCH("Present",KLM9)))</formula>
    </cfRule>
    <cfRule type="containsText" dxfId="1" priority="25030" operator="between" text="Absent">
      <formula>NOT(ISERROR(SEARCH("Absent",KLM9)))</formula>
    </cfRule>
  </conditionalFormatting>
  <conditionalFormatting sqref="KLN9">
    <cfRule type="containsText" dxfId="0" priority="8647" operator="between" text="Present">
      <formula>NOT(ISERROR(SEARCH("Present",KLN9)))</formula>
    </cfRule>
    <cfRule type="containsText" dxfId="1" priority="25029" operator="between" text="Absent">
      <formula>NOT(ISERROR(SEARCH("Absent",KLN9)))</formula>
    </cfRule>
  </conditionalFormatting>
  <conditionalFormatting sqref="KLO9">
    <cfRule type="containsText" dxfId="0" priority="8646" operator="between" text="Present">
      <formula>NOT(ISERROR(SEARCH("Present",KLO9)))</formula>
    </cfRule>
    <cfRule type="containsText" dxfId="1" priority="25028" operator="between" text="Absent">
      <formula>NOT(ISERROR(SEARCH("Absent",KLO9)))</formula>
    </cfRule>
  </conditionalFormatting>
  <conditionalFormatting sqref="KLP9">
    <cfRule type="containsText" dxfId="0" priority="8645" operator="between" text="Present">
      <formula>NOT(ISERROR(SEARCH("Present",KLP9)))</formula>
    </cfRule>
    <cfRule type="containsText" dxfId="1" priority="25027" operator="between" text="Absent">
      <formula>NOT(ISERROR(SEARCH("Absent",KLP9)))</formula>
    </cfRule>
  </conditionalFormatting>
  <conditionalFormatting sqref="KLQ9">
    <cfRule type="containsText" dxfId="0" priority="8644" operator="between" text="Present">
      <formula>NOT(ISERROR(SEARCH("Present",KLQ9)))</formula>
    </cfRule>
    <cfRule type="containsText" dxfId="1" priority="25026" operator="between" text="Absent">
      <formula>NOT(ISERROR(SEARCH("Absent",KLQ9)))</formula>
    </cfRule>
  </conditionalFormatting>
  <conditionalFormatting sqref="KLR9">
    <cfRule type="containsText" dxfId="0" priority="8643" operator="between" text="Present">
      <formula>NOT(ISERROR(SEARCH("Present",KLR9)))</formula>
    </cfRule>
    <cfRule type="containsText" dxfId="1" priority="25025" operator="between" text="Absent">
      <formula>NOT(ISERROR(SEARCH("Absent",KLR9)))</formula>
    </cfRule>
  </conditionalFormatting>
  <conditionalFormatting sqref="KLS9">
    <cfRule type="containsText" dxfId="0" priority="8642" operator="between" text="Present">
      <formula>NOT(ISERROR(SEARCH("Present",KLS9)))</formula>
    </cfRule>
    <cfRule type="containsText" dxfId="1" priority="25024" operator="between" text="Absent">
      <formula>NOT(ISERROR(SEARCH("Absent",KLS9)))</formula>
    </cfRule>
  </conditionalFormatting>
  <conditionalFormatting sqref="KLT9">
    <cfRule type="containsText" dxfId="0" priority="8641" operator="between" text="Present">
      <formula>NOT(ISERROR(SEARCH("Present",KLT9)))</formula>
    </cfRule>
    <cfRule type="containsText" dxfId="1" priority="25023" operator="between" text="Absent">
      <formula>NOT(ISERROR(SEARCH("Absent",KLT9)))</formula>
    </cfRule>
  </conditionalFormatting>
  <conditionalFormatting sqref="KLU9">
    <cfRule type="containsText" dxfId="0" priority="8640" operator="between" text="Present">
      <formula>NOT(ISERROR(SEARCH("Present",KLU9)))</formula>
    </cfRule>
    <cfRule type="containsText" dxfId="1" priority="25022" operator="between" text="Absent">
      <formula>NOT(ISERROR(SEARCH("Absent",KLU9)))</formula>
    </cfRule>
  </conditionalFormatting>
  <conditionalFormatting sqref="KLV9">
    <cfRule type="containsText" dxfId="0" priority="8639" operator="between" text="Present">
      <formula>NOT(ISERROR(SEARCH("Present",KLV9)))</formula>
    </cfRule>
    <cfRule type="containsText" dxfId="1" priority="25021" operator="between" text="Absent">
      <formula>NOT(ISERROR(SEARCH("Absent",KLV9)))</formula>
    </cfRule>
  </conditionalFormatting>
  <conditionalFormatting sqref="KLW9">
    <cfRule type="containsText" dxfId="0" priority="8638" operator="between" text="Present">
      <formula>NOT(ISERROR(SEARCH("Present",KLW9)))</formula>
    </cfRule>
    <cfRule type="containsText" dxfId="1" priority="25020" operator="between" text="Absent">
      <formula>NOT(ISERROR(SEARCH("Absent",KLW9)))</formula>
    </cfRule>
  </conditionalFormatting>
  <conditionalFormatting sqref="KLX9">
    <cfRule type="containsText" dxfId="0" priority="8637" operator="between" text="Present">
      <formula>NOT(ISERROR(SEARCH("Present",KLX9)))</formula>
    </cfRule>
    <cfRule type="containsText" dxfId="1" priority="25019" operator="between" text="Absent">
      <formula>NOT(ISERROR(SEARCH("Absent",KLX9)))</formula>
    </cfRule>
  </conditionalFormatting>
  <conditionalFormatting sqref="KLY9">
    <cfRule type="containsText" dxfId="0" priority="8636" operator="between" text="Present">
      <formula>NOT(ISERROR(SEARCH("Present",KLY9)))</formula>
    </cfRule>
    <cfRule type="containsText" dxfId="1" priority="25018" operator="between" text="Absent">
      <formula>NOT(ISERROR(SEARCH("Absent",KLY9)))</formula>
    </cfRule>
  </conditionalFormatting>
  <conditionalFormatting sqref="KLZ9">
    <cfRule type="containsText" dxfId="0" priority="8635" operator="between" text="Present">
      <formula>NOT(ISERROR(SEARCH("Present",KLZ9)))</formula>
    </cfRule>
    <cfRule type="containsText" dxfId="1" priority="25017" operator="between" text="Absent">
      <formula>NOT(ISERROR(SEARCH("Absent",KLZ9)))</formula>
    </cfRule>
  </conditionalFormatting>
  <conditionalFormatting sqref="KMA9">
    <cfRule type="containsText" dxfId="0" priority="8634" operator="between" text="Present">
      <formula>NOT(ISERROR(SEARCH("Present",KMA9)))</formula>
    </cfRule>
    <cfRule type="containsText" dxfId="1" priority="25016" operator="between" text="Absent">
      <formula>NOT(ISERROR(SEARCH("Absent",KMA9)))</formula>
    </cfRule>
  </conditionalFormatting>
  <conditionalFormatting sqref="KMB9">
    <cfRule type="containsText" dxfId="0" priority="8633" operator="between" text="Present">
      <formula>NOT(ISERROR(SEARCH("Present",KMB9)))</formula>
    </cfRule>
    <cfRule type="containsText" dxfId="1" priority="25015" operator="between" text="Absent">
      <formula>NOT(ISERROR(SEARCH("Absent",KMB9)))</formula>
    </cfRule>
  </conditionalFormatting>
  <conditionalFormatting sqref="KMC9">
    <cfRule type="containsText" dxfId="0" priority="8632" operator="between" text="Present">
      <formula>NOT(ISERROR(SEARCH("Present",KMC9)))</formula>
    </cfRule>
    <cfRule type="containsText" dxfId="1" priority="25014" operator="between" text="Absent">
      <formula>NOT(ISERROR(SEARCH("Absent",KMC9)))</formula>
    </cfRule>
  </conditionalFormatting>
  <conditionalFormatting sqref="KMD9">
    <cfRule type="containsText" dxfId="0" priority="8631" operator="between" text="Present">
      <formula>NOT(ISERROR(SEARCH("Present",KMD9)))</formula>
    </cfRule>
    <cfRule type="containsText" dxfId="1" priority="25013" operator="between" text="Absent">
      <formula>NOT(ISERROR(SEARCH("Absent",KMD9)))</formula>
    </cfRule>
  </conditionalFormatting>
  <conditionalFormatting sqref="KME9">
    <cfRule type="containsText" dxfId="0" priority="8630" operator="between" text="Present">
      <formula>NOT(ISERROR(SEARCH("Present",KME9)))</formula>
    </cfRule>
    <cfRule type="containsText" dxfId="1" priority="25012" operator="between" text="Absent">
      <formula>NOT(ISERROR(SEARCH("Absent",KME9)))</formula>
    </cfRule>
  </conditionalFormatting>
  <conditionalFormatting sqref="KMF9">
    <cfRule type="containsText" dxfId="0" priority="8629" operator="between" text="Present">
      <formula>NOT(ISERROR(SEARCH("Present",KMF9)))</formula>
    </cfRule>
    <cfRule type="containsText" dxfId="1" priority="25011" operator="between" text="Absent">
      <formula>NOT(ISERROR(SEARCH("Absent",KMF9)))</formula>
    </cfRule>
  </conditionalFormatting>
  <conditionalFormatting sqref="KMG9">
    <cfRule type="containsText" dxfId="0" priority="8628" operator="between" text="Present">
      <formula>NOT(ISERROR(SEARCH("Present",KMG9)))</formula>
    </cfRule>
    <cfRule type="containsText" dxfId="1" priority="25010" operator="between" text="Absent">
      <formula>NOT(ISERROR(SEARCH("Absent",KMG9)))</formula>
    </cfRule>
  </conditionalFormatting>
  <conditionalFormatting sqref="KMH9">
    <cfRule type="containsText" dxfId="0" priority="8627" operator="between" text="Present">
      <formula>NOT(ISERROR(SEARCH("Present",KMH9)))</formula>
    </cfRule>
    <cfRule type="containsText" dxfId="1" priority="25009" operator="between" text="Absent">
      <formula>NOT(ISERROR(SEARCH("Absent",KMH9)))</formula>
    </cfRule>
  </conditionalFormatting>
  <conditionalFormatting sqref="KMI9">
    <cfRule type="containsText" dxfId="0" priority="8626" operator="between" text="Present">
      <formula>NOT(ISERROR(SEARCH("Present",KMI9)))</formula>
    </cfRule>
    <cfRule type="containsText" dxfId="1" priority="25008" operator="between" text="Absent">
      <formula>NOT(ISERROR(SEARCH("Absent",KMI9)))</formula>
    </cfRule>
  </conditionalFormatting>
  <conditionalFormatting sqref="KMJ9">
    <cfRule type="containsText" dxfId="0" priority="8625" operator="between" text="Present">
      <formula>NOT(ISERROR(SEARCH("Present",KMJ9)))</formula>
    </cfRule>
    <cfRule type="containsText" dxfId="1" priority="25007" operator="between" text="Absent">
      <formula>NOT(ISERROR(SEARCH("Absent",KMJ9)))</formula>
    </cfRule>
  </conditionalFormatting>
  <conditionalFormatting sqref="KMK9">
    <cfRule type="containsText" dxfId="0" priority="8624" operator="between" text="Present">
      <formula>NOT(ISERROR(SEARCH("Present",KMK9)))</formula>
    </cfRule>
    <cfRule type="containsText" dxfId="1" priority="25006" operator="between" text="Absent">
      <formula>NOT(ISERROR(SEARCH("Absent",KMK9)))</formula>
    </cfRule>
  </conditionalFormatting>
  <conditionalFormatting sqref="KML9">
    <cfRule type="containsText" dxfId="0" priority="8623" operator="between" text="Present">
      <formula>NOT(ISERROR(SEARCH("Present",KML9)))</formula>
    </cfRule>
    <cfRule type="containsText" dxfId="1" priority="25005" operator="between" text="Absent">
      <formula>NOT(ISERROR(SEARCH("Absent",KML9)))</formula>
    </cfRule>
  </conditionalFormatting>
  <conditionalFormatting sqref="KMM9">
    <cfRule type="containsText" dxfId="0" priority="8622" operator="between" text="Present">
      <formula>NOT(ISERROR(SEARCH("Present",KMM9)))</formula>
    </cfRule>
    <cfRule type="containsText" dxfId="1" priority="25004" operator="between" text="Absent">
      <formula>NOT(ISERROR(SEARCH("Absent",KMM9)))</formula>
    </cfRule>
  </conditionalFormatting>
  <conditionalFormatting sqref="KMN9">
    <cfRule type="containsText" dxfId="0" priority="8621" operator="between" text="Present">
      <formula>NOT(ISERROR(SEARCH("Present",KMN9)))</formula>
    </cfRule>
    <cfRule type="containsText" dxfId="1" priority="25003" operator="between" text="Absent">
      <formula>NOT(ISERROR(SEARCH("Absent",KMN9)))</formula>
    </cfRule>
  </conditionalFormatting>
  <conditionalFormatting sqref="KMO9">
    <cfRule type="containsText" dxfId="0" priority="8620" operator="between" text="Present">
      <formula>NOT(ISERROR(SEARCH("Present",KMO9)))</formula>
    </cfRule>
    <cfRule type="containsText" dxfId="1" priority="25002" operator="between" text="Absent">
      <formula>NOT(ISERROR(SEARCH("Absent",KMO9)))</formula>
    </cfRule>
  </conditionalFormatting>
  <conditionalFormatting sqref="KMP9">
    <cfRule type="containsText" dxfId="0" priority="8619" operator="between" text="Present">
      <formula>NOT(ISERROR(SEARCH("Present",KMP9)))</formula>
    </cfRule>
    <cfRule type="containsText" dxfId="1" priority="25001" operator="between" text="Absent">
      <formula>NOT(ISERROR(SEARCH("Absent",KMP9)))</formula>
    </cfRule>
  </conditionalFormatting>
  <conditionalFormatting sqref="KMQ9">
    <cfRule type="containsText" dxfId="0" priority="8618" operator="between" text="Present">
      <formula>NOT(ISERROR(SEARCH("Present",KMQ9)))</formula>
    </cfRule>
    <cfRule type="containsText" dxfId="1" priority="25000" operator="between" text="Absent">
      <formula>NOT(ISERROR(SEARCH("Absent",KMQ9)))</formula>
    </cfRule>
  </conditionalFormatting>
  <conditionalFormatting sqref="KMR9">
    <cfRule type="containsText" dxfId="0" priority="8617" operator="between" text="Present">
      <formula>NOT(ISERROR(SEARCH("Present",KMR9)))</formula>
    </cfRule>
    <cfRule type="containsText" dxfId="1" priority="24999" operator="between" text="Absent">
      <formula>NOT(ISERROR(SEARCH("Absent",KMR9)))</formula>
    </cfRule>
  </conditionalFormatting>
  <conditionalFormatting sqref="KMS9">
    <cfRule type="containsText" dxfId="0" priority="8616" operator="between" text="Present">
      <formula>NOT(ISERROR(SEARCH("Present",KMS9)))</formula>
    </cfRule>
    <cfRule type="containsText" dxfId="1" priority="24998" operator="between" text="Absent">
      <formula>NOT(ISERROR(SEARCH("Absent",KMS9)))</formula>
    </cfRule>
  </conditionalFormatting>
  <conditionalFormatting sqref="KMT9">
    <cfRule type="containsText" dxfId="0" priority="8615" operator="between" text="Present">
      <formula>NOT(ISERROR(SEARCH("Present",KMT9)))</formula>
    </cfRule>
    <cfRule type="containsText" dxfId="1" priority="24997" operator="between" text="Absent">
      <formula>NOT(ISERROR(SEARCH("Absent",KMT9)))</formula>
    </cfRule>
  </conditionalFormatting>
  <conditionalFormatting sqref="KMU9">
    <cfRule type="containsText" dxfId="0" priority="8614" operator="between" text="Present">
      <formula>NOT(ISERROR(SEARCH("Present",KMU9)))</formula>
    </cfRule>
    <cfRule type="containsText" dxfId="1" priority="24996" operator="between" text="Absent">
      <formula>NOT(ISERROR(SEARCH("Absent",KMU9)))</formula>
    </cfRule>
  </conditionalFormatting>
  <conditionalFormatting sqref="KMV9">
    <cfRule type="containsText" dxfId="0" priority="8613" operator="between" text="Present">
      <formula>NOT(ISERROR(SEARCH("Present",KMV9)))</formula>
    </cfRule>
    <cfRule type="containsText" dxfId="1" priority="24995" operator="between" text="Absent">
      <formula>NOT(ISERROR(SEARCH("Absent",KMV9)))</formula>
    </cfRule>
  </conditionalFormatting>
  <conditionalFormatting sqref="KMW9">
    <cfRule type="containsText" dxfId="0" priority="8612" operator="between" text="Present">
      <formula>NOT(ISERROR(SEARCH("Present",KMW9)))</formula>
    </cfRule>
    <cfRule type="containsText" dxfId="1" priority="24994" operator="between" text="Absent">
      <formula>NOT(ISERROR(SEARCH("Absent",KMW9)))</formula>
    </cfRule>
  </conditionalFormatting>
  <conditionalFormatting sqref="KMX9">
    <cfRule type="containsText" dxfId="0" priority="8611" operator="between" text="Present">
      <formula>NOT(ISERROR(SEARCH("Present",KMX9)))</formula>
    </cfRule>
    <cfRule type="containsText" dxfId="1" priority="24993" operator="between" text="Absent">
      <formula>NOT(ISERROR(SEARCH("Absent",KMX9)))</formula>
    </cfRule>
  </conditionalFormatting>
  <conditionalFormatting sqref="KMY9">
    <cfRule type="containsText" dxfId="0" priority="8610" operator="between" text="Present">
      <formula>NOT(ISERROR(SEARCH("Present",KMY9)))</formula>
    </cfRule>
    <cfRule type="containsText" dxfId="1" priority="24992" operator="between" text="Absent">
      <formula>NOT(ISERROR(SEARCH("Absent",KMY9)))</formula>
    </cfRule>
  </conditionalFormatting>
  <conditionalFormatting sqref="KMZ9">
    <cfRule type="containsText" dxfId="0" priority="8609" operator="between" text="Present">
      <formula>NOT(ISERROR(SEARCH("Present",KMZ9)))</formula>
    </cfRule>
    <cfRule type="containsText" dxfId="1" priority="24991" operator="between" text="Absent">
      <formula>NOT(ISERROR(SEARCH("Absent",KMZ9)))</formula>
    </cfRule>
  </conditionalFormatting>
  <conditionalFormatting sqref="KNA9">
    <cfRule type="containsText" dxfId="0" priority="8608" operator="between" text="Present">
      <formula>NOT(ISERROR(SEARCH("Present",KNA9)))</formula>
    </cfRule>
    <cfRule type="containsText" dxfId="1" priority="24990" operator="between" text="Absent">
      <formula>NOT(ISERROR(SEARCH("Absent",KNA9)))</formula>
    </cfRule>
  </conditionalFormatting>
  <conditionalFormatting sqref="KNB9">
    <cfRule type="containsText" dxfId="0" priority="8607" operator="between" text="Present">
      <formula>NOT(ISERROR(SEARCH("Present",KNB9)))</formula>
    </cfRule>
    <cfRule type="containsText" dxfId="1" priority="24989" operator="between" text="Absent">
      <formula>NOT(ISERROR(SEARCH("Absent",KNB9)))</formula>
    </cfRule>
  </conditionalFormatting>
  <conditionalFormatting sqref="KNC9">
    <cfRule type="containsText" dxfId="0" priority="8606" operator="between" text="Present">
      <formula>NOT(ISERROR(SEARCH("Present",KNC9)))</formula>
    </cfRule>
    <cfRule type="containsText" dxfId="1" priority="24988" operator="between" text="Absent">
      <formula>NOT(ISERROR(SEARCH("Absent",KNC9)))</formula>
    </cfRule>
  </conditionalFormatting>
  <conditionalFormatting sqref="KND9">
    <cfRule type="containsText" dxfId="0" priority="8605" operator="between" text="Present">
      <formula>NOT(ISERROR(SEARCH("Present",KND9)))</formula>
    </cfRule>
    <cfRule type="containsText" dxfId="1" priority="24987" operator="between" text="Absent">
      <formula>NOT(ISERROR(SEARCH("Absent",KND9)))</formula>
    </cfRule>
  </conditionalFormatting>
  <conditionalFormatting sqref="KNE9">
    <cfRule type="containsText" dxfId="0" priority="8604" operator="between" text="Present">
      <formula>NOT(ISERROR(SEARCH("Present",KNE9)))</formula>
    </cfRule>
    <cfRule type="containsText" dxfId="1" priority="24986" operator="between" text="Absent">
      <formula>NOT(ISERROR(SEARCH("Absent",KNE9)))</formula>
    </cfRule>
  </conditionalFormatting>
  <conditionalFormatting sqref="KNF9">
    <cfRule type="containsText" dxfId="0" priority="8603" operator="between" text="Present">
      <formula>NOT(ISERROR(SEARCH("Present",KNF9)))</formula>
    </cfRule>
    <cfRule type="containsText" dxfId="1" priority="24985" operator="between" text="Absent">
      <formula>NOT(ISERROR(SEARCH("Absent",KNF9)))</formula>
    </cfRule>
  </conditionalFormatting>
  <conditionalFormatting sqref="KNG9">
    <cfRule type="containsText" dxfId="0" priority="8602" operator="between" text="Present">
      <formula>NOT(ISERROR(SEARCH("Present",KNG9)))</formula>
    </cfRule>
    <cfRule type="containsText" dxfId="1" priority="24984" operator="between" text="Absent">
      <formula>NOT(ISERROR(SEARCH("Absent",KNG9)))</formula>
    </cfRule>
  </conditionalFormatting>
  <conditionalFormatting sqref="KNH9">
    <cfRule type="containsText" dxfId="0" priority="8601" operator="between" text="Present">
      <formula>NOT(ISERROR(SEARCH("Present",KNH9)))</formula>
    </cfRule>
    <cfRule type="containsText" dxfId="1" priority="24983" operator="between" text="Absent">
      <formula>NOT(ISERROR(SEARCH("Absent",KNH9)))</formula>
    </cfRule>
  </conditionalFormatting>
  <conditionalFormatting sqref="KNI9">
    <cfRule type="containsText" dxfId="0" priority="8600" operator="between" text="Present">
      <formula>NOT(ISERROR(SEARCH("Present",KNI9)))</formula>
    </cfRule>
    <cfRule type="containsText" dxfId="1" priority="24982" operator="between" text="Absent">
      <formula>NOT(ISERROR(SEARCH("Absent",KNI9)))</formula>
    </cfRule>
  </conditionalFormatting>
  <conditionalFormatting sqref="KNJ9">
    <cfRule type="containsText" dxfId="0" priority="8599" operator="between" text="Present">
      <formula>NOT(ISERROR(SEARCH("Present",KNJ9)))</formula>
    </cfRule>
    <cfRule type="containsText" dxfId="1" priority="24981" operator="between" text="Absent">
      <formula>NOT(ISERROR(SEARCH("Absent",KNJ9)))</formula>
    </cfRule>
  </conditionalFormatting>
  <conditionalFormatting sqref="KNK9">
    <cfRule type="containsText" dxfId="0" priority="8598" operator="between" text="Present">
      <formula>NOT(ISERROR(SEARCH("Present",KNK9)))</formula>
    </cfRule>
    <cfRule type="containsText" dxfId="1" priority="24980" operator="between" text="Absent">
      <formula>NOT(ISERROR(SEARCH("Absent",KNK9)))</formula>
    </cfRule>
  </conditionalFormatting>
  <conditionalFormatting sqref="KNL9">
    <cfRule type="containsText" dxfId="0" priority="8597" operator="between" text="Present">
      <formula>NOT(ISERROR(SEARCH("Present",KNL9)))</formula>
    </cfRule>
    <cfRule type="containsText" dxfId="1" priority="24979" operator="between" text="Absent">
      <formula>NOT(ISERROR(SEARCH("Absent",KNL9)))</formula>
    </cfRule>
  </conditionalFormatting>
  <conditionalFormatting sqref="KNM9">
    <cfRule type="containsText" dxfId="0" priority="8596" operator="between" text="Present">
      <formula>NOT(ISERROR(SEARCH("Present",KNM9)))</formula>
    </cfRule>
    <cfRule type="containsText" dxfId="1" priority="24978" operator="between" text="Absent">
      <formula>NOT(ISERROR(SEARCH("Absent",KNM9)))</formula>
    </cfRule>
  </conditionalFormatting>
  <conditionalFormatting sqref="KNN9">
    <cfRule type="containsText" dxfId="0" priority="8595" operator="between" text="Present">
      <formula>NOT(ISERROR(SEARCH("Present",KNN9)))</formula>
    </cfRule>
    <cfRule type="containsText" dxfId="1" priority="24977" operator="between" text="Absent">
      <formula>NOT(ISERROR(SEARCH("Absent",KNN9)))</formula>
    </cfRule>
  </conditionalFormatting>
  <conditionalFormatting sqref="KNO9">
    <cfRule type="containsText" dxfId="0" priority="8594" operator="between" text="Present">
      <formula>NOT(ISERROR(SEARCH("Present",KNO9)))</formula>
    </cfRule>
    <cfRule type="containsText" dxfId="1" priority="24976" operator="between" text="Absent">
      <formula>NOT(ISERROR(SEARCH("Absent",KNO9)))</formula>
    </cfRule>
  </conditionalFormatting>
  <conditionalFormatting sqref="KNP9">
    <cfRule type="containsText" dxfId="0" priority="8593" operator="between" text="Present">
      <formula>NOT(ISERROR(SEARCH("Present",KNP9)))</formula>
    </cfRule>
    <cfRule type="containsText" dxfId="1" priority="24975" operator="between" text="Absent">
      <formula>NOT(ISERROR(SEARCH("Absent",KNP9)))</formula>
    </cfRule>
  </conditionalFormatting>
  <conditionalFormatting sqref="KNQ9">
    <cfRule type="containsText" dxfId="0" priority="8592" operator="between" text="Present">
      <formula>NOT(ISERROR(SEARCH("Present",KNQ9)))</formula>
    </cfRule>
    <cfRule type="containsText" dxfId="1" priority="24974" operator="between" text="Absent">
      <formula>NOT(ISERROR(SEARCH("Absent",KNQ9)))</formula>
    </cfRule>
  </conditionalFormatting>
  <conditionalFormatting sqref="KNR9">
    <cfRule type="containsText" dxfId="0" priority="8591" operator="between" text="Present">
      <formula>NOT(ISERROR(SEARCH("Present",KNR9)))</formula>
    </cfRule>
    <cfRule type="containsText" dxfId="1" priority="24973" operator="between" text="Absent">
      <formula>NOT(ISERROR(SEARCH("Absent",KNR9)))</formula>
    </cfRule>
  </conditionalFormatting>
  <conditionalFormatting sqref="KNS9">
    <cfRule type="containsText" dxfId="0" priority="8590" operator="between" text="Present">
      <formula>NOT(ISERROR(SEARCH("Present",KNS9)))</formula>
    </cfRule>
    <cfRule type="containsText" dxfId="1" priority="24972" operator="between" text="Absent">
      <formula>NOT(ISERROR(SEARCH("Absent",KNS9)))</formula>
    </cfRule>
  </conditionalFormatting>
  <conditionalFormatting sqref="KNT9">
    <cfRule type="containsText" dxfId="0" priority="8589" operator="between" text="Present">
      <formula>NOT(ISERROR(SEARCH("Present",KNT9)))</formula>
    </cfRule>
    <cfRule type="containsText" dxfId="1" priority="24971" operator="between" text="Absent">
      <formula>NOT(ISERROR(SEARCH("Absent",KNT9)))</formula>
    </cfRule>
  </conditionalFormatting>
  <conditionalFormatting sqref="KNU9">
    <cfRule type="containsText" dxfId="0" priority="8588" operator="between" text="Present">
      <formula>NOT(ISERROR(SEARCH("Present",KNU9)))</formula>
    </cfRule>
    <cfRule type="containsText" dxfId="1" priority="24970" operator="between" text="Absent">
      <formula>NOT(ISERROR(SEARCH("Absent",KNU9)))</formula>
    </cfRule>
  </conditionalFormatting>
  <conditionalFormatting sqref="KNV9">
    <cfRule type="containsText" dxfId="0" priority="8587" operator="between" text="Present">
      <formula>NOT(ISERROR(SEARCH("Present",KNV9)))</formula>
    </cfRule>
    <cfRule type="containsText" dxfId="1" priority="24969" operator="between" text="Absent">
      <formula>NOT(ISERROR(SEARCH("Absent",KNV9)))</formula>
    </cfRule>
  </conditionalFormatting>
  <conditionalFormatting sqref="KNW9">
    <cfRule type="containsText" dxfId="0" priority="8586" operator="between" text="Present">
      <formula>NOT(ISERROR(SEARCH("Present",KNW9)))</formula>
    </cfRule>
    <cfRule type="containsText" dxfId="1" priority="24968" operator="between" text="Absent">
      <formula>NOT(ISERROR(SEARCH("Absent",KNW9)))</formula>
    </cfRule>
  </conditionalFormatting>
  <conditionalFormatting sqref="KNX9">
    <cfRule type="containsText" dxfId="0" priority="8585" operator="between" text="Present">
      <formula>NOT(ISERROR(SEARCH("Present",KNX9)))</formula>
    </cfRule>
    <cfRule type="containsText" dxfId="1" priority="24967" operator="between" text="Absent">
      <formula>NOT(ISERROR(SEARCH("Absent",KNX9)))</formula>
    </cfRule>
  </conditionalFormatting>
  <conditionalFormatting sqref="KNY9">
    <cfRule type="containsText" dxfId="0" priority="8584" operator="between" text="Present">
      <formula>NOT(ISERROR(SEARCH("Present",KNY9)))</formula>
    </cfRule>
    <cfRule type="containsText" dxfId="1" priority="24966" operator="between" text="Absent">
      <formula>NOT(ISERROR(SEARCH("Absent",KNY9)))</formula>
    </cfRule>
  </conditionalFormatting>
  <conditionalFormatting sqref="KNZ9">
    <cfRule type="containsText" dxfId="0" priority="8583" operator="between" text="Present">
      <formula>NOT(ISERROR(SEARCH("Present",KNZ9)))</formula>
    </cfRule>
    <cfRule type="containsText" dxfId="1" priority="24965" operator="between" text="Absent">
      <formula>NOT(ISERROR(SEARCH("Absent",KNZ9)))</formula>
    </cfRule>
  </conditionalFormatting>
  <conditionalFormatting sqref="KOA9">
    <cfRule type="containsText" dxfId="0" priority="8582" operator="between" text="Present">
      <formula>NOT(ISERROR(SEARCH("Present",KOA9)))</formula>
    </cfRule>
    <cfRule type="containsText" dxfId="1" priority="24964" operator="between" text="Absent">
      <formula>NOT(ISERROR(SEARCH("Absent",KOA9)))</formula>
    </cfRule>
  </conditionalFormatting>
  <conditionalFormatting sqref="KOB9">
    <cfRule type="containsText" dxfId="0" priority="8581" operator="between" text="Present">
      <formula>NOT(ISERROR(SEARCH("Present",KOB9)))</formula>
    </cfRule>
    <cfRule type="containsText" dxfId="1" priority="24963" operator="between" text="Absent">
      <formula>NOT(ISERROR(SEARCH("Absent",KOB9)))</formula>
    </cfRule>
  </conditionalFormatting>
  <conditionalFormatting sqref="KOC9">
    <cfRule type="containsText" dxfId="0" priority="8580" operator="between" text="Present">
      <formula>NOT(ISERROR(SEARCH("Present",KOC9)))</formula>
    </cfRule>
    <cfRule type="containsText" dxfId="1" priority="24962" operator="between" text="Absent">
      <formula>NOT(ISERROR(SEARCH("Absent",KOC9)))</formula>
    </cfRule>
  </conditionalFormatting>
  <conditionalFormatting sqref="KOD9">
    <cfRule type="containsText" dxfId="0" priority="8579" operator="between" text="Present">
      <formula>NOT(ISERROR(SEARCH("Present",KOD9)))</formula>
    </cfRule>
    <cfRule type="containsText" dxfId="1" priority="24961" operator="between" text="Absent">
      <formula>NOT(ISERROR(SEARCH("Absent",KOD9)))</formula>
    </cfRule>
  </conditionalFormatting>
  <conditionalFormatting sqref="KOE9">
    <cfRule type="containsText" dxfId="0" priority="8578" operator="between" text="Present">
      <formula>NOT(ISERROR(SEARCH("Present",KOE9)))</formula>
    </cfRule>
    <cfRule type="containsText" dxfId="1" priority="24960" operator="between" text="Absent">
      <formula>NOT(ISERROR(SEARCH("Absent",KOE9)))</formula>
    </cfRule>
  </conditionalFormatting>
  <conditionalFormatting sqref="KOF9">
    <cfRule type="containsText" dxfId="0" priority="8577" operator="between" text="Present">
      <formula>NOT(ISERROR(SEARCH("Present",KOF9)))</formula>
    </cfRule>
    <cfRule type="containsText" dxfId="1" priority="24959" operator="between" text="Absent">
      <formula>NOT(ISERROR(SEARCH("Absent",KOF9)))</formula>
    </cfRule>
  </conditionalFormatting>
  <conditionalFormatting sqref="KOG9">
    <cfRule type="containsText" dxfId="0" priority="8576" operator="between" text="Present">
      <formula>NOT(ISERROR(SEARCH("Present",KOG9)))</formula>
    </cfRule>
    <cfRule type="containsText" dxfId="1" priority="24958" operator="between" text="Absent">
      <formula>NOT(ISERROR(SEARCH("Absent",KOG9)))</formula>
    </cfRule>
  </conditionalFormatting>
  <conditionalFormatting sqref="KOH9">
    <cfRule type="containsText" dxfId="0" priority="8575" operator="between" text="Present">
      <formula>NOT(ISERROR(SEARCH("Present",KOH9)))</formula>
    </cfRule>
    <cfRule type="containsText" dxfId="1" priority="24957" operator="between" text="Absent">
      <formula>NOT(ISERROR(SEARCH("Absent",KOH9)))</formula>
    </cfRule>
  </conditionalFormatting>
  <conditionalFormatting sqref="KOI9">
    <cfRule type="containsText" dxfId="0" priority="8574" operator="between" text="Present">
      <formula>NOT(ISERROR(SEARCH("Present",KOI9)))</formula>
    </cfRule>
    <cfRule type="containsText" dxfId="1" priority="24956" operator="between" text="Absent">
      <formula>NOT(ISERROR(SEARCH("Absent",KOI9)))</formula>
    </cfRule>
  </conditionalFormatting>
  <conditionalFormatting sqref="KOJ9">
    <cfRule type="containsText" dxfId="0" priority="8573" operator="between" text="Present">
      <formula>NOT(ISERROR(SEARCH("Present",KOJ9)))</formula>
    </cfRule>
    <cfRule type="containsText" dxfId="1" priority="24955" operator="between" text="Absent">
      <formula>NOT(ISERROR(SEARCH("Absent",KOJ9)))</formula>
    </cfRule>
  </conditionalFormatting>
  <conditionalFormatting sqref="KOK9">
    <cfRule type="containsText" dxfId="0" priority="8572" operator="between" text="Present">
      <formula>NOT(ISERROR(SEARCH("Present",KOK9)))</formula>
    </cfRule>
    <cfRule type="containsText" dxfId="1" priority="24954" operator="between" text="Absent">
      <formula>NOT(ISERROR(SEARCH("Absent",KOK9)))</formula>
    </cfRule>
  </conditionalFormatting>
  <conditionalFormatting sqref="KOL9">
    <cfRule type="containsText" dxfId="0" priority="8571" operator="between" text="Present">
      <formula>NOT(ISERROR(SEARCH("Present",KOL9)))</formula>
    </cfRule>
    <cfRule type="containsText" dxfId="1" priority="24953" operator="between" text="Absent">
      <formula>NOT(ISERROR(SEARCH("Absent",KOL9)))</formula>
    </cfRule>
  </conditionalFormatting>
  <conditionalFormatting sqref="KOM9">
    <cfRule type="containsText" dxfId="0" priority="8570" operator="between" text="Present">
      <formula>NOT(ISERROR(SEARCH("Present",KOM9)))</formula>
    </cfRule>
    <cfRule type="containsText" dxfId="1" priority="24952" operator="between" text="Absent">
      <formula>NOT(ISERROR(SEARCH("Absent",KOM9)))</formula>
    </cfRule>
  </conditionalFormatting>
  <conditionalFormatting sqref="KON9">
    <cfRule type="containsText" dxfId="0" priority="8569" operator="between" text="Present">
      <formula>NOT(ISERROR(SEARCH("Present",KON9)))</formula>
    </cfRule>
    <cfRule type="containsText" dxfId="1" priority="24951" operator="between" text="Absent">
      <formula>NOT(ISERROR(SEARCH("Absent",KON9)))</formula>
    </cfRule>
  </conditionalFormatting>
  <conditionalFormatting sqref="KOO9">
    <cfRule type="containsText" dxfId="0" priority="8568" operator="between" text="Present">
      <formula>NOT(ISERROR(SEARCH("Present",KOO9)))</formula>
    </cfRule>
    <cfRule type="containsText" dxfId="1" priority="24950" operator="between" text="Absent">
      <formula>NOT(ISERROR(SEARCH("Absent",KOO9)))</formula>
    </cfRule>
  </conditionalFormatting>
  <conditionalFormatting sqref="KOP9">
    <cfRule type="containsText" dxfId="0" priority="8567" operator="between" text="Present">
      <formula>NOT(ISERROR(SEARCH("Present",KOP9)))</formula>
    </cfRule>
    <cfRule type="containsText" dxfId="1" priority="24949" operator="between" text="Absent">
      <formula>NOT(ISERROR(SEARCH("Absent",KOP9)))</formula>
    </cfRule>
  </conditionalFormatting>
  <conditionalFormatting sqref="KOQ9">
    <cfRule type="containsText" dxfId="0" priority="8566" operator="between" text="Present">
      <formula>NOT(ISERROR(SEARCH("Present",KOQ9)))</formula>
    </cfRule>
    <cfRule type="containsText" dxfId="1" priority="24948" operator="between" text="Absent">
      <formula>NOT(ISERROR(SEARCH("Absent",KOQ9)))</formula>
    </cfRule>
  </conditionalFormatting>
  <conditionalFormatting sqref="KOR9">
    <cfRule type="containsText" dxfId="0" priority="8565" operator="between" text="Present">
      <formula>NOT(ISERROR(SEARCH("Present",KOR9)))</formula>
    </cfRule>
    <cfRule type="containsText" dxfId="1" priority="24947" operator="between" text="Absent">
      <formula>NOT(ISERROR(SEARCH("Absent",KOR9)))</formula>
    </cfRule>
  </conditionalFormatting>
  <conditionalFormatting sqref="KOS9">
    <cfRule type="containsText" dxfId="0" priority="8564" operator="between" text="Present">
      <formula>NOT(ISERROR(SEARCH("Present",KOS9)))</formula>
    </cfRule>
    <cfRule type="containsText" dxfId="1" priority="24946" operator="between" text="Absent">
      <formula>NOT(ISERROR(SEARCH("Absent",KOS9)))</formula>
    </cfRule>
  </conditionalFormatting>
  <conditionalFormatting sqref="KOT9">
    <cfRule type="containsText" dxfId="0" priority="8563" operator="between" text="Present">
      <formula>NOT(ISERROR(SEARCH("Present",KOT9)))</formula>
    </cfRule>
    <cfRule type="containsText" dxfId="1" priority="24945" operator="between" text="Absent">
      <formula>NOT(ISERROR(SEARCH("Absent",KOT9)))</formula>
    </cfRule>
  </conditionalFormatting>
  <conditionalFormatting sqref="KOU9">
    <cfRule type="containsText" dxfId="0" priority="8562" operator="between" text="Present">
      <formula>NOT(ISERROR(SEARCH("Present",KOU9)))</formula>
    </cfRule>
    <cfRule type="containsText" dxfId="1" priority="24944" operator="between" text="Absent">
      <formula>NOT(ISERROR(SEARCH("Absent",KOU9)))</formula>
    </cfRule>
  </conditionalFormatting>
  <conditionalFormatting sqref="KOV9">
    <cfRule type="containsText" dxfId="0" priority="8561" operator="between" text="Present">
      <formula>NOT(ISERROR(SEARCH("Present",KOV9)))</formula>
    </cfRule>
    <cfRule type="containsText" dxfId="1" priority="24943" operator="between" text="Absent">
      <formula>NOT(ISERROR(SEARCH("Absent",KOV9)))</formula>
    </cfRule>
  </conditionalFormatting>
  <conditionalFormatting sqref="KOW9">
    <cfRule type="containsText" dxfId="0" priority="8560" operator="between" text="Present">
      <formula>NOT(ISERROR(SEARCH("Present",KOW9)))</formula>
    </cfRule>
    <cfRule type="containsText" dxfId="1" priority="24942" operator="between" text="Absent">
      <formula>NOT(ISERROR(SEARCH("Absent",KOW9)))</formula>
    </cfRule>
  </conditionalFormatting>
  <conditionalFormatting sqref="KOX9">
    <cfRule type="containsText" dxfId="0" priority="8559" operator="between" text="Present">
      <formula>NOT(ISERROR(SEARCH("Present",KOX9)))</formula>
    </cfRule>
    <cfRule type="containsText" dxfId="1" priority="24941" operator="between" text="Absent">
      <formula>NOT(ISERROR(SEARCH("Absent",KOX9)))</formula>
    </cfRule>
  </conditionalFormatting>
  <conditionalFormatting sqref="KOY9">
    <cfRule type="containsText" dxfId="0" priority="8558" operator="between" text="Present">
      <formula>NOT(ISERROR(SEARCH("Present",KOY9)))</formula>
    </cfRule>
    <cfRule type="containsText" dxfId="1" priority="24940" operator="between" text="Absent">
      <formula>NOT(ISERROR(SEARCH("Absent",KOY9)))</formula>
    </cfRule>
  </conditionalFormatting>
  <conditionalFormatting sqref="KOZ9">
    <cfRule type="containsText" dxfId="0" priority="8557" operator="between" text="Present">
      <formula>NOT(ISERROR(SEARCH("Present",KOZ9)))</formula>
    </cfRule>
    <cfRule type="containsText" dxfId="1" priority="24939" operator="between" text="Absent">
      <formula>NOT(ISERROR(SEARCH("Absent",KOZ9)))</formula>
    </cfRule>
  </conditionalFormatting>
  <conditionalFormatting sqref="KPA9">
    <cfRule type="containsText" dxfId="0" priority="8556" operator="between" text="Present">
      <formula>NOT(ISERROR(SEARCH("Present",KPA9)))</formula>
    </cfRule>
    <cfRule type="containsText" dxfId="1" priority="24938" operator="between" text="Absent">
      <formula>NOT(ISERROR(SEARCH("Absent",KPA9)))</formula>
    </cfRule>
  </conditionalFormatting>
  <conditionalFormatting sqref="KPB9">
    <cfRule type="containsText" dxfId="0" priority="8555" operator="between" text="Present">
      <formula>NOT(ISERROR(SEARCH("Present",KPB9)))</formula>
    </cfRule>
    <cfRule type="containsText" dxfId="1" priority="24937" operator="between" text="Absent">
      <formula>NOT(ISERROR(SEARCH("Absent",KPB9)))</formula>
    </cfRule>
  </conditionalFormatting>
  <conditionalFormatting sqref="KPC9">
    <cfRule type="containsText" dxfId="0" priority="8554" operator="between" text="Present">
      <formula>NOT(ISERROR(SEARCH("Present",KPC9)))</formula>
    </cfRule>
    <cfRule type="containsText" dxfId="1" priority="24936" operator="between" text="Absent">
      <formula>NOT(ISERROR(SEARCH("Absent",KPC9)))</formula>
    </cfRule>
  </conditionalFormatting>
  <conditionalFormatting sqref="KPD9">
    <cfRule type="containsText" dxfId="0" priority="8553" operator="between" text="Present">
      <formula>NOT(ISERROR(SEARCH("Present",KPD9)))</formula>
    </cfRule>
    <cfRule type="containsText" dxfId="1" priority="24935" operator="between" text="Absent">
      <formula>NOT(ISERROR(SEARCH("Absent",KPD9)))</formula>
    </cfRule>
  </conditionalFormatting>
  <conditionalFormatting sqref="KPE9">
    <cfRule type="containsText" dxfId="0" priority="8552" operator="between" text="Present">
      <formula>NOT(ISERROR(SEARCH("Present",KPE9)))</formula>
    </cfRule>
    <cfRule type="containsText" dxfId="1" priority="24934" operator="between" text="Absent">
      <formula>NOT(ISERROR(SEARCH("Absent",KPE9)))</formula>
    </cfRule>
  </conditionalFormatting>
  <conditionalFormatting sqref="KPF9">
    <cfRule type="containsText" dxfId="0" priority="8551" operator="between" text="Present">
      <formula>NOT(ISERROR(SEARCH("Present",KPF9)))</formula>
    </cfRule>
    <cfRule type="containsText" dxfId="1" priority="24933" operator="between" text="Absent">
      <formula>NOT(ISERROR(SEARCH("Absent",KPF9)))</formula>
    </cfRule>
  </conditionalFormatting>
  <conditionalFormatting sqref="KPG9">
    <cfRule type="containsText" dxfId="0" priority="8550" operator="between" text="Present">
      <formula>NOT(ISERROR(SEARCH("Present",KPG9)))</formula>
    </cfRule>
    <cfRule type="containsText" dxfId="1" priority="24932" operator="between" text="Absent">
      <formula>NOT(ISERROR(SEARCH("Absent",KPG9)))</formula>
    </cfRule>
  </conditionalFormatting>
  <conditionalFormatting sqref="KPH9">
    <cfRule type="containsText" dxfId="0" priority="8549" operator="between" text="Present">
      <formula>NOT(ISERROR(SEARCH("Present",KPH9)))</formula>
    </cfRule>
    <cfRule type="containsText" dxfId="1" priority="24931" operator="between" text="Absent">
      <formula>NOT(ISERROR(SEARCH("Absent",KPH9)))</formula>
    </cfRule>
  </conditionalFormatting>
  <conditionalFormatting sqref="KPI9">
    <cfRule type="containsText" dxfId="0" priority="8548" operator="between" text="Present">
      <formula>NOT(ISERROR(SEARCH("Present",KPI9)))</formula>
    </cfRule>
    <cfRule type="containsText" dxfId="1" priority="24930" operator="between" text="Absent">
      <formula>NOT(ISERROR(SEARCH("Absent",KPI9)))</formula>
    </cfRule>
  </conditionalFormatting>
  <conditionalFormatting sqref="KPJ9">
    <cfRule type="containsText" dxfId="0" priority="8547" operator="between" text="Present">
      <formula>NOT(ISERROR(SEARCH("Present",KPJ9)))</formula>
    </cfRule>
    <cfRule type="containsText" dxfId="1" priority="24929" operator="between" text="Absent">
      <formula>NOT(ISERROR(SEARCH("Absent",KPJ9)))</formula>
    </cfRule>
  </conditionalFormatting>
  <conditionalFormatting sqref="KPK9">
    <cfRule type="containsText" dxfId="0" priority="8546" operator="between" text="Present">
      <formula>NOT(ISERROR(SEARCH("Present",KPK9)))</formula>
    </cfRule>
    <cfRule type="containsText" dxfId="1" priority="24928" operator="between" text="Absent">
      <formula>NOT(ISERROR(SEARCH("Absent",KPK9)))</formula>
    </cfRule>
  </conditionalFormatting>
  <conditionalFormatting sqref="KPL9">
    <cfRule type="containsText" dxfId="0" priority="8545" operator="between" text="Present">
      <formula>NOT(ISERROR(SEARCH("Present",KPL9)))</formula>
    </cfRule>
    <cfRule type="containsText" dxfId="1" priority="24927" operator="between" text="Absent">
      <formula>NOT(ISERROR(SEARCH("Absent",KPL9)))</formula>
    </cfRule>
  </conditionalFormatting>
  <conditionalFormatting sqref="KPM9">
    <cfRule type="containsText" dxfId="0" priority="8544" operator="between" text="Present">
      <formula>NOT(ISERROR(SEARCH("Present",KPM9)))</formula>
    </cfRule>
    <cfRule type="containsText" dxfId="1" priority="24926" operator="between" text="Absent">
      <formula>NOT(ISERROR(SEARCH("Absent",KPM9)))</formula>
    </cfRule>
  </conditionalFormatting>
  <conditionalFormatting sqref="KPN9">
    <cfRule type="containsText" dxfId="0" priority="8543" operator="between" text="Present">
      <formula>NOT(ISERROR(SEARCH("Present",KPN9)))</formula>
    </cfRule>
    <cfRule type="containsText" dxfId="1" priority="24925" operator="between" text="Absent">
      <formula>NOT(ISERROR(SEARCH("Absent",KPN9)))</formula>
    </cfRule>
  </conditionalFormatting>
  <conditionalFormatting sqref="KPO9">
    <cfRule type="containsText" dxfId="0" priority="8542" operator="between" text="Present">
      <formula>NOT(ISERROR(SEARCH("Present",KPO9)))</formula>
    </cfRule>
    <cfRule type="containsText" dxfId="1" priority="24924" operator="between" text="Absent">
      <formula>NOT(ISERROR(SEARCH("Absent",KPO9)))</formula>
    </cfRule>
  </conditionalFormatting>
  <conditionalFormatting sqref="KPP9">
    <cfRule type="containsText" dxfId="0" priority="8541" operator="between" text="Present">
      <formula>NOT(ISERROR(SEARCH("Present",KPP9)))</formula>
    </cfRule>
    <cfRule type="containsText" dxfId="1" priority="24923" operator="between" text="Absent">
      <formula>NOT(ISERROR(SEARCH("Absent",KPP9)))</formula>
    </cfRule>
  </conditionalFormatting>
  <conditionalFormatting sqref="KPQ9">
    <cfRule type="containsText" dxfId="0" priority="8540" operator="between" text="Present">
      <formula>NOT(ISERROR(SEARCH("Present",KPQ9)))</formula>
    </cfRule>
    <cfRule type="containsText" dxfId="1" priority="24922" operator="between" text="Absent">
      <formula>NOT(ISERROR(SEARCH("Absent",KPQ9)))</formula>
    </cfRule>
  </conditionalFormatting>
  <conditionalFormatting sqref="KPR9">
    <cfRule type="containsText" dxfId="0" priority="8539" operator="between" text="Present">
      <formula>NOT(ISERROR(SEARCH("Present",KPR9)))</formula>
    </cfRule>
    <cfRule type="containsText" dxfId="1" priority="24921" operator="between" text="Absent">
      <formula>NOT(ISERROR(SEARCH("Absent",KPR9)))</formula>
    </cfRule>
  </conditionalFormatting>
  <conditionalFormatting sqref="KPS9">
    <cfRule type="containsText" dxfId="0" priority="8538" operator="between" text="Present">
      <formula>NOT(ISERROR(SEARCH("Present",KPS9)))</formula>
    </cfRule>
    <cfRule type="containsText" dxfId="1" priority="24920" operator="between" text="Absent">
      <formula>NOT(ISERROR(SEARCH("Absent",KPS9)))</formula>
    </cfRule>
  </conditionalFormatting>
  <conditionalFormatting sqref="KPT9">
    <cfRule type="containsText" dxfId="0" priority="8537" operator="between" text="Present">
      <formula>NOT(ISERROR(SEARCH("Present",KPT9)))</formula>
    </cfRule>
    <cfRule type="containsText" dxfId="1" priority="24919" operator="between" text="Absent">
      <formula>NOT(ISERROR(SEARCH("Absent",KPT9)))</formula>
    </cfRule>
  </conditionalFormatting>
  <conditionalFormatting sqref="KPU9">
    <cfRule type="containsText" dxfId="0" priority="8536" operator="between" text="Present">
      <formula>NOT(ISERROR(SEARCH("Present",KPU9)))</formula>
    </cfRule>
    <cfRule type="containsText" dxfId="1" priority="24918" operator="between" text="Absent">
      <formula>NOT(ISERROR(SEARCH("Absent",KPU9)))</formula>
    </cfRule>
  </conditionalFormatting>
  <conditionalFormatting sqref="KPV9">
    <cfRule type="containsText" dxfId="0" priority="8535" operator="between" text="Present">
      <formula>NOT(ISERROR(SEARCH("Present",KPV9)))</formula>
    </cfRule>
    <cfRule type="containsText" dxfId="1" priority="24917" operator="between" text="Absent">
      <formula>NOT(ISERROR(SEARCH("Absent",KPV9)))</formula>
    </cfRule>
  </conditionalFormatting>
  <conditionalFormatting sqref="KPW9">
    <cfRule type="containsText" dxfId="0" priority="8534" operator="between" text="Present">
      <formula>NOT(ISERROR(SEARCH("Present",KPW9)))</formula>
    </cfRule>
    <cfRule type="containsText" dxfId="1" priority="24916" operator="between" text="Absent">
      <formula>NOT(ISERROR(SEARCH("Absent",KPW9)))</formula>
    </cfRule>
  </conditionalFormatting>
  <conditionalFormatting sqref="KPX9">
    <cfRule type="containsText" dxfId="0" priority="8533" operator="between" text="Present">
      <formula>NOT(ISERROR(SEARCH("Present",KPX9)))</formula>
    </cfRule>
    <cfRule type="containsText" dxfId="1" priority="24915" operator="between" text="Absent">
      <formula>NOT(ISERROR(SEARCH("Absent",KPX9)))</formula>
    </cfRule>
  </conditionalFormatting>
  <conditionalFormatting sqref="KPY9">
    <cfRule type="containsText" dxfId="0" priority="8532" operator="between" text="Present">
      <formula>NOT(ISERROR(SEARCH("Present",KPY9)))</formula>
    </cfRule>
    <cfRule type="containsText" dxfId="1" priority="24914" operator="between" text="Absent">
      <formula>NOT(ISERROR(SEARCH("Absent",KPY9)))</formula>
    </cfRule>
  </conditionalFormatting>
  <conditionalFormatting sqref="KPZ9">
    <cfRule type="containsText" dxfId="0" priority="8531" operator="between" text="Present">
      <formula>NOT(ISERROR(SEARCH("Present",KPZ9)))</formula>
    </cfRule>
    <cfRule type="containsText" dxfId="1" priority="24913" operator="between" text="Absent">
      <formula>NOT(ISERROR(SEARCH("Absent",KPZ9)))</formula>
    </cfRule>
  </conditionalFormatting>
  <conditionalFormatting sqref="KQA9">
    <cfRule type="containsText" dxfId="0" priority="8530" operator="between" text="Present">
      <formula>NOT(ISERROR(SEARCH("Present",KQA9)))</formula>
    </cfRule>
    <cfRule type="containsText" dxfId="1" priority="24912" operator="between" text="Absent">
      <formula>NOT(ISERROR(SEARCH("Absent",KQA9)))</formula>
    </cfRule>
  </conditionalFormatting>
  <conditionalFormatting sqref="KQB9">
    <cfRule type="containsText" dxfId="0" priority="8529" operator="between" text="Present">
      <formula>NOT(ISERROR(SEARCH("Present",KQB9)))</formula>
    </cfRule>
    <cfRule type="containsText" dxfId="1" priority="24911" operator="between" text="Absent">
      <formula>NOT(ISERROR(SEARCH("Absent",KQB9)))</formula>
    </cfRule>
  </conditionalFormatting>
  <conditionalFormatting sqref="KQC9">
    <cfRule type="containsText" dxfId="0" priority="8528" operator="between" text="Present">
      <formula>NOT(ISERROR(SEARCH("Present",KQC9)))</formula>
    </cfRule>
    <cfRule type="containsText" dxfId="1" priority="24910" operator="between" text="Absent">
      <formula>NOT(ISERROR(SEARCH("Absent",KQC9)))</formula>
    </cfRule>
  </conditionalFormatting>
  <conditionalFormatting sqref="KQD9">
    <cfRule type="containsText" dxfId="0" priority="8527" operator="between" text="Present">
      <formula>NOT(ISERROR(SEARCH("Present",KQD9)))</formula>
    </cfRule>
    <cfRule type="containsText" dxfId="1" priority="24909" operator="between" text="Absent">
      <formula>NOT(ISERROR(SEARCH("Absent",KQD9)))</formula>
    </cfRule>
  </conditionalFormatting>
  <conditionalFormatting sqref="KQE9">
    <cfRule type="containsText" dxfId="0" priority="8526" operator="between" text="Present">
      <formula>NOT(ISERROR(SEARCH("Present",KQE9)))</formula>
    </cfRule>
    <cfRule type="containsText" dxfId="1" priority="24908" operator="between" text="Absent">
      <formula>NOT(ISERROR(SEARCH("Absent",KQE9)))</formula>
    </cfRule>
  </conditionalFormatting>
  <conditionalFormatting sqref="KQF9">
    <cfRule type="containsText" dxfId="0" priority="8525" operator="between" text="Present">
      <formula>NOT(ISERROR(SEARCH("Present",KQF9)))</formula>
    </cfRule>
    <cfRule type="containsText" dxfId="1" priority="24907" operator="between" text="Absent">
      <formula>NOT(ISERROR(SEARCH("Absent",KQF9)))</formula>
    </cfRule>
  </conditionalFormatting>
  <conditionalFormatting sqref="KQG9">
    <cfRule type="containsText" dxfId="0" priority="8524" operator="between" text="Present">
      <formula>NOT(ISERROR(SEARCH("Present",KQG9)))</formula>
    </cfRule>
    <cfRule type="containsText" dxfId="1" priority="24906" operator="between" text="Absent">
      <formula>NOT(ISERROR(SEARCH("Absent",KQG9)))</formula>
    </cfRule>
  </conditionalFormatting>
  <conditionalFormatting sqref="KQH9">
    <cfRule type="containsText" dxfId="0" priority="8523" operator="between" text="Present">
      <formula>NOT(ISERROR(SEARCH("Present",KQH9)))</formula>
    </cfRule>
    <cfRule type="containsText" dxfId="1" priority="24905" operator="between" text="Absent">
      <formula>NOT(ISERROR(SEARCH("Absent",KQH9)))</formula>
    </cfRule>
  </conditionalFormatting>
  <conditionalFormatting sqref="KQI9">
    <cfRule type="containsText" dxfId="0" priority="8522" operator="between" text="Present">
      <formula>NOT(ISERROR(SEARCH("Present",KQI9)))</formula>
    </cfRule>
    <cfRule type="containsText" dxfId="1" priority="24904" operator="between" text="Absent">
      <formula>NOT(ISERROR(SEARCH("Absent",KQI9)))</formula>
    </cfRule>
  </conditionalFormatting>
  <conditionalFormatting sqref="KQJ9">
    <cfRule type="containsText" dxfId="0" priority="8521" operator="between" text="Present">
      <formula>NOT(ISERROR(SEARCH("Present",KQJ9)))</formula>
    </cfRule>
    <cfRule type="containsText" dxfId="1" priority="24903" operator="between" text="Absent">
      <formula>NOT(ISERROR(SEARCH("Absent",KQJ9)))</formula>
    </cfRule>
  </conditionalFormatting>
  <conditionalFormatting sqref="KQK9">
    <cfRule type="containsText" dxfId="0" priority="8520" operator="between" text="Present">
      <formula>NOT(ISERROR(SEARCH("Present",KQK9)))</formula>
    </cfRule>
    <cfRule type="containsText" dxfId="1" priority="24902" operator="between" text="Absent">
      <formula>NOT(ISERROR(SEARCH("Absent",KQK9)))</formula>
    </cfRule>
  </conditionalFormatting>
  <conditionalFormatting sqref="KQL9">
    <cfRule type="containsText" dxfId="0" priority="8519" operator="between" text="Present">
      <formula>NOT(ISERROR(SEARCH("Present",KQL9)))</formula>
    </cfRule>
    <cfRule type="containsText" dxfId="1" priority="24901" operator="between" text="Absent">
      <formula>NOT(ISERROR(SEARCH("Absent",KQL9)))</formula>
    </cfRule>
  </conditionalFormatting>
  <conditionalFormatting sqref="KQM9">
    <cfRule type="containsText" dxfId="0" priority="8518" operator="between" text="Present">
      <formula>NOT(ISERROR(SEARCH("Present",KQM9)))</formula>
    </cfRule>
    <cfRule type="containsText" dxfId="1" priority="24900" operator="between" text="Absent">
      <formula>NOT(ISERROR(SEARCH("Absent",KQM9)))</formula>
    </cfRule>
  </conditionalFormatting>
  <conditionalFormatting sqref="KQN9">
    <cfRule type="containsText" dxfId="0" priority="8517" operator="between" text="Present">
      <formula>NOT(ISERROR(SEARCH("Present",KQN9)))</formula>
    </cfRule>
    <cfRule type="containsText" dxfId="1" priority="24899" operator="between" text="Absent">
      <formula>NOT(ISERROR(SEARCH("Absent",KQN9)))</formula>
    </cfRule>
  </conditionalFormatting>
  <conditionalFormatting sqref="KQO9">
    <cfRule type="containsText" dxfId="0" priority="8516" operator="between" text="Present">
      <formula>NOT(ISERROR(SEARCH("Present",KQO9)))</formula>
    </cfRule>
    <cfRule type="containsText" dxfId="1" priority="24898" operator="between" text="Absent">
      <formula>NOT(ISERROR(SEARCH("Absent",KQO9)))</formula>
    </cfRule>
  </conditionalFormatting>
  <conditionalFormatting sqref="KQP9">
    <cfRule type="containsText" dxfId="0" priority="8515" operator="between" text="Present">
      <formula>NOT(ISERROR(SEARCH("Present",KQP9)))</formula>
    </cfRule>
    <cfRule type="containsText" dxfId="1" priority="24897" operator="between" text="Absent">
      <formula>NOT(ISERROR(SEARCH("Absent",KQP9)))</formula>
    </cfRule>
  </conditionalFormatting>
  <conditionalFormatting sqref="KQQ9">
    <cfRule type="containsText" dxfId="0" priority="8514" operator="between" text="Present">
      <formula>NOT(ISERROR(SEARCH("Present",KQQ9)))</formula>
    </cfRule>
    <cfRule type="containsText" dxfId="1" priority="24896" operator="between" text="Absent">
      <formula>NOT(ISERROR(SEARCH("Absent",KQQ9)))</formula>
    </cfRule>
  </conditionalFormatting>
  <conditionalFormatting sqref="KQR9">
    <cfRule type="containsText" dxfId="0" priority="8513" operator="between" text="Present">
      <formula>NOT(ISERROR(SEARCH("Present",KQR9)))</formula>
    </cfRule>
    <cfRule type="containsText" dxfId="1" priority="24895" operator="between" text="Absent">
      <formula>NOT(ISERROR(SEARCH("Absent",KQR9)))</formula>
    </cfRule>
  </conditionalFormatting>
  <conditionalFormatting sqref="KQS9">
    <cfRule type="containsText" dxfId="0" priority="8512" operator="between" text="Present">
      <formula>NOT(ISERROR(SEARCH("Present",KQS9)))</formula>
    </cfRule>
    <cfRule type="containsText" dxfId="1" priority="24894" operator="between" text="Absent">
      <formula>NOT(ISERROR(SEARCH("Absent",KQS9)))</formula>
    </cfRule>
  </conditionalFormatting>
  <conditionalFormatting sqref="KQT9">
    <cfRule type="containsText" dxfId="0" priority="8511" operator="between" text="Present">
      <formula>NOT(ISERROR(SEARCH("Present",KQT9)))</formula>
    </cfRule>
    <cfRule type="containsText" dxfId="1" priority="24893" operator="between" text="Absent">
      <formula>NOT(ISERROR(SEARCH("Absent",KQT9)))</formula>
    </cfRule>
  </conditionalFormatting>
  <conditionalFormatting sqref="KQU9">
    <cfRule type="containsText" dxfId="0" priority="8510" operator="between" text="Present">
      <formula>NOT(ISERROR(SEARCH("Present",KQU9)))</formula>
    </cfRule>
    <cfRule type="containsText" dxfId="1" priority="24892" operator="between" text="Absent">
      <formula>NOT(ISERROR(SEARCH("Absent",KQU9)))</formula>
    </cfRule>
  </conditionalFormatting>
  <conditionalFormatting sqref="KQV9">
    <cfRule type="containsText" dxfId="0" priority="8509" operator="between" text="Present">
      <formula>NOT(ISERROR(SEARCH("Present",KQV9)))</formula>
    </cfRule>
    <cfRule type="containsText" dxfId="1" priority="24891" operator="between" text="Absent">
      <formula>NOT(ISERROR(SEARCH("Absent",KQV9)))</formula>
    </cfRule>
  </conditionalFormatting>
  <conditionalFormatting sqref="KQW9">
    <cfRule type="containsText" dxfId="0" priority="8508" operator="between" text="Present">
      <formula>NOT(ISERROR(SEARCH("Present",KQW9)))</formula>
    </cfRule>
    <cfRule type="containsText" dxfId="1" priority="24890" operator="between" text="Absent">
      <formula>NOT(ISERROR(SEARCH("Absent",KQW9)))</formula>
    </cfRule>
  </conditionalFormatting>
  <conditionalFormatting sqref="KQX9">
    <cfRule type="containsText" dxfId="0" priority="8507" operator="between" text="Present">
      <formula>NOT(ISERROR(SEARCH("Present",KQX9)))</formula>
    </cfRule>
    <cfRule type="containsText" dxfId="1" priority="24889" operator="between" text="Absent">
      <formula>NOT(ISERROR(SEARCH("Absent",KQX9)))</formula>
    </cfRule>
  </conditionalFormatting>
  <conditionalFormatting sqref="KQY9">
    <cfRule type="containsText" dxfId="0" priority="8506" operator="between" text="Present">
      <formula>NOT(ISERROR(SEARCH("Present",KQY9)))</formula>
    </cfRule>
    <cfRule type="containsText" dxfId="1" priority="24888" operator="between" text="Absent">
      <formula>NOT(ISERROR(SEARCH("Absent",KQY9)))</formula>
    </cfRule>
  </conditionalFormatting>
  <conditionalFormatting sqref="KQZ9">
    <cfRule type="containsText" dxfId="0" priority="8505" operator="between" text="Present">
      <formula>NOT(ISERROR(SEARCH("Present",KQZ9)))</formula>
    </cfRule>
    <cfRule type="containsText" dxfId="1" priority="24887" operator="between" text="Absent">
      <formula>NOT(ISERROR(SEARCH("Absent",KQZ9)))</formula>
    </cfRule>
  </conditionalFormatting>
  <conditionalFormatting sqref="KRA9">
    <cfRule type="containsText" dxfId="0" priority="8504" operator="between" text="Present">
      <formula>NOT(ISERROR(SEARCH("Present",KRA9)))</formula>
    </cfRule>
    <cfRule type="containsText" dxfId="1" priority="24886" operator="between" text="Absent">
      <formula>NOT(ISERROR(SEARCH("Absent",KRA9)))</formula>
    </cfRule>
  </conditionalFormatting>
  <conditionalFormatting sqref="KRB9">
    <cfRule type="containsText" dxfId="0" priority="8503" operator="between" text="Present">
      <formula>NOT(ISERROR(SEARCH("Present",KRB9)))</formula>
    </cfRule>
    <cfRule type="containsText" dxfId="1" priority="24885" operator="between" text="Absent">
      <formula>NOT(ISERROR(SEARCH("Absent",KRB9)))</formula>
    </cfRule>
  </conditionalFormatting>
  <conditionalFormatting sqref="KRC9">
    <cfRule type="containsText" dxfId="0" priority="8502" operator="between" text="Present">
      <formula>NOT(ISERROR(SEARCH("Present",KRC9)))</formula>
    </cfRule>
    <cfRule type="containsText" dxfId="1" priority="24884" operator="between" text="Absent">
      <formula>NOT(ISERROR(SEARCH("Absent",KRC9)))</formula>
    </cfRule>
  </conditionalFormatting>
  <conditionalFormatting sqref="KRD9">
    <cfRule type="containsText" dxfId="0" priority="8501" operator="between" text="Present">
      <formula>NOT(ISERROR(SEARCH("Present",KRD9)))</formula>
    </cfRule>
    <cfRule type="containsText" dxfId="1" priority="24883" operator="between" text="Absent">
      <formula>NOT(ISERROR(SEARCH("Absent",KRD9)))</formula>
    </cfRule>
  </conditionalFormatting>
  <conditionalFormatting sqref="KRE9">
    <cfRule type="containsText" dxfId="0" priority="8500" operator="between" text="Present">
      <formula>NOT(ISERROR(SEARCH("Present",KRE9)))</formula>
    </cfRule>
    <cfRule type="containsText" dxfId="1" priority="24882" operator="between" text="Absent">
      <formula>NOT(ISERROR(SEARCH("Absent",KRE9)))</formula>
    </cfRule>
  </conditionalFormatting>
  <conditionalFormatting sqref="KRF9">
    <cfRule type="containsText" dxfId="0" priority="8499" operator="between" text="Present">
      <formula>NOT(ISERROR(SEARCH("Present",KRF9)))</formula>
    </cfRule>
    <cfRule type="containsText" dxfId="1" priority="24881" operator="between" text="Absent">
      <formula>NOT(ISERROR(SEARCH("Absent",KRF9)))</formula>
    </cfRule>
  </conditionalFormatting>
  <conditionalFormatting sqref="KRG9">
    <cfRule type="containsText" dxfId="0" priority="8498" operator="between" text="Present">
      <formula>NOT(ISERROR(SEARCH("Present",KRG9)))</formula>
    </cfRule>
    <cfRule type="containsText" dxfId="1" priority="24880" operator="between" text="Absent">
      <formula>NOT(ISERROR(SEARCH("Absent",KRG9)))</formula>
    </cfRule>
  </conditionalFormatting>
  <conditionalFormatting sqref="KRH9">
    <cfRule type="containsText" dxfId="0" priority="8497" operator="between" text="Present">
      <formula>NOT(ISERROR(SEARCH("Present",KRH9)))</formula>
    </cfRule>
    <cfRule type="containsText" dxfId="1" priority="24879" operator="between" text="Absent">
      <formula>NOT(ISERROR(SEARCH("Absent",KRH9)))</formula>
    </cfRule>
  </conditionalFormatting>
  <conditionalFormatting sqref="KRI9">
    <cfRule type="containsText" dxfId="0" priority="8496" operator="between" text="Present">
      <formula>NOT(ISERROR(SEARCH("Present",KRI9)))</formula>
    </cfRule>
    <cfRule type="containsText" dxfId="1" priority="24878" operator="between" text="Absent">
      <formula>NOT(ISERROR(SEARCH("Absent",KRI9)))</formula>
    </cfRule>
  </conditionalFormatting>
  <conditionalFormatting sqref="KRJ9">
    <cfRule type="containsText" dxfId="0" priority="8495" operator="between" text="Present">
      <formula>NOT(ISERROR(SEARCH("Present",KRJ9)))</formula>
    </cfRule>
    <cfRule type="containsText" dxfId="1" priority="24877" operator="between" text="Absent">
      <formula>NOT(ISERROR(SEARCH("Absent",KRJ9)))</formula>
    </cfRule>
  </conditionalFormatting>
  <conditionalFormatting sqref="KRK9">
    <cfRule type="containsText" dxfId="0" priority="8494" operator="between" text="Present">
      <formula>NOT(ISERROR(SEARCH("Present",KRK9)))</formula>
    </cfRule>
    <cfRule type="containsText" dxfId="1" priority="24876" operator="between" text="Absent">
      <formula>NOT(ISERROR(SEARCH("Absent",KRK9)))</formula>
    </cfRule>
  </conditionalFormatting>
  <conditionalFormatting sqref="KRL9">
    <cfRule type="containsText" dxfId="0" priority="8493" operator="between" text="Present">
      <formula>NOT(ISERROR(SEARCH("Present",KRL9)))</formula>
    </cfRule>
    <cfRule type="containsText" dxfId="1" priority="24875" operator="between" text="Absent">
      <formula>NOT(ISERROR(SEARCH("Absent",KRL9)))</formula>
    </cfRule>
  </conditionalFormatting>
  <conditionalFormatting sqref="KRM9">
    <cfRule type="containsText" dxfId="0" priority="8492" operator="between" text="Present">
      <formula>NOT(ISERROR(SEARCH("Present",KRM9)))</formula>
    </cfRule>
    <cfRule type="containsText" dxfId="1" priority="24874" operator="between" text="Absent">
      <formula>NOT(ISERROR(SEARCH("Absent",KRM9)))</formula>
    </cfRule>
  </conditionalFormatting>
  <conditionalFormatting sqref="KRN9">
    <cfRule type="containsText" dxfId="0" priority="8491" operator="between" text="Present">
      <formula>NOT(ISERROR(SEARCH("Present",KRN9)))</formula>
    </cfRule>
    <cfRule type="containsText" dxfId="1" priority="24873" operator="between" text="Absent">
      <formula>NOT(ISERROR(SEARCH("Absent",KRN9)))</formula>
    </cfRule>
  </conditionalFormatting>
  <conditionalFormatting sqref="KRO9">
    <cfRule type="containsText" dxfId="0" priority="8490" operator="between" text="Present">
      <formula>NOT(ISERROR(SEARCH("Present",KRO9)))</formula>
    </cfRule>
    <cfRule type="containsText" dxfId="1" priority="24872" operator="between" text="Absent">
      <formula>NOT(ISERROR(SEARCH("Absent",KRO9)))</formula>
    </cfRule>
  </conditionalFormatting>
  <conditionalFormatting sqref="KRP9">
    <cfRule type="containsText" dxfId="0" priority="8489" operator="between" text="Present">
      <formula>NOT(ISERROR(SEARCH("Present",KRP9)))</formula>
    </cfRule>
    <cfRule type="containsText" dxfId="1" priority="24871" operator="between" text="Absent">
      <formula>NOT(ISERROR(SEARCH("Absent",KRP9)))</formula>
    </cfRule>
  </conditionalFormatting>
  <conditionalFormatting sqref="KRQ9">
    <cfRule type="containsText" dxfId="0" priority="8488" operator="between" text="Present">
      <formula>NOT(ISERROR(SEARCH("Present",KRQ9)))</formula>
    </cfRule>
    <cfRule type="containsText" dxfId="1" priority="24870" operator="between" text="Absent">
      <formula>NOT(ISERROR(SEARCH("Absent",KRQ9)))</formula>
    </cfRule>
  </conditionalFormatting>
  <conditionalFormatting sqref="KRR9">
    <cfRule type="containsText" dxfId="0" priority="8487" operator="between" text="Present">
      <formula>NOT(ISERROR(SEARCH("Present",KRR9)))</formula>
    </cfRule>
    <cfRule type="containsText" dxfId="1" priority="24869" operator="between" text="Absent">
      <formula>NOT(ISERROR(SEARCH("Absent",KRR9)))</formula>
    </cfRule>
  </conditionalFormatting>
  <conditionalFormatting sqref="KRS9">
    <cfRule type="containsText" dxfId="0" priority="8486" operator="between" text="Present">
      <formula>NOT(ISERROR(SEARCH("Present",KRS9)))</formula>
    </cfRule>
    <cfRule type="containsText" dxfId="1" priority="24868" operator="between" text="Absent">
      <formula>NOT(ISERROR(SEARCH("Absent",KRS9)))</formula>
    </cfRule>
  </conditionalFormatting>
  <conditionalFormatting sqref="KRT9">
    <cfRule type="containsText" dxfId="0" priority="8485" operator="between" text="Present">
      <formula>NOT(ISERROR(SEARCH("Present",KRT9)))</formula>
    </cfRule>
    <cfRule type="containsText" dxfId="1" priority="24867" operator="between" text="Absent">
      <formula>NOT(ISERROR(SEARCH("Absent",KRT9)))</formula>
    </cfRule>
  </conditionalFormatting>
  <conditionalFormatting sqref="KRU9">
    <cfRule type="containsText" dxfId="0" priority="8484" operator="between" text="Present">
      <formula>NOT(ISERROR(SEARCH("Present",KRU9)))</formula>
    </cfRule>
    <cfRule type="containsText" dxfId="1" priority="24866" operator="between" text="Absent">
      <formula>NOT(ISERROR(SEARCH("Absent",KRU9)))</formula>
    </cfRule>
  </conditionalFormatting>
  <conditionalFormatting sqref="KRV9">
    <cfRule type="containsText" dxfId="0" priority="8483" operator="between" text="Present">
      <formula>NOT(ISERROR(SEARCH("Present",KRV9)))</formula>
    </cfRule>
    <cfRule type="containsText" dxfId="1" priority="24865" operator="between" text="Absent">
      <formula>NOT(ISERROR(SEARCH("Absent",KRV9)))</formula>
    </cfRule>
  </conditionalFormatting>
  <conditionalFormatting sqref="KRW9">
    <cfRule type="containsText" dxfId="0" priority="8482" operator="between" text="Present">
      <formula>NOT(ISERROR(SEARCH("Present",KRW9)))</formula>
    </cfRule>
    <cfRule type="containsText" dxfId="1" priority="24864" operator="between" text="Absent">
      <formula>NOT(ISERROR(SEARCH("Absent",KRW9)))</formula>
    </cfRule>
  </conditionalFormatting>
  <conditionalFormatting sqref="KRX9">
    <cfRule type="containsText" dxfId="0" priority="8481" operator="between" text="Present">
      <formula>NOT(ISERROR(SEARCH("Present",KRX9)))</formula>
    </cfRule>
    <cfRule type="containsText" dxfId="1" priority="24863" operator="between" text="Absent">
      <formula>NOT(ISERROR(SEARCH("Absent",KRX9)))</formula>
    </cfRule>
  </conditionalFormatting>
  <conditionalFormatting sqref="KRY9">
    <cfRule type="containsText" dxfId="0" priority="8480" operator="between" text="Present">
      <formula>NOT(ISERROR(SEARCH("Present",KRY9)))</formula>
    </cfRule>
    <cfRule type="containsText" dxfId="1" priority="24862" operator="between" text="Absent">
      <formula>NOT(ISERROR(SEARCH("Absent",KRY9)))</formula>
    </cfRule>
  </conditionalFormatting>
  <conditionalFormatting sqref="KRZ9">
    <cfRule type="containsText" dxfId="0" priority="8479" operator="between" text="Present">
      <formula>NOT(ISERROR(SEARCH("Present",KRZ9)))</formula>
    </cfRule>
    <cfRule type="containsText" dxfId="1" priority="24861" operator="between" text="Absent">
      <formula>NOT(ISERROR(SEARCH("Absent",KRZ9)))</formula>
    </cfRule>
  </conditionalFormatting>
  <conditionalFormatting sqref="KSA9">
    <cfRule type="containsText" dxfId="0" priority="8478" operator="between" text="Present">
      <formula>NOT(ISERROR(SEARCH("Present",KSA9)))</formula>
    </cfRule>
    <cfRule type="containsText" dxfId="1" priority="24860" operator="between" text="Absent">
      <formula>NOT(ISERROR(SEARCH("Absent",KSA9)))</formula>
    </cfRule>
  </conditionalFormatting>
  <conditionalFormatting sqref="KSB9">
    <cfRule type="containsText" dxfId="0" priority="8477" operator="between" text="Present">
      <formula>NOT(ISERROR(SEARCH("Present",KSB9)))</formula>
    </cfRule>
    <cfRule type="containsText" dxfId="1" priority="24859" operator="between" text="Absent">
      <formula>NOT(ISERROR(SEARCH("Absent",KSB9)))</formula>
    </cfRule>
  </conditionalFormatting>
  <conditionalFormatting sqref="KSC9">
    <cfRule type="containsText" dxfId="0" priority="8476" operator="between" text="Present">
      <formula>NOT(ISERROR(SEARCH("Present",KSC9)))</formula>
    </cfRule>
    <cfRule type="containsText" dxfId="1" priority="24858" operator="between" text="Absent">
      <formula>NOT(ISERROR(SEARCH("Absent",KSC9)))</formula>
    </cfRule>
  </conditionalFormatting>
  <conditionalFormatting sqref="KSD9">
    <cfRule type="containsText" dxfId="0" priority="8475" operator="between" text="Present">
      <formula>NOT(ISERROR(SEARCH("Present",KSD9)))</formula>
    </cfRule>
    <cfRule type="containsText" dxfId="1" priority="24857" operator="between" text="Absent">
      <formula>NOT(ISERROR(SEARCH("Absent",KSD9)))</formula>
    </cfRule>
  </conditionalFormatting>
  <conditionalFormatting sqref="KSE9">
    <cfRule type="containsText" dxfId="0" priority="8474" operator="between" text="Present">
      <formula>NOT(ISERROR(SEARCH("Present",KSE9)))</formula>
    </cfRule>
    <cfRule type="containsText" dxfId="1" priority="24856" operator="between" text="Absent">
      <formula>NOT(ISERROR(SEARCH("Absent",KSE9)))</formula>
    </cfRule>
  </conditionalFormatting>
  <conditionalFormatting sqref="KSF9">
    <cfRule type="containsText" dxfId="0" priority="8473" operator="between" text="Present">
      <formula>NOT(ISERROR(SEARCH("Present",KSF9)))</formula>
    </cfRule>
    <cfRule type="containsText" dxfId="1" priority="24855" operator="between" text="Absent">
      <formula>NOT(ISERROR(SEARCH("Absent",KSF9)))</formula>
    </cfRule>
  </conditionalFormatting>
  <conditionalFormatting sqref="KSG9">
    <cfRule type="containsText" dxfId="0" priority="8472" operator="between" text="Present">
      <formula>NOT(ISERROR(SEARCH("Present",KSG9)))</formula>
    </cfRule>
    <cfRule type="containsText" dxfId="1" priority="24854" operator="between" text="Absent">
      <formula>NOT(ISERROR(SEARCH("Absent",KSG9)))</formula>
    </cfRule>
  </conditionalFormatting>
  <conditionalFormatting sqref="KSH9">
    <cfRule type="containsText" dxfId="0" priority="8471" operator="between" text="Present">
      <formula>NOT(ISERROR(SEARCH("Present",KSH9)))</formula>
    </cfRule>
    <cfRule type="containsText" dxfId="1" priority="24853" operator="between" text="Absent">
      <formula>NOT(ISERROR(SEARCH("Absent",KSH9)))</formula>
    </cfRule>
  </conditionalFormatting>
  <conditionalFormatting sqref="KSI9">
    <cfRule type="containsText" dxfId="0" priority="8470" operator="between" text="Present">
      <formula>NOT(ISERROR(SEARCH("Present",KSI9)))</formula>
    </cfRule>
    <cfRule type="containsText" dxfId="1" priority="24852" operator="between" text="Absent">
      <formula>NOT(ISERROR(SEARCH("Absent",KSI9)))</formula>
    </cfRule>
  </conditionalFormatting>
  <conditionalFormatting sqref="KSJ9">
    <cfRule type="containsText" dxfId="0" priority="8469" operator="between" text="Present">
      <formula>NOT(ISERROR(SEARCH("Present",KSJ9)))</formula>
    </cfRule>
    <cfRule type="containsText" dxfId="1" priority="24851" operator="between" text="Absent">
      <formula>NOT(ISERROR(SEARCH("Absent",KSJ9)))</formula>
    </cfRule>
  </conditionalFormatting>
  <conditionalFormatting sqref="KSK9">
    <cfRule type="containsText" dxfId="0" priority="8468" operator="between" text="Present">
      <formula>NOT(ISERROR(SEARCH("Present",KSK9)))</formula>
    </cfRule>
    <cfRule type="containsText" dxfId="1" priority="24850" operator="between" text="Absent">
      <formula>NOT(ISERROR(SEARCH("Absent",KSK9)))</formula>
    </cfRule>
  </conditionalFormatting>
  <conditionalFormatting sqref="KSL9">
    <cfRule type="containsText" dxfId="0" priority="8467" operator="between" text="Present">
      <formula>NOT(ISERROR(SEARCH("Present",KSL9)))</formula>
    </cfRule>
    <cfRule type="containsText" dxfId="1" priority="24849" operator="between" text="Absent">
      <formula>NOT(ISERROR(SEARCH("Absent",KSL9)))</formula>
    </cfRule>
  </conditionalFormatting>
  <conditionalFormatting sqref="KSM9">
    <cfRule type="containsText" dxfId="0" priority="8466" operator="between" text="Present">
      <formula>NOT(ISERROR(SEARCH("Present",KSM9)))</formula>
    </cfRule>
    <cfRule type="containsText" dxfId="1" priority="24848" operator="between" text="Absent">
      <formula>NOT(ISERROR(SEARCH("Absent",KSM9)))</formula>
    </cfRule>
  </conditionalFormatting>
  <conditionalFormatting sqref="KSN9">
    <cfRule type="containsText" dxfId="0" priority="8465" operator="between" text="Present">
      <formula>NOT(ISERROR(SEARCH("Present",KSN9)))</formula>
    </cfRule>
    <cfRule type="containsText" dxfId="1" priority="24847" operator="between" text="Absent">
      <formula>NOT(ISERROR(SEARCH("Absent",KSN9)))</formula>
    </cfRule>
  </conditionalFormatting>
  <conditionalFormatting sqref="KSO9">
    <cfRule type="containsText" dxfId="0" priority="8464" operator="between" text="Present">
      <formula>NOT(ISERROR(SEARCH("Present",KSO9)))</formula>
    </cfRule>
    <cfRule type="containsText" dxfId="1" priority="24846" operator="between" text="Absent">
      <formula>NOT(ISERROR(SEARCH("Absent",KSO9)))</formula>
    </cfRule>
  </conditionalFormatting>
  <conditionalFormatting sqref="KSP9">
    <cfRule type="containsText" dxfId="0" priority="8463" operator="between" text="Present">
      <formula>NOT(ISERROR(SEARCH("Present",KSP9)))</formula>
    </cfRule>
    <cfRule type="containsText" dxfId="1" priority="24845" operator="between" text="Absent">
      <formula>NOT(ISERROR(SEARCH("Absent",KSP9)))</formula>
    </cfRule>
  </conditionalFormatting>
  <conditionalFormatting sqref="KSQ9">
    <cfRule type="containsText" dxfId="0" priority="8462" operator="between" text="Present">
      <formula>NOT(ISERROR(SEARCH("Present",KSQ9)))</formula>
    </cfRule>
    <cfRule type="containsText" dxfId="1" priority="24844" operator="between" text="Absent">
      <formula>NOT(ISERROR(SEARCH("Absent",KSQ9)))</formula>
    </cfRule>
  </conditionalFormatting>
  <conditionalFormatting sqref="KSR9">
    <cfRule type="containsText" dxfId="0" priority="8461" operator="between" text="Present">
      <formula>NOT(ISERROR(SEARCH("Present",KSR9)))</formula>
    </cfRule>
    <cfRule type="containsText" dxfId="1" priority="24843" operator="between" text="Absent">
      <formula>NOT(ISERROR(SEARCH("Absent",KSR9)))</formula>
    </cfRule>
  </conditionalFormatting>
  <conditionalFormatting sqref="KSS9">
    <cfRule type="containsText" dxfId="0" priority="8460" operator="between" text="Present">
      <formula>NOT(ISERROR(SEARCH("Present",KSS9)))</formula>
    </cfRule>
    <cfRule type="containsText" dxfId="1" priority="24842" operator="between" text="Absent">
      <formula>NOT(ISERROR(SEARCH("Absent",KSS9)))</formula>
    </cfRule>
  </conditionalFormatting>
  <conditionalFormatting sqref="KST9">
    <cfRule type="containsText" dxfId="0" priority="8459" operator="between" text="Present">
      <formula>NOT(ISERROR(SEARCH("Present",KST9)))</formula>
    </cfRule>
    <cfRule type="containsText" dxfId="1" priority="24841" operator="between" text="Absent">
      <formula>NOT(ISERROR(SEARCH("Absent",KST9)))</formula>
    </cfRule>
  </conditionalFormatting>
  <conditionalFormatting sqref="KSU9">
    <cfRule type="containsText" dxfId="0" priority="8458" operator="between" text="Present">
      <formula>NOT(ISERROR(SEARCH("Present",KSU9)))</formula>
    </cfRule>
    <cfRule type="containsText" dxfId="1" priority="24840" operator="between" text="Absent">
      <formula>NOT(ISERROR(SEARCH("Absent",KSU9)))</formula>
    </cfRule>
  </conditionalFormatting>
  <conditionalFormatting sqref="KSV9">
    <cfRule type="containsText" dxfId="0" priority="8457" operator="between" text="Present">
      <formula>NOT(ISERROR(SEARCH("Present",KSV9)))</formula>
    </cfRule>
    <cfRule type="containsText" dxfId="1" priority="24839" operator="between" text="Absent">
      <formula>NOT(ISERROR(SEARCH("Absent",KSV9)))</formula>
    </cfRule>
  </conditionalFormatting>
  <conditionalFormatting sqref="KSW9">
    <cfRule type="containsText" dxfId="0" priority="8456" operator="between" text="Present">
      <formula>NOT(ISERROR(SEARCH("Present",KSW9)))</formula>
    </cfRule>
    <cfRule type="containsText" dxfId="1" priority="24838" operator="between" text="Absent">
      <formula>NOT(ISERROR(SEARCH("Absent",KSW9)))</formula>
    </cfRule>
  </conditionalFormatting>
  <conditionalFormatting sqref="KSX9">
    <cfRule type="containsText" dxfId="0" priority="8455" operator="between" text="Present">
      <formula>NOT(ISERROR(SEARCH("Present",KSX9)))</formula>
    </cfRule>
    <cfRule type="containsText" dxfId="1" priority="24837" operator="between" text="Absent">
      <formula>NOT(ISERROR(SEARCH("Absent",KSX9)))</formula>
    </cfRule>
  </conditionalFormatting>
  <conditionalFormatting sqref="KSY9">
    <cfRule type="containsText" dxfId="0" priority="8454" operator="between" text="Present">
      <formula>NOT(ISERROR(SEARCH("Present",KSY9)))</formula>
    </cfRule>
    <cfRule type="containsText" dxfId="1" priority="24836" operator="between" text="Absent">
      <formula>NOT(ISERROR(SEARCH("Absent",KSY9)))</formula>
    </cfRule>
  </conditionalFormatting>
  <conditionalFormatting sqref="KSZ9">
    <cfRule type="containsText" dxfId="0" priority="8453" operator="between" text="Present">
      <formula>NOT(ISERROR(SEARCH("Present",KSZ9)))</formula>
    </cfRule>
    <cfRule type="containsText" dxfId="1" priority="24835" operator="between" text="Absent">
      <formula>NOT(ISERROR(SEARCH("Absent",KSZ9)))</formula>
    </cfRule>
  </conditionalFormatting>
  <conditionalFormatting sqref="KTA9">
    <cfRule type="containsText" dxfId="0" priority="8452" operator="between" text="Present">
      <formula>NOT(ISERROR(SEARCH("Present",KTA9)))</formula>
    </cfRule>
    <cfRule type="containsText" dxfId="1" priority="24834" operator="between" text="Absent">
      <formula>NOT(ISERROR(SEARCH("Absent",KTA9)))</formula>
    </cfRule>
  </conditionalFormatting>
  <conditionalFormatting sqref="KTB9">
    <cfRule type="containsText" dxfId="0" priority="8451" operator="between" text="Present">
      <formula>NOT(ISERROR(SEARCH("Present",KTB9)))</formula>
    </cfRule>
    <cfRule type="containsText" dxfId="1" priority="24833" operator="between" text="Absent">
      <formula>NOT(ISERROR(SEARCH("Absent",KTB9)))</formula>
    </cfRule>
  </conditionalFormatting>
  <conditionalFormatting sqref="KTC9">
    <cfRule type="containsText" dxfId="0" priority="8450" operator="between" text="Present">
      <formula>NOT(ISERROR(SEARCH("Present",KTC9)))</formula>
    </cfRule>
    <cfRule type="containsText" dxfId="1" priority="24832" operator="between" text="Absent">
      <formula>NOT(ISERROR(SEARCH("Absent",KTC9)))</formula>
    </cfRule>
  </conditionalFormatting>
  <conditionalFormatting sqref="KTD9">
    <cfRule type="containsText" dxfId="0" priority="8449" operator="between" text="Present">
      <formula>NOT(ISERROR(SEARCH("Present",KTD9)))</formula>
    </cfRule>
    <cfRule type="containsText" dxfId="1" priority="24831" operator="between" text="Absent">
      <formula>NOT(ISERROR(SEARCH("Absent",KTD9)))</formula>
    </cfRule>
  </conditionalFormatting>
  <conditionalFormatting sqref="KTE9">
    <cfRule type="containsText" dxfId="0" priority="8448" operator="between" text="Present">
      <formula>NOT(ISERROR(SEARCH("Present",KTE9)))</formula>
    </cfRule>
    <cfRule type="containsText" dxfId="1" priority="24830" operator="between" text="Absent">
      <formula>NOT(ISERROR(SEARCH("Absent",KTE9)))</formula>
    </cfRule>
  </conditionalFormatting>
  <conditionalFormatting sqref="KTF9">
    <cfRule type="containsText" dxfId="0" priority="8447" operator="between" text="Present">
      <formula>NOT(ISERROR(SEARCH("Present",KTF9)))</formula>
    </cfRule>
    <cfRule type="containsText" dxfId="1" priority="24829" operator="between" text="Absent">
      <formula>NOT(ISERROR(SEARCH("Absent",KTF9)))</formula>
    </cfRule>
  </conditionalFormatting>
  <conditionalFormatting sqref="KTG9">
    <cfRule type="containsText" dxfId="0" priority="8446" operator="between" text="Present">
      <formula>NOT(ISERROR(SEARCH("Present",KTG9)))</formula>
    </cfRule>
    <cfRule type="containsText" dxfId="1" priority="24828" operator="between" text="Absent">
      <formula>NOT(ISERROR(SEARCH("Absent",KTG9)))</formula>
    </cfRule>
  </conditionalFormatting>
  <conditionalFormatting sqref="KTH9">
    <cfRule type="containsText" dxfId="0" priority="8445" operator="between" text="Present">
      <formula>NOT(ISERROR(SEARCH("Present",KTH9)))</formula>
    </cfRule>
    <cfRule type="containsText" dxfId="1" priority="24827" operator="between" text="Absent">
      <formula>NOT(ISERROR(SEARCH("Absent",KTH9)))</formula>
    </cfRule>
  </conditionalFormatting>
  <conditionalFormatting sqref="KTI9">
    <cfRule type="containsText" dxfId="0" priority="8444" operator="between" text="Present">
      <formula>NOT(ISERROR(SEARCH("Present",KTI9)))</formula>
    </cfRule>
    <cfRule type="containsText" dxfId="1" priority="24826" operator="between" text="Absent">
      <formula>NOT(ISERROR(SEARCH("Absent",KTI9)))</formula>
    </cfRule>
  </conditionalFormatting>
  <conditionalFormatting sqref="KTJ9">
    <cfRule type="containsText" dxfId="0" priority="8443" operator="between" text="Present">
      <formula>NOT(ISERROR(SEARCH("Present",KTJ9)))</formula>
    </cfRule>
    <cfRule type="containsText" dxfId="1" priority="24825" operator="between" text="Absent">
      <formula>NOT(ISERROR(SEARCH("Absent",KTJ9)))</formula>
    </cfRule>
  </conditionalFormatting>
  <conditionalFormatting sqref="KTK9">
    <cfRule type="containsText" dxfId="0" priority="8442" operator="between" text="Present">
      <formula>NOT(ISERROR(SEARCH("Present",KTK9)))</formula>
    </cfRule>
    <cfRule type="containsText" dxfId="1" priority="24824" operator="between" text="Absent">
      <formula>NOT(ISERROR(SEARCH("Absent",KTK9)))</formula>
    </cfRule>
  </conditionalFormatting>
  <conditionalFormatting sqref="KTL9">
    <cfRule type="containsText" dxfId="0" priority="8441" operator="between" text="Present">
      <formula>NOT(ISERROR(SEARCH("Present",KTL9)))</formula>
    </cfRule>
    <cfRule type="containsText" dxfId="1" priority="24823" operator="between" text="Absent">
      <formula>NOT(ISERROR(SEARCH("Absent",KTL9)))</formula>
    </cfRule>
  </conditionalFormatting>
  <conditionalFormatting sqref="KTM9">
    <cfRule type="containsText" dxfId="0" priority="8440" operator="between" text="Present">
      <formula>NOT(ISERROR(SEARCH("Present",KTM9)))</formula>
    </cfRule>
    <cfRule type="containsText" dxfId="1" priority="24822" operator="between" text="Absent">
      <formula>NOT(ISERROR(SEARCH("Absent",KTM9)))</formula>
    </cfRule>
  </conditionalFormatting>
  <conditionalFormatting sqref="KTN9">
    <cfRule type="containsText" dxfId="0" priority="8439" operator="between" text="Present">
      <formula>NOT(ISERROR(SEARCH("Present",KTN9)))</formula>
    </cfRule>
    <cfRule type="containsText" dxfId="1" priority="24821" operator="between" text="Absent">
      <formula>NOT(ISERROR(SEARCH("Absent",KTN9)))</formula>
    </cfRule>
  </conditionalFormatting>
  <conditionalFormatting sqref="KTO9">
    <cfRule type="containsText" dxfId="0" priority="8438" operator="between" text="Present">
      <formula>NOT(ISERROR(SEARCH("Present",KTO9)))</formula>
    </cfRule>
    <cfRule type="containsText" dxfId="1" priority="24820" operator="between" text="Absent">
      <formula>NOT(ISERROR(SEARCH("Absent",KTO9)))</formula>
    </cfRule>
  </conditionalFormatting>
  <conditionalFormatting sqref="KTP9">
    <cfRule type="containsText" dxfId="0" priority="8437" operator="between" text="Present">
      <formula>NOT(ISERROR(SEARCH("Present",KTP9)))</formula>
    </cfRule>
    <cfRule type="containsText" dxfId="1" priority="24819" operator="between" text="Absent">
      <formula>NOT(ISERROR(SEARCH("Absent",KTP9)))</formula>
    </cfRule>
  </conditionalFormatting>
  <conditionalFormatting sqref="KTQ9">
    <cfRule type="containsText" dxfId="0" priority="8436" operator="between" text="Present">
      <formula>NOT(ISERROR(SEARCH("Present",KTQ9)))</formula>
    </cfRule>
    <cfRule type="containsText" dxfId="1" priority="24818" operator="between" text="Absent">
      <formula>NOT(ISERROR(SEARCH("Absent",KTQ9)))</formula>
    </cfRule>
  </conditionalFormatting>
  <conditionalFormatting sqref="KTR9">
    <cfRule type="containsText" dxfId="0" priority="8435" operator="between" text="Present">
      <formula>NOT(ISERROR(SEARCH("Present",KTR9)))</formula>
    </cfRule>
    <cfRule type="containsText" dxfId="1" priority="24817" operator="between" text="Absent">
      <formula>NOT(ISERROR(SEARCH("Absent",KTR9)))</formula>
    </cfRule>
  </conditionalFormatting>
  <conditionalFormatting sqref="KTS9">
    <cfRule type="containsText" dxfId="0" priority="8434" operator="between" text="Present">
      <formula>NOT(ISERROR(SEARCH("Present",KTS9)))</formula>
    </cfRule>
    <cfRule type="containsText" dxfId="1" priority="24816" operator="between" text="Absent">
      <formula>NOT(ISERROR(SEARCH("Absent",KTS9)))</formula>
    </cfRule>
  </conditionalFormatting>
  <conditionalFormatting sqref="KTT9">
    <cfRule type="containsText" dxfId="0" priority="8433" operator="between" text="Present">
      <formula>NOT(ISERROR(SEARCH("Present",KTT9)))</formula>
    </cfRule>
    <cfRule type="containsText" dxfId="1" priority="24815" operator="between" text="Absent">
      <formula>NOT(ISERROR(SEARCH("Absent",KTT9)))</formula>
    </cfRule>
  </conditionalFormatting>
  <conditionalFormatting sqref="KTU9">
    <cfRule type="containsText" dxfId="0" priority="8432" operator="between" text="Present">
      <formula>NOT(ISERROR(SEARCH("Present",KTU9)))</formula>
    </cfRule>
    <cfRule type="containsText" dxfId="1" priority="24814" operator="between" text="Absent">
      <formula>NOT(ISERROR(SEARCH("Absent",KTU9)))</formula>
    </cfRule>
  </conditionalFormatting>
  <conditionalFormatting sqref="KTV9">
    <cfRule type="containsText" dxfId="0" priority="8431" operator="between" text="Present">
      <formula>NOT(ISERROR(SEARCH("Present",KTV9)))</formula>
    </cfRule>
    <cfRule type="containsText" dxfId="1" priority="24813" operator="between" text="Absent">
      <formula>NOT(ISERROR(SEARCH("Absent",KTV9)))</formula>
    </cfRule>
  </conditionalFormatting>
  <conditionalFormatting sqref="KTW9">
    <cfRule type="containsText" dxfId="0" priority="8430" operator="between" text="Present">
      <formula>NOT(ISERROR(SEARCH("Present",KTW9)))</formula>
    </cfRule>
    <cfRule type="containsText" dxfId="1" priority="24812" operator="between" text="Absent">
      <formula>NOT(ISERROR(SEARCH("Absent",KTW9)))</formula>
    </cfRule>
  </conditionalFormatting>
  <conditionalFormatting sqref="KTX9">
    <cfRule type="containsText" dxfId="0" priority="8429" operator="between" text="Present">
      <formula>NOT(ISERROR(SEARCH("Present",KTX9)))</formula>
    </cfRule>
    <cfRule type="containsText" dxfId="1" priority="24811" operator="between" text="Absent">
      <formula>NOT(ISERROR(SEARCH("Absent",KTX9)))</formula>
    </cfRule>
  </conditionalFormatting>
  <conditionalFormatting sqref="KTY9">
    <cfRule type="containsText" dxfId="0" priority="8428" operator="between" text="Present">
      <formula>NOT(ISERROR(SEARCH("Present",KTY9)))</formula>
    </cfRule>
    <cfRule type="containsText" dxfId="1" priority="24810" operator="between" text="Absent">
      <formula>NOT(ISERROR(SEARCH("Absent",KTY9)))</formula>
    </cfRule>
  </conditionalFormatting>
  <conditionalFormatting sqref="KTZ9">
    <cfRule type="containsText" dxfId="0" priority="8427" operator="between" text="Present">
      <formula>NOT(ISERROR(SEARCH("Present",KTZ9)))</formula>
    </cfRule>
    <cfRule type="containsText" dxfId="1" priority="24809" operator="between" text="Absent">
      <formula>NOT(ISERROR(SEARCH("Absent",KTZ9)))</formula>
    </cfRule>
  </conditionalFormatting>
  <conditionalFormatting sqref="KUA9">
    <cfRule type="containsText" dxfId="0" priority="8426" operator="between" text="Present">
      <formula>NOT(ISERROR(SEARCH("Present",KUA9)))</formula>
    </cfRule>
    <cfRule type="containsText" dxfId="1" priority="24808" operator="between" text="Absent">
      <formula>NOT(ISERROR(SEARCH("Absent",KUA9)))</formula>
    </cfRule>
  </conditionalFormatting>
  <conditionalFormatting sqref="KUB9">
    <cfRule type="containsText" dxfId="0" priority="8425" operator="between" text="Present">
      <formula>NOT(ISERROR(SEARCH("Present",KUB9)))</formula>
    </cfRule>
    <cfRule type="containsText" dxfId="1" priority="24807" operator="between" text="Absent">
      <formula>NOT(ISERROR(SEARCH("Absent",KUB9)))</formula>
    </cfRule>
  </conditionalFormatting>
  <conditionalFormatting sqref="KUC9">
    <cfRule type="containsText" dxfId="0" priority="8424" operator="between" text="Present">
      <formula>NOT(ISERROR(SEARCH("Present",KUC9)))</formula>
    </cfRule>
    <cfRule type="containsText" dxfId="1" priority="24806" operator="between" text="Absent">
      <formula>NOT(ISERROR(SEARCH("Absent",KUC9)))</formula>
    </cfRule>
  </conditionalFormatting>
  <conditionalFormatting sqref="KUD9">
    <cfRule type="containsText" dxfId="0" priority="8423" operator="between" text="Present">
      <formula>NOT(ISERROR(SEARCH("Present",KUD9)))</formula>
    </cfRule>
    <cfRule type="containsText" dxfId="1" priority="24805" operator="between" text="Absent">
      <formula>NOT(ISERROR(SEARCH("Absent",KUD9)))</formula>
    </cfRule>
  </conditionalFormatting>
  <conditionalFormatting sqref="KUE9">
    <cfRule type="containsText" dxfId="0" priority="8422" operator="between" text="Present">
      <formula>NOT(ISERROR(SEARCH("Present",KUE9)))</formula>
    </cfRule>
    <cfRule type="containsText" dxfId="1" priority="24804" operator="between" text="Absent">
      <formula>NOT(ISERROR(SEARCH("Absent",KUE9)))</formula>
    </cfRule>
  </conditionalFormatting>
  <conditionalFormatting sqref="KUF9">
    <cfRule type="containsText" dxfId="0" priority="8421" operator="between" text="Present">
      <formula>NOT(ISERROR(SEARCH("Present",KUF9)))</formula>
    </cfRule>
    <cfRule type="containsText" dxfId="1" priority="24803" operator="between" text="Absent">
      <formula>NOT(ISERROR(SEARCH("Absent",KUF9)))</formula>
    </cfRule>
  </conditionalFormatting>
  <conditionalFormatting sqref="KUG9">
    <cfRule type="containsText" dxfId="0" priority="8420" operator="between" text="Present">
      <formula>NOT(ISERROR(SEARCH("Present",KUG9)))</formula>
    </cfRule>
    <cfRule type="containsText" dxfId="1" priority="24802" operator="between" text="Absent">
      <formula>NOT(ISERROR(SEARCH("Absent",KUG9)))</formula>
    </cfRule>
  </conditionalFormatting>
  <conditionalFormatting sqref="KUH9">
    <cfRule type="containsText" dxfId="0" priority="8419" operator="between" text="Present">
      <formula>NOT(ISERROR(SEARCH("Present",KUH9)))</formula>
    </cfRule>
    <cfRule type="containsText" dxfId="1" priority="24801" operator="between" text="Absent">
      <formula>NOT(ISERROR(SEARCH("Absent",KUH9)))</formula>
    </cfRule>
  </conditionalFormatting>
  <conditionalFormatting sqref="KUI9">
    <cfRule type="containsText" dxfId="0" priority="8418" operator="between" text="Present">
      <formula>NOT(ISERROR(SEARCH("Present",KUI9)))</formula>
    </cfRule>
    <cfRule type="containsText" dxfId="1" priority="24800" operator="between" text="Absent">
      <formula>NOT(ISERROR(SEARCH("Absent",KUI9)))</formula>
    </cfRule>
  </conditionalFormatting>
  <conditionalFormatting sqref="KUJ9">
    <cfRule type="containsText" dxfId="0" priority="8417" operator="between" text="Present">
      <formula>NOT(ISERROR(SEARCH("Present",KUJ9)))</formula>
    </cfRule>
    <cfRule type="containsText" dxfId="1" priority="24799" operator="between" text="Absent">
      <formula>NOT(ISERROR(SEARCH("Absent",KUJ9)))</formula>
    </cfRule>
  </conditionalFormatting>
  <conditionalFormatting sqref="KUK9">
    <cfRule type="containsText" dxfId="0" priority="8416" operator="between" text="Present">
      <formula>NOT(ISERROR(SEARCH("Present",KUK9)))</formula>
    </cfRule>
    <cfRule type="containsText" dxfId="1" priority="24798" operator="between" text="Absent">
      <formula>NOT(ISERROR(SEARCH("Absent",KUK9)))</formula>
    </cfRule>
  </conditionalFormatting>
  <conditionalFormatting sqref="KUL9">
    <cfRule type="containsText" dxfId="0" priority="8415" operator="between" text="Present">
      <formula>NOT(ISERROR(SEARCH("Present",KUL9)))</formula>
    </cfRule>
    <cfRule type="containsText" dxfId="1" priority="24797" operator="between" text="Absent">
      <formula>NOT(ISERROR(SEARCH("Absent",KUL9)))</formula>
    </cfRule>
  </conditionalFormatting>
  <conditionalFormatting sqref="KUM9">
    <cfRule type="containsText" dxfId="0" priority="8414" operator="between" text="Present">
      <formula>NOT(ISERROR(SEARCH("Present",KUM9)))</formula>
    </cfRule>
    <cfRule type="containsText" dxfId="1" priority="24796" operator="between" text="Absent">
      <formula>NOT(ISERROR(SEARCH("Absent",KUM9)))</formula>
    </cfRule>
  </conditionalFormatting>
  <conditionalFormatting sqref="KUN9">
    <cfRule type="containsText" dxfId="0" priority="8413" operator="between" text="Present">
      <formula>NOT(ISERROR(SEARCH("Present",KUN9)))</formula>
    </cfRule>
    <cfRule type="containsText" dxfId="1" priority="24795" operator="between" text="Absent">
      <formula>NOT(ISERROR(SEARCH("Absent",KUN9)))</formula>
    </cfRule>
  </conditionalFormatting>
  <conditionalFormatting sqref="KUO9">
    <cfRule type="containsText" dxfId="0" priority="8412" operator="between" text="Present">
      <formula>NOT(ISERROR(SEARCH("Present",KUO9)))</formula>
    </cfRule>
    <cfRule type="containsText" dxfId="1" priority="24794" operator="between" text="Absent">
      <formula>NOT(ISERROR(SEARCH("Absent",KUO9)))</formula>
    </cfRule>
  </conditionalFormatting>
  <conditionalFormatting sqref="KUP9">
    <cfRule type="containsText" dxfId="0" priority="8411" operator="between" text="Present">
      <formula>NOT(ISERROR(SEARCH("Present",KUP9)))</formula>
    </cfRule>
    <cfRule type="containsText" dxfId="1" priority="24793" operator="between" text="Absent">
      <formula>NOT(ISERROR(SEARCH("Absent",KUP9)))</formula>
    </cfRule>
  </conditionalFormatting>
  <conditionalFormatting sqref="KUQ9">
    <cfRule type="containsText" dxfId="0" priority="8410" operator="between" text="Present">
      <formula>NOT(ISERROR(SEARCH("Present",KUQ9)))</formula>
    </cfRule>
    <cfRule type="containsText" dxfId="1" priority="24792" operator="between" text="Absent">
      <formula>NOT(ISERROR(SEARCH("Absent",KUQ9)))</formula>
    </cfRule>
  </conditionalFormatting>
  <conditionalFormatting sqref="KUR9">
    <cfRule type="containsText" dxfId="0" priority="8409" operator="between" text="Present">
      <formula>NOT(ISERROR(SEARCH("Present",KUR9)))</formula>
    </cfRule>
    <cfRule type="containsText" dxfId="1" priority="24791" operator="between" text="Absent">
      <formula>NOT(ISERROR(SEARCH("Absent",KUR9)))</formula>
    </cfRule>
  </conditionalFormatting>
  <conditionalFormatting sqref="KUS9">
    <cfRule type="containsText" dxfId="0" priority="8408" operator="between" text="Present">
      <formula>NOT(ISERROR(SEARCH("Present",KUS9)))</formula>
    </cfRule>
    <cfRule type="containsText" dxfId="1" priority="24790" operator="between" text="Absent">
      <formula>NOT(ISERROR(SEARCH("Absent",KUS9)))</formula>
    </cfRule>
  </conditionalFormatting>
  <conditionalFormatting sqref="KUT9">
    <cfRule type="containsText" dxfId="0" priority="8407" operator="between" text="Present">
      <formula>NOT(ISERROR(SEARCH("Present",KUT9)))</formula>
    </cfRule>
    <cfRule type="containsText" dxfId="1" priority="24789" operator="between" text="Absent">
      <formula>NOT(ISERROR(SEARCH("Absent",KUT9)))</formula>
    </cfRule>
  </conditionalFormatting>
  <conditionalFormatting sqref="KUU9">
    <cfRule type="containsText" dxfId="0" priority="8406" operator="between" text="Present">
      <formula>NOT(ISERROR(SEARCH("Present",KUU9)))</formula>
    </cfRule>
    <cfRule type="containsText" dxfId="1" priority="24788" operator="between" text="Absent">
      <formula>NOT(ISERROR(SEARCH("Absent",KUU9)))</formula>
    </cfRule>
  </conditionalFormatting>
  <conditionalFormatting sqref="KUV9">
    <cfRule type="containsText" dxfId="0" priority="8405" operator="between" text="Present">
      <formula>NOT(ISERROR(SEARCH("Present",KUV9)))</formula>
    </cfRule>
    <cfRule type="containsText" dxfId="1" priority="24787" operator="between" text="Absent">
      <formula>NOT(ISERROR(SEARCH("Absent",KUV9)))</formula>
    </cfRule>
  </conditionalFormatting>
  <conditionalFormatting sqref="KUW9">
    <cfRule type="containsText" dxfId="0" priority="8404" operator="between" text="Present">
      <formula>NOT(ISERROR(SEARCH("Present",KUW9)))</formula>
    </cfRule>
    <cfRule type="containsText" dxfId="1" priority="24786" operator="between" text="Absent">
      <formula>NOT(ISERROR(SEARCH("Absent",KUW9)))</formula>
    </cfRule>
  </conditionalFormatting>
  <conditionalFormatting sqref="KUX9">
    <cfRule type="containsText" dxfId="0" priority="8403" operator="between" text="Present">
      <formula>NOT(ISERROR(SEARCH("Present",KUX9)))</formula>
    </cfRule>
    <cfRule type="containsText" dxfId="1" priority="24785" operator="between" text="Absent">
      <formula>NOT(ISERROR(SEARCH("Absent",KUX9)))</formula>
    </cfRule>
  </conditionalFormatting>
  <conditionalFormatting sqref="KUY9">
    <cfRule type="containsText" dxfId="0" priority="8402" operator="between" text="Present">
      <formula>NOT(ISERROR(SEARCH("Present",KUY9)))</formula>
    </cfRule>
    <cfRule type="containsText" dxfId="1" priority="24784" operator="between" text="Absent">
      <formula>NOT(ISERROR(SEARCH("Absent",KUY9)))</formula>
    </cfRule>
  </conditionalFormatting>
  <conditionalFormatting sqref="KUZ9">
    <cfRule type="containsText" dxfId="0" priority="8401" operator="between" text="Present">
      <formula>NOT(ISERROR(SEARCH("Present",KUZ9)))</formula>
    </cfRule>
    <cfRule type="containsText" dxfId="1" priority="24783" operator="between" text="Absent">
      <formula>NOT(ISERROR(SEARCH("Absent",KUZ9)))</formula>
    </cfRule>
  </conditionalFormatting>
  <conditionalFormatting sqref="KVA9">
    <cfRule type="containsText" dxfId="0" priority="8400" operator="between" text="Present">
      <formula>NOT(ISERROR(SEARCH("Present",KVA9)))</formula>
    </cfRule>
    <cfRule type="containsText" dxfId="1" priority="24782" operator="between" text="Absent">
      <formula>NOT(ISERROR(SEARCH("Absent",KVA9)))</formula>
    </cfRule>
  </conditionalFormatting>
  <conditionalFormatting sqref="KVB9">
    <cfRule type="containsText" dxfId="0" priority="8399" operator="between" text="Present">
      <formula>NOT(ISERROR(SEARCH("Present",KVB9)))</formula>
    </cfRule>
    <cfRule type="containsText" dxfId="1" priority="24781" operator="between" text="Absent">
      <formula>NOT(ISERROR(SEARCH("Absent",KVB9)))</formula>
    </cfRule>
  </conditionalFormatting>
  <conditionalFormatting sqref="KVC9">
    <cfRule type="containsText" dxfId="0" priority="8398" operator="between" text="Present">
      <formula>NOT(ISERROR(SEARCH("Present",KVC9)))</formula>
    </cfRule>
    <cfRule type="containsText" dxfId="1" priority="24780" operator="between" text="Absent">
      <formula>NOT(ISERROR(SEARCH("Absent",KVC9)))</formula>
    </cfRule>
  </conditionalFormatting>
  <conditionalFormatting sqref="KVD9">
    <cfRule type="containsText" dxfId="0" priority="8397" operator="between" text="Present">
      <formula>NOT(ISERROR(SEARCH("Present",KVD9)))</formula>
    </cfRule>
    <cfRule type="containsText" dxfId="1" priority="24779" operator="between" text="Absent">
      <formula>NOT(ISERROR(SEARCH("Absent",KVD9)))</formula>
    </cfRule>
  </conditionalFormatting>
  <conditionalFormatting sqref="KVE9">
    <cfRule type="containsText" dxfId="0" priority="8396" operator="between" text="Present">
      <formula>NOT(ISERROR(SEARCH("Present",KVE9)))</formula>
    </cfRule>
    <cfRule type="containsText" dxfId="1" priority="24778" operator="between" text="Absent">
      <formula>NOT(ISERROR(SEARCH("Absent",KVE9)))</formula>
    </cfRule>
  </conditionalFormatting>
  <conditionalFormatting sqref="KVF9">
    <cfRule type="containsText" dxfId="0" priority="8395" operator="between" text="Present">
      <formula>NOT(ISERROR(SEARCH("Present",KVF9)))</formula>
    </cfRule>
    <cfRule type="containsText" dxfId="1" priority="24777" operator="between" text="Absent">
      <formula>NOT(ISERROR(SEARCH("Absent",KVF9)))</formula>
    </cfRule>
  </conditionalFormatting>
  <conditionalFormatting sqref="KVG9">
    <cfRule type="containsText" dxfId="0" priority="8394" operator="between" text="Present">
      <formula>NOT(ISERROR(SEARCH("Present",KVG9)))</formula>
    </cfRule>
    <cfRule type="containsText" dxfId="1" priority="24776" operator="between" text="Absent">
      <formula>NOT(ISERROR(SEARCH("Absent",KVG9)))</formula>
    </cfRule>
  </conditionalFormatting>
  <conditionalFormatting sqref="KVH9">
    <cfRule type="containsText" dxfId="0" priority="8393" operator="between" text="Present">
      <formula>NOT(ISERROR(SEARCH("Present",KVH9)))</formula>
    </cfRule>
    <cfRule type="containsText" dxfId="1" priority="24775" operator="between" text="Absent">
      <formula>NOT(ISERROR(SEARCH("Absent",KVH9)))</formula>
    </cfRule>
  </conditionalFormatting>
  <conditionalFormatting sqref="KVI9">
    <cfRule type="containsText" dxfId="0" priority="8392" operator="between" text="Present">
      <formula>NOT(ISERROR(SEARCH("Present",KVI9)))</formula>
    </cfRule>
    <cfRule type="containsText" dxfId="1" priority="24774" operator="between" text="Absent">
      <formula>NOT(ISERROR(SEARCH("Absent",KVI9)))</formula>
    </cfRule>
  </conditionalFormatting>
  <conditionalFormatting sqref="KVJ9">
    <cfRule type="containsText" dxfId="0" priority="8391" operator="between" text="Present">
      <formula>NOT(ISERROR(SEARCH("Present",KVJ9)))</formula>
    </cfRule>
    <cfRule type="containsText" dxfId="1" priority="24773" operator="between" text="Absent">
      <formula>NOT(ISERROR(SEARCH("Absent",KVJ9)))</formula>
    </cfRule>
  </conditionalFormatting>
  <conditionalFormatting sqref="KVK9">
    <cfRule type="containsText" dxfId="0" priority="8390" operator="between" text="Present">
      <formula>NOT(ISERROR(SEARCH("Present",KVK9)))</formula>
    </cfRule>
    <cfRule type="containsText" dxfId="1" priority="24772" operator="between" text="Absent">
      <formula>NOT(ISERROR(SEARCH("Absent",KVK9)))</formula>
    </cfRule>
  </conditionalFormatting>
  <conditionalFormatting sqref="KVL9">
    <cfRule type="containsText" dxfId="0" priority="8389" operator="between" text="Present">
      <formula>NOT(ISERROR(SEARCH("Present",KVL9)))</formula>
    </cfRule>
    <cfRule type="containsText" dxfId="1" priority="24771" operator="between" text="Absent">
      <formula>NOT(ISERROR(SEARCH("Absent",KVL9)))</formula>
    </cfRule>
  </conditionalFormatting>
  <conditionalFormatting sqref="KVM9">
    <cfRule type="containsText" dxfId="0" priority="8388" operator="between" text="Present">
      <formula>NOT(ISERROR(SEARCH("Present",KVM9)))</formula>
    </cfRule>
    <cfRule type="containsText" dxfId="1" priority="24770" operator="between" text="Absent">
      <formula>NOT(ISERROR(SEARCH("Absent",KVM9)))</formula>
    </cfRule>
  </conditionalFormatting>
  <conditionalFormatting sqref="KVN9">
    <cfRule type="containsText" dxfId="0" priority="8387" operator="between" text="Present">
      <formula>NOT(ISERROR(SEARCH("Present",KVN9)))</formula>
    </cfRule>
    <cfRule type="containsText" dxfId="1" priority="24769" operator="between" text="Absent">
      <formula>NOT(ISERROR(SEARCH("Absent",KVN9)))</formula>
    </cfRule>
  </conditionalFormatting>
  <conditionalFormatting sqref="KVO9">
    <cfRule type="containsText" dxfId="0" priority="8386" operator="between" text="Present">
      <formula>NOT(ISERROR(SEARCH("Present",KVO9)))</formula>
    </cfRule>
    <cfRule type="containsText" dxfId="1" priority="24768" operator="between" text="Absent">
      <formula>NOT(ISERROR(SEARCH("Absent",KVO9)))</formula>
    </cfRule>
  </conditionalFormatting>
  <conditionalFormatting sqref="KVP9">
    <cfRule type="containsText" dxfId="0" priority="8385" operator="between" text="Present">
      <formula>NOT(ISERROR(SEARCH("Present",KVP9)))</formula>
    </cfRule>
    <cfRule type="containsText" dxfId="1" priority="24767" operator="between" text="Absent">
      <formula>NOT(ISERROR(SEARCH("Absent",KVP9)))</formula>
    </cfRule>
  </conditionalFormatting>
  <conditionalFormatting sqref="KVQ9">
    <cfRule type="containsText" dxfId="0" priority="8384" operator="between" text="Present">
      <formula>NOT(ISERROR(SEARCH("Present",KVQ9)))</formula>
    </cfRule>
    <cfRule type="containsText" dxfId="1" priority="24766" operator="between" text="Absent">
      <formula>NOT(ISERROR(SEARCH("Absent",KVQ9)))</formula>
    </cfRule>
  </conditionalFormatting>
  <conditionalFormatting sqref="KVR9">
    <cfRule type="containsText" dxfId="0" priority="8383" operator="between" text="Present">
      <formula>NOT(ISERROR(SEARCH("Present",KVR9)))</formula>
    </cfRule>
    <cfRule type="containsText" dxfId="1" priority="24765" operator="between" text="Absent">
      <formula>NOT(ISERROR(SEARCH("Absent",KVR9)))</formula>
    </cfRule>
  </conditionalFormatting>
  <conditionalFormatting sqref="KVS9">
    <cfRule type="containsText" dxfId="0" priority="8382" operator="between" text="Present">
      <formula>NOT(ISERROR(SEARCH("Present",KVS9)))</formula>
    </cfRule>
    <cfRule type="containsText" dxfId="1" priority="24764" operator="between" text="Absent">
      <formula>NOT(ISERROR(SEARCH("Absent",KVS9)))</formula>
    </cfRule>
  </conditionalFormatting>
  <conditionalFormatting sqref="KVT9">
    <cfRule type="containsText" dxfId="0" priority="8381" operator="between" text="Present">
      <formula>NOT(ISERROR(SEARCH("Present",KVT9)))</formula>
    </cfRule>
    <cfRule type="containsText" dxfId="1" priority="24763" operator="between" text="Absent">
      <formula>NOT(ISERROR(SEARCH("Absent",KVT9)))</formula>
    </cfRule>
  </conditionalFormatting>
  <conditionalFormatting sqref="KVU9">
    <cfRule type="containsText" dxfId="0" priority="8380" operator="between" text="Present">
      <formula>NOT(ISERROR(SEARCH("Present",KVU9)))</formula>
    </cfRule>
    <cfRule type="containsText" dxfId="1" priority="24762" operator="between" text="Absent">
      <formula>NOT(ISERROR(SEARCH("Absent",KVU9)))</formula>
    </cfRule>
  </conditionalFormatting>
  <conditionalFormatting sqref="KVV9">
    <cfRule type="containsText" dxfId="0" priority="8379" operator="between" text="Present">
      <formula>NOT(ISERROR(SEARCH("Present",KVV9)))</formula>
    </cfRule>
    <cfRule type="containsText" dxfId="1" priority="24761" operator="between" text="Absent">
      <formula>NOT(ISERROR(SEARCH("Absent",KVV9)))</formula>
    </cfRule>
  </conditionalFormatting>
  <conditionalFormatting sqref="KVW9">
    <cfRule type="containsText" dxfId="0" priority="8378" operator="between" text="Present">
      <formula>NOT(ISERROR(SEARCH("Present",KVW9)))</formula>
    </cfRule>
    <cfRule type="containsText" dxfId="1" priority="24760" operator="between" text="Absent">
      <formula>NOT(ISERROR(SEARCH("Absent",KVW9)))</formula>
    </cfRule>
  </conditionalFormatting>
  <conditionalFormatting sqref="KVX9">
    <cfRule type="containsText" dxfId="0" priority="8377" operator="between" text="Present">
      <formula>NOT(ISERROR(SEARCH("Present",KVX9)))</formula>
    </cfRule>
    <cfRule type="containsText" dxfId="1" priority="24759" operator="between" text="Absent">
      <formula>NOT(ISERROR(SEARCH("Absent",KVX9)))</formula>
    </cfRule>
  </conditionalFormatting>
  <conditionalFormatting sqref="KVY9">
    <cfRule type="containsText" dxfId="0" priority="8376" operator="between" text="Present">
      <formula>NOT(ISERROR(SEARCH("Present",KVY9)))</formula>
    </cfRule>
    <cfRule type="containsText" dxfId="1" priority="24758" operator="between" text="Absent">
      <formula>NOT(ISERROR(SEARCH("Absent",KVY9)))</formula>
    </cfRule>
  </conditionalFormatting>
  <conditionalFormatting sqref="KVZ9">
    <cfRule type="containsText" dxfId="0" priority="8375" operator="between" text="Present">
      <formula>NOT(ISERROR(SEARCH("Present",KVZ9)))</formula>
    </cfRule>
    <cfRule type="containsText" dxfId="1" priority="24757" operator="between" text="Absent">
      <formula>NOT(ISERROR(SEARCH("Absent",KVZ9)))</formula>
    </cfRule>
  </conditionalFormatting>
  <conditionalFormatting sqref="KWA9">
    <cfRule type="containsText" dxfId="0" priority="8374" operator="between" text="Present">
      <formula>NOT(ISERROR(SEARCH("Present",KWA9)))</formula>
    </cfRule>
    <cfRule type="containsText" dxfId="1" priority="24756" operator="between" text="Absent">
      <formula>NOT(ISERROR(SEARCH("Absent",KWA9)))</formula>
    </cfRule>
  </conditionalFormatting>
  <conditionalFormatting sqref="KWB9">
    <cfRule type="containsText" dxfId="0" priority="8373" operator="between" text="Present">
      <formula>NOT(ISERROR(SEARCH("Present",KWB9)))</formula>
    </cfRule>
    <cfRule type="containsText" dxfId="1" priority="24755" operator="between" text="Absent">
      <formula>NOT(ISERROR(SEARCH("Absent",KWB9)))</formula>
    </cfRule>
  </conditionalFormatting>
  <conditionalFormatting sqref="KWC9">
    <cfRule type="containsText" dxfId="0" priority="8372" operator="between" text="Present">
      <formula>NOT(ISERROR(SEARCH("Present",KWC9)))</formula>
    </cfRule>
    <cfRule type="containsText" dxfId="1" priority="24754" operator="between" text="Absent">
      <formula>NOT(ISERROR(SEARCH("Absent",KWC9)))</formula>
    </cfRule>
  </conditionalFormatting>
  <conditionalFormatting sqref="KWD9">
    <cfRule type="containsText" dxfId="0" priority="8371" operator="between" text="Present">
      <formula>NOT(ISERROR(SEARCH("Present",KWD9)))</formula>
    </cfRule>
    <cfRule type="containsText" dxfId="1" priority="24753" operator="between" text="Absent">
      <formula>NOT(ISERROR(SEARCH("Absent",KWD9)))</formula>
    </cfRule>
  </conditionalFormatting>
  <conditionalFormatting sqref="KWE9">
    <cfRule type="containsText" dxfId="0" priority="8370" operator="between" text="Present">
      <formula>NOT(ISERROR(SEARCH("Present",KWE9)))</formula>
    </cfRule>
    <cfRule type="containsText" dxfId="1" priority="24752" operator="between" text="Absent">
      <formula>NOT(ISERROR(SEARCH("Absent",KWE9)))</formula>
    </cfRule>
  </conditionalFormatting>
  <conditionalFormatting sqref="KWF9">
    <cfRule type="containsText" dxfId="0" priority="8369" operator="between" text="Present">
      <formula>NOT(ISERROR(SEARCH("Present",KWF9)))</formula>
    </cfRule>
    <cfRule type="containsText" dxfId="1" priority="24751" operator="between" text="Absent">
      <formula>NOT(ISERROR(SEARCH("Absent",KWF9)))</formula>
    </cfRule>
  </conditionalFormatting>
  <conditionalFormatting sqref="KWG9">
    <cfRule type="containsText" dxfId="0" priority="8368" operator="between" text="Present">
      <formula>NOT(ISERROR(SEARCH("Present",KWG9)))</formula>
    </cfRule>
    <cfRule type="containsText" dxfId="1" priority="24750" operator="between" text="Absent">
      <formula>NOT(ISERROR(SEARCH("Absent",KWG9)))</formula>
    </cfRule>
  </conditionalFormatting>
  <conditionalFormatting sqref="KWH9">
    <cfRule type="containsText" dxfId="0" priority="8367" operator="between" text="Present">
      <formula>NOT(ISERROR(SEARCH("Present",KWH9)))</formula>
    </cfRule>
    <cfRule type="containsText" dxfId="1" priority="24749" operator="between" text="Absent">
      <formula>NOT(ISERROR(SEARCH("Absent",KWH9)))</formula>
    </cfRule>
  </conditionalFormatting>
  <conditionalFormatting sqref="KWI9">
    <cfRule type="containsText" dxfId="0" priority="8366" operator="between" text="Present">
      <formula>NOT(ISERROR(SEARCH("Present",KWI9)))</formula>
    </cfRule>
    <cfRule type="containsText" dxfId="1" priority="24748" operator="between" text="Absent">
      <formula>NOT(ISERROR(SEARCH("Absent",KWI9)))</formula>
    </cfRule>
  </conditionalFormatting>
  <conditionalFormatting sqref="KWJ9">
    <cfRule type="containsText" dxfId="0" priority="8365" operator="between" text="Present">
      <formula>NOT(ISERROR(SEARCH("Present",KWJ9)))</formula>
    </cfRule>
    <cfRule type="containsText" dxfId="1" priority="24747" operator="between" text="Absent">
      <formula>NOT(ISERROR(SEARCH("Absent",KWJ9)))</formula>
    </cfRule>
  </conditionalFormatting>
  <conditionalFormatting sqref="KWK9">
    <cfRule type="containsText" dxfId="0" priority="8364" operator="between" text="Present">
      <formula>NOT(ISERROR(SEARCH("Present",KWK9)))</formula>
    </cfRule>
    <cfRule type="containsText" dxfId="1" priority="24746" operator="between" text="Absent">
      <formula>NOT(ISERROR(SEARCH("Absent",KWK9)))</formula>
    </cfRule>
  </conditionalFormatting>
  <conditionalFormatting sqref="KWL9">
    <cfRule type="containsText" dxfId="0" priority="8363" operator="between" text="Present">
      <formula>NOT(ISERROR(SEARCH("Present",KWL9)))</formula>
    </cfRule>
    <cfRule type="containsText" dxfId="1" priority="24745" operator="between" text="Absent">
      <formula>NOT(ISERROR(SEARCH("Absent",KWL9)))</formula>
    </cfRule>
  </conditionalFormatting>
  <conditionalFormatting sqref="KWM9">
    <cfRule type="containsText" dxfId="0" priority="8362" operator="between" text="Present">
      <formula>NOT(ISERROR(SEARCH("Present",KWM9)))</formula>
    </cfRule>
    <cfRule type="containsText" dxfId="1" priority="24744" operator="between" text="Absent">
      <formula>NOT(ISERROR(SEARCH("Absent",KWM9)))</formula>
    </cfRule>
  </conditionalFormatting>
  <conditionalFormatting sqref="KWN9">
    <cfRule type="containsText" dxfId="0" priority="8361" operator="between" text="Present">
      <formula>NOT(ISERROR(SEARCH("Present",KWN9)))</formula>
    </cfRule>
    <cfRule type="containsText" dxfId="1" priority="24743" operator="between" text="Absent">
      <formula>NOT(ISERROR(SEARCH("Absent",KWN9)))</formula>
    </cfRule>
  </conditionalFormatting>
  <conditionalFormatting sqref="KWO9">
    <cfRule type="containsText" dxfId="0" priority="8360" operator="between" text="Present">
      <formula>NOT(ISERROR(SEARCH("Present",KWO9)))</formula>
    </cfRule>
    <cfRule type="containsText" dxfId="1" priority="24742" operator="between" text="Absent">
      <formula>NOT(ISERROR(SEARCH("Absent",KWO9)))</formula>
    </cfRule>
  </conditionalFormatting>
  <conditionalFormatting sqref="KWP9">
    <cfRule type="containsText" dxfId="0" priority="8359" operator="between" text="Present">
      <formula>NOT(ISERROR(SEARCH("Present",KWP9)))</formula>
    </cfRule>
    <cfRule type="containsText" dxfId="1" priority="24741" operator="between" text="Absent">
      <formula>NOT(ISERROR(SEARCH("Absent",KWP9)))</formula>
    </cfRule>
  </conditionalFormatting>
  <conditionalFormatting sqref="KWQ9">
    <cfRule type="containsText" dxfId="0" priority="8358" operator="between" text="Present">
      <formula>NOT(ISERROR(SEARCH("Present",KWQ9)))</formula>
    </cfRule>
    <cfRule type="containsText" dxfId="1" priority="24740" operator="between" text="Absent">
      <formula>NOT(ISERROR(SEARCH("Absent",KWQ9)))</formula>
    </cfRule>
  </conditionalFormatting>
  <conditionalFormatting sqref="KWR9">
    <cfRule type="containsText" dxfId="0" priority="8357" operator="between" text="Present">
      <formula>NOT(ISERROR(SEARCH("Present",KWR9)))</formula>
    </cfRule>
    <cfRule type="containsText" dxfId="1" priority="24739" operator="between" text="Absent">
      <formula>NOT(ISERROR(SEARCH("Absent",KWR9)))</formula>
    </cfRule>
  </conditionalFormatting>
  <conditionalFormatting sqref="KWS9">
    <cfRule type="containsText" dxfId="0" priority="8356" operator="between" text="Present">
      <formula>NOT(ISERROR(SEARCH("Present",KWS9)))</formula>
    </cfRule>
    <cfRule type="containsText" dxfId="1" priority="24738" operator="between" text="Absent">
      <formula>NOT(ISERROR(SEARCH("Absent",KWS9)))</formula>
    </cfRule>
  </conditionalFormatting>
  <conditionalFormatting sqref="KWT9">
    <cfRule type="containsText" dxfId="0" priority="8355" operator="between" text="Present">
      <formula>NOT(ISERROR(SEARCH("Present",KWT9)))</formula>
    </cfRule>
    <cfRule type="containsText" dxfId="1" priority="24737" operator="between" text="Absent">
      <formula>NOT(ISERROR(SEARCH("Absent",KWT9)))</formula>
    </cfRule>
  </conditionalFormatting>
  <conditionalFormatting sqref="KWU9">
    <cfRule type="containsText" dxfId="0" priority="8354" operator="between" text="Present">
      <formula>NOT(ISERROR(SEARCH("Present",KWU9)))</formula>
    </cfRule>
    <cfRule type="containsText" dxfId="1" priority="24736" operator="between" text="Absent">
      <formula>NOT(ISERROR(SEARCH("Absent",KWU9)))</formula>
    </cfRule>
  </conditionalFormatting>
  <conditionalFormatting sqref="KWV9">
    <cfRule type="containsText" dxfId="0" priority="8353" operator="between" text="Present">
      <formula>NOT(ISERROR(SEARCH("Present",KWV9)))</formula>
    </cfRule>
    <cfRule type="containsText" dxfId="1" priority="24735" operator="between" text="Absent">
      <formula>NOT(ISERROR(SEARCH("Absent",KWV9)))</formula>
    </cfRule>
  </conditionalFormatting>
  <conditionalFormatting sqref="KWW9">
    <cfRule type="containsText" dxfId="0" priority="8352" operator="between" text="Present">
      <formula>NOT(ISERROR(SEARCH("Present",KWW9)))</formula>
    </cfRule>
    <cfRule type="containsText" dxfId="1" priority="24734" operator="between" text="Absent">
      <formula>NOT(ISERROR(SEARCH("Absent",KWW9)))</formula>
    </cfRule>
  </conditionalFormatting>
  <conditionalFormatting sqref="KWX9">
    <cfRule type="containsText" dxfId="0" priority="8351" operator="between" text="Present">
      <formula>NOT(ISERROR(SEARCH("Present",KWX9)))</formula>
    </cfRule>
    <cfRule type="containsText" dxfId="1" priority="24733" operator="between" text="Absent">
      <formula>NOT(ISERROR(SEARCH("Absent",KWX9)))</formula>
    </cfRule>
  </conditionalFormatting>
  <conditionalFormatting sqref="KWY9">
    <cfRule type="containsText" dxfId="0" priority="8350" operator="between" text="Present">
      <formula>NOT(ISERROR(SEARCH("Present",KWY9)))</formula>
    </cfRule>
    <cfRule type="containsText" dxfId="1" priority="24732" operator="between" text="Absent">
      <formula>NOT(ISERROR(SEARCH("Absent",KWY9)))</formula>
    </cfRule>
  </conditionalFormatting>
  <conditionalFormatting sqref="KWZ9">
    <cfRule type="containsText" dxfId="0" priority="8349" operator="between" text="Present">
      <formula>NOT(ISERROR(SEARCH("Present",KWZ9)))</formula>
    </cfRule>
    <cfRule type="containsText" dxfId="1" priority="24731" operator="between" text="Absent">
      <formula>NOT(ISERROR(SEARCH("Absent",KWZ9)))</formula>
    </cfRule>
  </conditionalFormatting>
  <conditionalFormatting sqref="KXA9">
    <cfRule type="containsText" dxfId="0" priority="8348" operator="between" text="Present">
      <formula>NOT(ISERROR(SEARCH("Present",KXA9)))</formula>
    </cfRule>
    <cfRule type="containsText" dxfId="1" priority="24730" operator="between" text="Absent">
      <formula>NOT(ISERROR(SEARCH("Absent",KXA9)))</formula>
    </cfRule>
  </conditionalFormatting>
  <conditionalFormatting sqref="KXB9">
    <cfRule type="containsText" dxfId="0" priority="8347" operator="between" text="Present">
      <formula>NOT(ISERROR(SEARCH("Present",KXB9)))</formula>
    </cfRule>
    <cfRule type="containsText" dxfId="1" priority="24729" operator="between" text="Absent">
      <formula>NOT(ISERROR(SEARCH("Absent",KXB9)))</formula>
    </cfRule>
  </conditionalFormatting>
  <conditionalFormatting sqref="KXC9">
    <cfRule type="containsText" dxfId="0" priority="8346" operator="between" text="Present">
      <formula>NOT(ISERROR(SEARCH("Present",KXC9)))</formula>
    </cfRule>
    <cfRule type="containsText" dxfId="1" priority="24728" operator="between" text="Absent">
      <formula>NOT(ISERROR(SEARCH("Absent",KXC9)))</formula>
    </cfRule>
  </conditionalFormatting>
  <conditionalFormatting sqref="KXD9">
    <cfRule type="containsText" dxfId="0" priority="8345" operator="between" text="Present">
      <formula>NOT(ISERROR(SEARCH("Present",KXD9)))</formula>
    </cfRule>
    <cfRule type="containsText" dxfId="1" priority="24727" operator="between" text="Absent">
      <formula>NOT(ISERROR(SEARCH("Absent",KXD9)))</formula>
    </cfRule>
  </conditionalFormatting>
  <conditionalFormatting sqref="KXE9">
    <cfRule type="containsText" dxfId="0" priority="8344" operator="between" text="Present">
      <formula>NOT(ISERROR(SEARCH("Present",KXE9)))</formula>
    </cfRule>
    <cfRule type="containsText" dxfId="1" priority="24726" operator="between" text="Absent">
      <formula>NOT(ISERROR(SEARCH("Absent",KXE9)))</formula>
    </cfRule>
  </conditionalFormatting>
  <conditionalFormatting sqref="KXF9">
    <cfRule type="containsText" dxfId="0" priority="8343" operator="between" text="Present">
      <formula>NOT(ISERROR(SEARCH("Present",KXF9)))</formula>
    </cfRule>
    <cfRule type="containsText" dxfId="1" priority="24725" operator="between" text="Absent">
      <formula>NOT(ISERROR(SEARCH("Absent",KXF9)))</formula>
    </cfRule>
  </conditionalFormatting>
  <conditionalFormatting sqref="KXG9">
    <cfRule type="containsText" dxfId="0" priority="8342" operator="between" text="Present">
      <formula>NOT(ISERROR(SEARCH("Present",KXG9)))</formula>
    </cfRule>
    <cfRule type="containsText" dxfId="1" priority="24724" operator="between" text="Absent">
      <formula>NOT(ISERROR(SEARCH("Absent",KXG9)))</formula>
    </cfRule>
  </conditionalFormatting>
  <conditionalFormatting sqref="KXH9">
    <cfRule type="containsText" dxfId="0" priority="8341" operator="between" text="Present">
      <formula>NOT(ISERROR(SEARCH("Present",KXH9)))</formula>
    </cfRule>
    <cfRule type="containsText" dxfId="1" priority="24723" operator="between" text="Absent">
      <formula>NOT(ISERROR(SEARCH("Absent",KXH9)))</formula>
    </cfRule>
  </conditionalFormatting>
  <conditionalFormatting sqref="KXI9">
    <cfRule type="containsText" dxfId="0" priority="8340" operator="between" text="Present">
      <formula>NOT(ISERROR(SEARCH("Present",KXI9)))</formula>
    </cfRule>
    <cfRule type="containsText" dxfId="1" priority="24722" operator="between" text="Absent">
      <formula>NOT(ISERROR(SEARCH("Absent",KXI9)))</formula>
    </cfRule>
  </conditionalFormatting>
  <conditionalFormatting sqref="KXJ9">
    <cfRule type="containsText" dxfId="0" priority="8339" operator="between" text="Present">
      <formula>NOT(ISERROR(SEARCH("Present",KXJ9)))</formula>
    </cfRule>
    <cfRule type="containsText" dxfId="1" priority="24721" operator="between" text="Absent">
      <formula>NOT(ISERROR(SEARCH("Absent",KXJ9)))</formula>
    </cfRule>
  </conditionalFormatting>
  <conditionalFormatting sqref="KXK9">
    <cfRule type="containsText" dxfId="0" priority="8338" operator="between" text="Present">
      <formula>NOT(ISERROR(SEARCH("Present",KXK9)))</formula>
    </cfRule>
    <cfRule type="containsText" dxfId="1" priority="24720" operator="between" text="Absent">
      <formula>NOT(ISERROR(SEARCH("Absent",KXK9)))</formula>
    </cfRule>
  </conditionalFormatting>
  <conditionalFormatting sqref="KXL9">
    <cfRule type="containsText" dxfId="0" priority="8337" operator="between" text="Present">
      <formula>NOT(ISERROR(SEARCH("Present",KXL9)))</formula>
    </cfRule>
    <cfRule type="containsText" dxfId="1" priority="24719" operator="between" text="Absent">
      <formula>NOT(ISERROR(SEARCH("Absent",KXL9)))</formula>
    </cfRule>
  </conditionalFormatting>
  <conditionalFormatting sqref="KXM9">
    <cfRule type="containsText" dxfId="0" priority="8336" operator="between" text="Present">
      <formula>NOT(ISERROR(SEARCH("Present",KXM9)))</formula>
    </cfRule>
    <cfRule type="containsText" dxfId="1" priority="24718" operator="between" text="Absent">
      <formula>NOT(ISERROR(SEARCH("Absent",KXM9)))</formula>
    </cfRule>
  </conditionalFormatting>
  <conditionalFormatting sqref="KXN9">
    <cfRule type="containsText" dxfId="0" priority="8335" operator="between" text="Present">
      <formula>NOT(ISERROR(SEARCH("Present",KXN9)))</formula>
    </cfRule>
    <cfRule type="containsText" dxfId="1" priority="24717" operator="between" text="Absent">
      <formula>NOT(ISERROR(SEARCH("Absent",KXN9)))</formula>
    </cfRule>
  </conditionalFormatting>
  <conditionalFormatting sqref="KXO9">
    <cfRule type="containsText" dxfId="0" priority="8334" operator="between" text="Present">
      <formula>NOT(ISERROR(SEARCH("Present",KXO9)))</formula>
    </cfRule>
    <cfRule type="containsText" dxfId="1" priority="24716" operator="between" text="Absent">
      <formula>NOT(ISERROR(SEARCH("Absent",KXO9)))</formula>
    </cfRule>
  </conditionalFormatting>
  <conditionalFormatting sqref="KXP9">
    <cfRule type="containsText" dxfId="0" priority="8333" operator="between" text="Present">
      <formula>NOT(ISERROR(SEARCH("Present",KXP9)))</formula>
    </cfRule>
    <cfRule type="containsText" dxfId="1" priority="24715" operator="between" text="Absent">
      <formula>NOT(ISERROR(SEARCH("Absent",KXP9)))</formula>
    </cfRule>
  </conditionalFormatting>
  <conditionalFormatting sqref="KXQ9">
    <cfRule type="containsText" dxfId="0" priority="8332" operator="between" text="Present">
      <formula>NOT(ISERROR(SEARCH("Present",KXQ9)))</formula>
    </cfRule>
    <cfRule type="containsText" dxfId="1" priority="24714" operator="between" text="Absent">
      <formula>NOT(ISERROR(SEARCH("Absent",KXQ9)))</formula>
    </cfRule>
  </conditionalFormatting>
  <conditionalFormatting sqref="KXR9">
    <cfRule type="containsText" dxfId="0" priority="8331" operator="between" text="Present">
      <formula>NOT(ISERROR(SEARCH("Present",KXR9)))</formula>
    </cfRule>
    <cfRule type="containsText" dxfId="1" priority="24713" operator="between" text="Absent">
      <formula>NOT(ISERROR(SEARCH("Absent",KXR9)))</formula>
    </cfRule>
  </conditionalFormatting>
  <conditionalFormatting sqref="KXS9">
    <cfRule type="containsText" dxfId="0" priority="8330" operator="between" text="Present">
      <formula>NOT(ISERROR(SEARCH("Present",KXS9)))</formula>
    </cfRule>
    <cfRule type="containsText" dxfId="1" priority="24712" operator="between" text="Absent">
      <formula>NOT(ISERROR(SEARCH("Absent",KXS9)))</formula>
    </cfRule>
  </conditionalFormatting>
  <conditionalFormatting sqref="KXT9">
    <cfRule type="containsText" dxfId="0" priority="8329" operator="between" text="Present">
      <formula>NOT(ISERROR(SEARCH("Present",KXT9)))</formula>
    </cfRule>
    <cfRule type="containsText" dxfId="1" priority="24711" operator="between" text="Absent">
      <formula>NOT(ISERROR(SEARCH("Absent",KXT9)))</formula>
    </cfRule>
  </conditionalFormatting>
  <conditionalFormatting sqref="KXU9">
    <cfRule type="containsText" dxfId="0" priority="8328" operator="between" text="Present">
      <formula>NOT(ISERROR(SEARCH("Present",KXU9)))</formula>
    </cfRule>
    <cfRule type="containsText" dxfId="1" priority="24710" operator="between" text="Absent">
      <formula>NOT(ISERROR(SEARCH("Absent",KXU9)))</formula>
    </cfRule>
  </conditionalFormatting>
  <conditionalFormatting sqref="KXV9">
    <cfRule type="containsText" dxfId="0" priority="8327" operator="between" text="Present">
      <formula>NOT(ISERROR(SEARCH("Present",KXV9)))</formula>
    </cfRule>
    <cfRule type="containsText" dxfId="1" priority="24709" operator="between" text="Absent">
      <formula>NOT(ISERROR(SEARCH("Absent",KXV9)))</formula>
    </cfRule>
  </conditionalFormatting>
  <conditionalFormatting sqref="KXW9">
    <cfRule type="containsText" dxfId="0" priority="8326" operator="between" text="Present">
      <formula>NOT(ISERROR(SEARCH("Present",KXW9)))</formula>
    </cfRule>
    <cfRule type="containsText" dxfId="1" priority="24708" operator="between" text="Absent">
      <formula>NOT(ISERROR(SEARCH("Absent",KXW9)))</formula>
    </cfRule>
  </conditionalFormatting>
  <conditionalFormatting sqref="KXX9">
    <cfRule type="containsText" dxfId="0" priority="8325" operator="between" text="Present">
      <formula>NOT(ISERROR(SEARCH("Present",KXX9)))</formula>
    </cfRule>
    <cfRule type="containsText" dxfId="1" priority="24707" operator="between" text="Absent">
      <formula>NOT(ISERROR(SEARCH("Absent",KXX9)))</formula>
    </cfRule>
  </conditionalFormatting>
  <conditionalFormatting sqref="KXY9">
    <cfRule type="containsText" dxfId="0" priority="8324" operator="between" text="Present">
      <formula>NOT(ISERROR(SEARCH("Present",KXY9)))</formula>
    </cfRule>
    <cfRule type="containsText" dxfId="1" priority="24706" operator="between" text="Absent">
      <formula>NOT(ISERROR(SEARCH("Absent",KXY9)))</formula>
    </cfRule>
  </conditionalFormatting>
  <conditionalFormatting sqref="KXZ9">
    <cfRule type="containsText" dxfId="0" priority="8323" operator="between" text="Present">
      <formula>NOT(ISERROR(SEARCH("Present",KXZ9)))</formula>
    </cfRule>
    <cfRule type="containsText" dxfId="1" priority="24705" operator="between" text="Absent">
      <formula>NOT(ISERROR(SEARCH("Absent",KXZ9)))</formula>
    </cfRule>
  </conditionalFormatting>
  <conditionalFormatting sqref="KYA9">
    <cfRule type="containsText" dxfId="0" priority="8322" operator="between" text="Present">
      <formula>NOT(ISERROR(SEARCH("Present",KYA9)))</formula>
    </cfRule>
    <cfRule type="containsText" dxfId="1" priority="24704" operator="between" text="Absent">
      <formula>NOT(ISERROR(SEARCH("Absent",KYA9)))</formula>
    </cfRule>
  </conditionalFormatting>
  <conditionalFormatting sqref="KYB9">
    <cfRule type="containsText" dxfId="0" priority="8321" operator="between" text="Present">
      <formula>NOT(ISERROR(SEARCH("Present",KYB9)))</formula>
    </cfRule>
    <cfRule type="containsText" dxfId="1" priority="24703" operator="between" text="Absent">
      <formula>NOT(ISERROR(SEARCH("Absent",KYB9)))</formula>
    </cfRule>
  </conditionalFormatting>
  <conditionalFormatting sqref="KYC9">
    <cfRule type="containsText" dxfId="0" priority="8320" operator="between" text="Present">
      <formula>NOT(ISERROR(SEARCH("Present",KYC9)))</formula>
    </cfRule>
    <cfRule type="containsText" dxfId="1" priority="24702" operator="between" text="Absent">
      <formula>NOT(ISERROR(SEARCH("Absent",KYC9)))</formula>
    </cfRule>
  </conditionalFormatting>
  <conditionalFormatting sqref="KYD9">
    <cfRule type="containsText" dxfId="0" priority="8319" operator="between" text="Present">
      <formula>NOT(ISERROR(SEARCH("Present",KYD9)))</formula>
    </cfRule>
    <cfRule type="containsText" dxfId="1" priority="24701" operator="between" text="Absent">
      <formula>NOT(ISERROR(SEARCH("Absent",KYD9)))</formula>
    </cfRule>
  </conditionalFormatting>
  <conditionalFormatting sqref="KYE9">
    <cfRule type="containsText" dxfId="0" priority="8318" operator="between" text="Present">
      <formula>NOT(ISERROR(SEARCH("Present",KYE9)))</formula>
    </cfRule>
    <cfRule type="containsText" dxfId="1" priority="24700" operator="between" text="Absent">
      <formula>NOT(ISERROR(SEARCH("Absent",KYE9)))</formula>
    </cfRule>
  </conditionalFormatting>
  <conditionalFormatting sqref="KYF9">
    <cfRule type="containsText" dxfId="0" priority="8317" operator="between" text="Present">
      <formula>NOT(ISERROR(SEARCH("Present",KYF9)))</formula>
    </cfRule>
    <cfRule type="containsText" dxfId="1" priority="24699" operator="between" text="Absent">
      <formula>NOT(ISERROR(SEARCH("Absent",KYF9)))</formula>
    </cfRule>
  </conditionalFormatting>
  <conditionalFormatting sqref="KYG9">
    <cfRule type="containsText" dxfId="0" priority="8316" operator="between" text="Present">
      <formula>NOT(ISERROR(SEARCH("Present",KYG9)))</formula>
    </cfRule>
    <cfRule type="containsText" dxfId="1" priority="24698" operator="between" text="Absent">
      <formula>NOT(ISERROR(SEARCH("Absent",KYG9)))</formula>
    </cfRule>
  </conditionalFormatting>
  <conditionalFormatting sqref="KYH9">
    <cfRule type="containsText" dxfId="0" priority="8315" operator="between" text="Present">
      <formula>NOT(ISERROR(SEARCH("Present",KYH9)))</formula>
    </cfRule>
    <cfRule type="containsText" dxfId="1" priority="24697" operator="between" text="Absent">
      <formula>NOT(ISERROR(SEARCH("Absent",KYH9)))</formula>
    </cfRule>
  </conditionalFormatting>
  <conditionalFormatting sqref="KYI9">
    <cfRule type="containsText" dxfId="0" priority="8314" operator="between" text="Present">
      <formula>NOT(ISERROR(SEARCH("Present",KYI9)))</formula>
    </cfRule>
    <cfRule type="containsText" dxfId="1" priority="24696" operator="between" text="Absent">
      <formula>NOT(ISERROR(SEARCH("Absent",KYI9)))</formula>
    </cfRule>
  </conditionalFormatting>
  <conditionalFormatting sqref="KYJ9">
    <cfRule type="containsText" dxfId="0" priority="8313" operator="between" text="Present">
      <formula>NOT(ISERROR(SEARCH("Present",KYJ9)))</formula>
    </cfRule>
    <cfRule type="containsText" dxfId="1" priority="24695" operator="between" text="Absent">
      <formula>NOT(ISERROR(SEARCH("Absent",KYJ9)))</formula>
    </cfRule>
  </conditionalFormatting>
  <conditionalFormatting sqref="KYK9">
    <cfRule type="containsText" dxfId="0" priority="8312" operator="between" text="Present">
      <formula>NOT(ISERROR(SEARCH("Present",KYK9)))</formula>
    </cfRule>
    <cfRule type="containsText" dxfId="1" priority="24694" operator="between" text="Absent">
      <formula>NOT(ISERROR(SEARCH("Absent",KYK9)))</formula>
    </cfRule>
  </conditionalFormatting>
  <conditionalFormatting sqref="KYL9">
    <cfRule type="containsText" dxfId="0" priority="8311" operator="between" text="Present">
      <formula>NOT(ISERROR(SEARCH("Present",KYL9)))</formula>
    </cfRule>
    <cfRule type="containsText" dxfId="1" priority="24693" operator="between" text="Absent">
      <formula>NOT(ISERROR(SEARCH("Absent",KYL9)))</formula>
    </cfRule>
  </conditionalFormatting>
  <conditionalFormatting sqref="KYM9">
    <cfRule type="containsText" dxfId="0" priority="8310" operator="between" text="Present">
      <formula>NOT(ISERROR(SEARCH("Present",KYM9)))</formula>
    </cfRule>
    <cfRule type="containsText" dxfId="1" priority="24692" operator="between" text="Absent">
      <formula>NOT(ISERROR(SEARCH("Absent",KYM9)))</formula>
    </cfRule>
  </conditionalFormatting>
  <conditionalFormatting sqref="KYN9">
    <cfRule type="containsText" dxfId="0" priority="8309" operator="between" text="Present">
      <formula>NOT(ISERROR(SEARCH("Present",KYN9)))</formula>
    </cfRule>
    <cfRule type="containsText" dxfId="1" priority="24691" operator="between" text="Absent">
      <formula>NOT(ISERROR(SEARCH("Absent",KYN9)))</formula>
    </cfRule>
  </conditionalFormatting>
  <conditionalFormatting sqref="KYO9">
    <cfRule type="containsText" dxfId="0" priority="8308" operator="between" text="Present">
      <formula>NOT(ISERROR(SEARCH("Present",KYO9)))</formula>
    </cfRule>
    <cfRule type="containsText" dxfId="1" priority="24690" operator="between" text="Absent">
      <formula>NOT(ISERROR(SEARCH("Absent",KYO9)))</formula>
    </cfRule>
  </conditionalFormatting>
  <conditionalFormatting sqref="KYP9">
    <cfRule type="containsText" dxfId="0" priority="8307" operator="between" text="Present">
      <formula>NOT(ISERROR(SEARCH("Present",KYP9)))</formula>
    </cfRule>
    <cfRule type="containsText" dxfId="1" priority="24689" operator="between" text="Absent">
      <formula>NOT(ISERROR(SEARCH("Absent",KYP9)))</formula>
    </cfRule>
  </conditionalFormatting>
  <conditionalFormatting sqref="KYQ9">
    <cfRule type="containsText" dxfId="0" priority="8306" operator="between" text="Present">
      <formula>NOT(ISERROR(SEARCH("Present",KYQ9)))</formula>
    </cfRule>
    <cfRule type="containsText" dxfId="1" priority="24688" operator="between" text="Absent">
      <formula>NOT(ISERROR(SEARCH("Absent",KYQ9)))</formula>
    </cfRule>
  </conditionalFormatting>
  <conditionalFormatting sqref="KYR9">
    <cfRule type="containsText" dxfId="0" priority="8305" operator="between" text="Present">
      <formula>NOT(ISERROR(SEARCH("Present",KYR9)))</formula>
    </cfRule>
    <cfRule type="containsText" dxfId="1" priority="24687" operator="between" text="Absent">
      <formula>NOT(ISERROR(SEARCH("Absent",KYR9)))</formula>
    </cfRule>
  </conditionalFormatting>
  <conditionalFormatting sqref="KYS9">
    <cfRule type="containsText" dxfId="0" priority="8304" operator="between" text="Present">
      <formula>NOT(ISERROR(SEARCH("Present",KYS9)))</formula>
    </cfRule>
    <cfRule type="containsText" dxfId="1" priority="24686" operator="between" text="Absent">
      <formula>NOT(ISERROR(SEARCH("Absent",KYS9)))</formula>
    </cfRule>
  </conditionalFormatting>
  <conditionalFormatting sqref="KYT9">
    <cfRule type="containsText" dxfId="0" priority="8303" operator="between" text="Present">
      <formula>NOT(ISERROR(SEARCH("Present",KYT9)))</formula>
    </cfRule>
    <cfRule type="containsText" dxfId="1" priority="24685" operator="between" text="Absent">
      <formula>NOT(ISERROR(SEARCH("Absent",KYT9)))</formula>
    </cfRule>
  </conditionalFormatting>
  <conditionalFormatting sqref="KYU9">
    <cfRule type="containsText" dxfId="0" priority="8302" operator="between" text="Present">
      <formula>NOT(ISERROR(SEARCH("Present",KYU9)))</formula>
    </cfRule>
    <cfRule type="containsText" dxfId="1" priority="24684" operator="between" text="Absent">
      <formula>NOT(ISERROR(SEARCH("Absent",KYU9)))</formula>
    </cfRule>
  </conditionalFormatting>
  <conditionalFormatting sqref="KYV9">
    <cfRule type="containsText" dxfId="0" priority="8301" operator="between" text="Present">
      <formula>NOT(ISERROR(SEARCH("Present",KYV9)))</formula>
    </cfRule>
    <cfRule type="containsText" dxfId="1" priority="24683" operator="between" text="Absent">
      <formula>NOT(ISERROR(SEARCH("Absent",KYV9)))</formula>
    </cfRule>
  </conditionalFormatting>
  <conditionalFormatting sqref="KYW9">
    <cfRule type="containsText" dxfId="0" priority="8300" operator="between" text="Present">
      <formula>NOT(ISERROR(SEARCH("Present",KYW9)))</formula>
    </cfRule>
    <cfRule type="containsText" dxfId="1" priority="24682" operator="between" text="Absent">
      <formula>NOT(ISERROR(SEARCH("Absent",KYW9)))</formula>
    </cfRule>
  </conditionalFormatting>
  <conditionalFormatting sqref="KYX9">
    <cfRule type="containsText" dxfId="0" priority="8299" operator="between" text="Present">
      <formula>NOT(ISERROR(SEARCH("Present",KYX9)))</formula>
    </cfRule>
    <cfRule type="containsText" dxfId="1" priority="24681" operator="between" text="Absent">
      <formula>NOT(ISERROR(SEARCH("Absent",KYX9)))</formula>
    </cfRule>
  </conditionalFormatting>
  <conditionalFormatting sqref="KYY9">
    <cfRule type="containsText" dxfId="0" priority="8298" operator="between" text="Present">
      <formula>NOT(ISERROR(SEARCH("Present",KYY9)))</formula>
    </cfRule>
    <cfRule type="containsText" dxfId="1" priority="24680" operator="between" text="Absent">
      <formula>NOT(ISERROR(SEARCH("Absent",KYY9)))</formula>
    </cfRule>
  </conditionalFormatting>
  <conditionalFormatting sqref="KYZ9">
    <cfRule type="containsText" dxfId="0" priority="8297" operator="between" text="Present">
      <formula>NOT(ISERROR(SEARCH("Present",KYZ9)))</formula>
    </cfRule>
    <cfRule type="containsText" dxfId="1" priority="24679" operator="between" text="Absent">
      <formula>NOT(ISERROR(SEARCH("Absent",KYZ9)))</formula>
    </cfRule>
  </conditionalFormatting>
  <conditionalFormatting sqref="KZA9">
    <cfRule type="containsText" dxfId="0" priority="8296" operator="between" text="Present">
      <formula>NOT(ISERROR(SEARCH("Present",KZA9)))</formula>
    </cfRule>
    <cfRule type="containsText" dxfId="1" priority="24678" operator="between" text="Absent">
      <formula>NOT(ISERROR(SEARCH("Absent",KZA9)))</formula>
    </cfRule>
  </conditionalFormatting>
  <conditionalFormatting sqref="KZB9">
    <cfRule type="containsText" dxfId="0" priority="8295" operator="between" text="Present">
      <formula>NOT(ISERROR(SEARCH("Present",KZB9)))</formula>
    </cfRule>
    <cfRule type="containsText" dxfId="1" priority="24677" operator="between" text="Absent">
      <formula>NOT(ISERROR(SEARCH("Absent",KZB9)))</formula>
    </cfRule>
  </conditionalFormatting>
  <conditionalFormatting sqref="KZC9">
    <cfRule type="containsText" dxfId="0" priority="8294" operator="between" text="Present">
      <formula>NOT(ISERROR(SEARCH("Present",KZC9)))</formula>
    </cfRule>
    <cfRule type="containsText" dxfId="1" priority="24676" operator="between" text="Absent">
      <formula>NOT(ISERROR(SEARCH("Absent",KZC9)))</formula>
    </cfRule>
  </conditionalFormatting>
  <conditionalFormatting sqref="KZD9">
    <cfRule type="containsText" dxfId="0" priority="8293" operator="between" text="Present">
      <formula>NOT(ISERROR(SEARCH("Present",KZD9)))</formula>
    </cfRule>
    <cfRule type="containsText" dxfId="1" priority="24675" operator="between" text="Absent">
      <formula>NOT(ISERROR(SEARCH("Absent",KZD9)))</formula>
    </cfRule>
  </conditionalFormatting>
  <conditionalFormatting sqref="KZE9">
    <cfRule type="containsText" dxfId="0" priority="8292" operator="between" text="Present">
      <formula>NOT(ISERROR(SEARCH("Present",KZE9)))</formula>
    </cfRule>
    <cfRule type="containsText" dxfId="1" priority="24674" operator="between" text="Absent">
      <formula>NOT(ISERROR(SEARCH("Absent",KZE9)))</formula>
    </cfRule>
  </conditionalFormatting>
  <conditionalFormatting sqref="KZF9">
    <cfRule type="containsText" dxfId="0" priority="8291" operator="between" text="Present">
      <formula>NOT(ISERROR(SEARCH("Present",KZF9)))</formula>
    </cfRule>
    <cfRule type="containsText" dxfId="1" priority="24673" operator="between" text="Absent">
      <formula>NOT(ISERROR(SEARCH("Absent",KZF9)))</formula>
    </cfRule>
  </conditionalFormatting>
  <conditionalFormatting sqref="KZG9">
    <cfRule type="containsText" dxfId="0" priority="8290" operator="between" text="Present">
      <formula>NOT(ISERROR(SEARCH("Present",KZG9)))</formula>
    </cfRule>
    <cfRule type="containsText" dxfId="1" priority="24672" operator="between" text="Absent">
      <formula>NOT(ISERROR(SEARCH("Absent",KZG9)))</formula>
    </cfRule>
  </conditionalFormatting>
  <conditionalFormatting sqref="KZH9">
    <cfRule type="containsText" dxfId="0" priority="8289" operator="between" text="Present">
      <formula>NOT(ISERROR(SEARCH("Present",KZH9)))</formula>
    </cfRule>
    <cfRule type="containsText" dxfId="1" priority="24671" operator="between" text="Absent">
      <formula>NOT(ISERROR(SEARCH("Absent",KZH9)))</formula>
    </cfRule>
  </conditionalFormatting>
  <conditionalFormatting sqref="KZI9">
    <cfRule type="containsText" dxfId="0" priority="8288" operator="between" text="Present">
      <formula>NOT(ISERROR(SEARCH("Present",KZI9)))</formula>
    </cfRule>
    <cfRule type="containsText" dxfId="1" priority="24670" operator="between" text="Absent">
      <formula>NOT(ISERROR(SEARCH("Absent",KZI9)))</formula>
    </cfRule>
  </conditionalFormatting>
  <conditionalFormatting sqref="KZJ9">
    <cfRule type="containsText" dxfId="0" priority="8287" operator="between" text="Present">
      <formula>NOT(ISERROR(SEARCH("Present",KZJ9)))</formula>
    </cfRule>
    <cfRule type="containsText" dxfId="1" priority="24669" operator="between" text="Absent">
      <formula>NOT(ISERROR(SEARCH("Absent",KZJ9)))</formula>
    </cfRule>
  </conditionalFormatting>
  <conditionalFormatting sqref="KZK9">
    <cfRule type="containsText" dxfId="0" priority="8286" operator="between" text="Present">
      <formula>NOT(ISERROR(SEARCH("Present",KZK9)))</formula>
    </cfRule>
    <cfRule type="containsText" dxfId="1" priority="24668" operator="between" text="Absent">
      <formula>NOT(ISERROR(SEARCH("Absent",KZK9)))</formula>
    </cfRule>
  </conditionalFormatting>
  <conditionalFormatting sqref="KZL9">
    <cfRule type="containsText" dxfId="0" priority="8285" operator="between" text="Present">
      <formula>NOT(ISERROR(SEARCH("Present",KZL9)))</formula>
    </cfRule>
    <cfRule type="containsText" dxfId="1" priority="24667" operator="between" text="Absent">
      <formula>NOT(ISERROR(SEARCH("Absent",KZL9)))</formula>
    </cfRule>
  </conditionalFormatting>
  <conditionalFormatting sqref="KZM9">
    <cfRule type="containsText" dxfId="0" priority="8284" operator="between" text="Present">
      <formula>NOT(ISERROR(SEARCH("Present",KZM9)))</formula>
    </cfRule>
    <cfRule type="containsText" dxfId="1" priority="24666" operator="between" text="Absent">
      <formula>NOT(ISERROR(SEARCH("Absent",KZM9)))</formula>
    </cfRule>
  </conditionalFormatting>
  <conditionalFormatting sqref="KZN9">
    <cfRule type="containsText" dxfId="0" priority="8283" operator="between" text="Present">
      <formula>NOT(ISERROR(SEARCH("Present",KZN9)))</formula>
    </cfRule>
    <cfRule type="containsText" dxfId="1" priority="24665" operator="between" text="Absent">
      <formula>NOT(ISERROR(SEARCH("Absent",KZN9)))</formula>
    </cfRule>
  </conditionalFormatting>
  <conditionalFormatting sqref="KZO9">
    <cfRule type="containsText" dxfId="0" priority="8282" operator="between" text="Present">
      <formula>NOT(ISERROR(SEARCH("Present",KZO9)))</formula>
    </cfRule>
    <cfRule type="containsText" dxfId="1" priority="24664" operator="between" text="Absent">
      <formula>NOT(ISERROR(SEARCH("Absent",KZO9)))</formula>
    </cfRule>
  </conditionalFormatting>
  <conditionalFormatting sqref="KZP9">
    <cfRule type="containsText" dxfId="0" priority="8281" operator="between" text="Present">
      <formula>NOT(ISERROR(SEARCH("Present",KZP9)))</formula>
    </cfRule>
    <cfRule type="containsText" dxfId="1" priority="24663" operator="between" text="Absent">
      <formula>NOT(ISERROR(SEARCH("Absent",KZP9)))</formula>
    </cfRule>
  </conditionalFormatting>
  <conditionalFormatting sqref="KZQ9">
    <cfRule type="containsText" dxfId="0" priority="8280" operator="between" text="Present">
      <formula>NOT(ISERROR(SEARCH("Present",KZQ9)))</formula>
    </cfRule>
    <cfRule type="containsText" dxfId="1" priority="24662" operator="between" text="Absent">
      <formula>NOT(ISERROR(SEARCH("Absent",KZQ9)))</formula>
    </cfRule>
  </conditionalFormatting>
  <conditionalFormatting sqref="KZR9">
    <cfRule type="containsText" dxfId="0" priority="8279" operator="between" text="Present">
      <formula>NOT(ISERROR(SEARCH("Present",KZR9)))</formula>
    </cfRule>
    <cfRule type="containsText" dxfId="1" priority="24661" operator="between" text="Absent">
      <formula>NOT(ISERROR(SEARCH("Absent",KZR9)))</formula>
    </cfRule>
  </conditionalFormatting>
  <conditionalFormatting sqref="KZS9">
    <cfRule type="containsText" dxfId="0" priority="8278" operator="between" text="Present">
      <formula>NOT(ISERROR(SEARCH("Present",KZS9)))</formula>
    </cfRule>
    <cfRule type="containsText" dxfId="1" priority="24660" operator="between" text="Absent">
      <formula>NOT(ISERROR(SEARCH("Absent",KZS9)))</formula>
    </cfRule>
  </conditionalFormatting>
  <conditionalFormatting sqref="KZT9">
    <cfRule type="containsText" dxfId="0" priority="8277" operator="between" text="Present">
      <formula>NOT(ISERROR(SEARCH("Present",KZT9)))</formula>
    </cfRule>
    <cfRule type="containsText" dxfId="1" priority="24659" operator="between" text="Absent">
      <formula>NOT(ISERROR(SEARCH("Absent",KZT9)))</formula>
    </cfRule>
  </conditionalFormatting>
  <conditionalFormatting sqref="KZU9">
    <cfRule type="containsText" dxfId="0" priority="8276" operator="between" text="Present">
      <formula>NOT(ISERROR(SEARCH("Present",KZU9)))</formula>
    </cfRule>
    <cfRule type="containsText" dxfId="1" priority="24658" operator="between" text="Absent">
      <formula>NOT(ISERROR(SEARCH("Absent",KZU9)))</formula>
    </cfRule>
  </conditionalFormatting>
  <conditionalFormatting sqref="KZV9">
    <cfRule type="containsText" dxfId="0" priority="8275" operator="between" text="Present">
      <formula>NOT(ISERROR(SEARCH("Present",KZV9)))</formula>
    </cfRule>
    <cfRule type="containsText" dxfId="1" priority="24657" operator="between" text="Absent">
      <formula>NOT(ISERROR(SEARCH("Absent",KZV9)))</formula>
    </cfRule>
  </conditionalFormatting>
  <conditionalFormatting sqref="KZW9">
    <cfRule type="containsText" dxfId="0" priority="8274" operator="between" text="Present">
      <formula>NOT(ISERROR(SEARCH("Present",KZW9)))</formula>
    </cfRule>
    <cfRule type="containsText" dxfId="1" priority="24656" operator="between" text="Absent">
      <formula>NOT(ISERROR(SEARCH("Absent",KZW9)))</formula>
    </cfRule>
  </conditionalFormatting>
  <conditionalFormatting sqref="KZX9">
    <cfRule type="containsText" dxfId="0" priority="8273" operator="between" text="Present">
      <formula>NOT(ISERROR(SEARCH("Present",KZX9)))</formula>
    </cfRule>
    <cfRule type="containsText" dxfId="1" priority="24655" operator="between" text="Absent">
      <formula>NOT(ISERROR(SEARCH("Absent",KZX9)))</formula>
    </cfRule>
  </conditionalFormatting>
  <conditionalFormatting sqref="KZY9">
    <cfRule type="containsText" dxfId="0" priority="8272" operator="between" text="Present">
      <formula>NOT(ISERROR(SEARCH("Present",KZY9)))</formula>
    </cfRule>
    <cfRule type="containsText" dxfId="1" priority="24654" operator="between" text="Absent">
      <formula>NOT(ISERROR(SEARCH("Absent",KZY9)))</formula>
    </cfRule>
  </conditionalFormatting>
  <conditionalFormatting sqref="KZZ9">
    <cfRule type="containsText" dxfId="0" priority="8271" operator="between" text="Present">
      <formula>NOT(ISERROR(SEARCH("Present",KZZ9)))</formula>
    </cfRule>
    <cfRule type="containsText" dxfId="1" priority="24653" operator="between" text="Absent">
      <formula>NOT(ISERROR(SEARCH("Absent",KZZ9)))</formula>
    </cfRule>
  </conditionalFormatting>
  <conditionalFormatting sqref="LAA9">
    <cfRule type="containsText" dxfId="0" priority="8270" operator="between" text="Present">
      <formula>NOT(ISERROR(SEARCH("Present",LAA9)))</formula>
    </cfRule>
    <cfRule type="containsText" dxfId="1" priority="24652" operator="between" text="Absent">
      <formula>NOT(ISERROR(SEARCH("Absent",LAA9)))</formula>
    </cfRule>
  </conditionalFormatting>
  <conditionalFormatting sqref="LAB9">
    <cfRule type="containsText" dxfId="0" priority="8269" operator="between" text="Present">
      <formula>NOT(ISERROR(SEARCH("Present",LAB9)))</formula>
    </cfRule>
    <cfRule type="containsText" dxfId="1" priority="24651" operator="between" text="Absent">
      <formula>NOT(ISERROR(SEARCH("Absent",LAB9)))</formula>
    </cfRule>
  </conditionalFormatting>
  <conditionalFormatting sqref="LAC9">
    <cfRule type="containsText" dxfId="0" priority="8268" operator="between" text="Present">
      <formula>NOT(ISERROR(SEARCH("Present",LAC9)))</formula>
    </cfRule>
    <cfRule type="containsText" dxfId="1" priority="24650" operator="between" text="Absent">
      <formula>NOT(ISERROR(SEARCH("Absent",LAC9)))</formula>
    </cfRule>
  </conditionalFormatting>
  <conditionalFormatting sqref="LAD9">
    <cfRule type="containsText" dxfId="0" priority="8267" operator="between" text="Present">
      <formula>NOT(ISERROR(SEARCH("Present",LAD9)))</formula>
    </cfRule>
    <cfRule type="containsText" dxfId="1" priority="24649" operator="between" text="Absent">
      <formula>NOT(ISERROR(SEARCH("Absent",LAD9)))</formula>
    </cfRule>
  </conditionalFormatting>
  <conditionalFormatting sqref="LAE9">
    <cfRule type="containsText" dxfId="0" priority="8266" operator="between" text="Present">
      <formula>NOT(ISERROR(SEARCH("Present",LAE9)))</formula>
    </cfRule>
    <cfRule type="containsText" dxfId="1" priority="24648" operator="between" text="Absent">
      <formula>NOT(ISERROR(SEARCH("Absent",LAE9)))</formula>
    </cfRule>
  </conditionalFormatting>
  <conditionalFormatting sqref="LAF9">
    <cfRule type="containsText" dxfId="0" priority="8265" operator="between" text="Present">
      <formula>NOT(ISERROR(SEARCH("Present",LAF9)))</formula>
    </cfRule>
    <cfRule type="containsText" dxfId="1" priority="24647" operator="between" text="Absent">
      <formula>NOT(ISERROR(SEARCH("Absent",LAF9)))</formula>
    </cfRule>
  </conditionalFormatting>
  <conditionalFormatting sqref="LAG9">
    <cfRule type="containsText" dxfId="0" priority="8264" operator="between" text="Present">
      <formula>NOT(ISERROR(SEARCH("Present",LAG9)))</formula>
    </cfRule>
    <cfRule type="containsText" dxfId="1" priority="24646" operator="between" text="Absent">
      <formula>NOT(ISERROR(SEARCH("Absent",LAG9)))</formula>
    </cfRule>
  </conditionalFormatting>
  <conditionalFormatting sqref="LAH9">
    <cfRule type="containsText" dxfId="0" priority="8263" operator="between" text="Present">
      <formula>NOT(ISERROR(SEARCH("Present",LAH9)))</formula>
    </cfRule>
    <cfRule type="containsText" dxfId="1" priority="24645" operator="between" text="Absent">
      <formula>NOT(ISERROR(SEARCH("Absent",LAH9)))</formula>
    </cfRule>
  </conditionalFormatting>
  <conditionalFormatting sqref="LAI9">
    <cfRule type="containsText" dxfId="0" priority="8262" operator="between" text="Present">
      <formula>NOT(ISERROR(SEARCH("Present",LAI9)))</formula>
    </cfRule>
    <cfRule type="containsText" dxfId="1" priority="24644" operator="between" text="Absent">
      <formula>NOT(ISERROR(SEARCH("Absent",LAI9)))</formula>
    </cfRule>
  </conditionalFormatting>
  <conditionalFormatting sqref="LAJ9">
    <cfRule type="containsText" dxfId="0" priority="8261" operator="between" text="Present">
      <formula>NOT(ISERROR(SEARCH("Present",LAJ9)))</formula>
    </cfRule>
    <cfRule type="containsText" dxfId="1" priority="24643" operator="between" text="Absent">
      <formula>NOT(ISERROR(SEARCH("Absent",LAJ9)))</formula>
    </cfRule>
  </conditionalFormatting>
  <conditionalFormatting sqref="LAK9">
    <cfRule type="containsText" dxfId="0" priority="8260" operator="between" text="Present">
      <formula>NOT(ISERROR(SEARCH("Present",LAK9)))</formula>
    </cfRule>
    <cfRule type="containsText" dxfId="1" priority="24642" operator="between" text="Absent">
      <formula>NOT(ISERROR(SEARCH("Absent",LAK9)))</formula>
    </cfRule>
  </conditionalFormatting>
  <conditionalFormatting sqref="LAL9">
    <cfRule type="containsText" dxfId="0" priority="8259" operator="between" text="Present">
      <formula>NOT(ISERROR(SEARCH("Present",LAL9)))</formula>
    </cfRule>
    <cfRule type="containsText" dxfId="1" priority="24641" operator="between" text="Absent">
      <formula>NOT(ISERROR(SEARCH("Absent",LAL9)))</formula>
    </cfRule>
  </conditionalFormatting>
  <conditionalFormatting sqref="LAM9">
    <cfRule type="containsText" dxfId="0" priority="8258" operator="between" text="Present">
      <formula>NOT(ISERROR(SEARCH("Present",LAM9)))</formula>
    </cfRule>
    <cfRule type="containsText" dxfId="1" priority="24640" operator="between" text="Absent">
      <formula>NOT(ISERROR(SEARCH("Absent",LAM9)))</formula>
    </cfRule>
  </conditionalFormatting>
  <conditionalFormatting sqref="LAN9">
    <cfRule type="containsText" dxfId="0" priority="8257" operator="between" text="Present">
      <formula>NOT(ISERROR(SEARCH("Present",LAN9)))</formula>
    </cfRule>
    <cfRule type="containsText" dxfId="1" priority="24639" operator="between" text="Absent">
      <formula>NOT(ISERROR(SEARCH("Absent",LAN9)))</formula>
    </cfRule>
  </conditionalFormatting>
  <conditionalFormatting sqref="LAO9">
    <cfRule type="containsText" dxfId="0" priority="8256" operator="between" text="Present">
      <formula>NOT(ISERROR(SEARCH("Present",LAO9)))</formula>
    </cfRule>
    <cfRule type="containsText" dxfId="1" priority="24638" operator="between" text="Absent">
      <formula>NOT(ISERROR(SEARCH("Absent",LAO9)))</formula>
    </cfRule>
  </conditionalFormatting>
  <conditionalFormatting sqref="LAP9">
    <cfRule type="containsText" dxfId="0" priority="8255" operator="between" text="Present">
      <formula>NOT(ISERROR(SEARCH("Present",LAP9)))</formula>
    </cfRule>
    <cfRule type="containsText" dxfId="1" priority="24637" operator="between" text="Absent">
      <formula>NOT(ISERROR(SEARCH("Absent",LAP9)))</formula>
    </cfRule>
  </conditionalFormatting>
  <conditionalFormatting sqref="LAQ9">
    <cfRule type="containsText" dxfId="0" priority="8254" operator="between" text="Present">
      <formula>NOT(ISERROR(SEARCH("Present",LAQ9)))</formula>
    </cfRule>
    <cfRule type="containsText" dxfId="1" priority="24636" operator="between" text="Absent">
      <formula>NOT(ISERROR(SEARCH("Absent",LAQ9)))</formula>
    </cfRule>
  </conditionalFormatting>
  <conditionalFormatting sqref="LAR9">
    <cfRule type="containsText" dxfId="0" priority="8253" operator="between" text="Present">
      <formula>NOT(ISERROR(SEARCH("Present",LAR9)))</formula>
    </cfRule>
    <cfRule type="containsText" dxfId="1" priority="24635" operator="between" text="Absent">
      <formula>NOT(ISERROR(SEARCH("Absent",LAR9)))</formula>
    </cfRule>
  </conditionalFormatting>
  <conditionalFormatting sqref="LAS9">
    <cfRule type="containsText" dxfId="0" priority="8252" operator="between" text="Present">
      <formula>NOT(ISERROR(SEARCH("Present",LAS9)))</formula>
    </cfRule>
    <cfRule type="containsText" dxfId="1" priority="24634" operator="between" text="Absent">
      <formula>NOT(ISERROR(SEARCH("Absent",LAS9)))</formula>
    </cfRule>
  </conditionalFormatting>
  <conditionalFormatting sqref="LAT9">
    <cfRule type="containsText" dxfId="0" priority="8251" operator="between" text="Present">
      <formula>NOT(ISERROR(SEARCH("Present",LAT9)))</formula>
    </cfRule>
    <cfRule type="containsText" dxfId="1" priority="24633" operator="between" text="Absent">
      <formula>NOT(ISERROR(SEARCH("Absent",LAT9)))</formula>
    </cfRule>
  </conditionalFormatting>
  <conditionalFormatting sqref="LAU9">
    <cfRule type="containsText" dxfId="0" priority="8250" operator="between" text="Present">
      <formula>NOT(ISERROR(SEARCH("Present",LAU9)))</formula>
    </cfRule>
    <cfRule type="containsText" dxfId="1" priority="24632" operator="between" text="Absent">
      <formula>NOT(ISERROR(SEARCH("Absent",LAU9)))</formula>
    </cfRule>
  </conditionalFormatting>
  <conditionalFormatting sqref="LAV9">
    <cfRule type="containsText" dxfId="0" priority="8249" operator="between" text="Present">
      <formula>NOT(ISERROR(SEARCH("Present",LAV9)))</formula>
    </cfRule>
    <cfRule type="containsText" dxfId="1" priority="24631" operator="between" text="Absent">
      <formula>NOT(ISERROR(SEARCH("Absent",LAV9)))</formula>
    </cfRule>
  </conditionalFormatting>
  <conditionalFormatting sqref="LAW9">
    <cfRule type="containsText" dxfId="0" priority="8248" operator="between" text="Present">
      <formula>NOT(ISERROR(SEARCH("Present",LAW9)))</formula>
    </cfRule>
    <cfRule type="containsText" dxfId="1" priority="24630" operator="between" text="Absent">
      <formula>NOT(ISERROR(SEARCH("Absent",LAW9)))</formula>
    </cfRule>
  </conditionalFormatting>
  <conditionalFormatting sqref="LAX9">
    <cfRule type="containsText" dxfId="0" priority="8247" operator="between" text="Present">
      <formula>NOT(ISERROR(SEARCH("Present",LAX9)))</formula>
    </cfRule>
    <cfRule type="containsText" dxfId="1" priority="24629" operator="between" text="Absent">
      <formula>NOT(ISERROR(SEARCH("Absent",LAX9)))</formula>
    </cfRule>
  </conditionalFormatting>
  <conditionalFormatting sqref="LAY9">
    <cfRule type="containsText" dxfId="0" priority="8246" operator="between" text="Present">
      <formula>NOT(ISERROR(SEARCH("Present",LAY9)))</formula>
    </cfRule>
    <cfRule type="containsText" dxfId="1" priority="24628" operator="between" text="Absent">
      <formula>NOT(ISERROR(SEARCH("Absent",LAY9)))</formula>
    </cfRule>
  </conditionalFormatting>
  <conditionalFormatting sqref="LAZ9">
    <cfRule type="containsText" dxfId="0" priority="8245" operator="between" text="Present">
      <formula>NOT(ISERROR(SEARCH("Present",LAZ9)))</formula>
    </cfRule>
    <cfRule type="containsText" dxfId="1" priority="24627" operator="between" text="Absent">
      <formula>NOT(ISERROR(SEARCH("Absent",LAZ9)))</formula>
    </cfRule>
  </conditionalFormatting>
  <conditionalFormatting sqref="LBA9">
    <cfRule type="containsText" dxfId="0" priority="8244" operator="between" text="Present">
      <formula>NOT(ISERROR(SEARCH("Present",LBA9)))</formula>
    </cfRule>
    <cfRule type="containsText" dxfId="1" priority="24626" operator="between" text="Absent">
      <formula>NOT(ISERROR(SEARCH("Absent",LBA9)))</formula>
    </cfRule>
  </conditionalFormatting>
  <conditionalFormatting sqref="LBB9">
    <cfRule type="containsText" dxfId="0" priority="8243" operator="between" text="Present">
      <formula>NOT(ISERROR(SEARCH("Present",LBB9)))</formula>
    </cfRule>
    <cfRule type="containsText" dxfId="1" priority="24625" operator="between" text="Absent">
      <formula>NOT(ISERROR(SEARCH("Absent",LBB9)))</formula>
    </cfRule>
  </conditionalFormatting>
  <conditionalFormatting sqref="LBC9">
    <cfRule type="containsText" dxfId="0" priority="8242" operator="between" text="Present">
      <formula>NOT(ISERROR(SEARCH("Present",LBC9)))</formula>
    </cfRule>
    <cfRule type="containsText" dxfId="1" priority="24624" operator="between" text="Absent">
      <formula>NOT(ISERROR(SEARCH("Absent",LBC9)))</formula>
    </cfRule>
  </conditionalFormatting>
  <conditionalFormatting sqref="LBD9">
    <cfRule type="containsText" dxfId="0" priority="8241" operator="between" text="Present">
      <formula>NOT(ISERROR(SEARCH("Present",LBD9)))</formula>
    </cfRule>
    <cfRule type="containsText" dxfId="1" priority="24623" operator="between" text="Absent">
      <formula>NOT(ISERROR(SEARCH("Absent",LBD9)))</formula>
    </cfRule>
  </conditionalFormatting>
  <conditionalFormatting sqref="LBE9">
    <cfRule type="containsText" dxfId="0" priority="8240" operator="between" text="Present">
      <formula>NOT(ISERROR(SEARCH("Present",LBE9)))</formula>
    </cfRule>
    <cfRule type="containsText" dxfId="1" priority="24622" operator="between" text="Absent">
      <formula>NOT(ISERROR(SEARCH("Absent",LBE9)))</formula>
    </cfRule>
  </conditionalFormatting>
  <conditionalFormatting sqref="LBF9">
    <cfRule type="containsText" dxfId="0" priority="8239" operator="between" text="Present">
      <formula>NOT(ISERROR(SEARCH("Present",LBF9)))</formula>
    </cfRule>
    <cfRule type="containsText" dxfId="1" priority="24621" operator="between" text="Absent">
      <formula>NOT(ISERROR(SEARCH("Absent",LBF9)))</formula>
    </cfRule>
  </conditionalFormatting>
  <conditionalFormatting sqref="LBG9">
    <cfRule type="containsText" dxfId="0" priority="8238" operator="between" text="Present">
      <formula>NOT(ISERROR(SEARCH("Present",LBG9)))</formula>
    </cfRule>
    <cfRule type="containsText" dxfId="1" priority="24620" operator="between" text="Absent">
      <formula>NOT(ISERROR(SEARCH("Absent",LBG9)))</formula>
    </cfRule>
  </conditionalFormatting>
  <conditionalFormatting sqref="LBH9">
    <cfRule type="containsText" dxfId="0" priority="8237" operator="between" text="Present">
      <formula>NOT(ISERROR(SEARCH("Present",LBH9)))</formula>
    </cfRule>
    <cfRule type="containsText" dxfId="1" priority="24619" operator="between" text="Absent">
      <formula>NOT(ISERROR(SEARCH("Absent",LBH9)))</formula>
    </cfRule>
  </conditionalFormatting>
  <conditionalFormatting sqref="LBI9">
    <cfRule type="containsText" dxfId="0" priority="8236" operator="between" text="Present">
      <formula>NOT(ISERROR(SEARCH("Present",LBI9)))</formula>
    </cfRule>
    <cfRule type="containsText" dxfId="1" priority="24618" operator="between" text="Absent">
      <formula>NOT(ISERROR(SEARCH("Absent",LBI9)))</formula>
    </cfRule>
  </conditionalFormatting>
  <conditionalFormatting sqref="LBJ9">
    <cfRule type="containsText" dxfId="0" priority="8235" operator="between" text="Present">
      <formula>NOT(ISERROR(SEARCH("Present",LBJ9)))</formula>
    </cfRule>
    <cfRule type="containsText" dxfId="1" priority="24617" operator="between" text="Absent">
      <formula>NOT(ISERROR(SEARCH("Absent",LBJ9)))</formula>
    </cfRule>
  </conditionalFormatting>
  <conditionalFormatting sqref="LBK9">
    <cfRule type="containsText" dxfId="0" priority="8234" operator="between" text="Present">
      <formula>NOT(ISERROR(SEARCH("Present",LBK9)))</formula>
    </cfRule>
    <cfRule type="containsText" dxfId="1" priority="24616" operator="between" text="Absent">
      <formula>NOT(ISERROR(SEARCH("Absent",LBK9)))</formula>
    </cfRule>
  </conditionalFormatting>
  <conditionalFormatting sqref="LBL9">
    <cfRule type="containsText" dxfId="0" priority="8233" operator="between" text="Present">
      <formula>NOT(ISERROR(SEARCH("Present",LBL9)))</formula>
    </cfRule>
    <cfRule type="containsText" dxfId="1" priority="24615" operator="between" text="Absent">
      <formula>NOT(ISERROR(SEARCH("Absent",LBL9)))</formula>
    </cfRule>
  </conditionalFormatting>
  <conditionalFormatting sqref="LBM9">
    <cfRule type="containsText" dxfId="0" priority="8232" operator="between" text="Present">
      <formula>NOT(ISERROR(SEARCH("Present",LBM9)))</formula>
    </cfRule>
    <cfRule type="containsText" dxfId="1" priority="24614" operator="between" text="Absent">
      <formula>NOT(ISERROR(SEARCH("Absent",LBM9)))</formula>
    </cfRule>
  </conditionalFormatting>
  <conditionalFormatting sqref="LBN9">
    <cfRule type="containsText" dxfId="0" priority="8231" operator="between" text="Present">
      <formula>NOT(ISERROR(SEARCH("Present",LBN9)))</formula>
    </cfRule>
    <cfRule type="containsText" dxfId="1" priority="24613" operator="between" text="Absent">
      <formula>NOT(ISERROR(SEARCH("Absent",LBN9)))</formula>
    </cfRule>
  </conditionalFormatting>
  <conditionalFormatting sqref="LBO9">
    <cfRule type="containsText" dxfId="0" priority="8230" operator="between" text="Present">
      <formula>NOT(ISERROR(SEARCH("Present",LBO9)))</formula>
    </cfRule>
    <cfRule type="containsText" dxfId="1" priority="24612" operator="between" text="Absent">
      <formula>NOT(ISERROR(SEARCH("Absent",LBO9)))</formula>
    </cfRule>
  </conditionalFormatting>
  <conditionalFormatting sqref="LBP9">
    <cfRule type="containsText" dxfId="0" priority="8229" operator="between" text="Present">
      <formula>NOT(ISERROR(SEARCH("Present",LBP9)))</formula>
    </cfRule>
    <cfRule type="containsText" dxfId="1" priority="24611" operator="between" text="Absent">
      <formula>NOT(ISERROR(SEARCH("Absent",LBP9)))</formula>
    </cfRule>
  </conditionalFormatting>
  <conditionalFormatting sqref="LBQ9">
    <cfRule type="containsText" dxfId="0" priority="8228" operator="between" text="Present">
      <formula>NOT(ISERROR(SEARCH("Present",LBQ9)))</formula>
    </cfRule>
    <cfRule type="containsText" dxfId="1" priority="24610" operator="between" text="Absent">
      <formula>NOT(ISERROR(SEARCH("Absent",LBQ9)))</formula>
    </cfRule>
  </conditionalFormatting>
  <conditionalFormatting sqref="LBR9">
    <cfRule type="containsText" dxfId="0" priority="8227" operator="between" text="Present">
      <formula>NOT(ISERROR(SEARCH("Present",LBR9)))</formula>
    </cfRule>
    <cfRule type="containsText" dxfId="1" priority="24609" operator="between" text="Absent">
      <formula>NOT(ISERROR(SEARCH("Absent",LBR9)))</formula>
    </cfRule>
  </conditionalFormatting>
  <conditionalFormatting sqref="LBS9">
    <cfRule type="containsText" dxfId="0" priority="8226" operator="between" text="Present">
      <formula>NOT(ISERROR(SEARCH("Present",LBS9)))</formula>
    </cfRule>
    <cfRule type="containsText" dxfId="1" priority="24608" operator="between" text="Absent">
      <formula>NOT(ISERROR(SEARCH("Absent",LBS9)))</formula>
    </cfRule>
  </conditionalFormatting>
  <conditionalFormatting sqref="LBT9">
    <cfRule type="containsText" dxfId="0" priority="8225" operator="between" text="Present">
      <formula>NOT(ISERROR(SEARCH("Present",LBT9)))</formula>
    </cfRule>
    <cfRule type="containsText" dxfId="1" priority="24607" operator="between" text="Absent">
      <formula>NOT(ISERROR(SEARCH("Absent",LBT9)))</formula>
    </cfRule>
  </conditionalFormatting>
  <conditionalFormatting sqref="LBU9">
    <cfRule type="containsText" dxfId="0" priority="8224" operator="between" text="Present">
      <formula>NOT(ISERROR(SEARCH("Present",LBU9)))</formula>
    </cfRule>
    <cfRule type="containsText" dxfId="1" priority="24606" operator="between" text="Absent">
      <formula>NOT(ISERROR(SEARCH("Absent",LBU9)))</formula>
    </cfRule>
  </conditionalFormatting>
  <conditionalFormatting sqref="LBV9">
    <cfRule type="containsText" dxfId="0" priority="8223" operator="between" text="Present">
      <formula>NOT(ISERROR(SEARCH("Present",LBV9)))</formula>
    </cfRule>
    <cfRule type="containsText" dxfId="1" priority="24605" operator="between" text="Absent">
      <formula>NOT(ISERROR(SEARCH("Absent",LBV9)))</formula>
    </cfRule>
  </conditionalFormatting>
  <conditionalFormatting sqref="LBW9">
    <cfRule type="containsText" dxfId="0" priority="8222" operator="between" text="Present">
      <formula>NOT(ISERROR(SEARCH("Present",LBW9)))</formula>
    </cfRule>
    <cfRule type="containsText" dxfId="1" priority="24604" operator="between" text="Absent">
      <formula>NOT(ISERROR(SEARCH("Absent",LBW9)))</formula>
    </cfRule>
  </conditionalFormatting>
  <conditionalFormatting sqref="LBX9">
    <cfRule type="containsText" dxfId="0" priority="8221" operator="between" text="Present">
      <formula>NOT(ISERROR(SEARCH("Present",LBX9)))</formula>
    </cfRule>
    <cfRule type="containsText" dxfId="1" priority="24603" operator="between" text="Absent">
      <formula>NOT(ISERROR(SEARCH("Absent",LBX9)))</formula>
    </cfRule>
  </conditionalFormatting>
  <conditionalFormatting sqref="LBY9">
    <cfRule type="containsText" dxfId="0" priority="8220" operator="between" text="Present">
      <formula>NOT(ISERROR(SEARCH("Present",LBY9)))</formula>
    </cfRule>
    <cfRule type="containsText" dxfId="1" priority="24602" operator="between" text="Absent">
      <formula>NOT(ISERROR(SEARCH("Absent",LBY9)))</formula>
    </cfRule>
  </conditionalFormatting>
  <conditionalFormatting sqref="LBZ9">
    <cfRule type="containsText" dxfId="0" priority="8219" operator="between" text="Present">
      <formula>NOT(ISERROR(SEARCH("Present",LBZ9)))</formula>
    </cfRule>
    <cfRule type="containsText" dxfId="1" priority="24601" operator="between" text="Absent">
      <formula>NOT(ISERROR(SEARCH("Absent",LBZ9)))</formula>
    </cfRule>
  </conditionalFormatting>
  <conditionalFormatting sqref="LCA9">
    <cfRule type="containsText" dxfId="0" priority="8218" operator="between" text="Present">
      <formula>NOT(ISERROR(SEARCH("Present",LCA9)))</formula>
    </cfRule>
    <cfRule type="containsText" dxfId="1" priority="24600" operator="between" text="Absent">
      <formula>NOT(ISERROR(SEARCH("Absent",LCA9)))</formula>
    </cfRule>
  </conditionalFormatting>
  <conditionalFormatting sqref="LCB9">
    <cfRule type="containsText" dxfId="0" priority="8217" operator="between" text="Present">
      <formula>NOT(ISERROR(SEARCH("Present",LCB9)))</formula>
    </cfRule>
    <cfRule type="containsText" dxfId="1" priority="24599" operator="between" text="Absent">
      <formula>NOT(ISERROR(SEARCH("Absent",LCB9)))</formula>
    </cfRule>
  </conditionalFormatting>
  <conditionalFormatting sqref="LCC9">
    <cfRule type="containsText" dxfId="0" priority="8216" operator="between" text="Present">
      <formula>NOT(ISERROR(SEARCH("Present",LCC9)))</formula>
    </cfRule>
    <cfRule type="containsText" dxfId="1" priority="24598" operator="between" text="Absent">
      <formula>NOT(ISERROR(SEARCH("Absent",LCC9)))</formula>
    </cfRule>
  </conditionalFormatting>
  <conditionalFormatting sqref="LCD9">
    <cfRule type="containsText" dxfId="0" priority="8215" operator="between" text="Present">
      <formula>NOT(ISERROR(SEARCH("Present",LCD9)))</formula>
    </cfRule>
    <cfRule type="containsText" dxfId="1" priority="24597" operator="between" text="Absent">
      <formula>NOT(ISERROR(SEARCH("Absent",LCD9)))</formula>
    </cfRule>
  </conditionalFormatting>
  <conditionalFormatting sqref="LCE9">
    <cfRule type="containsText" dxfId="0" priority="8214" operator="between" text="Present">
      <formula>NOT(ISERROR(SEARCH("Present",LCE9)))</formula>
    </cfRule>
    <cfRule type="containsText" dxfId="1" priority="24596" operator="between" text="Absent">
      <formula>NOT(ISERROR(SEARCH("Absent",LCE9)))</formula>
    </cfRule>
  </conditionalFormatting>
  <conditionalFormatting sqref="LCF9">
    <cfRule type="containsText" dxfId="0" priority="8213" operator="between" text="Present">
      <formula>NOT(ISERROR(SEARCH("Present",LCF9)))</formula>
    </cfRule>
    <cfRule type="containsText" dxfId="1" priority="24595" operator="between" text="Absent">
      <formula>NOT(ISERROR(SEARCH("Absent",LCF9)))</formula>
    </cfRule>
  </conditionalFormatting>
  <conditionalFormatting sqref="LCG9">
    <cfRule type="containsText" dxfId="0" priority="8212" operator="between" text="Present">
      <formula>NOT(ISERROR(SEARCH("Present",LCG9)))</formula>
    </cfRule>
    <cfRule type="containsText" dxfId="1" priority="24594" operator="between" text="Absent">
      <formula>NOT(ISERROR(SEARCH("Absent",LCG9)))</formula>
    </cfRule>
  </conditionalFormatting>
  <conditionalFormatting sqref="LCH9">
    <cfRule type="containsText" dxfId="0" priority="8211" operator="between" text="Present">
      <formula>NOT(ISERROR(SEARCH("Present",LCH9)))</formula>
    </cfRule>
    <cfRule type="containsText" dxfId="1" priority="24593" operator="between" text="Absent">
      <formula>NOT(ISERROR(SEARCH("Absent",LCH9)))</formula>
    </cfRule>
  </conditionalFormatting>
  <conditionalFormatting sqref="LCI9">
    <cfRule type="containsText" dxfId="0" priority="8210" operator="between" text="Present">
      <formula>NOT(ISERROR(SEARCH("Present",LCI9)))</formula>
    </cfRule>
    <cfRule type="containsText" dxfId="1" priority="24592" operator="between" text="Absent">
      <formula>NOT(ISERROR(SEARCH("Absent",LCI9)))</formula>
    </cfRule>
  </conditionalFormatting>
  <conditionalFormatting sqref="LCJ9">
    <cfRule type="containsText" dxfId="0" priority="8209" operator="between" text="Present">
      <formula>NOT(ISERROR(SEARCH("Present",LCJ9)))</formula>
    </cfRule>
    <cfRule type="containsText" dxfId="1" priority="24591" operator="between" text="Absent">
      <formula>NOT(ISERROR(SEARCH("Absent",LCJ9)))</formula>
    </cfRule>
  </conditionalFormatting>
  <conditionalFormatting sqref="LCK9">
    <cfRule type="containsText" dxfId="0" priority="8208" operator="between" text="Present">
      <formula>NOT(ISERROR(SEARCH("Present",LCK9)))</formula>
    </cfRule>
    <cfRule type="containsText" dxfId="1" priority="24590" operator="between" text="Absent">
      <formula>NOT(ISERROR(SEARCH("Absent",LCK9)))</formula>
    </cfRule>
  </conditionalFormatting>
  <conditionalFormatting sqref="LCL9">
    <cfRule type="containsText" dxfId="0" priority="8207" operator="between" text="Present">
      <formula>NOT(ISERROR(SEARCH("Present",LCL9)))</formula>
    </cfRule>
    <cfRule type="containsText" dxfId="1" priority="24589" operator="between" text="Absent">
      <formula>NOT(ISERROR(SEARCH("Absent",LCL9)))</formula>
    </cfRule>
  </conditionalFormatting>
  <conditionalFormatting sqref="LCM9">
    <cfRule type="containsText" dxfId="0" priority="8206" operator="between" text="Present">
      <formula>NOT(ISERROR(SEARCH("Present",LCM9)))</formula>
    </cfRule>
    <cfRule type="containsText" dxfId="1" priority="24588" operator="between" text="Absent">
      <formula>NOT(ISERROR(SEARCH("Absent",LCM9)))</formula>
    </cfRule>
  </conditionalFormatting>
  <conditionalFormatting sqref="LCN9">
    <cfRule type="containsText" dxfId="0" priority="8205" operator="between" text="Present">
      <formula>NOT(ISERROR(SEARCH("Present",LCN9)))</formula>
    </cfRule>
    <cfRule type="containsText" dxfId="1" priority="24587" operator="between" text="Absent">
      <formula>NOT(ISERROR(SEARCH("Absent",LCN9)))</formula>
    </cfRule>
  </conditionalFormatting>
  <conditionalFormatting sqref="LCO9">
    <cfRule type="containsText" dxfId="0" priority="8204" operator="between" text="Present">
      <formula>NOT(ISERROR(SEARCH("Present",LCO9)))</formula>
    </cfRule>
    <cfRule type="containsText" dxfId="1" priority="24586" operator="between" text="Absent">
      <formula>NOT(ISERROR(SEARCH("Absent",LCO9)))</formula>
    </cfRule>
  </conditionalFormatting>
  <conditionalFormatting sqref="LCP9">
    <cfRule type="containsText" dxfId="0" priority="8203" operator="between" text="Present">
      <formula>NOT(ISERROR(SEARCH("Present",LCP9)))</formula>
    </cfRule>
    <cfRule type="containsText" dxfId="1" priority="24585" operator="between" text="Absent">
      <formula>NOT(ISERROR(SEARCH("Absent",LCP9)))</formula>
    </cfRule>
  </conditionalFormatting>
  <conditionalFormatting sqref="LCQ9">
    <cfRule type="containsText" dxfId="0" priority="8202" operator="between" text="Present">
      <formula>NOT(ISERROR(SEARCH("Present",LCQ9)))</formula>
    </cfRule>
    <cfRule type="containsText" dxfId="1" priority="24584" operator="between" text="Absent">
      <formula>NOT(ISERROR(SEARCH("Absent",LCQ9)))</formula>
    </cfRule>
  </conditionalFormatting>
  <conditionalFormatting sqref="LCR9">
    <cfRule type="containsText" dxfId="0" priority="8201" operator="between" text="Present">
      <formula>NOT(ISERROR(SEARCH("Present",LCR9)))</formula>
    </cfRule>
    <cfRule type="containsText" dxfId="1" priority="24583" operator="between" text="Absent">
      <formula>NOT(ISERROR(SEARCH("Absent",LCR9)))</formula>
    </cfRule>
  </conditionalFormatting>
  <conditionalFormatting sqref="LCS9">
    <cfRule type="containsText" dxfId="0" priority="8200" operator="between" text="Present">
      <formula>NOT(ISERROR(SEARCH("Present",LCS9)))</formula>
    </cfRule>
    <cfRule type="containsText" dxfId="1" priority="24582" operator="between" text="Absent">
      <formula>NOT(ISERROR(SEARCH("Absent",LCS9)))</formula>
    </cfRule>
  </conditionalFormatting>
  <conditionalFormatting sqref="LCT9">
    <cfRule type="containsText" dxfId="0" priority="8199" operator="between" text="Present">
      <formula>NOT(ISERROR(SEARCH("Present",LCT9)))</formula>
    </cfRule>
    <cfRule type="containsText" dxfId="1" priority="24581" operator="between" text="Absent">
      <formula>NOT(ISERROR(SEARCH("Absent",LCT9)))</formula>
    </cfRule>
  </conditionalFormatting>
  <conditionalFormatting sqref="LCU9">
    <cfRule type="containsText" dxfId="0" priority="8198" operator="between" text="Present">
      <formula>NOT(ISERROR(SEARCH("Present",LCU9)))</formula>
    </cfRule>
    <cfRule type="containsText" dxfId="1" priority="24580" operator="between" text="Absent">
      <formula>NOT(ISERROR(SEARCH("Absent",LCU9)))</formula>
    </cfRule>
  </conditionalFormatting>
  <conditionalFormatting sqref="LCV9">
    <cfRule type="containsText" dxfId="0" priority="8197" operator="between" text="Present">
      <formula>NOT(ISERROR(SEARCH("Present",LCV9)))</formula>
    </cfRule>
    <cfRule type="containsText" dxfId="1" priority="24579" operator="between" text="Absent">
      <formula>NOT(ISERROR(SEARCH("Absent",LCV9)))</formula>
    </cfRule>
  </conditionalFormatting>
  <conditionalFormatting sqref="LCW9">
    <cfRule type="containsText" dxfId="0" priority="8196" operator="between" text="Present">
      <formula>NOT(ISERROR(SEARCH("Present",LCW9)))</formula>
    </cfRule>
    <cfRule type="containsText" dxfId="1" priority="24578" operator="between" text="Absent">
      <formula>NOT(ISERROR(SEARCH("Absent",LCW9)))</formula>
    </cfRule>
  </conditionalFormatting>
  <conditionalFormatting sqref="LCX9">
    <cfRule type="containsText" dxfId="0" priority="8195" operator="between" text="Present">
      <formula>NOT(ISERROR(SEARCH("Present",LCX9)))</formula>
    </cfRule>
    <cfRule type="containsText" dxfId="1" priority="24577" operator="between" text="Absent">
      <formula>NOT(ISERROR(SEARCH("Absent",LCX9)))</formula>
    </cfRule>
  </conditionalFormatting>
  <conditionalFormatting sqref="LCY9">
    <cfRule type="containsText" dxfId="0" priority="8194" operator="between" text="Present">
      <formula>NOT(ISERROR(SEARCH("Present",LCY9)))</formula>
    </cfRule>
    <cfRule type="containsText" dxfId="1" priority="24576" operator="between" text="Absent">
      <formula>NOT(ISERROR(SEARCH("Absent",LCY9)))</formula>
    </cfRule>
  </conditionalFormatting>
  <conditionalFormatting sqref="LCZ9">
    <cfRule type="containsText" dxfId="0" priority="8193" operator="between" text="Present">
      <formula>NOT(ISERROR(SEARCH("Present",LCZ9)))</formula>
    </cfRule>
    <cfRule type="containsText" dxfId="1" priority="24575" operator="between" text="Absent">
      <formula>NOT(ISERROR(SEARCH("Absent",LCZ9)))</formula>
    </cfRule>
  </conditionalFormatting>
  <conditionalFormatting sqref="LDA9">
    <cfRule type="containsText" dxfId="0" priority="8192" operator="between" text="Present">
      <formula>NOT(ISERROR(SEARCH("Present",LDA9)))</formula>
    </cfRule>
    <cfRule type="containsText" dxfId="1" priority="24574" operator="between" text="Absent">
      <formula>NOT(ISERROR(SEARCH("Absent",LDA9)))</formula>
    </cfRule>
  </conditionalFormatting>
  <conditionalFormatting sqref="LDB9">
    <cfRule type="containsText" dxfId="0" priority="8191" operator="between" text="Present">
      <formula>NOT(ISERROR(SEARCH("Present",LDB9)))</formula>
    </cfRule>
    <cfRule type="containsText" dxfId="1" priority="24573" operator="between" text="Absent">
      <formula>NOT(ISERROR(SEARCH("Absent",LDB9)))</formula>
    </cfRule>
  </conditionalFormatting>
  <conditionalFormatting sqref="LDC9">
    <cfRule type="containsText" dxfId="0" priority="8190" operator="between" text="Present">
      <formula>NOT(ISERROR(SEARCH("Present",LDC9)))</formula>
    </cfRule>
    <cfRule type="containsText" dxfId="1" priority="24572" operator="between" text="Absent">
      <formula>NOT(ISERROR(SEARCH("Absent",LDC9)))</formula>
    </cfRule>
  </conditionalFormatting>
  <conditionalFormatting sqref="LDD9">
    <cfRule type="containsText" dxfId="0" priority="8189" operator="between" text="Present">
      <formula>NOT(ISERROR(SEARCH("Present",LDD9)))</formula>
    </cfRule>
    <cfRule type="containsText" dxfId="1" priority="24571" operator="between" text="Absent">
      <formula>NOT(ISERROR(SEARCH("Absent",LDD9)))</formula>
    </cfRule>
  </conditionalFormatting>
  <conditionalFormatting sqref="LDE9">
    <cfRule type="containsText" dxfId="0" priority="8188" operator="between" text="Present">
      <formula>NOT(ISERROR(SEARCH("Present",LDE9)))</formula>
    </cfRule>
    <cfRule type="containsText" dxfId="1" priority="24570" operator="between" text="Absent">
      <formula>NOT(ISERROR(SEARCH("Absent",LDE9)))</formula>
    </cfRule>
  </conditionalFormatting>
  <conditionalFormatting sqref="LDF9">
    <cfRule type="containsText" dxfId="0" priority="8187" operator="between" text="Present">
      <formula>NOT(ISERROR(SEARCH("Present",LDF9)))</formula>
    </cfRule>
    <cfRule type="containsText" dxfId="1" priority="24569" operator="between" text="Absent">
      <formula>NOT(ISERROR(SEARCH("Absent",LDF9)))</formula>
    </cfRule>
  </conditionalFormatting>
  <conditionalFormatting sqref="LDG9">
    <cfRule type="containsText" dxfId="0" priority="8186" operator="between" text="Present">
      <formula>NOT(ISERROR(SEARCH("Present",LDG9)))</formula>
    </cfRule>
    <cfRule type="containsText" dxfId="1" priority="24568" operator="between" text="Absent">
      <formula>NOT(ISERROR(SEARCH("Absent",LDG9)))</formula>
    </cfRule>
  </conditionalFormatting>
  <conditionalFormatting sqref="LDH9">
    <cfRule type="containsText" dxfId="0" priority="8185" operator="between" text="Present">
      <formula>NOT(ISERROR(SEARCH("Present",LDH9)))</formula>
    </cfRule>
    <cfRule type="containsText" dxfId="1" priority="24567" operator="between" text="Absent">
      <formula>NOT(ISERROR(SEARCH("Absent",LDH9)))</formula>
    </cfRule>
  </conditionalFormatting>
  <conditionalFormatting sqref="LDI9">
    <cfRule type="containsText" dxfId="0" priority="8184" operator="between" text="Present">
      <formula>NOT(ISERROR(SEARCH("Present",LDI9)))</formula>
    </cfRule>
    <cfRule type="containsText" dxfId="1" priority="24566" operator="between" text="Absent">
      <formula>NOT(ISERROR(SEARCH("Absent",LDI9)))</formula>
    </cfRule>
  </conditionalFormatting>
  <conditionalFormatting sqref="LDJ9">
    <cfRule type="containsText" dxfId="0" priority="8183" operator="between" text="Present">
      <formula>NOT(ISERROR(SEARCH("Present",LDJ9)))</formula>
    </cfRule>
    <cfRule type="containsText" dxfId="1" priority="24565" operator="between" text="Absent">
      <formula>NOT(ISERROR(SEARCH("Absent",LDJ9)))</formula>
    </cfRule>
  </conditionalFormatting>
  <conditionalFormatting sqref="LDK9">
    <cfRule type="containsText" dxfId="0" priority="8182" operator="between" text="Present">
      <formula>NOT(ISERROR(SEARCH("Present",LDK9)))</formula>
    </cfRule>
    <cfRule type="containsText" dxfId="1" priority="24564" operator="between" text="Absent">
      <formula>NOT(ISERROR(SEARCH("Absent",LDK9)))</formula>
    </cfRule>
  </conditionalFormatting>
  <conditionalFormatting sqref="LDL9">
    <cfRule type="containsText" dxfId="0" priority="8181" operator="between" text="Present">
      <formula>NOT(ISERROR(SEARCH("Present",LDL9)))</formula>
    </cfRule>
    <cfRule type="containsText" dxfId="1" priority="24563" operator="between" text="Absent">
      <formula>NOT(ISERROR(SEARCH("Absent",LDL9)))</formula>
    </cfRule>
  </conditionalFormatting>
  <conditionalFormatting sqref="LDM9">
    <cfRule type="containsText" dxfId="0" priority="8180" operator="between" text="Present">
      <formula>NOT(ISERROR(SEARCH("Present",LDM9)))</formula>
    </cfRule>
    <cfRule type="containsText" dxfId="1" priority="24562" operator="between" text="Absent">
      <formula>NOT(ISERROR(SEARCH("Absent",LDM9)))</formula>
    </cfRule>
  </conditionalFormatting>
  <conditionalFormatting sqref="LDN9">
    <cfRule type="containsText" dxfId="0" priority="8179" operator="between" text="Present">
      <formula>NOT(ISERROR(SEARCH("Present",LDN9)))</formula>
    </cfRule>
    <cfRule type="containsText" dxfId="1" priority="24561" operator="between" text="Absent">
      <formula>NOT(ISERROR(SEARCH("Absent",LDN9)))</formula>
    </cfRule>
  </conditionalFormatting>
  <conditionalFormatting sqref="LDO9">
    <cfRule type="containsText" dxfId="0" priority="8178" operator="between" text="Present">
      <formula>NOT(ISERROR(SEARCH("Present",LDO9)))</formula>
    </cfRule>
    <cfRule type="containsText" dxfId="1" priority="24560" operator="between" text="Absent">
      <formula>NOT(ISERROR(SEARCH("Absent",LDO9)))</formula>
    </cfRule>
  </conditionalFormatting>
  <conditionalFormatting sqref="LDP9">
    <cfRule type="containsText" dxfId="0" priority="8177" operator="between" text="Present">
      <formula>NOT(ISERROR(SEARCH("Present",LDP9)))</formula>
    </cfRule>
    <cfRule type="containsText" dxfId="1" priority="24559" operator="between" text="Absent">
      <formula>NOT(ISERROR(SEARCH("Absent",LDP9)))</formula>
    </cfRule>
  </conditionalFormatting>
  <conditionalFormatting sqref="LDQ9">
    <cfRule type="containsText" dxfId="0" priority="8176" operator="between" text="Present">
      <formula>NOT(ISERROR(SEARCH("Present",LDQ9)))</formula>
    </cfRule>
    <cfRule type="containsText" dxfId="1" priority="24558" operator="between" text="Absent">
      <formula>NOT(ISERROR(SEARCH("Absent",LDQ9)))</formula>
    </cfRule>
  </conditionalFormatting>
  <conditionalFormatting sqref="LDR9">
    <cfRule type="containsText" dxfId="0" priority="8175" operator="between" text="Present">
      <formula>NOT(ISERROR(SEARCH("Present",LDR9)))</formula>
    </cfRule>
    <cfRule type="containsText" dxfId="1" priority="24557" operator="between" text="Absent">
      <formula>NOT(ISERROR(SEARCH("Absent",LDR9)))</formula>
    </cfRule>
  </conditionalFormatting>
  <conditionalFormatting sqref="LDS9">
    <cfRule type="containsText" dxfId="0" priority="8174" operator="between" text="Present">
      <formula>NOT(ISERROR(SEARCH("Present",LDS9)))</formula>
    </cfRule>
    <cfRule type="containsText" dxfId="1" priority="24556" operator="between" text="Absent">
      <formula>NOT(ISERROR(SEARCH("Absent",LDS9)))</formula>
    </cfRule>
  </conditionalFormatting>
  <conditionalFormatting sqref="LDT9">
    <cfRule type="containsText" dxfId="0" priority="8173" operator="between" text="Present">
      <formula>NOT(ISERROR(SEARCH("Present",LDT9)))</formula>
    </cfRule>
    <cfRule type="containsText" dxfId="1" priority="24555" operator="between" text="Absent">
      <formula>NOT(ISERROR(SEARCH("Absent",LDT9)))</formula>
    </cfRule>
  </conditionalFormatting>
  <conditionalFormatting sqref="LDU9">
    <cfRule type="containsText" dxfId="0" priority="8172" operator="between" text="Present">
      <formula>NOT(ISERROR(SEARCH("Present",LDU9)))</formula>
    </cfRule>
    <cfRule type="containsText" dxfId="1" priority="24554" operator="between" text="Absent">
      <formula>NOT(ISERROR(SEARCH("Absent",LDU9)))</formula>
    </cfRule>
  </conditionalFormatting>
  <conditionalFormatting sqref="LDV9">
    <cfRule type="containsText" dxfId="0" priority="8171" operator="between" text="Present">
      <formula>NOT(ISERROR(SEARCH("Present",LDV9)))</formula>
    </cfRule>
    <cfRule type="containsText" dxfId="1" priority="24553" operator="between" text="Absent">
      <formula>NOT(ISERROR(SEARCH("Absent",LDV9)))</formula>
    </cfRule>
  </conditionalFormatting>
  <conditionalFormatting sqref="LDW9">
    <cfRule type="containsText" dxfId="0" priority="8170" operator="between" text="Present">
      <formula>NOT(ISERROR(SEARCH("Present",LDW9)))</formula>
    </cfRule>
    <cfRule type="containsText" dxfId="1" priority="24552" operator="between" text="Absent">
      <formula>NOT(ISERROR(SEARCH("Absent",LDW9)))</formula>
    </cfRule>
  </conditionalFormatting>
  <conditionalFormatting sqref="LDX9">
    <cfRule type="containsText" dxfId="0" priority="8169" operator="between" text="Present">
      <formula>NOT(ISERROR(SEARCH("Present",LDX9)))</formula>
    </cfRule>
    <cfRule type="containsText" dxfId="1" priority="24551" operator="between" text="Absent">
      <formula>NOT(ISERROR(SEARCH("Absent",LDX9)))</formula>
    </cfRule>
  </conditionalFormatting>
  <conditionalFormatting sqref="LDY9">
    <cfRule type="containsText" dxfId="0" priority="8168" operator="between" text="Present">
      <formula>NOT(ISERROR(SEARCH("Present",LDY9)))</formula>
    </cfRule>
    <cfRule type="containsText" dxfId="1" priority="24550" operator="between" text="Absent">
      <formula>NOT(ISERROR(SEARCH("Absent",LDY9)))</formula>
    </cfRule>
  </conditionalFormatting>
  <conditionalFormatting sqref="LDZ9">
    <cfRule type="containsText" dxfId="0" priority="8167" operator="between" text="Present">
      <formula>NOT(ISERROR(SEARCH("Present",LDZ9)))</formula>
    </cfRule>
    <cfRule type="containsText" dxfId="1" priority="24549" operator="between" text="Absent">
      <formula>NOT(ISERROR(SEARCH("Absent",LDZ9)))</formula>
    </cfRule>
  </conditionalFormatting>
  <conditionalFormatting sqref="LEA9">
    <cfRule type="containsText" dxfId="0" priority="8166" operator="between" text="Present">
      <formula>NOT(ISERROR(SEARCH("Present",LEA9)))</formula>
    </cfRule>
    <cfRule type="containsText" dxfId="1" priority="24548" operator="between" text="Absent">
      <formula>NOT(ISERROR(SEARCH("Absent",LEA9)))</formula>
    </cfRule>
  </conditionalFormatting>
  <conditionalFormatting sqref="LEB9">
    <cfRule type="containsText" dxfId="0" priority="8165" operator="between" text="Present">
      <formula>NOT(ISERROR(SEARCH("Present",LEB9)))</formula>
    </cfRule>
    <cfRule type="containsText" dxfId="1" priority="24547" operator="between" text="Absent">
      <formula>NOT(ISERROR(SEARCH("Absent",LEB9)))</formula>
    </cfRule>
  </conditionalFormatting>
  <conditionalFormatting sqref="LEC9">
    <cfRule type="containsText" dxfId="0" priority="8164" operator="between" text="Present">
      <formula>NOT(ISERROR(SEARCH("Present",LEC9)))</formula>
    </cfRule>
    <cfRule type="containsText" dxfId="1" priority="24546" operator="between" text="Absent">
      <formula>NOT(ISERROR(SEARCH("Absent",LEC9)))</formula>
    </cfRule>
  </conditionalFormatting>
  <conditionalFormatting sqref="LED9">
    <cfRule type="containsText" dxfId="0" priority="8163" operator="between" text="Present">
      <formula>NOT(ISERROR(SEARCH("Present",LED9)))</formula>
    </cfRule>
    <cfRule type="containsText" dxfId="1" priority="24545" operator="between" text="Absent">
      <formula>NOT(ISERROR(SEARCH("Absent",LED9)))</formula>
    </cfRule>
  </conditionalFormatting>
  <conditionalFormatting sqref="LEE9">
    <cfRule type="containsText" dxfId="0" priority="8162" operator="between" text="Present">
      <formula>NOT(ISERROR(SEARCH("Present",LEE9)))</formula>
    </cfRule>
    <cfRule type="containsText" dxfId="1" priority="24544" operator="between" text="Absent">
      <formula>NOT(ISERROR(SEARCH("Absent",LEE9)))</formula>
    </cfRule>
  </conditionalFormatting>
  <conditionalFormatting sqref="LEF9">
    <cfRule type="containsText" dxfId="0" priority="8161" operator="between" text="Present">
      <formula>NOT(ISERROR(SEARCH("Present",LEF9)))</formula>
    </cfRule>
    <cfRule type="containsText" dxfId="1" priority="24543" operator="between" text="Absent">
      <formula>NOT(ISERROR(SEARCH("Absent",LEF9)))</formula>
    </cfRule>
  </conditionalFormatting>
  <conditionalFormatting sqref="LEG9">
    <cfRule type="containsText" dxfId="0" priority="8160" operator="between" text="Present">
      <formula>NOT(ISERROR(SEARCH("Present",LEG9)))</formula>
    </cfRule>
    <cfRule type="containsText" dxfId="1" priority="24542" operator="between" text="Absent">
      <formula>NOT(ISERROR(SEARCH("Absent",LEG9)))</formula>
    </cfRule>
  </conditionalFormatting>
  <conditionalFormatting sqref="LEH9">
    <cfRule type="containsText" dxfId="0" priority="8159" operator="between" text="Present">
      <formula>NOT(ISERROR(SEARCH("Present",LEH9)))</formula>
    </cfRule>
    <cfRule type="containsText" dxfId="1" priority="24541" operator="between" text="Absent">
      <formula>NOT(ISERROR(SEARCH("Absent",LEH9)))</formula>
    </cfRule>
  </conditionalFormatting>
  <conditionalFormatting sqref="LEI9">
    <cfRule type="containsText" dxfId="0" priority="8158" operator="between" text="Present">
      <formula>NOT(ISERROR(SEARCH("Present",LEI9)))</formula>
    </cfRule>
    <cfRule type="containsText" dxfId="1" priority="24540" operator="between" text="Absent">
      <formula>NOT(ISERROR(SEARCH("Absent",LEI9)))</formula>
    </cfRule>
  </conditionalFormatting>
  <conditionalFormatting sqref="LEJ9">
    <cfRule type="containsText" dxfId="0" priority="8157" operator="between" text="Present">
      <formula>NOT(ISERROR(SEARCH("Present",LEJ9)))</formula>
    </cfRule>
    <cfRule type="containsText" dxfId="1" priority="24539" operator="between" text="Absent">
      <formula>NOT(ISERROR(SEARCH("Absent",LEJ9)))</formula>
    </cfRule>
  </conditionalFormatting>
  <conditionalFormatting sqref="LEK9">
    <cfRule type="containsText" dxfId="0" priority="8156" operator="between" text="Present">
      <formula>NOT(ISERROR(SEARCH("Present",LEK9)))</formula>
    </cfRule>
    <cfRule type="containsText" dxfId="1" priority="24538" operator="between" text="Absent">
      <formula>NOT(ISERROR(SEARCH("Absent",LEK9)))</formula>
    </cfRule>
  </conditionalFormatting>
  <conditionalFormatting sqref="LEL9">
    <cfRule type="containsText" dxfId="0" priority="8155" operator="between" text="Present">
      <formula>NOT(ISERROR(SEARCH("Present",LEL9)))</formula>
    </cfRule>
    <cfRule type="containsText" dxfId="1" priority="24537" operator="between" text="Absent">
      <formula>NOT(ISERROR(SEARCH("Absent",LEL9)))</formula>
    </cfRule>
  </conditionalFormatting>
  <conditionalFormatting sqref="LEM9">
    <cfRule type="containsText" dxfId="0" priority="8154" operator="between" text="Present">
      <formula>NOT(ISERROR(SEARCH("Present",LEM9)))</formula>
    </cfRule>
    <cfRule type="containsText" dxfId="1" priority="24536" operator="between" text="Absent">
      <formula>NOT(ISERROR(SEARCH("Absent",LEM9)))</formula>
    </cfRule>
  </conditionalFormatting>
  <conditionalFormatting sqref="LEN9">
    <cfRule type="containsText" dxfId="0" priority="8153" operator="between" text="Present">
      <formula>NOT(ISERROR(SEARCH("Present",LEN9)))</formula>
    </cfRule>
    <cfRule type="containsText" dxfId="1" priority="24535" operator="between" text="Absent">
      <formula>NOT(ISERROR(SEARCH("Absent",LEN9)))</formula>
    </cfRule>
  </conditionalFormatting>
  <conditionalFormatting sqref="LEO9">
    <cfRule type="containsText" dxfId="0" priority="8152" operator="between" text="Present">
      <formula>NOT(ISERROR(SEARCH("Present",LEO9)))</formula>
    </cfRule>
    <cfRule type="containsText" dxfId="1" priority="24534" operator="between" text="Absent">
      <formula>NOT(ISERROR(SEARCH("Absent",LEO9)))</formula>
    </cfRule>
  </conditionalFormatting>
  <conditionalFormatting sqref="LEP9">
    <cfRule type="containsText" dxfId="0" priority="8151" operator="between" text="Present">
      <formula>NOT(ISERROR(SEARCH("Present",LEP9)))</formula>
    </cfRule>
    <cfRule type="containsText" dxfId="1" priority="24533" operator="between" text="Absent">
      <formula>NOT(ISERROR(SEARCH("Absent",LEP9)))</formula>
    </cfRule>
  </conditionalFormatting>
  <conditionalFormatting sqref="LEQ9">
    <cfRule type="containsText" dxfId="0" priority="8150" operator="between" text="Present">
      <formula>NOT(ISERROR(SEARCH("Present",LEQ9)))</formula>
    </cfRule>
    <cfRule type="containsText" dxfId="1" priority="24532" operator="between" text="Absent">
      <formula>NOT(ISERROR(SEARCH("Absent",LEQ9)))</formula>
    </cfRule>
  </conditionalFormatting>
  <conditionalFormatting sqref="LER9">
    <cfRule type="containsText" dxfId="0" priority="8149" operator="between" text="Present">
      <formula>NOT(ISERROR(SEARCH("Present",LER9)))</formula>
    </cfRule>
    <cfRule type="containsText" dxfId="1" priority="24531" operator="between" text="Absent">
      <formula>NOT(ISERROR(SEARCH("Absent",LER9)))</formula>
    </cfRule>
  </conditionalFormatting>
  <conditionalFormatting sqref="LES9">
    <cfRule type="containsText" dxfId="0" priority="8148" operator="between" text="Present">
      <formula>NOT(ISERROR(SEARCH("Present",LES9)))</formula>
    </cfRule>
    <cfRule type="containsText" dxfId="1" priority="24530" operator="between" text="Absent">
      <formula>NOT(ISERROR(SEARCH("Absent",LES9)))</formula>
    </cfRule>
  </conditionalFormatting>
  <conditionalFormatting sqref="LET9">
    <cfRule type="containsText" dxfId="0" priority="8147" operator="between" text="Present">
      <formula>NOT(ISERROR(SEARCH("Present",LET9)))</formula>
    </cfRule>
    <cfRule type="containsText" dxfId="1" priority="24529" operator="between" text="Absent">
      <formula>NOT(ISERROR(SEARCH("Absent",LET9)))</formula>
    </cfRule>
  </conditionalFormatting>
  <conditionalFormatting sqref="LEU9">
    <cfRule type="containsText" dxfId="0" priority="8146" operator="between" text="Present">
      <formula>NOT(ISERROR(SEARCH("Present",LEU9)))</formula>
    </cfRule>
    <cfRule type="containsText" dxfId="1" priority="24528" operator="between" text="Absent">
      <formula>NOT(ISERROR(SEARCH("Absent",LEU9)))</formula>
    </cfRule>
  </conditionalFormatting>
  <conditionalFormatting sqref="LEV9">
    <cfRule type="containsText" dxfId="0" priority="8145" operator="between" text="Present">
      <formula>NOT(ISERROR(SEARCH("Present",LEV9)))</formula>
    </cfRule>
    <cfRule type="containsText" dxfId="1" priority="24527" operator="between" text="Absent">
      <formula>NOT(ISERROR(SEARCH("Absent",LEV9)))</formula>
    </cfRule>
  </conditionalFormatting>
  <conditionalFormatting sqref="LEW9">
    <cfRule type="containsText" dxfId="0" priority="8144" operator="between" text="Present">
      <formula>NOT(ISERROR(SEARCH("Present",LEW9)))</formula>
    </cfRule>
    <cfRule type="containsText" dxfId="1" priority="24526" operator="between" text="Absent">
      <formula>NOT(ISERROR(SEARCH("Absent",LEW9)))</formula>
    </cfRule>
  </conditionalFormatting>
  <conditionalFormatting sqref="LEX9">
    <cfRule type="containsText" dxfId="0" priority="8143" operator="between" text="Present">
      <formula>NOT(ISERROR(SEARCH("Present",LEX9)))</formula>
    </cfRule>
    <cfRule type="containsText" dxfId="1" priority="24525" operator="between" text="Absent">
      <formula>NOT(ISERROR(SEARCH("Absent",LEX9)))</formula>
    </cfRule>
  </conditionalFormatting>
  <conditionalFormatting sqref="LEY9">
    <cfRule type="containsText" dxfId="0" priority="8142" operator="between" text="Present">
      <formula>NOT(ISERROR(SEARCH("Present",LEY9)))</formula>
    </cfRule>
    <cfRule type="containsText" dxfId="1" priority="24524" operator="between" text="Absent">
      <formula>NOT(ISERROR(SEARCH("Absent",LEY9)))</formula>
    </cfRule>
  </conditionalFormatting>
  <conditionalFormatting sqref="LEZ9">
    <cfRule type="containsText" dxfId="0" priority="8141" operator="between" text="Present">
      <formula>NOT(ISERROR(SEARCH("Present",LEZ9)))</formula>
    </cfRule>
    <cfRule type="containsText" dxfId="1" priority="24523" operator="between" text="Absent">
      <formula>NOT(ISERROR(SEARCH("Absent",LEZ9)))</formula>
    </cfRule>
  </conditionalFormatting>
  <conditionalFormatting sqref="LFA9">
    <cfRule type="containsText" dxfId="0" priority="8140" operator="between" text="Present">
      <formula>NOT(ISERROR(SEARCH("Present",LFA9)))</formula>
    </cfRule>
    <cfRule type="containsText" dxfId="1" priority="24522" operator="between" text="Absent">
      <formula>NOT(ISERROR(SEARCH("Absent",LFA9)))</formula>
    </cfRule>
  </conditionalFormatting>
  <conditionalFormatting sqref="LFB9">
    <cfRule type="containsText" dxfId="0" priority="8139" operator="between" text="Present">
      <formula>NOT(ISERROR(SEARCH("Present",LFB9)))</formula>
    </cfRule>
    <cfRule type="containsText" dxfId="1" priority="24521" operator="between" text="Absent">
      <formula>NOT(ISERROR(SEARCH("Absent",LFB9)))</formula>
    </cfRule>
  </conditionalFormatting>
  <conditionalFormatting sqref="LFC9">
    <cfRule type="containsText" dxfId="0" priority="8138" operator="between" text="Present">
      <formula>NOT(ISERROR(SEARCH("Present",LFC9)))</formula>
    </cfRule>
    <cfRule type="containsText" dxfId="1" priority="24520" operator="between" text="Absent">
      <formula>NOT(ISERROR(SEARCH("Absent",LFC9)))</formula>
    </cfRule>
  </conditionalFormatting>
  <conditionalFormatting sqref="LFD9">
    <cfRule type="containsText" dxfId="0" priority="8137" operator="between" text="Present">
      <formula>NOT(ISERROR(SEARCH("Present",LFD9)))</formula>
    </cfRule>
    <cfRule type="containsText" dxfId="1" priority="24519" operator="between" text="Absent">
      <formula>NOT(ISERROR(SEARCH("Absent",LFD9)))</formula>
    </cfRule>
  </conditionalFormatting>
  <conditionalFormatting sqref="LFE9">
    <cfRule type="containsText" dxfId="0" priority="8136" operator="between" text="Present">
      <formula>NOT(ISERROR(SEARCH("Present",LFE9)))</formula>
    </cfRule>
    <cfRule type="containsText" dxfId="1" priority="24518" operator="between" text="Absent">
      <formula>NOT(ISERROR(SEARCH("Absent",LFE9)))</formula>
    </cfRule>
  </conditionalFormatting>
  <conditionalFormatting sqref="LFF9">
    <cfRule type="containsText" dxfId="0" priority="8135" operator="between" text="Present">
      <formula>NOT(ISERROR(SEARCH("Present",LFF9)))</formula>
    </cfRule>
    <cfRule type="containsText" dxfId="1" priority="24517" operator="between" text="Absent">
      <formula>NOT(ISERROR(SEARCH("Absent",LFF9)))</formula>
    </cfRule>
  </conditionalFormatting>
  <conditionalFormatting sqref="LFG9">
    <cfRule type="containsText" dxfId="0" priority="8134" operator="between" text="Present">
      <formula>NOT(ISERROR(SEARCH("Present",LFG9)))</formula>
    </cfRule>
    <cfRule type="containsText" dxfId="1" priority="24516" operator="between" text="Absent">
      <formula>NOT(ISERROR(SEARCH("Absent",LFG9)))</formula>
    </cfRule>
  </conditionalFormatting>
  <conditionalFormatting sqref="LFH9">
    <cfRule type="containsText" dxfId="0" priority="8133" operator="between" text="Present">
      <formula>NOT(ISERROR(SEARCH("Present",LFH9)))</formula>
    </cfRule>
    <cfRule type="containsText" dxfId="1" priority="24515" operator="between" text="Absent">
      <formula>NOT(ISERROR(SEARCH("Absent",LFH9)))</formula>
    </cfRule>
  </conditionalFormatting>
  <conditionalFormatting sqref="LFI9">
    <cfRule type="containsText" dxfId="0" priority="8132" operator="between" text="Present">
      <formula>NOT(ISERROR(SEARCH("Present",LFI9)))</formula>
    </cfRule>
    <cfRule type="containsText" dxfId="1" priority="24514" operator="between" text="Absent">
      <formula>NOT(ISERROR(SEARCH("Absent",LFI9)))</formula>
    </cfRule>
  </conditionalFormatting>
  <conditionalFormatting sqref="LFJ9">
    <cfRule type="containsText" dxfId="0" priority="8131" operator="between" text="Present">
      <formula>NOT(ISERROR(SEARCH("Present",LFJ9)))</formula>
    </cfRule>
    <cfRule type="containsText" dxfId="1" priority="24513" operator="between" text="Absent">
      <formula>NOT(ISERROR(SEARCH("Absent",LFJ9)))</formula>
    </cfRule>
  </conditionalFormatting>
  <conditionalFormatting sqref="LFK9">
    <cfRule type="containsText" dxfId="0" priority="8130" operator="between" text="Present">
      <formula>NOT(ISERROR(SEARCH("Present",LFK9)))</formula>
    </cfRule>
    <cfRule type="containsText" dxfId="1" priority="24512" operator="between" text="Absent">
      <formula>NOT(ISERROR(SEARCH("Absent",LFK9)))</formula>
    </cfRule>
  </conditionalFormatting>
  <conditionalFormatting sqref="LFL9">
    <cfRule type="containsText" dxfId="0" priority="8129" operator="between" text="Present">
      <formula>NOT(ISERROR(SEARCH("Present",LFL9)))</formula>
    </cfRule>
    <cfRule type="containsText" dxfId="1" priority="24511" operator="between" text="Absent">
      <formula>NOT(ISERROR(SEARCH("Absent",LFL9)))</formula>
    </cfRule>
  </conditionalFormatting>
  <conditionalFormatting sqref="LFM9">
    <cfRule type="containsText" dxfId="0" priority="8128" operator="between" text="Present">
      <formula>NOT(ISERROR(SEARCH("Present",LFM9)))</formula>
    </cfRule>
    <cfRule type="containsText" dxfId="1" priority="24510" operator="between" text="Absent">
      <formula>NOT(ISERROR(SEARCH("Absent",LFM9)))</formula>
    </cfRule>
  </conditionalFormatting>
  <conditionalFormatting sqref="LFN9">
    <cfRule type="containsText" dxfId="0" priority="8127" operator="between" text="Present">
      <formula>NOT(ISERROR(SEARCH("Present",LFN9)))</formula>
    </cfRule>
    <cfRule type="containsText" dxfId="1" priority="24509" operator="between" text="Absent">
      <formula>NOT(ISERROR(SEARCH("Absent",LFN9)))</formula>
    </cfRule>
  </conditionalFormatting>
  <conditionalFormatting sqref="LFO9">
    <cfRule type="containsText" dxfId="0" priority="8126" operator="between" text="Present">
      <formula>NOT(ISERROR(SEARCH("Present",LFO9)))</formula>
    </cfRule>
    <cfRule type="containsText" dxfId="1" priority="24508" operator="between" text="Absent">
      <formula>NOT(ISERROR(SEARCH("Absent",LFO9)))</formula>
    </cfRule>
  </conditionalFormatting>
  <conditionalFormatting sqref="LFP9">
    <cfRule type="containsText" dxfId="0" priority="8125" operator="between" text="Present">
      <formula>NOT(ISERROR(SEARCH("Present",LFP9)))</formula>
    </cfRule>
    <cfRule type="containsText" dxfId="1" priority="24507" operator="between" text="Absent">
      <formula>NOT(ISERROR(SEARCH("Absent",LFP9)))</formula>
    </cfRule>
  </conditionalFormatting>
  <conditionalFormatting sqref="LFQ9">
    <cfRule type="containsText" dxfId="0" priority="8124" operator="between" text="Present">
      <formula>NOT(ISERROR(SEARCH("Present",LFQ9)))</formula>
    </cfRule>
    <cfRule type="containsText" dxfId="1" priority="24506" operator="between" text="Absent">
      <formula>NOT(ISERROR(SEARCH("Absent",LFQ9)))</formula>
    </cfRule>
  </conditionalFormatting>
  <conditionalFormatting sqref="LFR9">
    <cfRule type="containsText" dxfId="0" priority="8123" operator="between" text="Present">
      <formula>NOT(ISERROR(SEARCH("Present",LFR9)))</formula>
    </cfRule>
    <cfRule type="containsText" dxfId="1" priority="24505" operator="between" text="Absent">
      <formula>NOT(ISERROR(SEARCH("Absent",LFR9)))</formula>
    </cfRule>
  </conditionalFormatting>
  <conditionalFormatting sqref="LFS9">
    <cfRule type="containsText" dxfId="0" priority="8122" operator="between" text="Present">
      <formula>NOT(ISERROR(SEARCH("Present",LFS9)))</formula>
    </cfRule>
    <cfRule type="containsText" dxfId="1" priority="24504" operator="between" text="Absent">
      <formula>NOT(ISERROR(SEARCH("Absent",LFS9)))</formula>
    </cfRule>
  </conditionalFormatting>
  <conditionalFormatting sqref="LFT9">
    <cfRule type="containsText" dxfId="0" priority="8121" operator="between" text="Present">
      <formula>NOT(ISERROR(SEARCH("Present",LFT9)))</formula>
    </cfRule>
    <cfRule type="containsText" dxfId="1" priority="24503" operator="between" text="Absent">
      <formula>NOT(ISERROR(SEARCH("Absent",LFT9)))</formula>
    </cfRule>
  </conditionalFormatting>
  <conditionalFormatting sqref="LFU9">
    <cfRule type="containsText" dxfId="0" priority="8120" operator="between" text="Present">
      <formula>NOT(ISERROR(SEARCH("Present",LFU9)))</formula>
    </cfRule>
    <cfRule type="containsText" dxfId="1" priority="24502" operator="between" text="Absent">
      <formula>NOT(ISERROR(SEARCH("Absent",LFU9)))</formula>
    </cfRule>
  </conditionalFormatting>
  <conditionalFormatting sqref="LFV9">
    <cfRule type="containsText" dxfId="0" priority="8119" operator="between" text="Present">
      <formula>NOT(ISERROR(SEARCH("Present",LFV9)))</formula>
    </cfRule>
    <cfRule type="containsText" dxfId="1" priority="24501" operator="between" text="Absent">
      <formula>NOT(ISERROR(SEARCH("Absent",LFV9)))</formula>
    </cfRule>
  </conditionalFormatting>
  <conditionalFormatting sqref="LFW9">
    <cfRule type="containsText" dxfId="0" priority="8118" operator="between" text="Present">
      <formula>NOT(ISERROR(SEARCH("Present",LFW9)))</formula>
    </cfRule>
    <cfRule type="containsText" dxfId="1" priority="24500" operator="between" text="Absent">
      <formula>NOT(ISERROR(SEARCH("Absent",LFW9)))</formula>
    </cfRule>
  </conditionalFormatting>
  <conditionalFormatting sqref="LFX9">
    <cfRule type="containsText" dxfId="0" priority="8117" operator="between" text="Present">
      <formula>NOT(ISERROR(SEARCH("Present",LFX9)))</formula>
    </cfRule>
    <cfRule type="containsText" dxfId="1" priority="24499" operator="between" text="Absent">
      <formula>NOT(ISERROR(SEARCH("Absent",LFX9)))</formula>
    </cfRule>
  </conditionalFormatting>
  <conditionalFormatting sqref="LFY9">
    <cfRule type="containsText" dxfId="0" priority="8116" operator="between" text="Present">
      <formula>NOT(ISERROR(SEARCH("Present",LFY9)))</formula>
    </cfRule>
    <cfRule type="containsText" dxfId="1" priority="24498" operator="between" text="Absent">
      <formula>NOT(ISERROR(SEARCH("Absent",LFY9)))</formula>
    </cfRule>
  </conditionalFormatting>
  <conditionalFormatting sqref="LFZ9">
    <cfRule type="containsText" dxfId="0" priority="8115" operator="between" text="Present">
      <formula>NOT(ISERROR(SEARCH("Present",LFZ9)))</formula>
    </cfRule>
    <cfRule type="containsText" dxfId="1" priority="24497" operator="between" text="Absent">
      <formula>NOT(ISERROR(SEARCH("Absent",LFZ9)))</formula>
    </cfRule>
  </conditionalFormatting>
  <conditionalFormatting sqref="LGA9">
    <cfRule type="containsText" dxfId="0" priority="8114" operator="between" text="Present">
      <formula>NOT(ISERROR(SEARCH("Present",LGA9)))</formula>
    </cfRule>
    <cfRule type="containsText" dxfId="1" priority="24496" operator="between" text="Absent">
      <formula>NOT(ISERROR(SEARCH("Absent",LGA9)))</formula>
    </cfRule>
  </conditionalFormatting>
  <conditionalFormatting sqref="LGB9">
    <cfRule type="containsText" dxfId="0" priority="8113" operator="between" text="Present">
      <formula>NOT(ISERROR(SEARCH("Present",LGB9)))</formula>
    </cfRule>
    <cfRule type="containsText" dxfId="1" priority="24495" operator="between" text="Absent">
      <formula>NOT(ISERROR(SEARCH("Absent",LGB9)))</formula>
    </cfRule>
  </conditionalFormatting>
  <conditionalFormatting sqref="LGC9">
    <cfRule type="containsText" dxfId="0" priority="8112" operator="between" text="Present">
      <formula>NOT(ISERROR(SEARCH("Present",LGC9)))</formula>
    </cfRule>
    <cfRule type="containsText" dxfId="1" priority="24494" operator="between" text="Absent">
      <formula>NOT(ISERROR(SEARCH("Absent",LGC9)))</formula>
    </cfRule>
  </conditionalFormatting>
  <conditionalFormatting sqref="LGD9">
    <cfRule type="containsText" dxfId="0" priority="8111" operator="between" text="Present">
      <formula>NOT(ISERROR(SEARCH("Present",LGD9)))</formula>
    </cfRule>
    <cfRule type="containsText" dxfId="1" priority="24493" operator="between" text="Absent">
      <formula>NOT(ISERROR(SEARCH("Absent",LGD9)))</formula>
    </cfRule>
  </conditionalFormatting>
  <conditionalFormatting sqref="LGE9">
    <cfRule type="containsText" dxfId="0" priority="8110" operator="between" text="Present">
      <formula>NOT(ISERROR(SEARCH("Present",LGE9)))</formula>
    </cfRule>
    <cfRule type="containsText" dxfId="1" priority="24492" operator="between" text="Absent">
      <formula>NOT(ISERROR(SEARCH("Absent",LGE9)))</formula>
    </cfRule>
  </conditionalFormatting>
  <conditionalFormatting sqref="LGF9">
    <cfRule type="containsText" dxfId="0" priority="8109" operator="between" text="Present">
      <formula>NOT(ISERROR(SEARCH("Present",LGF9)))</formula>
    </cfRule>
    <cfRule type="containsText" dxfId="1" priority="24491" operator="between" text="Absent">
      <formula>NOT(ISERROR(SEARCH("Absent",LGF9)))</formula>
    </cfRule>
  </conditionalFormatting>
  <conditionalFormatting sqref="LGG9">
    <cfRule type="containsText" dxfId="0" priority="8108" operator="between" text="Present">
      <formula>NOT(ISERROR(SEARCH("Present",LGG9)))</formula>
    </cfRule>
    <cfRule type="containsText" dxfId="1" priority="24490" operator="between" text="Absent">
      <formula>NOT(ISERROR(SEARCH("Absent",LGG9)))</formula>
    </cfRule>
  </conditionalFormatting>
  <conditionalFormatting sqref="LGH9">
    <cfRule type="containsText" dxfId="0" priority="8107" operator="between" text="Present">
      <formula>NOT(ISERROR(SEARCH("Present",LGH9)))</formula>
    </cfRule>
    <cfRule type="containsText" dxfId="1" priority="24489" operator="between" text="Absent">
      <formula>NOT(ISERROR(SEARCH("Absent",LGH9)))</formula>
    </cfRule>
  </conditionalFormatting>
  <conditionalFormatting sqref="LGI9">
    <cfRule type="containsText" dxfId="0" priority="8106" operator="between" text="Present">
      <formula>NOT(ISERROR(SEARCH("Present",LGI9)))</formula>
    </cfRule>
    <cfRule type="containsText" dxfId="1" priority="24488" operator="between" text="Absent">
      <formula>NOT(ISERROR(SEARCH("Absent",LGI9)))</formula>
    </cfRule>
  </conditionalFormatting>
  <conditionalFormatting sqref="LGJ9">
    <cfRule type="containsText" dxfId="0" priority="8105" operator="between" text="Present">
      <formula>NOT(ISERROR(SEARCH("Present",LGJ9)))</formula>
    </cfRule>
    <cfRule type="containsText" dxfId="1" priority="24487" operator="between" text="Absent">
      <formula>NOT(ISERROR(SEARCH("Absent",LGJ9)))</formula>
    </cfRule>
  </conditionalFormatting>
  <conditionalFormatting sqref="LGK9">
    <cfRule type="containsText" dxfId="0" priority="8104" operator="between" text="Present">
      <formula>NOT(ISERROR(SEARCH("Present",LGK9)))</formula>
    </cfRule>
    <cfRule type="containsText" dxfId="1" priority="24486" operator="between" text="Absent">
      <formula>NOT(ISERROR(SEARCH("Absent",LGK9)))</formula>
    </cfRule>
  </conditionalFormatting>
  <conditionalFormatting sqref="LGL9">
    <cfRule type="containsText" dxfId="0" priority="8103" operator="between" text="Present">
      <formula>NOT(ISERROR(SEARCH("Present",LGL9)))</formula>
    </cfRule>
    <cfRule type="containsText" dxfId="1" priority="24485" operator="between" text="Absent">
      <formula>NOT(ISERROR(SEARCH("Absent",LGL9)))</formula>
    </cfRule>
  </conditionalFormatting>
  <conditionalFormatting sqref="LGM9">
    <cfRule type="containsText" dxfId="0" priority="8102" operator="between" text="Present">
      <formula>NOT(ISERROR(SEARCH("Present",LGM9)))</formula>
    </cfRule>
    <cfRule type="containsText" dxfId="1" priority="24484" operator="between" text="Absent">
      <formula>NOT(ISERROR(SEARCH("Absent",LGM9)))</formula>
    </cfRule>
  </conditionalFormatting>
  <conditionalFormatting sqref="LGN9">
    <cfRule type="containsText" dxfId="0" priority="8101" operator="between" text="Present">
      <formula>NOT(ISERROR(SEARCH("Present",LGN9)))</formula>
    </cfRule>
    <cfRule type="containsText" dxfId="1" priority="24483" operator="between" text="Absent">
      <formula>NOT(ISERROR(SEARCH("Absent",LGN9)))</formula>
    </cfRule>
  </conditionalFormatting>
  <conditionalFormatting sqref="LGO9">
    <cfRule type="containsText" dxfId="0" priority="8100" operator="between" text="Present">
      <formula>NOT(ISERROR(SEARCH("Present",LGO9)))</formula>
    </cfRule>
    <cfRule type="containsText" dxfId="1" priority="24482" operator="between" text="Absent">
      <formula>NOT(ISERROR(SEARCH("Absent",LGO9)))</formula>
    </cfRule>
  </conditionalFormatting>
  <conditionalFormatting sqref="LGP9">
    <cfRule type="containsText" dxfId="0" priority="8099" operator="between" text="Present">
      <formula>NOT(ISERROR(SEARCH("Present",LGP9)))</formula>
    </cfRule>
    <cfRule type="containsText" dxfId="1" priority="24481" operator="between" text="Absent">
      <formula>NOT(ISERROR(SEARCH("Absent",LGP9)))</formula>
    </cfRule>
  </conditionalFormatting>
  <conditionalFormatting sqref="LGQ9">
    <cfRule type="containsText" dxfId="0" priority="8098" operator="between" text="Present">
      <formula>NOT(ISERROR(SEARCH("Present",LGQ9)))</formula>
    </cfRule>
    <cfRule type="containsText" dxfId="1" priority="24480" operator="between" text="Absent">
      <formula>NOT(ISERROR(SEARCH("Absent",LGQ9)))</formula>
    </cfRule>
  </conditionalFormatting>
  <conditionalFormatting sqref="LGR9">
    <cfRule type="containsText" dxfId="0" priority="8097" operator="between" text="Present">
      <formula>NOT(ISERROR(SEARCH("Present",LGR9)))</formula>
    </cfRule>
    <cfRule type="containsText" dxfId="1" priority="24479" operator="between" text="Absent">
      <formula>NOT(ISERROR(SEARCH("Absent",LGR9)))</formula>
    </cfRule>
  </conditionalFormatting>
  <conditionalFormatting sqref="LGS9">
    <cfRule type="containsText" dxfId="0" priority="8096" operator="between" text="Present">
      <formula>NOT(ISERROR(SEARCH("Present",LGS9)))</formula>
    </cfRule>
    <cfRule type="containsText" dxfId="1" priority="24478" operator="between" text="Absent">
      <formula>NOT(ISERROR(SEARCH("Absent",LGS9)))</formula>
    </cfRule>
  </conditionalFormatting>
  <conditionalFormatting sqref="LGT9">
    <cfRule type="containsText" dxfId="0" priority="8095" operator="between" text="Present">
      <formula>NOT(ISERROR(SEARCH("Present",LGT9)))</formula>
    </cfRule>
    <cfRule type="containsText" dxfId="1" priority="24477" operator="between" text="Absent">
      <formula>NOT(ISERROR(SEARCH("Absent",LGT9)))</formula>
    </cfRule>
  </conditionalFormatting>
  <conditionalFormatting sqref="LGU9">
    <cfRule type="containsText" dxfId="0" priority="8094" operator="between" text="Present">
      <formula>NOT(ISERROR(SEARCH("Present",LGU9)))</formula>
    </cfRule>
    <cfRule type="containsText" dxfId="1" priority="24476" operator="between" text="Absent">
      <formula>NOT(ISERROR(SEARCH("Absent",LGU9)))</formula>
    </cfRule>
  </conditionalFormatting>
  <conditionalFormatting sqref="LGV9">
    <cfRule type="containsText" dxfId="0" priority="8093" operator="between" text="Present">
      <formula>NOT(ISERROR(SEARCH("Present",LGV9)))</formula>
    </cfRule>
    <cfRule type="containsText" dxfId="1" priority="24475" operator="between" text="Absent">
      <formula>NOT(ISERROR(SEARCH("Absent",LGV9)))</formula>
    </cfRule>
  </conditionalFormatting>
  <conditionalFormatting sqref="LGW9">
    <cfRule type="containsText" dxfId="0" priority="8092" operator="between" text="Present">
      <formula>NOT(ISERROR(SEARCH("Present",LGW9)))</formula>
    </cfRule>
    <cfRule type="containsText" dxfId="1" priority="24474" operator="between" text="Absent">
      <formula>NOT(ISERROR(SEARCH("Absent",LGW9)))</formula>
    </cfRule>
  </conditionalFormatting>
  <conditionalFormatting sqref="LGX9">
    <cfRule type="containsText" dxfId="0" priority="8091" operator="between" text="Present">
      <formula>NOT(ISERROR(SEARCH("Present",LGX9)))</formula>
    </cfRule>
    <cfRule type="containsText" dxfId="1" priority="24473" operator="between" text="Absent">
      <formula>NOT(ISERROR(SEARCH("Absent",LGX9)))</formula>
    </cfRule>
  </conditionalFormatting>
  <conditionalFormatting sqref="LGY9">
    <cfRule type="containsText" dxfId="0" priority="8090" operator="between" text="Present">
      <formula>NOT(ISERROR(SEARCH("Present",LGY9)))</formula>
    </cfRule>
    <cfRule type="containsText" dxfId="1" priority="24472" operator="between" text="Absent">
      <formula>NOT(ISERROR(SEARCH("Absent",LGY9)))</formula>
    </cfRule>
  </conditionalFormatting>
  <conditionalFormatting sqref="LGZ9">
    <cfRule type="containsText" dxfId="0" priority="8089" operator="between" text="Present">
      <formula>NOT(ISERROR(SEARCH("Present",LGZ9)))</formula>
    </cfRule>
    <cfRule type="containsText" dxfId="1" priority="24471" operator="between" text="Absent">
      <formula>NOT(ISERROR(SEARCH("Absent",LGZ9)))</formula>
    </cfRule>
  </conditionalFormatting>
  <conditionalFormatting sqref="LHA9">
    <cfRule type="containsText" dxfId="0" priority="8088" operator="between" text="Present">
      <formula>NOT(ISERROR(SEARCH("Present",LHA9)))</formula>
    </cfRule>
    <cfRule type="containsText" dxfId="1" priority="24470" operator="between" text="Absent">
      <formula>NOT(ISERROR(SEARCH("Absent",LHA9)))</formula>
    </cfRule>
  </conditionalFormatting>
  <conditionalFormatting sqref="LHB9">
    <cfRule type="containsText" dxfId="0" priority="8087" operator="between" text="Present">
      <formula>NOT(ISERROR(SEARCH("Present",LHB9)))</formula>
    </cfRule>
    <cfRule type="containsText" dxfId="1" priority="24469" operator="between" text="Absent">
      <formula>NOT(ISERROR(SEARCH("Absent",LHB9)))</formula>
    </cfRule>
  </conditionalFormatting>
  <conditionalFormatting sqref="LHC9">
    <cfRule type="containsText" dxfId="0" priority="8086" operator="between" text="Present">
      <formula>NOT(ISERROR(SEARCH("Present",LHC9)))</formula>
    </cfRule>
    <cfRule type="containsText" dxfId="1" priority="24468" operator="between" text="Absent">
      <formula>NOT(ISERROR(SEARCH("Absent",LHC9)))</formula>
    </cfRule>
  </conditionalFormatting>
  <conditionalFormatting sqref="LHD9">
    <cfRule type="containsText" dxfId="0" priority="8085" operator="between" text="Present">
      <formula>NOT(ISERROR(SEARCH("Present",LHD9)))</formula>
    </cfRule>
    <cfRule type="containsText" dxfId="1" priority="24467" operator="between" text="Absent">
      <formula>NOT(ISERROR(SEARCH("Absent",LHD9)))</formula>
    </cfRule>
  </conditionalFormatting>
  <conditionalFormatting sqref="LHE9">
    <cfRule type="containsText" dxfId="0" priority="8084" operator="between" text="Present">
      <formula>NOT(ISERROR(SEARCH("Present",LHE9)))</formula>
    </cfRule>
    <cfRule type="containsText" dxfId="1" priority="24466" operator="between" text="Absent">
      <formula>NOT(ISERROR(SEARCH("Absent",LHE9)))</formula>
    </cfRule>
  </conditionalFormatting>
  <conditionalFormatting sqref="LHF9">
    <cfRule type="containsText" dxfId="0" priority="8083" operator="between" text="Present">
      <formula>NOT(ISERROR(SEARCH("Present",LHF9)))</formula>
    </cfRule>
    <cfRule type="containsText" dxfId="1" priority="24465" operator="between" text="Absent">
      <formula>NOT(ISERROR(SEARCH("Absent",LHF9)))</formula>
    </cfRule>
  </conditionalFormatting>
  <conditionalFormatting sqref="LHG9">
    <cfRule type="containsText" dxfId="0" priority="8082" operator="between" text="Present">
      <formula>NOT(ISERROR(SEARCH("Present",LHG9)))</formula>
    </cfRule>
    <cfRule type="containsText" dxfId="1" priority="24464" operator="between" text="Absent">
      <formula>NOT(ISERROR(SEARCH("Absent",LHG9)))</formula>
    </cfRule>
  </conditionalFormatting>
  <conditionalFormatting sqref="LHH9">
    <cfRule type="containsText" dxfId="0" priority="8081" operator="between" text="Present">
      <formula>NOT(ISERROR(SEARCH("Present",LHH9)))</formula>
    </cfRule>
    <cfRule type="containsText" dxfId="1" priority="24463" operator="between" text="Absent">
      <formula>NOT(ISERROR(SEARCH("Absent",LHH9)))</formula>
    </cfRule>
  </conditionalFormatting>
  <conditionalFormatting sqref="LHI9">
    <cfRule type="containsText" dxfId="0" priority="8080" operator="between" text="Present">
      <formula>NOT(ISERROR(SEARCH("Present",LHI9)))</formula>
    </cfRule>
    <cfRule type="containsText" dxfId="1" priority="24462" operator="between" text="Absent">
      <formula>NOT(ISERROR(SEARCH("Absent",LHI9)))</formula>
    </cfRule>
  </conditionalFormatting>
  <conditionalFormatting sqref="LHJ9">
    <cfRule type="containsText" dxfId="0" priority="8079" operator="between" text="Present">
      <formula>NOT(ISERROR(SEARCH("Present",LHJ9)))</formula>
    </cfRule>
    <cfRule type="containsText" dxfId="1" priority="24461" operator="between" text="Absent">
      <formula>NOT(ISERROR(SEARCH("Absent",LHJ9)))</formula>
    </cfRule>
  </conditionalFormatting>
  <conditionalFormatting sqref="LHK9">
    <cfRule type="containsText" dxfId="0" priority="8078" operator="between" text="Present">
      <formula>NOT(ISERROR(SEARCH("Present",LHK9)))</formula>
    </cfRule>
    <cfRule type="containsText" dxfId="1" priority="24460" operator="between" text="Absent">
      <formula>NOT(ISERROR(SEARCH("Absent",LHK9)))</formula>
    </cfRule>
  </conditionalFormatting>
  <conditionalFormatting sqref="LHL9">
    <cfRule type="containsText" dxfId="0" priority="8077" operator="between" text="Present">
      <formula>NOT(ISERROR(SEARCH("Present",LHL9)))</formula>
    </cfRule>
    <cfRule type="containsText" dxfId="1" priority="24459" operator="between" text="Absent">
      <formula>NOT(ISERROR(SEARCH("Absent",LHL9)))</formula>
    </cfRule>
  </conditionalFormatting>
  <conditionalFormatting sqref="LHM9">
    <cfRule type="containsText" dxfId="0" priority="8076" operator="between" text="Present">
      <formula>NOT(ISERROR(SEARCH("Present",LHM9)))</formula>
    </cfRule>
    <cfRule type="containsText" dxfId="1" priority="24458" operator="between" text="Absent">
      <formula>NOT(ISERROR(SEARCH("Absent",LHM9)))</formula>
    </cfRule>
  </conditionalFormatting>
  <conditionalFormatting sqref="LHN9">
    <cfRule type="containsText" dxfId="0" priority="8075" operator="between" text="Present">
      <formula>NOT(ISERROR(SEARCH("Present",LHN9)))</formula>
    </cfRule>
    <cfRule type="containsText" dxfId="1" priority="24457" operator="between" text="Absent">
      <formula>NOT(ISERROR(SEARCH("Absent",LHN9)))</formula>
    </cfRule>
  </conditionalFormatting>
  <conditionalFormatting sqref="LHO9">
    <cfRule type="containsText" dxfId="0" priority="8074" operator="between" text="Present">
      <formula>NOT(ISERROR(SEARCH("Present",LHO9)))</formula>
    </cfRule>
    <cfRule type="containsText" dxfId="1" priority="24456" operator="between" text="Absent">
      <formula>NOT(ISERROR(SEARCH("Absent",LHO9)))</formula>
    </cfRule>
  </conditionalFormatting>
  <conditionalFormatting sqref="LHP9">
    <cfRule type="containsText" dxfId="0" priority="8073" operator="between" text="Present">
      <formula>NOT(ISERROR(SEARCH("Present",LHP9)))</formula>
    </cfRule>
    <cfRule type="containsText" dxfId="1" priority="24455" operator="between" text="Absent">
      <formula>NOT(ISERROR(SEARCH("Absent",LHP9)))</formula>
    </cfRule>
  </conditionalFormatting>
  <conditionalFormatting sqref="LHQ9">
    <cfRule type="containsText" dxfId="0" priority="8072" operator="between" text="Present">
      <formula>NOT(ISERROR(SEARCH("Present",LHQ9)))</formula>
    </cfRule>
    <cfRule type="containsText" dxfId="1" priority="24454" operator="between" text="Absent">
      <formula>NOT(ISERROR(SEARCH("Absent",LHQ9)))</formula>
    </cfRule>
  </conditionalFormatting>
  <conditionalFormatting sqref="LHR9">
    <cfRule type="containsText" dxfId="0" priority="8071" operator="between" text="Present">
      <formula>NOT(ISERROR(SEARCH("Present",LHR9)))</formula>
    </cfRule>
    <cfRule type="containsText" dxfId="1" priority="24453" operator="between" text="Absent">
      <formula>NOT(ISERROR(SEARCH("Absent",LHR9)))</formula>
    </cfRule>
  </conditionalFormatting>
  <conditionalFormatting sqref="LHS9">
    <cfRule type="containsText" dxfId="0" priority="8070" operator="between" text="Present">
      <formula>NOT(ISERROR(SEARCH("Present",LHS9)))</formula>
    </cfRule>
    <cfRule type="containsText" dxfId="1" priority="24452" operator="between" text="Absent">
      <formula>NOT(ISERROR(SEARCH("Absent",LHS9)))</formula>
    </cfRule>
  </conditionalFormatting>
  <conditionalFormatting sqref="LHT9">
    <cfRule type="containsText" dxfId="0" priority="8069" operator="between" text="Present">
      <formula>NOT(ISERROR(SEARCH("Present",LHT9)))</formula>
    </cfRule>
    <cfRule type="containsText" dxfId="1" priority="24451" operator="between" text="Absent">
      <formula>NOT(ISERROR(SEARCH("Absent",LHT9)))</formula>
    </cfRule>
  </conditionalFormatting>
  <conditionalFormatting sqref="LHU9">
    <cfRule type="containsText" dxfId="0" priority="8068" operator="between" text="Present">
      <formula>NOT(ISERROR(SEARCH("Present",LHU9)))</formula>
    </cfRule>
    <cfRule type="containsText" dxfId="1" priority="24450" operator="between" text="Absent">
      <formula>NOT(ISERROR(SEARCH("Absent",LHU9)))</formula>
    </cfRule>
  </conditionalFormatting>
  <conditionalFormatting sqref="LHV9">
    <cfRule type="containsText" dxfId="0" priority="8067" operator="between" text="Present">
      <formula>NOT(ISERROR(SEARCH("Present",LHV9)))</formula>
    </cfRule>
    <cfRule type="containsText" dxfId="1" priority="24449" operator="between" text="Absent">
      <formula>NOT(ISERROR(SEARCH("Absent",LHV9)))</formula>
    </cfRule>
  </conditionalFormatting>
  <conditionalFormatting sqref="LHW9">
    <cfRule type="containsText" dxfId="0" priority="8066" operator="between" text="Present">
      <formula>NOT(ISERROR(SEARCH("Present",LHW9)))</formula>
    </cfRule>
    <cfRule type="containsText" dxfId="1" priority="24448" operator="between" text="Absent">
      <formula>NOT(ISERROR(SEARCH("Absent",LHW9)))</formula>
    </cfRule>
  </conditionalFormatting>
  <conditionalFormatting sqref="LHX9">
    <cfRule type="containsText" dxfId="0" priority="8065" operator="between" text="Present">
      <formula>NOT(ISERROR(SEARCH("Present",LHX9)))</formula>
    </cfRule>
    <cfRule type="containsText" dxfId="1" priority="24447" operator="between" text="Absent">
      <formula>NOT(ISERROR(SEARCH("Absent",LHX9)))</formula>
    </cfRule>
  </conditionalFormatting>
  <conditionalFormatting sqref="LHY9">
    <cfRule type="containsText" dxfId="0" priority="8064" operator="between" text="Present">
      <formula>NOT(ISERROR(SEARCH("Present",LHY9)))</formula>
    </cfRule>
    <cfRule type="containsText" dxfId="1" priority="24446" operator="between" text="Absent">
      <formula>NOT(ISERROR(SEARCH("Absent",LHY9)))</formula>
    </cfRule>
  </conditionalFormatting>
  <conditionalFormatting sqref="LHZ9">
    <cfRule type="containsText" dxfId="0" priority="8063" operator="between" text="Present">
      <formula>NOT(ISERROR(SEARCH("Present",LHZ9)))</formula>
    </cfRule>
    <cfRule type="containsText" dxfId="1" priority="24445" operator="between" text="Absent">
      <formula>NOT(ISERROR(SEARCH("Absent",LHZ9)))</formula>
    </cfRule>
  </conditionalFormatting>
  <conditionalFormatting sqref="LIA9">
    <cfRule type="containsText" dxfId="0" priority="8062" operator="between" text="Present">
      <formula>NOT(ISERROR(SEARCH("Present",LIA9)))</formula>
    </cfRule>
    <cfRule type="containsText" dxfId="1" priority="24444" operator="between" text="Absent">
      <formula>NOT(ISERROR(SEARCH("Absent",LIA9)))</formula>
    </cfRule>
  </conditionalFormatting>
  <conditionalFormatting sqref="LIB9">
    <cfRule type="containsText" dxfId="0" priority="8061" operator="between" text="Present">
      <formula>NOT(ISERROR(SEARCH("Present",LIB9)))</formula>
    </cfRule>
    <cfRule type="containsText" dxfId="1" priority="24443" operator="between" text="Absent">
      <formula>NOT(ISERROR(SEARCH("Absent",LIB9)))</formula>
    </cfRule>
  </conditionalFormatting>
  <conditionalFormatting sqref="LIC9">
    <cfRule type="containsText" dxfId="0" priority="8060" operator="between" text="Present">
      <formula>NOT(ISERROR(SEARCH("Present",LIC9)))</formula>
    </cfRule>
    <cfRule type="containsText" dxfId="1" priority="24442" operator="between" text="Absent">
      <formula>NOT(ISERROR(SEARCH("Absent",LIC9)))</formula>
    </cfRule>
  </conditionalFormatting>
  <conditionalFormatting sqref="LID9">
    <cfRule type="containsText" dxfId="0" priority="8059" operator="between" text="Present">
      <formula>NOT(ISERROR(SEARCH("Present",LID9)))</formula>
    </cfRule>
    <cfRule type="containsText" dxfId="1" priority="24441" operator="between" text="Absent">
      <formula>NOT(ISERROR(SEARCH("Absent",LID9)))</formula>
    </cfRule>
  </conditionalFormatting>
  <conditionalFormatting sqref="LIE9">
    <cfRule type="containsText" dxfId="0" priority="8058" operator="between" text="Present">
      <formula>NOT(ISERROR(SEARCH("Present",LIE9)))</formula>
    </cfRule>
    <cfRule type="containsText" dxfId="1" priority="24440" operator="between" text="Absent">
      <formula>NOT(ISERROR(SEARCH("Absent",LIE9)))</formula>
    </cfRule>
  </conditionalFormatting>
  <conditionalFormatting sqref="LIF9">
    <cfRule type="containsText" dxfId="0" priority="8057" operator="between" text="Present">
      <formula>NOT(ISERROR(SEARCH("Present",LIF9)))</formula>
    </cfRule>
    <cfRule type="containsText" dxfId="1" priority="24439" operator="between" text="Absent">
      <formula>NOT(ISERROR(SEARCH("Absent",LIF9)))</formula>
    </cfRule>
  </conditionalFormatting>
  <conditionalFormatting sqref="LIG9">
    <cfRule type="containsText" dxfId="0" priority="8056" operator="between" text="Present">
      <formula>NOT(ISERROR(SEARCH("Present",LIG9)))</formula>
    </cfRule>
    <cfRule type="containsText" dxfId="1" priority="24438" operator="between" text="Absent">
      <formula>NOT(ISERROR(SEARCH("Absent",LIG9)))</formula>
    </cfRule>
  </conditionalFormatting>
  <conditionalFormatting sqref="LIH9">
    <cfRule type="containsText" dxfId="0" priority="8055" operator="between" text="Present">
      <formula>NOT(ISERROR(SEARCH("Present",LIH9)))</formula>
    </cfRule>
    <cfRule type="containsText" dxfId="1" priority="24437" operator="between" text="Absent">
      <formula>NOT(ISERROR(SEARCH("Absent",LIH9)))</formula>
    </cfRule>
  </conditionalFormatting>
  <conditionalFormatting sqref="LII9">
    <cfRule type="containsText" dxfId="0" priority="8054" operator="between" text="Present">
      <formula>NOT(ISERROR(SEARCH("Present",LII9)))</formula>
    </cfRule>
    <cfRule type="containsText" dxfId="1" priority="24436" operator="between" text="Absent">
      <formula>NOT(ISERROR(SEARCH("Absent",LII9)))</formula>
    </cfRule>
  </conditionalFormatting>
  <conditionalFormatting sqref="LIJ9">
    <cfRule type="containsText" dxfId="0" priority="8053" operator="between" text="Present">
      <formula>NOT(ISERROR(SEARCH("Present",LIJ9)))</formula>
    </cfRule>
    <cfRule type="containsText" dxfId="1" priority="24435" operator="between" text="Absent">
      <formula>NOT(ISERROR(SEARCH("Absent",LIJ9)))</formula>
    </cfRule>
  </conditionalFormatting>
  <conditionalFormatting sqref="LIK9">
    <cfRule type="containsText" dxfId="0" priority="8052" operator="between" text="Present">
      <formula>NOT(ISERROR(SEARCH("Present",LIK9)))</formula>
    </cfRule>
    <cfRule type="containsText" dxfId="1" priority="24434" operator="between" text="Absent">
      <formula>NOT(ISERROR(SEARCH("Absent",LIK9)))</formula>
    </cfRule>
  </conditionalFormatting>
  <conditionalFormatting sqref="LIL9">
    <cfRule type="containsText" dxfId="0" priority="8051" operator="between" text="Present">
      <formula>NOT(ISERROR(SEARCH("Present",LIL9)))</formula>
    </cfRule>
    <cfRule type="containsText" dxfId="1" priority="24433" operator="between" text="Absent">
      <formula>NOT(ISERROR(SEARCH("Absent",LIL9)))</formula>
    </cfRule>
  </conditionalFormatting>
  <conditionalFormatting sqref="LIM9">
    <cfRule type="containsText" dxfId="0" priority="8050" operator="between" text="Present">
      <formula>NOT(ISERROR(SEARCH("Present",LIM9)))</formula>
    </cfRule>
    <cfRule type="containsText" dxfId="1" priority="24432" operator="between" text="Absent">
      <formula>NOT(ISERROR(SEARCH("Absent",LIM9)))</formula>
    </cfRule>
  </conditionalFormatting>
  <conditionalFormatting sqref="LIN9">
    <cfRule type="containsText" dxfId="0" priority="8049" operator="between" text="Present">
      <formula>NOT(ISERROR(SEARCH("Present",LIN9)))</formula>
    </cfRule>
    <cfRule type="containsText" dxfId="1" priority="24431" operator="between" text="Absent">
      <formula>NOT(ISERROR(SEARCH("Absent",LIN9)))</formula>
    </cfRule>
  </conditionalFormatting>
  <conditionalFormatting sqref="LIO9">
    <cfRule type="containsText" dxfId="0" priority="8048" operator="between" text="Present">
      <formula>NOT(ISERROR(SEARCH("Present",LIO9)))</formula>
    </cfRule>
    <cfRule type="containsText" dxfId="1" priority="24430" operator="between" text="Absent">
      <formula>NOT(ISERROR(SEARCH("Absent",LIO9)))</formula>
    </cfRule>
  </conditionalFormatting>
  <conditionalFormatting sqref="LIP9">
    <cfRule type="containsText" dxfId="0" priority="8047" operator="between" text="Present">
      <formula>NOT(ISERROR(SEARCH("Present",LIP9)))</formula>
    </cfRule>
    <cfRule type="containsText" dxfId="1" priority="24429" operator="between" text="Absent">
      <formula>NOT(ISERROR(SEARCH("Absent",LIP9)))</formula>
    </cfRule>
  </conditionalFormatting>
  <conditionalFormatting sqref="LIQ9">
    <cfRule type="containsText" dxfId="0" priority="8046" operator="between" text="Present">
      <formula>NOT(ISERROR(SEARCH("Present",LIQ9)))</formula>
    </cfRule>
    <cfRule type="containsText" dxfId="1" priority="24428" operator="between" text="Absent">
      <formula>NOT(ISERROR(SEARCH("Absent",LIQ9)))</formula>
    </cfRule>
  </conditionalFormatting>
  <conditionalFormatting sqref="LIR9">
    <cfRule type="containsText" dxfId="0" priority="8045" operator="between" text="Present">
      <formula>NOT(ISERROR(SEARCH("Present",LIR9)))</formula>
    </cfRule>
    <cfRule type="containsText" dxfId="1" priority="24427" operator="between" text="Absent">
      <formula>NOT(ISERROR(SEARCH("Absent",LIR9)))</formula>
    </cfRule>
  </conditionalFormatting>
  <conditionalFormatting sqref="LIS9">
    <cfRule type="containsText" dxfId="0" priority="8044" operator="between" text="Present">
      <formula>NOT(ISERROR(SEARCH("Present",LIS9)))</formula>
    </cfRule>
    <cfRule type="containsText" dxfId="1" priority="24426" operator="between" text="Absent">
      <formula>NOT(ISERROR(SEARCH("Absent",LIS9)))</formula>
    </cfRule>
  </conditionalFormatting>
  <conditionalFormatting sqref="LIT9">
    <cfRule type="containsText" dxfId="0" priority="8043" operator="between" text="Present">
      <formula>NOT(ISERROR(SEARCH("Present",LIT9)))</formula>
    </cfRule>
    <cfRule type="containsText" dxfId="1" priority="24425" operator="between" text="Absent">
      <formula>NOT(ISERROR(SEARCH("Absent",LIT9)))</formula>
    </cfRule>
  </conditionalFormatting>
  <conditionalFormatting sqref="LIU9">
    <cfRule type="containsText" dxfId="0" priority="8042" operator="between" text="Present">
      <formula>NOT(ISERROR(SEARCH("Present",LIU9)))</formula>
    </cfRule>
    <cfRule type="containsText" dxfId="1" priority="24424" operator="between" text="Absent">
      <formula>NOT(ISERROR(SEARCH("Absent",LIU9)))</formula>
    </cfRule>
  </conditionalFormatting>
  <conditionalFormatting sqref="LIV9">
    <cfRule type="containsText" dxfId="0" priority="8041" operator="between" text="Present">
      <formula>NOT(ISERROR(SEARCH("Present",LIV9)))</formula>
    </cfRule>
    <cfRule type="containsText" dxfId="1" priority="24423" operator="between" text="Absent">
      <formula>NOT(ISERROR(SEARCH("Absent",LIV9)))</formula>
    </cfRule>
  </conditionalFormatting>
  <conditionalFormatting sqref="LIW9">
    <cfRule type="containsText" dxfId="0" priority="8040" operator="between" text="Present">
      <formula>NOT(ISERROR(SEARCH("Present",LIW9)))</formula>
    </cfRule>
    <cfRule type="containsText" dxfId="1" priority="24422" operator="between" text="Absent">
      <formula>NOT(ISERROR(SEARCH("Absent",LIW9)))</formula>
    </cfRule>
  </conditionalFormatting>
  <conditionalFormatting sqref="LIX9">
    <cfRule type="containsText" dxfId="0" priority="8039" operator="between" text="Present">
      <formula>NOT(ISERROR(SEARCH("Present",LIX9)))</formula>
    </cfRule>
    <cfRule type="containsText" dxfId="1" priority="24421" operator="between" text="Absent">
      <formula>NOT(ISERROR(SEARCH("Absent",LIX9)))</formula>
    </cfRule>
  </conditionalFormatting>
  <conditionalFormatting sqref="LIY9">
    <cfRule type="containsText" dxfId="0" priority="8038" operator="between" text="Present">
      <formula>NOT(ISERROR(SEARCH("Present",LIY9)))</formula>
    </cfRule>
    <cfRule type="containsText" dxfId="1" priority="24420" operator="between" text="Absent">
      <formula>NOT(ISERROR(SEARCH("Absent",LIY9)))</formula>
    </cfRule>
  </conditionalFormatting>
  <conditionalFormatting sqref="LIZ9">
    <cfRule type="containsText" dxfId="0" priority="8037" operator="between" text="Present">
      <formula>NOT(ISERROR(SEARCH("Present",LIZ9)))</formula>
    </cfRule>
    <cfRule type="containsText" dxfId="1" priority="24419" operator="between" text="Absent">
      <formula>NOT(ISERROR(SEARCH("Absent",LIZ9)))</formula>
    </cfRule>
  </conditionalFormatting>
  <conditionalFormatting sqref="LJA9">
    <cfRule type="containsText" dxfId="0" priority="8036" operator="between" text="Present">
      <formula>NOT(ISERROR(SEARCH("Present",LJA9)))</formula>
    </cfRule>
    <cfRule type="containsText" dxfId="1" priority="24418" operator="between" text="Absent">
      <formula>NOT(ISERROR(SEARCH("Absent",LJA9)))</formula>
    </cfRule>
  </conditionalFormatting>
  <conditionalFormatting sqref="LJB9">
    <cfRule type="containsText" dxfId="0" priority="8035" operator="between" text="Present">
      <formula>NOT(ISERROR(SEARCH("Present",LJB9)))</formula>
    </cfRule>
    <cfRule type="containsText" dxfId="1" priority="24417" operator="between" text="Absent">
      <formula>NOT(ISERROR(SEARCH("Absent",LJB9)))</formula>
    </cfRule>
  </conditionalFormatting>
  <conditionalFormatting sqref="LJC9">
    <cfRule type="containsText" dxfId="0" priority="8034" operator="between" text="Present">
      <formula>NOT(ISERROR(SEARCH("Present",LJC9)))</formula>
    </cfRule>
    <cfRule type="containsText" dxfId="1" priority="24416" operator="between" text="Absent">
      <formula>NOT(ISERROR(SEARCH("Absent",LJC9)))</formula>
    </cfRule>
  </conditionalFormatting>
  <conditionalFormatting sqref="LJD9">
    <cfRule type="containsText" dxfId="0" priority="8033" operator="between" text="Present">
      <formula>NOT(ISERROR(SEARCH("Present",LJD9)))</formula>
    </cfRule>
    <cfRule type="containsText" dxfId="1" priority="24415" operator="between" text="Absent">
      <formula>NOT(ISERROR(SEARCH("Absent",LJD9)))</formula>
    </cfRule>
  </conditionalFormatting>
  <conditionalFormatting sqref="LJE9">
    <cfRule type="containsText" dxfId="0" priority="8032" operator="between" text="Present">
      <formula>NOT(ISERROR(SEARCH("Present",LJE9)))</formula>
    </cfRule>
    <cfRule type="containsText" dxfId="1" priority="24414" operator="between" text="Absent">
      <formula>NOT(ISERROR(SEARCH("Absent",LJE9)))</formula>
    </cfRule>
  </conditionalFormatting>
  <conditionalFormatting sqref="LJF9">
    <cfRule type="containsText" dxfId="0" priority="8031" operator="between" text="Present">
      <formula>NOT(ISERROR(SEARCH("Present",LJF9)))</formula>
    </cfRule>
    <cfRule type="containsText" dxfId="1" priority="24413" operator="between" text="Absent">
      <formula>NOT(ISERROR(SEARCH("Absent",LJF9)))</formula>
    </cfRule>
  </conditionalFormatting>
  <conditionalFormatting sqref="LJG9">
    <cfRule type="containsText" dxfId="0" priority="8030" operator="between" text="Present">
      <formula>NOT(ISERROR(SEARCH("Present",LJG9)))</formula>
    </cfRule>
    <cfRule type="containsText" dxfId="1" priority="24412" operator="between" text="Absent">
      <formula>NOT(ISERROR(SEARCH("Absent",LJG9)))</formula>
    </cfRule>
  </conditionalFormatting>
  <conditionalFormatting sqref="LJH9">
    <cfRule type="containsText" dxfId="0" priority="8029" operator="between" text="Present">
      <formula>NOT(ISERROR(SEARCH("Present",LJH9)))</formula>
    </cfRule>
    <cfRule type="containsText" dxfId="1" priority="24411" operator="between" text="Absent">
      <formula>NOT(ISERROR(SEARCH("Absent",LJH9)))</formula>
    </cfRule>
  </conditionalFormatting>
  <conditionalFormatting sqref="LJI9">
    <cfRule type="containsText" dxfId="0" priority="8028" operator="between" text="Present">
      <formula>NOT(ISERROR(SEARCH("Present",LJI9)))</formula>
    </cfRule>
    <cfRule type="containsText" dxfId="1" priority="24410" operator="between" text="Absent">
      <formula>NOT(ISERROR(SEARCH("Absent",LJI9)))</formula>
    </cfRule>
  </conditionalFormatting>
  <conditionalFormatting sqref="LJJ9">
    <cfRule type="containsText" dxfId="0" priority="8027" operator="between" text="Present">
      <formula>NOT(ISERROR(SEARCH("Present",LJJ9)))</formula>
    </cfRule>
    <cfRule type="containsText" dxfId="1" priority="24409" operator="between" text="Absent">
      <formula>NOT(ISERROR(SEARCH("Absent",LJJ9)))</formula>
    </cfRule>
  </conditionalFormatting>
  <conditionalFormatting sqref="LJK9">
    <cfRule type="containsText" dxfId="0" priority="8026" operator="between" text="Present">
      <formula>NOT(ISERROR(SEARCH("Present",LJK9)))</formula>
    </cfRule>
    <cfRule type="containsText" dxfId="1" priority="24408" operator="between" text="Absent">
      <formula>NOT(ISERROR(SEARCH("Absent",LJK9)))</formula>
    </cfRule>
  </conditionalFormatting>
  <conditionalFormatting sqref="LJL9">
    <cfRule type="containsText" dxfId="0" priority="8025" operator="between" text="Present">
      <formula>NOT(ISERROR(SEARCH("Present",LJL9)))</formula>
    </cfRule>
    <cfRule type="containsText" dxfId="1" priority="24407" operator="between" text="Absent">
      <formula>NOT(ISERROR(SEARCH("Absent",LJL9)))</formula>
    </cfRule>
  </conditionalFormatting>
  <conditionalFormatting sqref="LJM9">
    <cfRule type="containsText" dxfId="0" priority="8024" operator="between" text="Present">
      <formula>NOT(ISERROR(SEARCH("Present",LJM9)))</formula>
    </cfRule>
    <cfRule type="containsText" dxfId="1" priority="24406" operator="between" text="Absent">
      <formula>NOT(ISERROR(SEARCH("Absent",LJM9)))</formula>
    </cfRule>
  </conditionalFormatting>
  <conditionalFormatting sqref="LJN9">
    <cfRule type="containsText" dxfId="0" priority="8023" operator="between" text="Present">
      <formula>NOT(ISERROR(SEARCH("Present",LJN9)))</formula>
    </cfRule>
    <cfRule type="containsText" dxfId="1" priority="24405" operator="between" text="Absent">
      <formula>NOT(ISERROR(SEARCH("Absent",LJN9)))</formula>
    </cfRule>
  </conditionalFormatting>
  <conditionalFormatting sqref="LJO9">
    <cfRule type="containsText" dxfId="0" priority="8022" operator="between" text="Present">
      <formula>NOT(ISERROR(SEARCH("Present",LJO9)))</formula>
    </cfRule>
    <cfRule type="containsText" dxfId="1" priority="24404" operator="between" text="Absent">
      <formula>NOT(ISERROR(SEARCH("Absent",LJO9)))</formula>
    </cfRule>
  </conditionalFormatting>
  <conditionalFormatting sqref="LJP9">
    <cfRule type="containsText" dxfId="0" priority="8021" operator="between" text="Present">
      <formula>NOT(ISERROR(SEARCH("Present",LJP9)))</formula>
    </cfRule>
    <cfRule type="containsText" dxfId="1" priority="24403" operator="between" text="Absent">
      <formula>NOT(ISERROR(SEARCH("Absent",LJP9)))</formula>
    </cfRule>
  </conditionalFormatting>
  <conditionalFormatting sqref="LJQ9">
    <cfRule type="containsText" dxfId="0" priority="8020" operator="between" text="Present">
      <formula>NOT(ISERROR(SEARCH("Present",LJQ9)))</formula>
    </cfRule>
    <cfRule type="containsText" dxfId="1" priority="24402" operator="between" text="Absent">
      <formula>NOT(ISERROR(SEARCH("Absent",LJQ9)))</formula>
    </cfRule>
  </conditionalFormatting>
  <conditionalFormatting sqref="LJR9">
    <cfRule type="containsText" dxfId="0" priority="8019" operator="between" text="Present">
      <formula>NOT(ISERROR(SEARCH("Present",LJR9)))</formula>
    </cfRule>
    <cfRule type="containsText" dxfId="1" priority="24401" operator="between" text="Absent">
      <formula>NOT(ISERROR(SEARCH("Absent",LJR9)))</formula>
    </cfRule>
  </conditionalFormatting>
  <conditionalFormatting sqref="LJS9">
    <cfRule type="containsText" dxfId="0" priority="8018" operator="between" text="Present">
      <formula>NOT(ISERROR(SEARCH("Present",LJS9)))</formula>
    </cfRule>
    <cfRule type="containsText" dxfId="1" priority="24400" operator="between" text="Absent">
      <formula>NOT(ISERROR(SEARCH("Absent",LJS9)))</formula>
    </cfRule>
  </conditionalFormatting>
  <conditionalFormatting sqref="LJT9">
    <cfRule type="containsText" dxfId="0" priority="8017" operator="between" text="Present">
      <formula>NOT(ISERROR(SEARCH("Present",LJT9)))</formula>
    </cfRule>
    <cfRule type="containsText" dxfId="1" priority="24399" operator="between" text="Absent">
      <formula>NOT(ISERROR(SEARCH("Absent",LJT9)))</formula>
    </cfRule>
  </conditionalFormatting>
  <conditionalFormatting sqref="LJU9">
    <cfRule type="containsText" dxfId="0" priority="8016" operator="between" text="Present">
      <formula>NOT(ISERROR(SEARCH("Present",LJU9)))</formula>
    </cfRule>
    <cfRule type="containsText" dxfId="1" priority="24398" operator="between" text="Absent">
      <formula>NOT(ISERROR(SEARCH("Absent",LJU9)))</formula>
    </cfRule>
  </conditionalFormatting>
  <conditionalFormatting sqref="LJV9">
    <cfRule type="containsText" dxfId="0" priority="8015" operator="between" text="Present">
      <formula>NOT(ISERROR(SEARCH("Present",LJV9)))</formula>
    </cfRule>
    <cfRule type="containsText" dxfId="1" priority="24397" operator="between" text="Absent">
      <formula>NOT(ISERROR(SEARCH("Absent",LJV9)))</formula>
    </cfRule>
  </conditionalFormatting>
  <conditionalFormatting sqref="LJW9">
    <cfRule type="containsText" dxfId="0" priority="8014" operator="between" text="Present">
      <formula>NOT(ISERROR(SEARCH("Present",LJW9)))</formula>
    </cfRule>
    <cfRule type="containsText" dxfId="1" priority="24396" operator="between" text="Absent">
      <formula>NOT(ISERROR(SEARCH("Absent",LJW9)))</formula>
    </cfRule>
  </conditionalFormatting>
  <conditionalFormatting sqref="LJX9">
    <cfRule type="containsText" dxfId="0" priority="8013" operator="between" text="Present">
      <formula>NOT(ISERROR(SEARCH("Present",LJX9)))</formula>
    </cfRule>
    <cfRule type="containsText" dxfId="1" priority="24395" operator="between" text="Absent">
      <formula>NOT(ISERROR(SEARCH("Absent",LJX9)))</formula>
    </cfRule>
  </conditionalFormatting>
  <conditionalFormatting sqref="LJY9">
    <cfRule type="containsText" dxfId="0" priority="8012" operator="between" text="Present">
      <formula>NOT(ISERROR(SEARCH("Present",LJY9)))</formula>
    </cfRule>
    <cfRule type="containsText" dxfId="1" priority="24394" operator="between" text="Absent">
      <formula>NOT(ISERROR(SEARCH("Absent",LJY9)))</formula>
    </cfRule>
  </conditionalFormatting>
  <conditionalFormatting sqref="LJZ9">
    <cfRule type="containsText" dxfId="0" priority="8011" operator="between" text="Present">
      <formula>NOT(ISERROR(SEARCH("Present",LJZ9)))</formula>
    </cfRule>
    <cfRule type="containsText" dxfId="1" priority="24393" operator="between" text="Absent">
      <formula>NOT(ISERROR(SEARCH("Absent",LJZ9)))</formula>
    </cfRule>
  </conditionalFormatting>
  <conditionalFormatting sqref="LKA9">
    <cfRule type="containsText" dxfId="0" priority="8010" operator="between" text="Present">
      <formula>NOT(ISERROR(SEARCH("Present",LKA9)))</formula>
    </cfRule>
    <cfRule type="containsText" dxfId="1" priority="24392" operator="between" text="Absent">
      <formula>NOT(ISERROR(SEARCH("Absent",LKA9)))</formula>
    </cfRule>
  </conditionalFormatting>
  <conditionalFormatting sqref="LKB9">
    <cfRule type="containsText" dxfId="0" priority="8009" operator="between" text="Present">
      <formula>NOT(ISERROR(SEARCH("Present",LKB9)))</formula>
    </cfRule>
    <cfRule type="containsText" dxfId="1" priority="24391" operator="between" text="Absent">
      <formula>NOT(ISERROR(SEARCH("Absent",LKB9)))</formula>
    </cfRule>
  </conditionalFormatting>
  <conditionalFormatting sqref="LKC9">
    <cfRule type="containsText" dxfId="0" priority="8008" operator="between" text="Present">
      <formula>NOT(ISERROR(SEARCH("Present",LKC9)))</formula>
    </cfRule>
    <cfRule type="containsText" dxfId="1" priority="24390" operator="between" text="Absent">
      <formula>NOT(ISERROR(SEARCH("Absent",LKC9)))</formula>
    </cfRule>
  </conditionalFormatting>
  <conditionalFormatting sqref="LKD9">
    <cfRule type="containsText" dxfId="0" priority="8007" operator="between" text="Present">
      <formula>NOT(ISERROR(SEARCH("Present",LKD9)))</formula>
    </cfRule>
    <cfRule type="containsText" dxfId="1" priority="24389" operator="between" text="Absent">
      <formula>NOT(ISERROR(SEARCH("Absent",LKD9)))</formula>
    </cfRule>
  </conditionalFormatting>
  <conditionalFormatting sqref="LKE9">
    <cfRule type="containsText" dxfId="0" priority="8006" operator="between" text="Present">
      <formula>NOT(ISERROR(SEARCH("Present",LKE9)))</formula>
    </cfRule>
    <cfRule type="containsText" dxfId="1" priority="24388" operator="between" text="Absent">
      <formula>NOT(ISERROR(SEARCH("Absent",LKE9)))</formula>
    </cfRule>
  </conditionalFormatting>
  <conditionalFormatting sqref="LKF9">
    <cfRule type="containsText" dxfId="0" priority="8005" operator="between" text="Present">
      <formula>NOT(ISERROR(SEARCH("Present",LKF9)))</formula>
    </cfRule>
    <cfRule type="containsText" dxfId="1" priority="24387" operator="between" text="Absent">
      <formula>NOT(ISERROR(SEARCH("Absent",LKF9)))</formula>
    </cfRule>
  </conditionalFormatting>
  <conditionalFormatting sqref="LKG9">
    <cfRule type="containsText" dxfId="0" priority="8004" operator="between" text="Present">
      <formula>NOT(ISERROR(SEARCH("Present",LKG9)))</formula>
    </cfRule>
    <cfRule type="containsText" dxfId="1" priority="24386" operator="between" text="Absent">
      <formula>NOT(ISERROR(SEARCH("Absent",LKG9)))</formula>
    </cfRule>
  </conditionalFormatting>
  <conditionalFormatting sqref="LKH9">
    <cfRule type="containsText" dxfId="0" priority="8003" operator="between" text="Present">
      <formula>NOT(ISERROR(SEARCH("Present",LKH9)))</formula>
    </cfRule>
    <cfRule type="containsText" dxfId="1" priority="24385" operator="between" text="Absent">
      <formula>NOT(ISERROR(SEARCH("Absent",LKH9)))</formula>
    </cfRule>
  </conditionalFormatting>
  <conditionalFormatting sqref="LKI9">
    <cfRule type="containsText" dxfId="0" priority="8002" operator="between" text="Present">
      <formula>NOT(ISERROR(SEARCH("Present",LKI9)))</formula>
    </cfRule>
    <cfRule type="containsText" dxfId="1" priority="24384" operator="between" text="Absent">
      <formula>NOT(ISERROR(SEARCH("Absent",LKI9)))</formula>
    </cfRule>
  </conditionalFormatting>
  <conditionalFormatting sqref="LKJ9">
    <cfRule type="containsText" dxfId="0" priority="8001" operator="between" text="Present">
      <formula>NOT(ISERROR(SEARCH("Present",LKJ9)))</formula>
    </cfRule>
    <cfRule type="containsText" dxfId="1" priority="24383" operator="between" text="Absent">
      <formula>NOT(ISERROR(SEARCH("Absent",LKJ9)))</formula>
    </cfRule>
  </conditionalFormatting>
  <conditionalFormatting sqref="LKK9">
    <cfRule type="containsText" dxfId="0" priority="8000" operator="between" text="Present">
      <formula>NOT(ISERROR(SEARCH("Present",LKK9)))</formula>
    </cfRule>
    <cfRule type="containsText" dxfId="1" priority="24382" operator="between" text="Absent">
      <formula>NOT(ISERROR(SEARCH("Absent",LKK9)))</formula>
    </cfRule>
  </conditionalFormatting>
  <conditionalFormatting sqref="LKL9">
    <cfRule type="containsText" dxfId="0" priority="7999" operator="between" text="Present">
      <formula>NOT(ISERROR(SEARCH("Present",LKL9)))</formula>
    </cfRule>
    <cfRule type="containsText" dxfId="1" priority="24381" operator="between" text="Absent">
      <formula>NOT(ISERROR(SEARCH("Absent",LKL9)))</formula>
    </cfRule>
  </conditionalFormatting>
  <conditionalFormatting sqref="LKM9">
    <cfRule type="containsText" dxfId="0" priority="7998" operator="between" text="Present">
      <formula>NOT(ISERROR(SEARCH("Present",LKM9)))</formula>
    </cfRule>
    <cfRule type="containsText" dxfId="1" priority="24380" operator="between" text="Absent">
      <formula>NOT(ISERROR(SEARCH("Absent",LKM9)))</formula>
    </cfRule>
  </conditionalFormatting>
  <conditionalFormatting sqref="LKN9">
    <cfRule type="containsText" dxfId="0" priority="7997" operator="between" text="Present">
      <formula>NOT(ISERROR(SEARCH("Present",LKN9)))</formula>
    </cfRule>
    <cfRule type="containsText" dxfId="1" priority="24379" operator="between" text="Absent">
      <formula>NOT(ISERROR(SEARCH("Absent",LKN9)))</formula>
    </cfRule>
  </conditionalFormatting>
  <conditionalFormatting sqref="LKO9">
    <cfRule type="containsText" dxfId="0" priority="7996" operator="between" text="Present">
      <formula>NOT(ISERROR(SEARCH("Present",LKO9)))</formula>
    </cfRule>
    <cfRule type="containsText" dxfId="1" priority="24378" operator="between" text="Absent">
      <formula>NOT(ISERROR(SEARCH("Absent",LKO9)))</formula>
    </cfRule>
  </conditionalFormatting>
  <conditionalFormatting sqref="LKP9">
    <cfRule type="containsText" dxfId="0" priority="7995" operator="between" text="Present">
      <formula>NOT(ISERROR(SEARCH("Present",LKP9)))</formula>
    </cfRule>
    <cfRule type="containsText" dxfId="1" priority="24377" operator="between" text="Absent">
      <formula>NOT(ISERROR(SEARCH("Absent",LKP9)))</formula>
    </cfRule>
  </conditionalFormatting>
  <conditionalFormatting sqref="LKQ9">
    <cfRule type="containsText" dxfId="0" priority="7994" operator="between" text="Present">
      <formula>NOT(ISERROR(SEARCH("Present",LKQ9)))</formula>
    </cfRule>
    <cfRule type="containsText" dxfId="1" priority="24376" operator="between" text="Absent">
      <formula>NOT(ISERROR(SEARCH("Absent",LKQ9)))</formula>
    </cfRule>
  </conditionalFormatting>
  <conditionalFormatting sqref="LKR9">
    <cfRule type="containsText" dxfId="0" priority="7993" operator="between" text="Present">
      <formula>NOT(ISERROR(SEARCH("Present",LKR9)))</formula>
    </cfRule>
    <cfRule type="containsText" dxfId="1" priority="24375" operator="between" text="Absent">
      <formula>NOT(ISERROR(SEARCH("Absent",LKR9)))</formula>
    </cfRule>
  </conditionalFormatting>
  <conditionalFormatting sqref="LKS9">
    <cfRule type="containsText" dxfId="0" priority="7992" operator="between" text="Present">
      <formula>NOT(ISERROR(SEARCH("Present",LKS9)))</formula>
    </cfRule>
    <cfRule type="containsText" dxfId="1" priority="24374" operator="between" text="Absent">
      <formula>NOT(ISERROR(SEARCH("Absent",LKS9)))</formula>
    </cfRule>
  </conditionalFormatting>
  <conditionalFormatting sqref="LKT9">
    <cfRule type="containsText" dxfId="0" priority="7991" operator="between" text="Present">
      <formula>NOT(ISERROR(SEARCH("Present",LKT9)))</formula>
    </cfRule>
    <cfRule type="containsText" dxfId="1" priority="24373" operator="between" text="Absent">
      <formula>NOT(ISERROR(SEARCH("Absent",LKT9)))</formula>
    </cfRule>
  </conditionalFormatting>
  <conditionalFormatting sqref="LKU9">
    <cfRule type="containsText" dxfId="0" priority="7990" operator="between" text="Present">
      <formula>NOT(ISERROR(SEARCH("Present",LKU9)))</formula>
    </cfRule>
    <cfRule type="containsText" dxfId="1" priority="24372" operator="between" text="Absent">
      <formula>NOT(ISERROR(SEARCH("Absent",LKU9)))</formula>
    </cfRule>
  </conditionalFormatting>
  <conditionalFormatting sqref="LKV9">
    <cfRule type="containsText" dxfId="0" priority="7989" operator="between" text="Present">
      <formula>NOT(ISERROR(SEARCH("Present",LKV9)))</formula>
    </cfRule>
    <cfRule type="containsText" dxfId="1" priority="24371" operator="between" text="Absent">
      <formula>NOT(ISERROR(SEARCH("Absent",LKV9)))</formula>
    </cfRule>
  </conditionalFormatting>
  <conditionalFormatting sqref="LKW9">
    <cfRule type="containsText" dxfId="0" priority="7988" operator="between" text="Present">
      <formula>NOT(ISERROR(SEARCH("Present",LKW9)))</formula>
    </cfRule>
    <cfRule type="containsText" dxfId="1" priority="24370" operator="between" text="Absent">
      <formula>NOT(ISERROR(SEARCH("Absent",LKW9)))</formula>
    </cfRule>
  </conditionalFormatting>
  <conditionalFormatting sqref="LKX9">
    <cfRule type="containsText" dxfId="0" priority="7987" operator="between" text="Present">
      <formula>NOT(ISERROR(SEARCH("Present",LKX9)))</formula>
    </cfRule>
    <cfRule type="containsText" dxfId="1" priority="24369" operator="between" text="Absent">
      <formula>NOT(ISERROR(SEARCH("Absent",LKX9)))</formula>
    </cfRule>
  </conditionalFormatting>
  <conditionalFormatting sqref="LKY9">
    <cfRule type="containsText" dxfId="0" priority="7986" operator="between" text="Present">
      <formula>NOT(ISERROR(SEARCH("Present",LKY9)))</formula>
    </cfRule>
    <cfRule type="containsText" dxfId="1" priority="24368" operator="between" text="Absent">
      <formula>NOT(ISERROR(SEARCH("Absent",LKY9)))</formula>
    </cfRule>
  </conditionalFormatting>
  <conditionalFormatting sqref="LKZ9">
    <cfRule type="containsText" dxfId="0" priority="7985" operator="between" text="Present">
      <formula>NOT(ISERROR(SEARCH("Present",LKZ9)))</formula>
    </cfRule>
    <cfRule type="containsText" dxfId="1" priority="24367" operator="between" text="Absent">
      <formula>NOT(ISERROR(SEARCH("Absent",LKZ9)))</formula>
    </cfRule>
  </conditionalFormatting>
  <conditionalFormatting sqref="LLA9">
    <cfRule type="containsText" dxfId="0" priority="7984" operator="between" text="Present">
      <formula>NOT(ISERROR(SEARCH("Present",LLA9)))</formula>
    </cfRule>
    <cfRule type="containsText" dxfId="1" priority="24366" operator="between" text="Absent">
      <formula>NOT(ISERROR(SEARCH("Absent",LLA9)))</formula>
    </cfRule>
  </conditionalFormatting>
  <conditionalFormatting sqref="LLB9">
    <cfRule type="containsText" dxfId="0" priority="7983" operator="between" text="Present">
      <formula>NOT(ISERROR(SEARCH("Present",LLB9)))</formula>
    </cfRule>
    <cfRule type="containsText" dxfId="1" priority="24365" operator="between" text="Absent">
      <formula>NOT(ISERROR(SEARCH("Absent",LLB9)))</formula>
    </cfRule>
  </conditionalFormatting>
  <conditionalFormatting sqref="LLC9">
    <cfRule type="containsText" dxfId="0" priority="7982" operator="between" text="Present">
      <formula>NOT(ISERROR(SEARCH("Present",LLC9)))</formula>
    </cfRule>
    <cfRule type="containsText" dxfId="1" priority="24364" operator="between" text="Absent">
      <formula>NOT(ISERROR(SEARCH("Absent",LLC9)))</formula>
    </cfRule>
  </conditionalFormatting>
  <conditionalFormatting sqref="LLD9">
    <cfRule type="containsText" dxfId="0" priority="7981" operator="between" text="Present">
      <formula>NOT(ISERROR(SEARCH("Present",LLD9)))</formula>
    </cfRule>
    <cfRule type="containsText" dxfId="1" priority="24363" operator="between" text="Absent">
      <formula>NOT(ISERROR(SEARCH("Absent",LLD9)))</formula>
    </cfRule>
  </conditionalFormatting>
  <conditionalFormatting sqref="LLE9">
    <cfRule type="containsText" dxfId="0" priority="7980" operator="between" text="Present">
      <formula>NOT(ISERROR(SEARCH("Present",LLE9)))</formula>
    </cfRule>
    <cfRule type="containsText" dxfId="1" priority="24362" operator="between" text="Absent">
      <formula>NOT(ISERROR(SEARCH("Absent",LLE9)))</formula>
    </cfRule>
  </conditionalFormatting>
  <conditionalFormatting sqref="LLF9">
    <cfRule type="containsText" dxfId="0" priority="7979" operator="between" text="Present">
      <formula>NOT(ISERROR(SEARCH("Present",LLF9)))</formula>
    </cfRule>
    <cfRule type="containsText" dxfId="1" priority="24361" operator="between" text="Absent">
      <formula>NOT(ISERROR(SEARCH("Absent",LLF9)))</formula>
    </cfRule>
  </conditionalFormatting>
  <conditionalFormatting sqref="LLG9">
    <cfRule type="containsText" dxfId="0" priority="7978" operator="between" text="Present">
      <formula>NOT(ISERROR(SEARCH("Present",LLG9)))</formula>
    </cfRule>
    <cfRule type="containsText" dxfId="1" priority="24360" operator="between" text="Absent">
      <formula>NOT(ISERROR(SEARCH("Absent",LLG9)))</formula>
    </cfRule>
  </conditionalFormatting>
  <conditionalFormatting sqref="LLH9">
    <cfRule type="containsText" dxfId="0" priority="7977" operator="between" text="Present">
      <formula>NOT(ISERROR(SEARCH("Present",LLH9)))</formula>
    </cfRule>
    <cfRule type="containsText" dxfId="1" priority="24359" operator="between" text="Absent">
      <formula>NOT(ISERROR(SEARCH("Absent",LLH9)))</formula>
    </cfRule>
  </conditionalFormatting>
  <conditionalFormatting sqref="LLI9">
    <cfRule type="containsText" dxfId="0" priority="7976" operator="between" text="Present">
      <formula>NOT(ISERROR(SEARCH("Present",LLI9)))</formula>
    </cfRule>
    <cfRule type="containsText" dxfId="1" priority="24358" operator="between" text="Absent">
      <formula>NOT(ISERROR(SEARCH("Absent",LLI9)))</formula>
    </cfRule>
  </conditionalFormatting>
  <conditionalFormatting sqref="LLJ9">
    <cfRule type="containsText" dxfId="0" priority="7975" operator="between" text="Present">
      <formula>NOT(ISERROR(SEARCH("Present",LLJ9)))</formula>
    </cfRule>
    <cfRule type="containsText" dxfId="1" priority="24357" operator="between" text="Absent">
      <formula>NOT(ISERROR(SEARCH("Absent",LLJ9)))</formula>
    </cfRule>
  </conditionalFormatting>
  <conditionalFormatting sqref="LLK9">
    <cfRule type="containsText" dxfId="0" priority="7974" operator="between" text="Present">
      <formula>NOT(ISERROR(SEARCH("Present",LLK9)))</formula>
    </cfRule>
    <cfRule type="containsText" dxfId="1" priority="24356" operator="between" text="Absent">
      <formula>NOT(ISERROR(SEARCH("Absent",LLK9)))</formula>
    </cfRule>
  </conditionalFormatting>
  <conditionalFormatting sqref="LLL9">
    <cfRule type="containsText" dxfId="0" priority="7973" operator="between" text="Present">
      <formula>NOT(ISERROR(SEARCH("Present",LLL9)))</formula>
    </cfRule>
    <cfRule type="containsText" dxfId="1" priority="24355" operator="between" text="Absent">
      <formula>NOT(ISERROR(SEARCH("Absent",LLL9)))</formula>
    </cfRule>
  </conditionalFormatting>
  <conditionalFormatting sqref="LLM9">
    <cfRule type="containsText" dxfId="0" priority="7972" operator="between" text="Present">
      <formula>NOT(ISERROR(SEARCH("Present",LLM9)))</formula>
    </cfRule>
    <cfRule type="containsText" dxfId="1" priority="24354" operator="between" text="Absent">
      <formula>NOT(ISERROR(SEARCH("Absent",LLM9)))</formula>
    </cfRule>
  </conditionalFormatting>
  <conditionalFormatting sqref="LLN9">
    <cfRule type="containsText" dxfId="0" priority="7971" operator="between" text="Present">
      <formula>NOT(ISERROR(SEARCH("Present",LLN9)))</formula>
    </cfRule>
    <cfRule type="containsText" dxfId="1" priority="24353" operator="between" text="Absent">
      <formula>NOT(ISERROR(SEARCH("Absent",LLN9)))</formula>
    </cfRule>
  </conditionalFormatting>
  <conditionalFormatting sqref="LLO9">
    <cfRule type="containsText" dxfId="0" priority="7970" operator="between" text="Present">
      <formula>NOT(ISERROR(SEARCH("Present",LLO9)))</formula>
    </cfRule>
    <cfRule type="containsText" dxfId="1" priority="24352" operator="between" text="Absent">
      <formula>NOT(ISERROR(SEARCH("Absent",LLO9)))</formula>
    </cfRule>
  </conditionalFormatting>
  <conditionalFormatting sqref="LLP9">
    <cfRule type="containsText" dxfId="0" priority="7969" operator="between" text="Present">
      <formula>NOT(ISERROR(SEARCH("Present",LLP9)))</formula>
    </cfRule>
    <cfRule type="containsText" dxfId="1" priority="24351" operator="between" text="Absent">
      <formula>NOT(ISERROR(SEARCH("Absent",LLP9)))</formula>
    </cfRule>
  </conditionalFormatting>
  <conditionalFormatting sqref="LLQ9">
    <cfRule type="containsText" dxfId="0" priority="7968" operator="between" text="Present">
      <formula>NOT(ISERROR(SEARCH("Present",LLQ9)))</formula>
    </cfRule>
    <cfRule type="containsText" dxfId="1" priority="24350" operator="between" text="Absent">
      <formula>NOT(ISERROR(SEARCH("Absent",LLQ9)))</formula>
    </cfRule>
  </conditionalFormatting>
  <conditionalFormatting sqref="LLR9">
    <cfRule type="containsText" dxfId="0" priority="7967" operator="between" text="Present">
      <formula>NOT(ISERROR(SEARCH("Present",LLR9)))</formula>
    </cfRule>
    <cfRule type="containsText" dxfId="1" priority="24349" operator="between" text="Absent">
      <formula>NOT(ISERROR(SEARCH("Absent",LLR9)))</formula>
    </cfRule>
  </conditionalFormatting>
  <conditionalFormatting sqref="LLS9">
    <cfRule type="containsText" dxfId="0" priority="7966" operator="between" text="Present">
      <formula>NOT(ISERROR(SEARCH("Present",LLS9)))</formula>
    </cfRule>
    <cfRule type="containsText" dxfId="1" priority="24348" operator="between" text="Absent">
      <formula>NOT(ISERROR(SEARCH("Absent",LLS9)))</formula>
    </cfRule>
  </conditionalFormatting>
  <conditionalFormatting sqref="LLT9">
    <cfRule type="containsText" dxfId="0" priority="7965" operator="between" text="Present">
      <formula>NOT(ISERROR(SEARCH("Present",LLT9)))</formula>
    </cfRule>
    <cfRule type="containsText" dxfId="1" priority="24347" operator="between" text="Absent">
      <formula>NOT(ISERROR(SEARCH("Absent",LLT9)))</formula>
    </cfRule>
  </conditionalFormatting>
  <conditionalFormatting sqref="LLU9">
    <cfRule type="containsText" dxfId="0" priority="7964" operator="between" text="Present">
      <formula>NOT(ISERROR(SEARCH("Present",LLU9)))</formula>
    </cfRule>
    <cfRule type="containsText" dxfId="1" priority="24346" operator="between" text="Absent">
      <formula>NOT(ISERROR(SEARCH("Absent",LLU9)))</formula>
    </cfRule>
  </conditionalFormatting>
  <conditionalFormatting sqref="LLV9">
    <cfRule type="containsText" dxfId="0" priority="7963" operator="between" text="Present">
      <formula>NOT(ISERROR(SEARCH("Present",LLV9)))</formula>
    </cfRule>
    <cfRule type="containsText" dxfId="1" priority="24345" operator="between" text="Absent">
      <formula>NOT(ISERROR(SEARCH("Absent",LLV9)))</formula>
    </cfRule>
  </conditionalFormatting>
  <conditionalFormatting sqref="LLW9">
    <cfRule type="containsText" dxfId="0" priority="7962" operator="between" text="Present">
      <formula>NOT(ISERROR(SEARCH("Present",LLW9)))</formula>
    </cfRule>
    <cfRule type="containsText" dxfId="1" priority="24344" operator="between" text="Absent">
      <formula>NOT(ISERROR(SEARCH("Absent",LLW9)))</formula>
    </cfRule>
  </conditionalFormatting>
  <conditionalFormatting sqref="LLX9">
    <cfRule type="containsText" dxfId="0" priority="7961" operator="between" text="Present">
      <formula>NOT(ISERROR(SEARCH("Present",LLX9)))</formula>
    </cfRule>
    <cfRule type="containsText" dxfId="1" priority="24343" operator="between" text="Absent">
      <formula>NOT(ISERROR(SEARCH("Absent",LLX9)))</formula>
    </cfRule>
  </conditionalFormatting>
  <conditionalFormatting sqref="LLY9">
    <cfRule type="containsText" dxfId="0" priority="7960" operator="between" text="Present">
      <formula>NOT(ISERROR(SEARCH("Present",LLY9)))</formula>
    </cfRule>
    <cfRule type="containsText" dxfId="1" priority="24342" operator="between" text="Absent">
      <formula>NOT(ISERROR(SEARCH("Absent",LLY9)))</formula>
    </cfRule>
  </conditionalFormatting>
  <conditionalFormatting sqref="LLZ9">
    <cfRule type="containsText" dxfId="0" priority="7959" operator="between" text="Present">
      <formula>NOT(ISERROR(SEARCH("Present",LLZ9)))</formula>
    </cfRule>
    <cfRule type="containsText" dxfId="1" priority="24341" operator="between" text="Absent">
      <formula>NOT(ISERROR(SEARCH("Absent",LLZ9)))</formula>
    </cfRule>
  </conditionalFormatting>
  <conditionalFormatting sqref="LMA9">
    <cfRule type="containsText" dxfId="0" priority="7958" operator="between" text="Present">
      <formula>NOT(ISERROR(SEARCH("Present",LMA9)))</formula>
    </cfRule>
    <cfRule type="containsText" dxfId="1" priority="24340" operator="between" text="Absent">
      <formula>NOT(ISERROR(SEARCH("Absent",LMA9)))</formula>
    </cfRule>
  </conditionalFormatting>
  <conditionalFormatting sqref="LMB9">
    <cfRule type="containsText" dxfId="0" priority="7957" operator="between" text="Present">
      <formula>NOT(ISERROR(SEARCH("Present",LMB9)))</formula>
    </cfRule>
    <cfRule type="containsText" dxfId="1" priority="24339" operator="between" text="Absent">
      <formula>NOT(ISERROR(SEARCH("Absent",LMB9)))</formula>
    </cfRule>
  </conditionalFormatting>
  <conditionalFormatting sqref="LMC9">
    <cfRule type="containsText" dxfId="0" priority="7956" operator="between" text="Present">
      <formula>NOT(ISERROR(SEARCH("Present",LMC9)))</formula>
    </cfRule>
    <cfRule type="containsText" dxfId="1" priority="24338" operator="between" text="Absent">
      <formula>NOT(ISERROR(SEARCH("Absent",LMC9)))</formula>
    </cfRule>
  </conditionalFormatting>
  <conditionalFormatting sqref="LMD9">
    <cfRule type="containsText" dxfId="0" priority="7955" operator="between" text="Present">
      <formula>NOT(ISERROR(SEARCH("Present",LMD9)))</formula>
    </cfRule>
    <cfRule type="containsText" dxfId="1" priority="24337" operator="between" text="Absent">
      <formula>NOT(ISERROR(SEARCH("Absent",LMD9)))</formula>
    </cfRule>
  </conditionalFormatting>
  <conditionalFormatting sqref="LME9">
    <cfRule type="containsText" dxfId="0" priority="7954" operator="between" text="Present">
      <formula>NOT(ISERROR(SEARCH("Present",LME9)))</formula>
    </cfRule>
    <cfRule type="containsText" dxfId="1" priority="24336" operator="between" text="Absent">
      <formula>NOT(ISERROR(SEARCH("Absent",LME9)))</formula>
    </cfRule>
  </conditionalFormatting>
  <conditionalFormatting sqref="LMF9">
    <cfRule type="containsText" dxfId="0" priority="7953" operator="between" text="Present">
      <formula>NOT(ISERROR(SEARCH("Present",LMF9)))</formula>
    </cfRule>
    <cfRule type="containsText" dxfId="1" priority="24335" operator="between" text="Absent">
      <formula>NOT(ISERROR(SEARCH("Absent",LMF9)))</formula>
    </cfRule>
  </conditionalFormatting>
  <conditionalFormatting sqref="LMG9">
    <cfRule type="containsText" dxfId="0" priority="7952" operator="between" text="Present">
      <formula>NOT(ISERROR(SEARCH("Present",LMG9)))</formula>
    </cfRule>
    <cfRule type="containsText" dxfId="1" priority="24334" operator="between" text="Absent">
      <formula>NOT(ISERROR(SEARCH("Absent",LMG9)))</formula>
    </cfRule>
  </conditionalFormatting>
  <conditionalFormatting sqref="LMH9">
    <cfRule type="containsText" dxfId="0" priority="7951" operator="between" text="Present">
      <formula>NOT(ISERROR(SEARCH("Present",LMH9)))</formula>
    </cfRule>
    <cfRule type="containsText" dxfId="1" priority="24333" operator="between" text="Absent">
      <formula>NOT(ISERROR(SEARCH("Absent",LMH9)))</formula>
    </cfRule>
  </conditionalFormatting>
  <conditionalFormatting sqref="LMI9">
    <cfRule type="containsText" dxfId="0" priority="7950" operator="between" text="Present">
      <formula>NOT(ISERROR(SEARCH("Present",LMI9)))</formula>
    </cfRule>
    <cfRule type="containsText" dxfId="1" priority="24332" operator="between" text="Absent">
      <formula>NOT(ISERROR(SEARCH("Absent",LMI9)))</formula>
    </cfRule>
  </conditionalFormatting>
  <conditionalFormatting sqref="LMJ9">
    <cfRule type="containsText" dxfId="0" priority="7949" operator="between" text="Present">
      <formula>NOT(ISERROR(SEARCH("Present",LMJ9)))</formula>
    </cfRule>
    <cfRule type="containsText" dxfId="1" priority="24331" operator="between" text="Absent">
      <formula>NOT(ISERROR(SEARCH("Absent",LMJ9)))</formula>
    </cfRule>
  </conditionalFormatting>
  <conditionalFormatting sqref="LMK9">
    <cfRule type="containsText" dxfId="0" priority="7948" operator="between" text="Present">
      <formula>NOT(ISERROR(SEARCH("Present",LMK9)))</formula>
    </cfRule>
    <cfRule type="containsText" dxfId="1" priority="24330" operator="between" text="Absent">
      <formula>NOT(ISERROR(SEARCH("Absent",LMK9)))</formula>
    </cfRule>
  </conditionalFormatting>
  <conditionalFormatting sqref="LML9">
    <cfRule type="containsText" dxfId="0" priority="7947" operator="between" text="Present">
      <formula>NOT(ISERROR(SEARCH("Present",LML9)))</formula>
    </cfRule>
    <cfRule type="containsText" dxfId="1" priority="24329" operator="between" text="Absent">
      <formula>NOT(ISERROR(SEARCH("Absent",LML9)))</formula>
    </cfRule>
  </conditionalFormatting>
  <conditionalFormatting sqref="LMM9">
    <cfRule type="containsText" dxfId="0" priority="7946" operator="between" text="Present">
      <formula>NOT(ISERROR(SEARCH("Present",LMM9)))</formula>
    </cfRule>
    <cfRule type="containsText" dxfId="1" priority="24328" operator="between" text="Absent">
      <formula>NOT(ISERROR(SEARCH("Absent",LMM9)))</formula>
    </cfRule>
  </conditionalFormatting>
  <conditionalFormatting sqref="LMN9">
    <cfRule type="containsText" dxfId="0" priority="7945" operator="between" text="Present">
      <formula>NOT(ISERROR(SEARCH("Present",LMN9)))</formula>
    </cfRule>
    <cfRule type="containsText" dxfId="1" priority="24327" operator="between" text="Absent">
      <formula>NOT(ISERROR(SEARCH("Absent",LMN9)))</formula>
    </cfRule>
  </conditionalFormatting>
  <conditionalFormatting sqref="LMO9">
    <cfRule type="containsText" dxfId="0" priority="7944" operator="between" text="Present">
      <formula>NOT(ISERROR(SEARCH("Present",LMO9)))</formula>
    </cfRule>
    <cfRule type="containsText" dxfId="1" priority="24326" operator="between" text="Absent">
      <formula>NOT(ISERROR(SEARCH("Absent",LMO9)))</formula>
    </cfRule>
  </conditionalFormatting>
  <conditionalFormatting sqref="LMP9">
    <cfRule type="containsText" dxfId="0" priority="7943" operator="between" text="Present">
      <formula>NOT(ISERROR(SEARCH("Present",LMP9)))</formula>
    </cfRule>
    <cfRule type="containsText" dxfId="1" priority="24325" operator="between" text="Absent">
      <formula>NOT(ISERROR(SEARCH("Absent",LMP9)))</formula>
    </cfRule>
  </conditionalFormatting>
  <conditionalFormatting sqref="LMQ9">
    <cfRule type="containsText" dxfId="0" priority="7942" operator="between" text="Present">
      <formula>NOT(ISERROR(SEARCH("Present",LMQ9)))</formula>
    </cfRule>
    <cfRule type="containsText" dxfId="1" priority="24324" operator="between" text="Absent">
      <formula>NOT(ISERROR(SEARCH("Absent",LMQ9)))</formula>
    </cfRule>
  </conditionalFormatting>
  <conditionalFormatting sqref="LMR9">
    <cfRule type="containsText" dxfId="0" priority="7941" operator="between" text="Present">
      <formula>NOT(ISERROR(SEARCH("Present",LMR9)))</formula>
    </cfRule>
    <cfRule type="containsText" dxfId="1" priority="24323" operator="between" text="Absent">
      <formula>NOT(ISERROR(SEARCH("Absent",LMR9)))</formula>
    </cfRule>
  </conditionalFormatting>
  <conditionalFormatting sqref="LMS9">
    <cfRule type="containsText" dxfId="0" priority="7940" operator="between" text="Present">
      <formula>NOT(ISERROR(SEARCH("Present",LMS9)))</formula>
    </cfRule>
    <cfRule type="containsText" dxfId="1" priority="24322" operator="between" text="Absent">
      <formula>NOT(ISERROR(SEARCH("Absent",LMS9)))</formula>
    </cfRule>
  </conditionalFormatting>
  <conditionalFormatting sqref="LMT9">
    <cfRule type="containsText" dxfId="0" priority="7939" operator="between" text="Present">
      <formula>NOT(ISERROR(SEARCH("Present",LMT9)))</formula>
    </cfRule>
    <cfRule type="containsText" dxfId="1" priority="24321" operator="between" text="Absent">
      <formula>NOT(ISERROR(SEARCH("Absent",LMT9)))</formula>
    </cfRule>
  </conditionalFormatting>
  <conditionalFormatting sqref="LMU9">
    <cfRule type="containsText" dxfId="0" priority="7938" operator="between" text="Present">
      <formula>NOT(ISERROR(SEARCH("Present",LMU9)))</formula>
    </cfRule>
    <cfRule type="containsText" dxfId="1" priority="24320" operator="between" text="Absent">
      <formula>NOT(ISERROR(SEARCH("Absent",LMU9)))</formula>
    </cfRule>
  </conditionalFormatting>
  <conditionalFormatting sqref="LMV9">
    <cfRule type="containsText" dxfId="0" priority="7937" operator="between" text="Present">
      <formula>NOT(ISERROR(SEARCH("Present",LMV9)))</formula>
    </cfRule>
    <cfRule type="containsText" dxfId="1" priority="24319" operator="between" text="Absent">
      <formula>NOT(ISERROR(SEARCH("Absent",LMV9)))</formula>
    </cfRule>
  </conditionalFormatting>
  <conditionalFormatting sqref="LMW9">
    <cfRule type="containsText" dxfId="0" priority="7936" operator="between" text="Present">
      <formula>NOT(ISERROR(SEARCH("Present",LMW9)))</formula>
    </cfRule>
    <cfRule type="containsText" dxfId="1" priority="24318" operator="between" text="Absent">
      <formula>NOT(ISERROR(SEARCH("Absent",LMW9)))</formula>
    </cfRule>
  </conditionalFormatting>
  <conditionalFormatting sqref="LMX9">
    <cfRule type="containsText" dxfId="0" priority="7935" operator="between" text="Present">
      <formula>NOT(ISERROR(SEARCH("Present",LMX9)))</formula>
    </cfRule>
    <cfRule type="containsText" dxfId="1" priority="24317" operator="between" text="Absent">
      <formula>NOT(ISERROR(SEARCH("Absent",LMX9)))</formula>
    </cfRule>
  </conditionalFormatting>
  <conditionalFormatting sqref="LMY9">
    <cfRule type="containsText" dxfId="0" priority="7934" operator="between" text="Present">
      <formula>NOT(ISERROR(SEARCH("Present",LMY9)))</formula>
    </cfRule>
    <cfRule type="containsText" dxfId="1" priority="24316" operator="between" text="Absent">
      <formula>NOT(ISERROR(SEARCH("Absent",LMY9)))</formula>
    </cfRule>
  </conditionalFormatting>
  <conditionalFormatting sqref="LMZ9">
    <cfRule type="containsText" dxfId="0" priority="7933" operator="between" text="Present">
      <formula>NOT(ISERROR(SEARCH("Present",LMZ9)))</formula>
    </cfRule>
    <cfRule type="containsText" dxfId="1" priority="24315" operator="between" text="Absent">
      <formula>NOT(ISERROR(SEARCH("Absent",LMZ9)))</formula>
    </cfRule>
  </conditionalFormatting>
  <conditionalFormatting sqref="LNA9">
    <cfRule type="containsText" dxfId="0" priority="7932" operator="between" text="Present">
      <formula>NOT(ISERROR(SEARCH("Present",LNA9)))</formula>
    </cfRule>
    <cfRule type="containsText" dxfId="1" priority="24314" operator="between" text="Absent">
      <formula>NOT(ISERROR(SEARCH("Absent",LNA9)))</formula>
    </cfRule>
  </conditionalFormatting>
  <conditionalFormatting sqref="LNB9">
    <cfRule type="containsText" dxfId="0" priority="7931" operator="between" text="Present">
      <formula>NOT(ISERROR(SEARCH("Present",LNB9)))</formula>
    </cfRule>
    <cfRule type="containsText" dxfId="1" priority="24313" operator="between" text="Absent">
      <formula>NOT(ISERROR(SEARCH("Absent",LNB9)))</formula>
    </cfRule>
  </conditionalFormatting>
  <conditionalFormatting sqref="LNC9">
    <cfRule type="containsText" dxfId="0" priority="7930" operator="between" text="Present">
      <formula>NOT(ISERROR(SEARCH("Present",LNC9)))</formula>
    </cfRule>
    <cfRule type="containsText" dxfId="1" priority="24312" operator="between" text="Absent">
      <formula>NOT(ISERROR(SEARCH("Absent",LNC9)))</formula>
    </cfRule>
  </conditionalFormatting>
  <conditionalFormatting sqref="LND9">
    <cfRule type="containsText" dxfId="0" priority="7929" operator="between" text="Present">
      <formula>NOT(ISERROR(SEARCH("Present",LND9)))</formula>
    </cfRule>
    <cfRule type="containsText" dxfId="1" priority="24311" operator="between" text="Absent">
      <formula>NOT(ISERROR(SEARCH("Absent",LND9)))</formula>
    </cfRule>
  </conditionalFormatting>
  <conditionalFormatting sqref="LNE9">
    <cfRule type="containsText" dxfId="0" priority="7928" operator="between" text="Present">
      <formula>NOT(ISERROR(SEARCH("Present",LNE9)))</formula>
    </cfRule>
    <cfRule type="containsText" dxfId="1" priority="24310" operator="between" text="Absent">
      <formula>NOT(ISERROR(SEARCH("Absent",LNE9)))</formula>
    </cfRule>
  </conditionalFormatting>
  <conditionalFormatting sqref="LNF9">
    <cfRule type="containsText" dxfId="0" priority="7927" operator="between" text="Present">
      <formula>NOT(ISERROR(SEARCH("Present",LNF9)))</formula>
    </cfRule>
    <cfRule type="containsText" dxfId="1" priority="24309" operator="between" text="Absent">
      <formula>NOT(ISERROR(SEARCH("Absent",LNF9)))</formula>
    </cfRule>
  </conditionalFormatting>
  <conditionalFormatting sqref="LNG9">
    <cfRule type="containsText" dxfId="0" priority="7926" operator="between" text="Present">
      <formula>NOT(ISERROR(SEARCH("Present",LNG9)))</formula>
    </cfRule>
    <cfRule type="containsText" dxfId="1" priority="24308" operator="between" text="Absent">
      <formula>NOT(ISERROR(SEARCH("Absent",LNG9)))</formula>
    </cfRule>
  </conditionalFormatting>
  <conditionalFormatting sqref="LNH9">
    <cfRule type="containsText" dxfId="0" priority="7925" operator="between" text="Present">
      <formula>NOT(ISERROR(SEARCH("Present",LNH9)))</formula>
    </cfRule>
    <cfRule type="containsText" dxfId="1" priority="24307" operator="between" text="Absent">
      <formula>NOT(ISERROR(SEARCH("Absent",LNH9)))</formula>
    </cfRule>
  </conditionalFormatting>
  <conditionalFormatting sqref="LNI9">
    <cfRule type="containsText" dxfId="0" priority="7924" operator="between" text="Present">
      <formula>NOT(ISERROR(SEARCH("Present",LNI9)))</formula>
    </cfRule>
    <cfRule type="containsText" dxfId="1" priority="24306" operator="between" text="Absent">
      <formula>NOT(ISERROR(SEARCH("Absent",LNI9)))</formula>
    </cfRule>
  </conditionalFormatting>
  <conditionalFormatting sqref="LNJ9">
    <cfRule type="containsText" dxfId="0" priority="7923" operator="between" text="Present">
      <formula>NOT(ISERROR(SEARCH("Present",LNJ9)))</formula>
    </cfRule>
    <cfRule type="containsText" dxfId="1" priority="24305" operator="between" text="Absent">
      <formula>NOT(ISERROR(SEARCH("Absent",LNJ9)))</formula>
    </cfRule>
  </conditionalFormatting>
  <conditionalFormatting sqref="LNK9">
    <cfRule type="containsText" dxfId="0" priority="7922" operator="between" text="Present">
      <formula>NOT(ISERROR(SEARCH("Present",LNK9)))</formula>
    </cfRule>
    <cfRule type="containsText" dxfId="1" priority="24304" operator="between" text="Absent">
      <formula>NOT(ISERROR(SEARCH("Absent",LNK9)))</formula>
    </cfRule>
  </conditionalFormatting>
  <conditionalFormatting sqref="LNL9">
    <cfRule type="containsText" dxfId="0" priority="7921" operator="between" text="Present">
      <formula>NOT(ISERROR(SEARCH("Present",LNL9)))</formula>
    </cfRule>
    <cfRule type="containsText" dxfId="1" priority="24303" operator="between" text="Absent">
      <formula>NOT(ISERROR(SEARCH("Absent",LNL9)))</formula>
    </cfRule>
  </conditionalFormatting>
  <conditionalFormatting sqref="LNM9">
    <cfRule type="containsText" dxfId="0" priority="7920" operator="between" text="Present">
      <formula>NOT(ISERROR(SEARCH("Present",LNM9)))</formula>
    </cfRule>
    <cfRule type="containsText" dxfId="1" priority="24302" operator="between" text="Absent">
      <formula>NOT(ISERROR(SEARCH("Absent",LNM9)))</formula>
    </cfRule>
  </conditionalFormatting>
  <conditionalFormatting sqref="LNN9">
    <cfRule type="containsText" dxfId="0" priority="7919" operator="between" text="Present">
      <formula>NOT(ISERROR(SEARCH("Present",LNN9)))</formula>
    </cfRule>
    <cfRule type="containsText" dxfId="1" priority="24301" operator="between" text="Absent">
      <formula>NOT(ISERROR(SEARCH("Absent",LNN9)))</formula>
    </cfRule>
  </conditionalFormatting>
  <conditionalFormatting sqref="LNO9">
    <cfRule type="containsText" dxfId="0" priority="7918" operator="between" text="Present">
      <formula>NOT(ISERROR(SEARCH("Present",LNO9)))</formula>
    </cfRule>
    <cfRule type="containsText" dxfId="1" priority="24300" operator="between" text="Absent">
      <formula>NOT(ISERROR(SEARCH("Absent",LNO9)))</formula>
    </cfRule>
  </conditionalFormatting>
  <conditionalFormatting sqref="LNP9">
    <cfRule type="containsText" dxfId="0" priority="7917" operator="between" text="Present">
      <formula>NOT(ISERROR(SEARCH("Present",LNP9)))</formula>
    </cfRule>
    <cfRule type="containsText" dxfId="1" priority="24299" operator="between" text="Absent">
      <formula>NOT(ISERROR(SEARCH("Absent",LNP9)))</formula>
    </cfRule>
  </conditionalFormatting>
  <conditionalFormatting sqref="LNQ9">
    <cfRule type="containsText" dxfId="0" priority="7916" operator="between" text="Present">
      <formula>NOT(ISERROR(SEARCH("Present",LNQ9)))</formula>
    </cfRule>
    <cfRule type="containsText" dxfId="1" priority="24298" operator="between" text="Absent">
      <formula>NOT(ISERROR(SEARCH("Absent",LNQ9)))</formula>
    </cfRule>
  </conditionalFormatting>
  <conditionalFormatting sqref="LNR9">
    <cfRule type="containsText" dxfId="0" priority="7915" operator="between" text="Present">
      <formula>NOT(ISERROR(SEARCH("Present",LNR9)))</formula>
    </cfRule>
    <cfRule type="containsText" dxfId="1" priority="24297" operator="between" text="Absent">
      <formula>NOT(ISERROR(SEARCH("Absent",LNR9)))</formula>
    </cfRule>
  </conditionalFormatting>
  <conditionalFormatting sqref="LNS9">
    <cfRule type="containsText" dxfId="0" priority="7914" operator="between" text="Present">
      <formula>NOT(ISERROR(SEARCH("Present",LNS9)))</formula>
    </cfRule>
    <cfRule type="containsText" dxfId="1" priority="24296" operator="between" text="Absent">
      <formula>NOT(ISERROR(SEARCH("Absent",LNS9)))</formula>
    </cfRule>
  </conditionalFormatting>
  <conditionalFormatting sqref="LNT9">
    <cfRule type="containsText" dxfId="0" priority="7913" operator="between" text="Present">
      <formula>NOT(ISERROR(SEARCH("Present",LNT9)))</formula>
    </cfRule>
    <cfRule type="containsText" dxfId="1" priority="24295" operator="between" text="Absent">
      <formula>NOT(ISERROR(SEARCH("Absent",LNT9)))</formula>
    </cfRule>
  </conditionalFormatting>
  <conditionalFormatting sqref="LNU9">
    <cfRule type="containsText" dxfId="0" priority="7912" operator="between" text="Present">
      <formula>NOT(ISERROR(SEARCH("Present",LNU9)))</formula>
    </cfRule>
    <cfRule type="containsText" dxfId="1" priority="24294" operator="between" text="Absent">
      <formula>NOT(ISERROR(SEARCH("Absent",LNU9)))</formula>
    </cfRule>
  </conditionalFormatting>
  <conditionalFormatting sqref="LNV9">
    <cfRule type="containsText" dxfId="0" priority="7911" operator="between" text="Present">
      <formula>NOT(ISERROR(SEARCH("Present",LNV9)))</formula>
    </cfRule>
    <cfRule type="containsText" dxfId="1" priority="24293" operator="between" text="Absent">
      <formula>NOT(ISERROR(SEARCH("Absent",LNV9)))</formula>
    </cfRule>
  </conditionalFormatting>
  <conditionalFormatting sqref="LNW9">
    <cfRule type="containsText" dxfId="0" priority="7910" operator="between" text="Present">
      <formula>NOT(ISERROR(SEARCH("Present",LNW9)))</formula>
    </cfRule>
    <cfRule type="containsText" dxfId="1" priority="24292" operator="between" text="Absent">
      <formula>NOT(ISERROR(SEARCH("Absent",LNW9)))</formula>
    </cfRule>
  </conditionalFormatting>
  <conditionalFormatting sqref="LNX9">
    <cfRule type="containsText" dxfId="0" priority="7909" operator="between" text="Present">
      <formula>NOT(ISERROR(SEARCH("Present",LNX9)))</formula>
    </cfRule>
    <cfRule type="containsText" dxfId="1" priority="24291" operator="between" text="Absent">
      <formula>NOT(ISERROR(SEARCH("Absent",LNX9)))</formula>
    </cfRule>
  </conditionalFormatting>
  <conditionalFormatting sqref="LNY9">
    <cfRule type="containsText" dxfId="0" priority="7908" operator="between" text="Present">
      <formula>NOT(ISERROR(SEARCH("Present",LNY9)))</formula>
    </cfRule>
    <cfRule type="containsText" dxfId="1" priority="24290" operator="between" text="Absent">
      <formula>NOT(ISERROR(SEARCH("Absent",LNY9)))</formula>
    </cfRule>
  </conditionalFormatting>
  <conditionalFormatting sqref="LNZ9">
    <cfRule type="containsText" dxfId="0" priority="7907" operator="between" text="Present">
      <formula>NOT(ISERROR(SEARCH("Present",LNZ9)))</formula>
    </cfRule>
    <cfRule type="containsText" dxfId="1" priority="24289" operator="between" text="Absent">
      <formula>NOT(ISERROR(SEARCH("Absent",LNZ9)))</formula>
    </cfRule>
  </conditionalFormatting>
  <conditionalFormatting sqref="LOA9">
    <cfRule type="containsText" dxfId="0" priority="7906" operator="between" text="Present">
      <formula>NOT(ISERROR(SEARCH("Present",LOA9)))</formula>
    </cfRule>
    <cfRule type="containsText" dxfId="1" priority="24288" operator="between" text="Absent">
      <formula>NOT(ISERROR(SEARCH("Absent",LOA9)))</formula>
    </cfRule>
  </conditionalFormatting>
  <conditionalFormatting sqref="LOB9">
    <cfRule type="containsText" dxfId="0" priority="7905" operator="between" text="Present">
      <formula>NOT(ISERROR(SEARCH("Present",LOB9)))</formula>
    </cfRule>
    <cfRule type="containsText" dxfId="1" priority="24287" operator="between" text="Absent">
      <formula>NOT(ISERROR(SEARCH("Absent",LOB9)))</formula>
    </cfRule>
  </conditionalFormatting>
  <conditionalFormatting sqref="LOC9">
    <cfRule type="containsText" dxfId="0" priority="7904" operator="between" text="Present">
      <formula>NOT(ISERROR(SEARCH("Present",LOC9)))</formula>
    </cfRule>
    <cfRule type="containsText" dxfId="1" priority="24286" operator="between" text="Absent">
      <formula>NOT(ISERROR(SEARCH("Absent",LOC9)))</formula>
    </cfRule>
  </conditionalFormatting>
  <conditionalFormatting sqref="LOD9">
    <cfRule type="containsText" dxfId="0" priority="7903" operator="between" text="Present">
      <formula>NOT(ISERROR(SEARCH("Present",LOD9)))</formula>
    </cfRule>
    <cfRule type="containsText" dxfId="1" priority="24285" operator="between" text="Absent">
      <formula>NOT(ISERROR(SEARCH("Absent",LOD9)))</formula>
    </cfRule>
  </conditionalFormatting>
  <conditionalFormatting sqref="LOE9">
    <cfRule type="containsText" dxfId="0" priority="7902" operator="between" text="Present">
      <formula>NOT(ISERROR(SEARCH("Present",LOE9)))</formula>
    </cfRule>
    <cfRule type="containsText" dxfId="1" priority="24284" operator="between" text="Absent">
      <formula>NOT(ISERROR(SEARCH("Absent",LOE9)))</formula>
    </cfRule>
  </conditionalFormatting>
  <conditionalFormatting sqref="LOF9">
    <cfRule type="containsText" dxfId="0" priority="7901" operator="between" text="Present">
      <formula>NOT(ISERROR(SEARCH("Present",LOF9)))</formula>
    </cfRule>
    <cfRule type="containsText" dxfId="1" priority="24283" operator="between" text="Absent">
      <formula>NOT(ISERROR(SEARCH("Absent",LOF9)))</formula>
    </cfRule>
  </conditionalFormatting>
  <conditionalFormatting sqref="LOG9">
    <cfRule type="containsText" dxfId="0" priority="7900" operator="between" text="Present">
      <formula>NOT(ISERROR(SEARCH("Present",LOG9)))</formula>
    </cfRule>
    <cfRule type="containsText" dxfId="1" priority="24282" operator="between" text="Absent">
      <formula>NOT(ISERROR(SEARCH("Absent",LOG9)))</formula>
    </cfRule>
  </conditionalFormatting>
  <conditionalFormatting sqref="LOH9">
    <cfRule type="containsText" dxfId="0" priority="7899" operator="between" text="Present">
      <formula>NOT(ISERROR(SEARCH("Present",LOH9)))</formula>
    </cfRule>
    <cfRule type="containsText" dxfId="1" priority="24281" operator="between" text="Absent">
      <formula>NOT(ISERROR(SEARCH("Absent",LOH9)))</formula>
    </cfRule>
  </conditionalFormatting>
  <conditionalFormatting sqref="LOI9">
    <cfRule type="containsText" dxfId="0" priority="7898" operator="between" text="Present">
      <formula>NOT(ISERROR(SEARCH("Present",LOI9)))</formula>
    </cfRule>
    <cfRule type="containsText" dxfId="1" priority="24280" operator="between" text="Absent">
      <formula>NOT(ISERROR(SEARCH("Absent",LOI9)))</formula>
    </cfRule>
  </conditionalFormatting>
  <conditionalFormatting sqref="LOJ9">
    <cfRule type="containsText" dxfId="0" priority="7897" operator="between" text="Present">
      <formula>NOT(ISERROR(SEARCH("Present",LOJ9)))</formula>
    </cfRule>
    <cfRule type="containsText" dxfId="1" priority="24279" operator="between" text="Absent">
      <formula>NOT(ISERROR(SEARCH("Absent",LOJ9)))</formula>
    </cfRule>
  </conditionalFormatting>
  <conditionalFormatting sqref="LOK9">
    <cfRule type="containsText" dxfId="0" priority="7896" operator="between" text="Present">
      <formula>NOT(ISERROR(SEARCH("Present",LOK9)))</formula>
    </cfRule>
    <cfRule type="containsText" dxfId="1" priority="24278" operator="between" text="Absent">
      <formula>NOT(ISERROR(SEARCH("Absent",LOK9)))</formula>
    </cfRule>
  </conditionalFormatting>
  <conditionalFormatting sqref="LOL9">
    <cfRule type="containsText" dxfId="0" priority="7895" operator="between" text="Present">
      <formula>NOT(ISERROR(SEARCH("Present",LOL9)))</formula>
    </cfRule>
    <cfRule type="containsText" dxfId="1" priority="24277" operator="between" text="Absent">
      <formula>NOT(ISERROR(SEARCH("Absent",LOL9)))</formula>
    </cfRule>
  </conditionalFormatting>
  <conditionalFormatting sqref="LOM9">
    <cfRule type="containsText" dxfId="0" priority="7894" operator="between" text="Present">
      <formula>NOT(ISERROR(SEARCH("Present",LOM9)))</formula>
    </cfRule>
    <cfRule type="containsText" dxfId="1" priority="24276" operator="between" text="Absent">
      <formula>NOT(ISERROR(SEARCH("Absent",LOM9)))</formula>
    </cfRule>
  </conditionalFormatting>
  <conditionalFormatting sqref="LON9">
    <cfRule type="containsText" dxfId="0" priority="7893" operator="between" text="Present">
      <formula>NOT(ISERROR(SEARCH("Present",LON9)))</formula>
    </cfRule>
    <cfRule type="containsText" dxfId="1" priority="24275" operator="between" text="Absent">
      <formula>NOT(ISERROR(SEARCH("Absent",LON9)))</formula>
    </cfRule>
  </conditionalFormatting>
  <conditionalFormatting sqref="LOO9">
    <cfRule type="containsText" dxfId="0" priority="7892" operator="between" text="Present">
      <formula>NOT(ISERROR(SEARCH("Present",LOO9)))</formula>
    </cfRule>
    <cfRule type="containsText" dxfId="1" priority="24274" operator="between" text="Absent">
      <formula>NOT(ISERROR(SEARCH("Absent",LOO9)))</formula>
    </cfRule>
  </conditionalFormatting>
  <conditionalFormatting sqref="LOP9">
    <cfRule type="containsText" dxfId="0" priority="7891" operator="between" text="Present">
      <formula>NOT(ISERROR(SEARCH("Present",LOP9)))</formula>
    </cfRule>
    <cfRule type="containsText" dxfId="1" priority="24273" operator="between" text="Absent">
      <formula>NOT(ISERROR(SEARCH("Absent",LOP9)))</formula>
    </cfRule>
  </conditionalFormatting>
  <conditionalFormatting sqref="LOQ9">
    <cfRule type="containsText" dxfId="0" priority="7890" operator="between" text="Present">
      <formula>NOT(ISERROR(SEARCH("Present",LOQ9)))</formula>
    </cfRule>
    <cfRule type="containsText" dxfId="1" priority="24272" operator="between" text="Absent">
      <formula>NOT(ISERROR(SEARCH("Absent",LOQ9)))</formula>
    </cfRule>
  </conditionalFormatting>
  <conditionalFormatting sqref="LOR9">
    <cfRule type="containsText" dxfId="0" priority="7889" operator="between" text="Present">
      <formula>NOT(ISERROR(SEARCH("Present",LOR9)))</formula>
    </cfRule>
    <cfRule type="containsText" dxfId="1" priority="24271" operator="between" text="Absent">
      <formula>NOT(ISERROR(SEARCH("Absent",LOR9)))</formula>
    </cfRule>
  </conditionalFormatting>
  <conditionalFormatting sqref="LOS9">
    <cfRule type="containsText" dxfId="0" priority="7888" operator="between" text="Present">
      <formula>NOT(ISERROR(SEARCH("Present",LOS9)))</formula>
    </cfRule>
    <cfRule type="containsText" dxfId="1" priority="24270" operator="between" text="Absent">
      <formula>NOT(ISERROR(SEARCH("Absent",LOS9)))</formula>
    </cfRule>
  </conditionalFormatting>
  <conditionalFormatting sqref="LOT9">
    <cfRule type="containsText" dxfId="0" priority="7887" operator="between" text="Present">
      <formula>NOT(ISERROR(SEARCH("Present",LOT9)))</formula>
    </cfRule>
    <cfRule type="containsText" dxfId="1" priority="24269" operator="between" text="Absent">
      <formula>NOT(ISERROR(SEARCH("Absent",LOT9)))</formula>
    </cfRule>
  </conditionalFormatting>
  <conditionalFormatting sqref="LOU9">
    <cfRule type="containsText" dxfId="0" priority="7886" operator="between" text="Present">
      <formula>NOT(ISERROR(SEARCH("Present",LOU9)))</formula>
    </cfRule>
    <cfRule type="containsText" dxfId="1" priority="24268" operator="between" text="Absent">
      <formula>NOT(ISERROR(SEARCH("Absent",LOU9)))</formula>
    </cfRule>
  </conditionalFormatting>
  <conditionalFormatting sqref="LOV9">
    <cfRule type="containsText" dxfId="0" priority="7885" operator="between" text="Present">
      <formula>NOT(ISERROR(SEARCH("Present",LOV9)))</formula>
    </cfRule>
    <cfRule type="containsText" dxfId="1" priority="24267" operator="between" text="Absent">
      <formula>NOT(ISERROR(SEARCH("Absent",LOV9)))</formula>
    </cfRule>
  </conditionalFormatting>
  <conditionalFormatting sqref="LOW9">
    <cfRule type="containsText" dxfId="0" priority="7884" operator="between" text="Present">
      <formula>NOT(ISERROR(SEARCH("Present",LOW9)))</formula>
    </cfRule>
    <cfRule type="containsText" dxfId="1" priority="24266" operator="between" text="Absent">
      <formula>NOT(ISERROR(SEARCH("Absent",LOW9)))</formula>
    </cfRule>
  </conditionalFormatting>
  <conditionalFormatting sqref="LOX9">
    <cfRule type="containsText" dxfId="0" priority="7883" operator="between" text="Present">
      <formula>NOT(ISERROR(SEARCH("Present",LOX9)))</formula>
    </cfRule>
    <cfRule type="containsText" dxfId="1" priority="24265" operator="between" text="Absent">
      <formula>NOT(ISERROR(SEARCH("Absent",LOX9)))</formula>
    </cfRule>
  </conditionalFormatting>
  <conditionalFormatting sqref="LOY9">
    <cfRule type="containsText" dxfId="0" priority="7882" operator="between" text="Present">
      <formula>NOT(ISERROR(SEARCH("Present",LOY9)))</formula>
    </cfRule>
    <cfRule type="containsText" dxfId="1" priority="24264" operator="between" text="Absent">
      <formula>NOT(ISERROR(SEARCH("Absent",LOY9)))</formula>
    </cfRule>
  </conditionalFormatting>
  <conditionalFormatting sqref="LOZ9">
    <cfRule type="containsText" dxfId="0" priority="7881" operator="between" text="Present">
      <formula>NOT(ISERROR(SEARCH("Present",LOZ9)))</formula>
    </cfRule>
    <cfRule type="containsText" dxfId="1" priority="24263" operator="between" text="Absent">
      <formula>NOT(ISERROR(SEARCH("Absent",LOZ9)))</formula>
    </cfRule>
  </conditionalFormatting>
  <conditionalFormatting sqref="LPA9">
    <cfRule type="containsText" dxfId="0" priority="7880" operator="between" text="Present">
      <formula>NOT(ISERROR(SEARCH("Present",LPA9)))</formula>
    </cfRule>
    <cfRule type="containsText" dxfId="1" priority="24262" operator="between" text="Absent">
      <formula>NOT(ISERROR(SEARCH("Absent",LPA9)))</formula>
    </cfRule>
  </conditionalFormatting>
  <conditionalFormatting sqref="LPB9">
    <cfRule type="containsText" dxfId="0" priority="7879" operator="between" text="Present">
      <formula>NOT(ISERROR(SEARCH("Present",LPB9)))</formula>
    </cfRule>
    <cfRule type="containsText" dxfId="1" priority="24261" operator="between" text="Absent">
      <formula>NOT(ISERROR(SEARCH("Absent",LPB9)))</formula>
    </cfRule>
  </conditionalFormatting>
  <conditionalFormatting sqref="LPC9">
    <cfRule type="containsText" dxfId="0" priority="7878" operator="between" text="Present">
      <formula>NOT(ISERROR(SEARCH("Present",LPC9)))</formula>
    </cfRule>
    <cfRule type="containsText" dxfId="1" priority="24260" operator="between" text="Absent">
      <formula>NOT(ISERROR(SEARCH("Absent",LPC9)))</formula>
    </cfRule>
  </conditionalFormatting>
  <conditionalFormatting sqref="LPD9">
    <cfRule type="containsText" dxfId="0" priority="7877" operator="between" text="Present">
      <formula>NOT(ISERROR(SEARCH("Present",LPD9)))</formula>
    </cfRule>
    <cfRule type="containsText" dxfId="1" priority="24259" operator="between" text="Absent">
      <formula>NOT(ISERROR(SEARCH("Absent",LPD9)))</formula>
    </cfRule>
  </conditionalFormatting>
  <conditionalFormatting sqref="LPE9">
    <cfRule type="containsText" dxfId="0" priority="7876" operator="between" text="Present">
      <formula>NOT(ISERROR(SEARCH("Present",LPE9)))</formula>
    </cfRule>
    <cfRule type="containsText" dxfId="1" priority="24258" operator="between" text="Absent">
      <formula>NOT(ISERROR(SEARCH("Absent",LPE9)))</formula>
    </cfRule>
  </conditionalFormatting>
  <conditionalFormatting sqref="LPF9">
    <cfRule type="containsText" dxfId="0" priority="7875" operator="between" text="Present">
      <formula>NOT(ISERROR(SEARCH("Present",LPF9)))</formula>
    </cfRule>
    <cfRule type="containsText" dxfId="1" priority="24257" operator="between" text="Absent">
      <formula>NOT(ISERROR(SEARCH("Absent",LPF9)))</formula>
    </cfRule>
  </conditionalFormatting>
  <conditionalFormatting sqref="LPG9">
    <cfRule type="containsText" dxfId="0" priority="7874" operator="between" text="Present">
      <formula>NOT(ISERROR(SEARCH("Present",LPG9)))</formula>
    </cfRule>
    <cfRule type="containsText" dxfId="1" priority="24256" operator="between" text="Absent">
      <formula>NOT(ISERROR(SEARCH("Absent",LPG9)))</formula>
    </cfRule>
  </conditionalFormatting>
  <conditionalFormatting sqref="LPH9">
    <cfRule type="containsText" dxfId="0" priority="7873" operator="between" text="Present">
      <formula>NOT(ISERROR(SEARCH("Present",LPH9)))</formula>
    </cfRule>
    <cfRule type="containsText" dxfId="1" priority="24255" operator="between" text="Absent">
      <formula>NOT(ISERROR(SEARCH("Absent",LPH9)))</formula>
    </cfRule>
  </conditionalFormatting>
  <conditionalFormatting sqref="LPI9">
    <cfRule type="containsText" dxfId="0" priority="7872" operator="between" text="Present">
      <formula>NOT(ISERROR(SEARCH("Present",LPI9)))</formula>
    </cfRule>
    <cfRule type="containsText" dxfId="1" priority="24254" operator="between" text="Absent">
      <formula>NOT(ISERROR(SEARCH("Absent",LPI9)))</formula>
    </cfRule>
  </conditionalFormatting>
  <conditionalFormatting sqref="LPJ9">
    <cfRule type="containsText" dxfId="0" priority="7871" operator="between" text="Present">
      <formula>NOT(ISERROR(SEARCH("Present",LPJ9)))</formula>
    </cfRule>
    <cfRule type="containsText" dxfId="1" priority="24253" operator="between" text="Absent">
      <formula>NOT(ISERROR(SEARCH("Absent",LPJ9)))</formula>
    </cfRule>
  </conditionalFormatting>
  <conditionalFormatting sqref="LPK9">
    <cfRule type="containsText" dxfId="0" priority="7870" operator="between" text="Present">
      <formula>NOT(ISERROR(SEARCH("Present",LPK9)))</formula>
    </cfRule>
    <cfRule type="containsText" dxfId="1" priority="24252" operator="between" text="Absent">
      <formula>NOT(ISERROR(SEARCH("Absent",LPK9)))</formula>
    </cfRule>
  </conditionalFormatting>
  <conditionalFormatting sqref="LPL9">
    <cfRule type="containsText" dxfId="0" priority="7869" operator="between" text="Present">
      <formula>NOT(ISERROR(SEARCH("Present",LPL9)))</formula>
    </cfRule>
    <cfRule type="containsText" dxfId="1" priority="24251" operator="between" text="Absent">
      <formula>NOT(ISERROR(SEARCH("Absent",LPL9)))</formula>
    </cfRule>
  </conditionalFormatting>
  <conditionalFormatting sqref="LPM9">
    <cfRule type="containsText" dxfId="0" priority="7868" operator="between" text="Present">
      <formula>NOT(ISERROR(SEARCH("Present",LPM9)))</formula>
    </cfRule>
    <cfRule type="containsText" dxfId="1" priority="24250" operator="between" text="Absent">
      <formula>NOT(ISERROR(SEARCH("Absent",LPM9)))</formula>
    </cfRule>
  </conditionalFormatting>
  <conditionalFormatting sqref="LPN9">
    <cfRule type="containsText" dxfId="0" priority="7867" operator="between" text="Present">
      <formula>NOT(ISERROR(SEARCH("Present",LPN9)))</formula>
    </cfRule>
    <cfRule type="containsText" dxfId="1" priority="24249" operator="between" text="Absent">
      <formula>NOT(ISERROR(SEARCH("Absent",LPN9)))</formula>
    </cfRule>
  </conditionalFormatting>
  <conditionalFormatting sqref="LPO9">
    <cfRule type="containsText" dxfId="0" priority="7866" operator="between" text="Present">
      <formula>NOT(ISERROR(SEARCH("Present",LPO9)))</formula>
    </cfRule>
    <cfRule type="containsText" dxfId="1" priority="24248" operator="between" text="Absent">
      <formula>NOT(ISERROR(SEARCH("Absent",LPO9)))</formula>
    </cfRule>
  </conditionalFormatting>
  <conditionalFormatting sqref="LPP9">
    <cfRule type="containsText" dxfId="0" priority="7865" operator="between" text="Present">
      <formula>NOT(ISERROR(SEARCH("Present",LPP9)))</formula>
    </cfRule>
    <cfRule type="containsText" dxfId="1" priority="24247" operator="between" text="Absent">
      <formula>NOT(ISERROR(SEARCH("Absent",LPP9)))</formula>
    </cfRule>
  </conditionalFormatting>
  <conditionalFormatting sqref="LPQ9">
    <cfRule type="containsText" dxfId="0" priority="7864" operator="between" text="Present">
      <formula>NOT(ISERROR(SEARCH("Present",LPQ9)))</formula>
    </cfRule>
    <cfRule type="containsText" dxfId="1" priority="24246" operator="between" text="Absent">
      <formula>NOT(ISERROR(SEARCH("Absent",LPQ9)))</formula>
    </cfRule>
  </conditionalFormatting>
  <conditionalFormatting sqref="LPR9">
    <cfRule type="containsText" dxfId="0" priority="7863" operator="between" text="Present">
      <formula>NOT(ISERROR(SEARCH("Present",LPR9)))</formula>
    </cfRule>
    <cfRule type="containsText" dxfId="1" priority="24245" operator="between" text="Absent">
      <formula>NOT(ISERROR(SEARCH("Absent",LPR9)))</formula>
    </cfRule>
  </conditionalFormatting>
  <conditionalFormatting sqref="LPS9">
    <cfRule type="containsText" dxfId="0" priority="7862" operator="between" text="Present">
      <formula>NOT(ISERROR(SEARCH("Present",LPS9)))</formula>
    </cfRule>
    <cfRule type="containsText" dxfId="1" priority="24244" operator="between" text="Absent">
      <formula>NOT(ISERROR(SEARCH("Absent",LPS9)))</formula>
    </cfRule>
  </conditionalFormatting>
  <conditionalFormatting sqref="LPT9">
    <cfRule type="containsText" dxfId="0" priority="7861" operator="between" text="Present">
      <formula>NOT(ISERROR(SEARCH("Present",LPT9)))</formula>
    </cfRule>
    <cfRule type="containsText" dxfId="1" priority="24243" operator="between" text="Absent">
      <formula>NOT(ISERROR(SEARCH("Absent",LPT9)))</formula>
    </cfRule>
  </conditionalFormatting>
  <conditionalFormatting sqref="LPU9">
    <cfRule type="containsText" dxfId="0" priority="7860" operator="between" text="Present">
      <formula>NOT(ISERROR(SEARCH("Present",LPU9)))</formula>
    </cfRule>
    <cfRule type="containsText" dxfId="1" priority="24242" operator="between" text="Absent">
      <formula>NOT(ISERROR(SEARCH("Absent",LPU9)))</formula>
    </cfRule>
  </conditionalFormatting>
  <conditionalFormatting sqref="LPV9">
    <cfRule type="containsText" dxfId="0" priority="7859" operator="between" text="Present">
      <formula>NOT(ISERROR(SEARCH("Present",LPV9)))</formula>
    </cfRule>
    <cfRule type="containsText" dxfId="1" priority="24241" operator="between" text="Absent">
      <formula>NOT(ISERROR(SEARCH("Absent",LPV9)))</formula>
    </cfRule>
  </conditionalFormatting>
  <conditionalFormatting sqref="LPW9">
    <cfRule type="containsText" dxfId="0" priority="7858" operator="between" text="Present">
      <formula>NOT(ISERROR(SEARCH("Present",LPW9)))</formula>
    </cfRule>
    <cfRule type="containsText" dxfId="1" priority="24240" operator="between" text="Absent">
      <formula>NOT(ISERROR(SEARCH("Absent",LPW9)))</formula>
    </cfRule>
  </conditionalFormatting>
  <conditionalFormatting sqref="LPX9">
    <cfRule type="containsText" dxfId="0" priority="7857" operator="between" text="Present">
      <formula>NOT(ISERROR(SEARCH("Present",LPX9)))</formula>
    </cfRule>
    <cfRule type="containsText" dxfId="1" priority="24239" operator="between" text="Absent">
      <formula>NOT(ISERROR(SEARCH("Absent",LPX9)))</formula>
    </cfRule>
  </conditionalFormatting>
  <conditionalFormatting sqref="LPY9">
    <cfRule type="containsText" dxfId="0" priority="7856" operator="between" text="Present">
      <formula>NOT(ISERROR(SEARCH("Present",LPY9)))</formula>
    </cfRule>
    <cfRule type="containsText" dxfId="1" priority="24238" operator="between" text="Absent">
      <formula>NOT(ISERROR(SEARCH("Absent",LPY9)))</formula>
    </cfRule>
  </conditionalFormatting>
  <conditionalFormatting sqref="LPZ9">
    <cfRule type="containsText" dxfId="0" priority="7855" operator="between" text="Present">
      <formula>NOT(ISERROR(SEARCH("Present",LPZ9)))</formula>
    </cfRule>
    <cfRule type="containsText" dxfId="1" priority="24237" operator="between" text="Absent">
      <formula>NOT(ISERROR(SEARCH("Absent",LPZ9)))</formula>
    </cfRule>
  </conditionalFormatting>
  <conditionalFormatting sqref="LQA9">
    <cfRule type="containsText" dxfId="0" priority="7854" operator="between" text="Present">
      <formula>NOT(ISERROR(SEARCH("Present",LQA9)))</formula>
    </cfRule>
    <cfRule type="containsText" dxfId="1" priority="24236" operator="between" text="Absent">
      <formula>NOT(ISERROR(SEARCH("Absent",LQA9)))</formula>
    </cfRule>
  </conditionalFormatting>
  <conditionalFormatting sqref="LQB9">
    <cfRule type="containsText" dxfId="0" priority="7853" operator="between" text="Present">
      <formula>NOT(ISERROR(SEARCH("Present",LQB9)))</formula>
    </cfRule>
    <cfRule type="containsText" dxfId="1" priority="24235" operator="between" text="Absent">
      <formula>NOT(ISERROR(SEARCH("Absent",LQB9)))</formula>
    </cfRule>
  </conditionalFormatting>
  <conditionalFormatting sqref="LQC9">
    <cfRule type="containsText" dxfId="0" priority="7852" operator="between" text="Present">
      <formula>NOT(ISERROR(SEARCH("Present",LQC9)))</formula>
    </cfRule>
    <cfRule type="containsText" dxfId="1" priority="24234" operator="between" text="Absent">
      <formula>NOT(ISERROR(SEARCH("Absent",LQC9)))</formula>
    </cfRule>
  </conditionalFormatting>
  <conditionalFormatting sqref="LQD9">
    <cfRule type="containsText" dxfId="0" priority="7851" operator="between" text="Present">
      <formula>NOT(ISERROR(SEARCH("Present",LQD9)))</formula>
    </cfRule>
    <cfRule type="containsText" dxfId="1" priority="24233" operator="between" text="Absent">
      <formula>NOT(ISERROR(SEARCH("Absent",LQD9)))</formula>
    </cfRule>
  </conditionalFormatting>
  <conditionalFormatting sqref="LQE9">
    <cfRule type="containsText" dxfId="0" priority="7850" operator="between" text="Present">
      <formula>NOT(ISERROR(SEARCH("Present",LQE9)))</formula>
    </cfRule>
    <cfRule type="containsText" dxfId="1" priority="24232" operator="between" text="Absent">
      <formula>NOT(ISERROR(SEARCH("Absent",LQE9)))</formula>
    </cfRule>
  </conditionalFormatting>
  <conditionalFormatting sqref="LQF9">
    <cfRule type="containsText" dxfId="0" priority="7849" operator="between" text="Present">
      <formula>NOT(ISERROR(SEARCH("Present",LQF9)))</formula>
    </cfRule>
    <cfRule type="containsText" dxfId="1" priority="24231" operator="between" text="Absent">
      <formula>NOT(ISERROR(SEARCH("Absent",LQF9)))</formula>
    </cfRule>
  </conditionalFormatting>
  <conditionalFormatting sqref="LQG9">
    <cfRule type="containsText" dxfId="0" priority="7848" operator="between" text="Present">
      <formula>NOT(ISERROR(SEARCH("Present",LQG9)))</formula>
    </cfRule>
    <cfRule type="containsText" dxfId="1" priority="24230" operator="between" text="Absent">
      <formula>NOT(ISERROR(SEARCH("Absent",LQG9)))</formula>
    </cfRule>
  </conditionalFormatting>
  <conditionalFormatting sqref="LQH9">
    <cfRule type="containsText" dxfId="0" priority="7847" operator="between" text="Present">
      <formula>NOT(ISERROR(SEARCH("Present",LQH9)))</formula>
    </cfRule>
    <cfRule type="containsText" dxfId="1" priority="24229" operator="between" text="Absent">
      <formula>NOT(ISERROR(SEARCH("Absent",LQH9)))</formula>
    </cfRule>
  </conditionalFormatting>
  <conditionalFormatting sqref="LQI9">
    <cfRule type="containsText" dxfId="0" priority="7846" operator="between" text="Present">
      <formula>NOT(ISERROR(SEARCH("Present",LQI9)))</formula>
    </cfRule>
    <cfRule type="containsText" dxfId="1" priority="24228" operator="between" text="Absent">
      <formula>NOT(ISERROR(SEARCH("Absent",LQI9)))</formula>
    </cfRule>
  </conditionalFormatting>
  <conditionalFormatting sqref="LQJ9">
    <cfRule type="containsText" dxfId="0" priority="7845" operator="between" text="Present">
      <formula>NOT(ISERROR(SEARCH("Present",LQJ9)))</formula>
    </cfRule>
    <cfRule type="containsText" dxfId="1" priority="24227" operator="between" text="Absent">
      <formula>NOT(ISERROR(SEARCH("Absent",LQJ9)))</formula>
    </cfRule>
  </conditionalFormatting>
  <conditionalFormatting sqref="LQK9">
    <cfRule type="containsText" dxfId="0" priority="7844" operator="between" text="Present">
      <formula>NOT(ISERROR(SEARCH("Present",LQK9)))</formula>
    </cfRule>
    <cfRule type="containsText" dxfId="1" priority="24226" operator="between" text="Absent">
      <formula>NOT(ISERROR(SEARCH("Absent",LQK9)))</formula>
    </cfRule>
  </conditionalFormatting>
  <conditionalFormatting sqref="LQL9">
    <cfRule type="containsText" dxfId="0" priority="7843" operator="between" text="Present">
      <formula>NOT(ISERROR(SEARCH("Present",LQL9)))</formula>
    </cfRule>
    <cfRule type="containsText" dxfId="1" priority="24225" operator="between" text="Absent">
      <formula>NOT(ISERROR(SEARCH("Absent",LQL9)))</formula>
    </cfRule>
  </conditionalFormatting>
  <conditionalFormatting sqref="LQM9">
    <cfRule type="containsText" dxfId="0" priority="7842" operator="between" text="Present">
      <formula>NOT(ISERROR(SEARCH("Present",LQM9)))</formula>
    </cfRule>
    <cfRule type="containsText" dxfId="1" priority="24224" operator="between" text="Absent">
      <formula>NOT(ISERROR(SEARCH("Absent",LQM9)))</formula>
    </cfRule>
  </conditionalFormatting>
  <conditionalFormatting sqref="LQN9">
    <cfRule type="containsText" dxfId="0" priority="7841" operator="between" text="Present">
      <formula>NOT(ISERROR(SEARCH("Present",LQN9)))</formula>
    </cfRule>
    <cfRule type="containsText" dxfId="1" priority="24223" operator="between" text="Absent">
      <formula>NOT(ISERROR(SEARCH("Absent",LQN9)))</formula>
    </cfRule>
  </conditionalFormatting>
  <conditionalFormatting sqref="LQO9">
    <cfRule type="containsText" dxfId="0" priority="7840" operator="between" text="Present">
      <formula>NOT(ISERROR(SEARCH("Present",LQO9)))</formula>
    </cfRule>
    <cfRule type="containsText" dxfId="1" priority="24222" operator="between" text="Absent">
      <formula>NOT(ISERROR(SEARCH("Absent",LQO9)))</formula>
    </cfRule>
  </conditionalFormatting>
  <conditionalFormatting sqref="LQP9">
    <cfRule type="containsText" dxfId="0" priority="7839" operator="between" text="Present">
      <formula>NOT(ISERROR(SEARCH("Present",LQP9)))</formula>
    </cfRule>
    <cfRule type="containsText" dxfId="1" priority="24221" operator="between" text="Absent">
      <formula>NOT(ISERROR(SEARCH("Absent",LQP9)))</formula>
    </cfRule>
  </conditionalFormatting>
  <conditionalFormatting sqref="LQQ9">
    <cfRule type="containsText" dxfId="0" priority="7838" operator="between" text="Present">
      <formula>NOT(ISERROR(SEARCH("Present",LQQ9)))</formula>
    </cfRule>
    <cfRule type="containsText" dxfId="1" priority="24220" operator="between" text="Absent">
      <formula>NOT(ISERROR(SEARCH("Absent",LQQ9)))</formula>
    </cfRule>
  </conditionalFormatting>
  <conditionalFormatting sqref="LQR9">
    <cfRule type="containsText" dxfId="0" priority="7837" operator="between" text="Present">
      <formula>NOT(ISERROR(SEARCH("Present",LQR9)))</formula>
    </cfRule>
    <cfRule type="containsText" dxfId="1" priority="24219" operator="between" text="Absent">
      <formula>NOT(ISERROR(SEARCH("Absent",LQR9)))</formula>
    </cfRule>
  </conditionalFormatting>
  <conditionalFormatting sqref="LQS9">
    <cfRule type="containsText" dxfId="0" priority="7836" operator="between" text="Present">
      <formula>NOT(ISERROR(SEARCH("Present",LQS9)))</formula>
    </cfRule>
    <cfRule type="containsText" dxfId="1" priority="24218" operator="between" text="Absent">
      <formula>NOT(ISERROR(SEARCH("Absent",LQS9)))</formula>
    </cfRule>
  </conditionalFormatting>
  <conditionalFormatting sqref="LQT9">
    <cfRule type="containsText" dxfId="0" priority="7835" operator="between" text="Present">
      <formula>NOT(ISERROR(SEARCH("Present",LQT9)))</formula>
    </cfRule>
    <cfRule type="containsText" dxfId="1" priority="24217" operator="between" text="Absent">
      <formula>NOT(ISERROR(SEARCH("Absent",LQT9)))</formula>
    </cfRule>
  </conditionalFormatting>
  <conditionalFormatting sqref="LQU9">
    <cfRule type="containsText" dxfId="0" priority="7834" operator="between" text="Present">
      <formula>NOT(ISERROR(SEARCH("Present",LQU9)))</formula>
    </cfRule>
    <cfRule type="containsText" dxfId="1" priority="24216" operator="between" text="Absent">
      <formula>NOT(ISERROR(SEARCH("Absent",LQU9)))</formula>
    </cfRule>
  </conditionalFormatting>
  <conditionalFormatting sqref="LQV9">
    <cfRule type="containsText" dxfId="0" priority="7833" operator="between" text="Present">
      <formula>NOT(ISERROR(SEARCH("Present",LQV9)))</formula>
    </cfRule>
    <cfRule type="containsText" dxfId="1" priority="24215" operator="between" text="Absent">
      <formula>NOT(ISERROR(SEARCH("Absent",LQV9)))</formula>
    </cfRule>
  </conditionalFormatting>
  <conditionalFormatting sqref="LQW9">
    <cfRule type="containsText" dxfId="0" priority="7832" operator="between" text="Present">
      <formula>NOT(ISERROR(SEARCH("Present",LQW9)))</formula>
    </cfRule>
    <cfRule type="containsText" dxfId="1" priority="24214" operator="between" text="Absent">
      <formula>NOT(ISERROR(SEARCH("Absent",LQW9)))</formula>
    </cfRule>
  </conditionalFormatting>
  <conditionalFormatting sqref="LQX9">
    <cfRule type="containsText" dxfId="0" priority="7831" operator="between" text="Present">
      <formula>NOT(ISERROR(SEARCH("Present",LQX9)))</formula>
    </cfRule>
    <cfRule type="containsText" dxfId="1" priority="24213" operator="between" text="Absent">
      <formula>NOT(ISERROR(SEARCH("Absent",LQX9)))</formula>
    </cfRule>
  </conditionalFormatting>
  <conditionalFormatting sqref="LQY9">
    <cfRule type="containsText" dxfId="0" priority="7830" operator="between" text="Present">
      <formula>NOT(ISERROR(SEARCH("Present",LQY9)))</formula>
    </cfRule>
    <cfRule type="containsText" dxfId="1" priority="24212" operator="between" text="Absent">
      <formula>NOT(ISERROR(SEARCH("Absent",LQY9)))</formula>
    </cfRule>
  </conditionalFormatting>
  <conditionalFormatting sqref="LQZ9">
    <cfRule type="containsText" dxfId="0" priority="7829" operator="between" text="Present">
      <formula>NOT(ISERROR(SEARCH("Present",LQZ9)))</formula>
    </cfRule>
    <cfRule type="containsText" dxfId="1" priority="24211" operator="between" text="Absent">
      <formula>NOT(ISERROR(SEARCH("Absent",LQZ9)))</formula>
    </cfRule>
  </conditionalFormatting>
  <conditionalFormatting sqref="LRA9">
    <cfRule type="containsText" dxfId="0" priority="7828" operator="between" text="Present">
      <formula>NOT(ISERROR(SEARCH("Present",LRA9)))</formula>
    </cfRule>
    <cfRule type="containsText" dxfId="1" priority="24210" operator="between" text="Absent">
      <formula>NOT(ISERROR(SEARCH("Absent",LRA9)))</formula>
    </cfRule>
  </conditionalFormatting>
  <conditionalFormatting sqref="LRB9">
    <cfRule type="containsText" dxfId="0" priority="7827" operator="between" text="Present">
      <formula>NOT(ISERROR(SEARCH("Present",LRB9)))</formula>
    </cfRule>
    <cfRule type="containsText" dxfId="1" priority="24209" operator="between" text="Absent">
      <formula>NOT(ISERROR(SEARCH("Absent",LRB9)))</formula>
    </cfRule>
  </conditionalFormatting>
  <conditionalFormatting sqref="LRC9">
    <cfRule type="containsText" dxfId="0" priority="7826" operator="between" text="Present">
      <formula>NOT(ISERROR(SEARCH("Present",LRC9)))</formula>
    </cfRule>
    <cfRule type="containsText" dxfId="1" priority="24208" operator="between" text="Absent">
      <formula>NOT(ISERROR(SEARCH("Absent",LRC9)))</formula>
    </cfRule>
  </conditionalFormatting>
  <conditionalFormatting sqref="LRD9">
    <cfRule type="containsText" dxfId="0" priority="7825" operator="between" text="Present">
      <formula>NOT(ISERROR(SEARCH("Present",LRD9)))</formula>
    </cfRule>
    <cfRule type="containsText" dxfId="1" priority="24207" operator="between" text="Absent">
      <formula>NOT(ISERROR(SEARCH("Absent",LRD9)))</formula>
    </cfRule>
  </conditionalFormatting>
  <conditionalFormatting sqref="LRE9">
    <cfRule type="containsText" dxfId="0" priority="7824" operator="between" text="Present">
      <formula>NOT(ISERROR(SEARCH("Present",LRE9)))</formula>
    </cfRule>
    <cfRule type="containsText" dxfId="1" priority="24206" operator="between" text="Absent">
      <formula>NOT(ISERROR(SEARCH("Absent",LRE9)))</formula>
    </cfRule>
  </conditionalFormatting>
  <conditionalFormatting sqref="LRF9">
    <cfRule type="containsText" dxfId="0" priority="7823" operator="between" text="Present">
      <formula>NOT(ISERROR(SEARCH("Present",LRF9)))</formula>
    </cfRule>
    <cfRule type="containsText" dxfId="1" priority="24205" operator="between" text="Absent">
      <formula>NOT(ISERROR(SEARCH("Absent",LRF9)))</formula>
    </cfRule>
  </conditionalFormatting>
  <conditionalFormatting sqref="LRG9">
    <cfRule type="containsText" dxfId="0" priority="7822" operator="between" text="Present">
      <formula>NOT(ISERROR(SEARCH("Present",LRG9)))</formula>
    </cfRule>
    <cfRule type="containsText" dxfId="1" priority="24204" operator="between" text="Absent">
      <formula>NOT(ISERROR(SEARCH("Absent",LRG9)))</formula>
    </cfRule>
  </conditionalFormatting>
  <conditionalFormatting sqref="LRH9">
    <cfRule type="containsText" dxfId="0" priority="7821" operator="between" text="Present">
      <formula>NOT(ISERROR(SEARCH("Present",LRH9)))</formula>
    </cfRule>
    <cfRule type="containsText" dxfId="1" priority="24203" operator="between" text="Absent">
      <formula>NOT(ISERROR(SEARCH("Absent",LRH9)))</formula>
    </cfRule>
  </conditionalFormatting>
  <conditionalFormatting sqref="LRI9">
    <cfRule type="containsText" dxfId="0" priority="7820" operator="between" text="Present">
      <formula>NOT(ISERROR(SEARCH("Present",LRI9)))</formula>
    </cfRule>
    <cfRule type="containsText" dxfId="1" priority="24202" operator="between" text="Absent">
      <formula>NOT(ISERROR(SEARCH("Absent",LRI9)))</formula>
    </cfRule>
  </conditionalFormatting>
  <conditionalFormatting sqref="LRJ9">
    <cfRule type="containsText" dxfId="0" priority="7819" operator="between" text="Present">
      <formula>NOT(ISERROR(SEARCH("Present",LRJ9)))</formula>
    </cfRule>
    <cfRule type="containsText" dxfId="1" priority="24201" operator="between" text="Absent">
      <formula>NOT(ISERROR(SEARCH("Absent",LRJ9)))</formula>
    </cfRule>
  </conditionalFormatting>
  <conditionalFormatting sqref="LRK9">
    <cfRule type="containsText" dxfId="0" priority="7818" operator="between" text="Present">
      <formula>NOT(ISERROR(SEARCH("Present",LRK9)))</formula>
    </cfRule>
    <cfRule type="containsText" dxfId="1" priority="24200" operator="between" text="Absent">
      <formula>NOT(ISERROR(SEARCH("Absent",LRK9)))</formula>
    </cfRule>
  </conditionalFormatting>
  <conditionalFormatting sqref="LRL9">
    <cfRule type="containsText" dxfId="0" priority="7817" operator="between" text="Present">
      <formula>NOT(ISERROR(SEARCH("Present",LRL9)))</formula>
    </cfRule>
    <cfRule type="containsText" dxfId="1" priority="24199" operator="between" text="Absent">
      <formula>NOT(ISERROR(SEARCH("Absent",LRL9)))</formula>
    </cfRule>
  </conditionalFormatting>
  <conditionalFormatting sqref="LRM9">
    <cfRule type="containsText" dxfId="0" priority="7816" operator="between" text="Present">
      <formula>NOT(ISERROR(SEARCH("Present",LRM9)))</formula>
    </cfRule>
    <cfRule type="containsText" dxfId="1" priority="24198" operator="between" text="Absent">
      <formula>NOT(ISERROR(SEARCH("Absent",LRM9)))</formula>
    </cfRule>
  </conditionalFormatting>
  <conditionalFormatting sqref="LRN9">
    <cfRule type="containsText" dxfId="0" priority="7815" operator="between" text="Present">
      <formula>NOT(ISERROR(SEARCH("Present",LRN9)))</formula>
    </cfRule>
    <cfRule type="containsText" dxfId="1" priority="24197" operator="between" text="Absent">
      <formula>NOT(ISERROR(SEARCH("Absent",LRN9)))</formula>
    </cfRule>
  </conditionalFormatting>
  <conditionalFormatting sqref="LRO9">
    <cfRule type="containsText" dxfId="0" priority="7814" operator="between" text="Present">
      <formula>NOT(ISERROR(SEARCH("Present",LRO9)))</formula>
    </cfRule>
    <cfRule type="containsText" dxfId="1" priority="24196" operator="between" text="Absent">
      <formula>NOT(ISERROR(SEARCH("Absent",LRO9)))</formula>
    </cfRule>
  </conditionalFormatting>
  <conditionalFormatting sqref="LRP9">
    <cfRule type="containsText" dxfId="0" priority="7813" operator="between" text="Present">
      <formula>NOT(ISERROR(SEARCH("Present",LRP9)))</formula>
    </cfRule>
    <cfRule type="containsText" dxfId="1" priority="24195" operator="between" text="Absent">
      <formula>NOT(ISERROR(SEARCH("Absent",LRP9)))</formula>
    </cfRule>
  </conditionalFormatting>
  <conditionalFormatting sqref="LRQ9">
    <cfRule type="containsText" dxfId="0" priority="7812" operator="between" text="Present">
      <formula>NOT(ISERROR(SEARCH("Present",LRQ9)))</formula>
    </cfRule>
    <cfRule type="containsText" dxfId="1" priority="24194" operator="between" text="Absent">
      <formula>NOT(ISERROR(SEARCH("Absent",LRQ9)))</formula>
    </cfRule>
  </conditionalFormatting>
  <conditionalFormatting sqref="LRR9">
    <cfRule type="containsText" dxfId="0" priority="7811" operator="between" text="Present">
      <formula>NOT(ISERROR(SEARCH("Present",LRR9)))</formula>
    </cfRule>
    <cfRule type="containsText" dxfId="1" priority="24193" operator="between" text="Absent">
      <formula>NOT(ISERROR(SEARCH("Absent",LRR9)))</formula>
    </cfRule>
  </conditionalFormatting>
  <conditionalFormatting sqref="LRS9">
    <cfRule type="containsText" dxfId="0" priority="7810" operator="between" text="Present">
      <formula>NOT(ISERROR(SEARCH("Present",LRS9)))</formula>
    </cfRule>
    <cfRule type="containsText" dxfId="1" priority="24192" operator="between" text="Absent">
      <formula>NOT(ISERROR(SEARCH("Absent",LRS9)))</formula>
    </cfRule>
  </conditionalFormatting>
  <conditionalFormatting sqref="LRT9">
    <cfRule type="containsText" dxfId="0" priority="7809" operator="between" text="Present">
      <formula>NOT(ISERROR(SEARCH("Present",LRT9)))</formula>
    </cfRule>
    <cfRule type="containsText" dxfId="1" priority="24191" operator="between" text="Absent">
      <formula>NOT(ISERROR(SEARCH("Absent",LRT9)))</formula>
    </cfRule>
  </conditionalFormatting>
  <conditionalFormatting sqref="LRU9">
    <cfRule type="containsText" dxfId="0" priority="7808" operator="between" text="Present">
      <formula>NOT(ISERROR(SEARCH("Present",LRU9)))</formula>
    </cfRule>
    <cfRule type="containsText" dxfId="1" priority="24190" operator="between" text="Absent">
      <formula>NOT(ISERROR(SEARCH("Absent",LRU9)))</formula>
    </cfRule>
  </conditionalFormatting>
  <conditionalFormatting sqref="LRV9">
    <cfRule type="containsText" dxfId="0" priority="7807" operator="between" text="Present">
      <formula>NOT(ISERROR(SEARCH("Present",LRV9)))</formula>
    </cfRule>
    <cfRule type="containsText" dxfId="1" priority="24189" operator="between" text="Absent">
      <formula>NOT(ISERROR(SEARCH("Absent",LRV9)))</formula>
    </cfRule>
  </conditionalFormatting>
  <conditionalFormatting sqref="LRW9">
    <cfRule type="containsText" dxfId="0" priority="7806" operator="between" text="Present">
      <formula>NOT(ISERROR(SEARCH("Present",LRW9)))</formula>
    </cfRule>
    <cfRule type="containsText" dxfId="1" priority="24188" operator="between" text="Absent">
      <formula>NOT(ISERROR(SEARCH("Absent",LRW9)))</formula>
    </cfRule>
  </conditionalFormatting>
  <conditionalFormatting sqref="LRX9">
    <cfRule type="containsText" dxfId="0" priority="7805" operator="between" text="Present">
      <formula>NOT(ISERROR(SEARCH("Present",LRX9)))</formula>
    </cfRule>
    <cfRule type="containsText" dxfId="1" priority="24187" operator="between" text="Absent">
      <formula>NOT(ISERROR(SEARCH("Absent",LRX9)))</formula>
    </cfRule>
  </conditionalFormatting>
  <conditionalFormatting sqref="LRY9">
    <cfRule type="containsText" dxfId="0" priority="7804" operator="between" text="Present">
      <formula>NOT(ISERROR(SEARCH("Present",LRY9)))</formula>
    </cfRule>
    <cfRule type="containsText" dxfId="1" priority="24186" operator="between" text="Absent">
      <formula>NOT(ISERROR(SEARCH("Absent",LRY9)))</formula>
    </cfRule>
  </conditionalFormatting>
  <conditionalFormatting sqref="LRZ9">
    <cfRule type="containsText" dxfId="0" priority="7803" operator="between" text="Present">
      <formula>NOT(ISERROR(SEARCH("Present",LRZ9)))</formula>
    </cfRule>
    <cfRule type="containsText" dxfId="1" priority="24185" operator="between" text="Absent">
      <formula>NOT(ISERROR(SEARCH("Absent",LRZ9)))</formula>
    </cfRule>
  </conditionalFormatting>
  <conditionalFormatting sqref="LSA9">
    <cfRule type="containsText" dxfId="0" priority="7802" operator="between" text="Present">
      <formula>NOT(ISERROR(SEARCH("Present",LSA9)))</formula>
    </cfRule>
    <cfRule type="containsText" dxfId="1" priority="24184" operator="between" text="Absent">
      <formula>NOT(ISERROR(SEARCH("Absent",LSA9)))</formula>
    </cfRule>
  </conditionalFormatting>
  <conditionalFormatting sqref="LSB9">
    <cfRule type="containsText" dxfId="0" priority="7801" operator="between" text="Present">
      <formula>NOT(ISERROR(SEARCH("Present",LSB9)))</formula>
    </cfRule>
    <cfRule type="containsText" dxfId="1" priority="24183" operator="between" text="Absent">
      <formula>NOT(ISERROR(SEARCH("Absent",LSB9)))</formula>
    </cfRule>
  </conditionalFormatting>
  <conditionalFormatting sqref="LSC9">
    <cfRule type="containsText" dxfId="0" priority="7800" operator="between" text="Present">
      <formula>NOT(ISERROR(SEARCH("Present",LSC9)))</formula>
    </cfRule>
    <cfRule type="containsText" dxfId="1" priority="24182" operator="between" text="Absent">
      <formula>NOT(ISERROR(SEARCH("Absent",LSC9)))</formula>
    </cfRule>
  </conditionalFormatting>
  <conditionalFormatting sqref="LSD9">
    <cfRule type="containsText" dxfId="0" priority="7799" operator="between" text="Present">
      <formula>NOT(ISERROR(SEARCH("Present",LSD9)))</formula>
    </cfRule>
    <cfRule type="containsText" dxfId="1" priority="24181" operator="between" text="Absent">
      <formula>NOT(ISERROR(SEARCH("Absent",LSD9)))</formula>
    </cfRule>
  </conditionalFormatting>
  <conditionalFormatting sqref="LSE9">
    <cfRule type="containsText" dxfId="0" priority="7798" operator="between" text="Present">
      <formula>NOT(ISERROR(SEARCH("Present",LSE9)))</formula>
    </cfRule>
    <cfRule type="containsText" dxfId="1" priority="24180" operator="between" text="Absent">
      <formula>NOT(ISERROR(SEARCH("Absent",LSE9)))</formula>
    </cfRule>
  </conditionalFormatting>
  <conditionalFormatting sqref="LSF9">
    <cfRule type="containsText" dxfId="0" priority="7797" operator="between" text="Present">
      <formula>NOT(ISERROR(SEARCH("Present",LSF9)))</formula>
    </cfRule>
    <cfRule type="containsText" dxfId="1" priority="24179" operator="between" text="Absent">
      <formula>NOT(ISERROR(SEARCH("Absent",LSF9)))</formula>
    </cfRule>
  </conditionalFormatting>
  <conditionalFormatting sqref="LSG9">
    <cfRule type="containsText" dxfId="0" priority="7796" operator="between" text="Present">
      <formula>NOT(ISERROR(SEARCH("Present",LSG9)))</formula>
    </cfRule>
    <cfRule type="containsText" dxfId="1" priority="24178" operator="between" text="Absent">
      <formula>NOT(ISERROR(SEARCH("Absent",LSG9)))</formula>
    </cfRule>
  </conditionalFormatting>
  <conditionalFormatting sqref="LSH9">
    <cfRule type="containsText" dxfId="0" priority="7795" operator="between" text="Present">
      <formula>NOT(ISERROR(SEARCH("Present",LSH9)))</formula>
    </cfRule>
    <cfRule type="containsText" dxfId="1" priority="24177" operator="between" text="Absent">
      <formula>NOT(ISERROR(SEARCH("Absent",LSH9)))</formula>
    </cfRule>
  </conditionalFormatting>
  <conditionalFormatting sqref="LSI9">
    <cfRule type="containsText" dxfId="0" priority="7794" operator="between" text="Present">
      <formula>NOT(ISERROR(SEARCH("Present",LSI9)))</formula>
    </cfRule>
    <cfRule type="containsText" dxfId="1" priority="24176" operator="between" text="Absent">
      <formula>NOT(ISERROR(SEARCH("Absent",LSI9)))</formula>
    </cfRule>
  </conditionalFormatting>
  <conditionalFormatting sqref="LSJ9">
    <cfRule type="containsText" dxfId="0" priority="7793" operator="between" text="Present">
      <formula>NOT(ISERROR(SEARCH("Present",LSJ9)))</formula>
    </cfRule>
    <cfRule type="containsText" dxfId="1" priority="24175" operator="between" text="Absent">
      <formula>NOT(ISERROR(SEARCH("Absent",LSJ9)))</formula>
    </cfRule>
  </conditionalFormatting>
  <conditionalFormatting sqref="LSK9">
    <cfRule type="containsText" dxfId="0" priority="7792" operator="between" text="Present">
      <formula>NOT(ISERROR(SEARCH("Present",LSK9)))</formula>
    </cfRule>
    <cfRule type="containsText" dxfId="1" priority="24174" operator="between" text="Absent">
      <formula>NOT(ISERROR(SEARCH("Absent",LSK9)))</formula>
    </cfRule>
  </conditionalFormatting>
  <conditionalFormatting sqref="LSL9">
    <cfRule type="containsText" dxfId="0" priority="7791" operator="between" text="Present">
      <formula>NOT(ISERROR(SEARCH("Present",LSL9)))</formula>
    </cfRule>
    <cfRule type="containsText" dxfId="1" priority="24173" operator="between" text="Absent">
      <formula>NOT(ISERROR(SEARCH("Absent",LSL9)))</formula>
    </cfRule>
  </conditionalFormatting>
  <conditionalFormatting sqref="LSM9">
    <cfRule type="containsText" dxfId="0" priority="7790" operator="between" text="Present">
      <formula>NOT(ISERROR(SEARCH("Present",LSM9)))</formula>
    </cfRule>
    <cfRule type="containsText" dxfId="1" priority="24172" operator="between" text="Absent">
      <formula>NOT(ISERROR(SEARCH("Absent",LSM9)))</formula>
    </cfRule>
  </conditionalFormatting>
  <conditionalFormatting sqref="LSN9">
    <cfRule type="containsText" dxfId="0" priority="7789" operator="between" text="Present">
      <formula>NOT(ISERROR(SEARCH("Present",LSN9)))</formula>
    </cfRule>
    <cfRule type="containsText" dxfId="1" priority="24171" operator="between" text="Absent">
      <formula>NOT(ISERROR(SEARCH("Absent",LSN9)))</formula>
    </cfRule>
  </conditionalFormatting>
  <conditionalFormatting sqref="LSO9">
    <cfRule type="containsText" dxfId="0" priority="7788" operator="between" text="Present">
      <formula>NOT(ISERROR(SEARCH("Present",LSO9)))</formula>
    </cfRule>
    <cfRule type="containsText" dxfId="1" priority="24170" operator="between" text="Absent">
      <formula>NOT(ISERROR(SEARCH("Absent",LSO9)))</formula>
    </cfRule>
  </conditionalFormatting>
  <conditionalFormatting sqref="LSP9">
    <cfRule type="containsText" dxfId="0" priority="7787" operator="between" text="Present">
      <formula>NOT(ISERROR(SEARCH("Present",LSP9)))</formula>
    </cfRule>
    <cfRule type="containsText" dxfId="1" priority="24169" operator="between" text="Absent">
      <formula>NOT(ISERROR(SEARCH("Absent",LSP9)))</formula>
    </cfRule>
  </conditionalFormatting>
  <conditionalFormatting sqref="LSQ9">
    <cfRule type="containsText" dxfId="0" priority="7786" operator="between" text="Present">
      <formula>NOT(ISERROR(SEARCH("Present",LSQ9)))</formula>
    </cfRule>
    <cfRule type="containsText" dxfId="1" priority="24168" operator="between" text="Absent">
      <formula>NOT(ISERROR(SEARCH("Absent",LSQ9)))</formula>
    </cfRule>
  </conditionalFormatting>
  <conditionalFormatting sqref="LSR9">
    <cfRule type="containsText" dxfId="0" priority="7785" operator="between" text="Present">
      <formula>NOT(ISERROR(SEARCH("Present",LSR9)))</formula>
    </cfRule>
    <cfRule type="containsText" dxfId="1" priority="24167" operator="between" text="Absent">
      <formula>NOT(ISERROR(SEARCH("Absent",LSR9)))</formula>
    </cfRule>
  </conditionalFormatting>
  <conditionalFormatting sqref="LSS9">
    <cfRule type="containsText" dxfId="0" priority="7784" operator="between" text="Present">
      <formula>NOT(ISERROR(SEARCH("Present",LSS9)))</formula>
    </cfRule>
    <cfRule type="containsText" dxfId="1" priority="24166" operator="between" text="Absent">
      <formula>NOT(ISERROR(SEARCH("Absent",LSS9)))</formula>
    </cfRule>
  </conditionalFormatting>
  <conditionalFormatting sqref="LST9">
    <cfRule type="containsText" dxfId="0" priority="7783" operator="between" text="Present">
      <formula>NOT(ISERROR(SEARCH("Present",LST9)))</formula>
    </cfRule>
    <cfRule type="containsText" dxfId="1" priority="24165" operator="between" text="Absent">
      <formula>NOT(ISERROR(SEARCH("Absent",LST9)))</formula>
    </cfRule>
  </conditionalFormatting>
  <conditionalFormatting sqref="LSU9">
    <cfRule type="containsText" dxfId="0" priority="7782" operator="between" text="Present">
      <formula>NOT(ISERROR(SEARCH("Present",LSU9)))</formula>
    </cfRule>
    <cfRule type="containsText" dxfId="1" priority="24164" operator="between" text="Absent">
      <formula>NOT(ISERROR(SEARCH("Absent",LSU9)))</formula>
    </cfRule>
  </conditionalFormatting>
  <conditionalFormatting sqref="LSV9">
    <cfRule type="containsText" dxfId="0" priority="7781" operator="between" text="Present">
      <formula>NOT(ISERROR(SEARCH("Present",LSV9)))</formula>
    </cfRule>
    <cfRule type="containsText" dxfId="1" priority="24163" operator="between" text="Absent">
      <formula>NOT(ISERROR(SEARCH("Absent",LSV9)))</formula>
    </cfRule>
  </conditionalFormatting>
  <conditionalFormatting sqref="LSW9">
    <cfRule type="containsText" dxfId="0" priority="7780" operator="between" text="Present">
      <formula>NOT(ISERROR(SEARCH("Present",LSW9)))</formula>
    </cfRule>
    <cfRule type="containsText" dxfId="1" priority="24162" operator="between" text="Absent">
      <formula>NOT(ISERROR(SEARCH("Absent",LSW9)))</formula>
    </cfRule>
  </conditionalFormatting>
  <conditionalFormatting sqref="LSX9">
    <cfRule type="containsText" dxfId="0" priority="7779" operator="between" text="Present">
      <formula>NOT(ISERROR(SEARCH("Present",LSX9)))</formula>
    </cfRule>
    <cfRule type="containsText" dxfId="1" priority="24161" operator="between" text="Absent">
      <formula>NOT(ISERROR(SEARCH("Absent",LSX9)))</formula>
    </cfRule>
  </conditionalFormatting>
  <conditionalFormatting sqref="LSY9">
    <cfRule type="containsText" dxfId="0" priority="7778" operator="between" text="Present">
      <formula>NOT(ISERROR(SEARCH("Present",LSY9)))</formula>
    </cfRule>
    <cfRule type="containsText" dxfId="1" priority="24160" operator="between" text="Absent">
      <formula>NOT(ISERROR(SEARCH("Absent",LSY9)))</formula>
    </cfRule>
  </conditionalFormatting>
  <conditionalFormatting sqref="LSZ9">
    <cfRule type="containsText" dxfId="0" priority="7777" operator="between" text="Present">
      <formula>NOT(ISERROR(SEARCH("Present",LSZ9)))</formula>
    </cfRule>
    <cfRule type="containsText" dxfId="1" priority="24159" operator="between" text="Absent">
      <formula>NOT(ISERROR(SEARCH("Absent",LSZ9)))</formula>
    </cfRule>
  </conditionalFormatting>
  <conditionalFormatting sqref="LTA9">
    <cfRule type="containsText" dxfId="0" priority="7776" operator="between" text="Present">
      <formula>NOT(ISERROR(SEARCH("Present",LTA9)))</formula>
    </cfRule>
    <cfRule type="containsText" dxfId="1" priority="24158" operator="between" text="Absent">
      <formula>NOT(ISERROR(SEARCH("Absent",LTA9)))</formula>
    </cfRule>
  </conditionalFormatting>
  <conditionalFormatting sqref="LTB9">
    <cfRule type="containsText" dxfId="0" priority="7775" operator="between" text="Present">
      <formula>NOT(ISERROR(SEARCH("Present",LTB9)))</formula>
    </cfRule>
    <cfRule type="containsText" dxfId="1" priority="24157" operator="between" text="Absent">
      <formula>NOT(ISERROR(SEARCH("Absent",LTB9)))</formula>
    </cfRule>
  </conditionalFormatting>
  <conditionalFormatting sqref="LTC9">
    <cfRule type="containsText" dxfId="0" priority="7774" operator="between" text="Present">
      <formula>NOT(ISERROR(SEARCH("Present",LTC9)))</formula>
    </cfRule>
    <cfRule type="containsText" dxfId="1" priority="24156" operator="between" text="Absent">
      <formula>NOT(ISERROR(SEARCH("Absent",LTC9)))</formula>
    </cfRule>
  </conditionalFormatting>
  <conditionalFormatting sqref="LTD9">
    <cfRule type="containsText" dxfId="0" priority="7773" operator="between" text="Present">
      <formula>NOT(ISERROR(SEARCH("Present",LTD9)))</formula>
    </cfRule>
    <cfRule type="containsText" dxfId="1" priority="24155" operator="between" text="Absent">
      <formula>NOT(ISERROR(SEARCH("Absent",LTD9)))</formula>
    </cfRule>
  </conditionalFormatting>
  <conditionalFormatting sqref="LTE9">
    <cfRule type="containsText" dxfId="0" priority="7772" operator="between" text="Present">
      <formula>NOT(ISERROR(SEARCH("Present",LTE9)))</formula>
    </cfRule>
    <cfRule type="containsText" dxfId="1" priority="24154" operator="between" text="Absent">
      <formula>NOT(ISERROR(SEARCH("Absent",LTE9)))</formula>
    </cfRule>
  </conditionalFormatting>
  <conditionalFormatting sqref="LTF9">
    <cfRule type="containsText" dxfId="0" priority="7771" operator="between" text="Present">
      <formula>NOT(ISERROR(SEARCH("Present",LTF9)))</formula>
    </cfRule>
    <cfRule type="containsText" dxfId="1" priority="24153" operator="between" text="Absent">
      <formula>NOT(ISERROR(SEARCH("Absent",LTF9)))</formula>
    </cfRule>
  </conditionalFormatting>
  <conditionalFormatting sqref="LTG9">
    <cfRule type="containsText" dxfId="0" priority="7770" operator="between" text="Present">
      <formula>NOT(ISERROR(SEARCH("Present",LTG9)))</formula>
    </cfRule>
    <cfRule type="containsText" dxfId="1" priority="24152" operator="between" text="Absent">
      <formula>NOT(ISERROR(SEARCH("Absent",LTG9)))</formula>
    </cfRule>
  </conditionalFormatting>
  <conditionalFormatting sqref="LTH9">
    <cfRule type="containsText" dxfId="0" priority="7769" operator="between" text="Present">
      <formula>NOT(ISERROR(SEARCH("Present",LTH9)))</formula>
    </cfRule>
    <cfRule type="containsText" dxfId="1" priority="24151" operator="between" text="Absent">
      <formula>NOT(ISERROR(SEARCH("Absent",LTH9)))</formula>
    </cfRule>
  </conditionalFormatting>
  <conditionalFormatting sqref="LTI9">
    <cfRule type="containsText" dxfId="0" priority="7768" operator="between" text="Present">
      <formula>NOT(ISERROR(SEARCH("Present",LTI9)))</formula>
    </cfRule>
    <cfRule type="containsText" dxfId="1" priority="24150" operator="between" text="Absent">
      <formula>NOT(ISERROR(SEARCH("Absent",LTI9)))</formula>
    </cfRule>
  </conditionalFormatting>
  <conditionalFormatting sqref="LTJ9">
    <cfRule type="containsText" dxfId="0" priority="7767" operator="between" text="Present">
      <formula>NOT(ISERROR(SEARCH("Present",LTJ9)))</formula>
    </cfRule>
    <cfRule type="containsText" dxfId="1" priority="24149" operator="between" text="Absent">
      <formula>NOT(ISERROR(SEARCH("Absent",LTJ9)))</formula>
    </cfRule>
  </conditionalFormatting>
  <conditionalFormatting sqref="LTK9">
    <cfRule type="containsText" dxfId="0" priority="7766" operator="between" text="Present">
      <formula>NOT(ISERROR(SEARCH("Present",LTK9)))</formula>
    </cfRule>
    <cfRule type="containsText" dxfId="1" priority="24148" operator="between" text="Absent">
      <formula>NOT(ISERROR(SEARCH("Absent",LTK9)))</formula>
    </cfRule>
  </conditionalFormatting>
  <conditionalFormatting sqref="LTL9">
    <cfRule type="containsText" dxfId="0" priority="7765" operator="between" text="Present">
      <formula>NOT(ISERROR(SEARCH("Present",LTL9)))</formula>
    </cfRule>
    <cfRule type="containsText" dxfId="1" priority="24147" operator="between" text="Absent">
      <formula>NOT(ISERROR(SEARCH("Absent",LTL9)))</formula>
    </cfRule>
  </conditionalFormatting>
  <conditionalFormatting sqref="LTM9">
    <cfRule type="containsText" dxfId="0" priority="7764" operator="between" text="Present">
      <formula>NOT(ISERROR(SEARCH("Present",LTM9)))</formula>
    </cfRule>
    <cfRule type="containsText" dxfId="1" priority="24146" operator="between" text="Absent">
      <formula>NOT(ISERROR(SEARCH("Absent",LTM9)))</formula>
    </cfRule>
  </conditionalFormatting>
  <conditionalFormatting sqref="LTN9">
    <cfRule type="containsText" dxfId="0" priority="7763" operator="between" text="Present">
      <formula>NOT(ISERROR(SEARCH("Present",LTN9)))</formula>
    </cfRule>
    <cfRule type="containsText" dxfId="1" priority="24145" operator="between" text="Absent">
      <formula>NOT(ISERROR(SEARCH("Absent",LTN9)))</formula>
    </cfRule>
  </conditionalFormatting>
  <conditionalFormatting sqref="LTO9">
    <cfRule type="containsText" dxfId="0" priority="7762" operator="between" text="Present">
      <formula>NOT(ISERROR(SEARCH("Present",LTO9)))</formula>
    </cfRule>
    <cfRule type="containsText" dxfId="1" priority="24144" operator="between" text="Absent">
      <formula>NOT(ISERROR(SEARCH("Absent",LTO9)))</formula>
    </cfRule>
  </conditionalFormatting>
  <conditionalFormatting sqref="LTP9">
    <cfRule type="containsText" dxfId="0" priority="7761" operator="between" text="Present">
      <formula>NOT(ISERROR(SEARCH("Present",LTP9)))</formula>
    </cfRule>
    <cfRule type="containsText" dxfId="1" priority="24143" operator="between" text="Absent">
      <formula>NOT(ISERROR(SEARCH("Absent",LTP9)))</formula>
    </cfRule>
  </conditionalFormatting>
  <conditionalFormatting sqref="LTQ9">
    <cfRule type="containsText" dxfId="0" priority="7760" operator="between" text="Present">
      <formula>NOT(ISERROR(SEARCH("Present",LTQ9)))</formula>
    </cfRule>
    <cfRule type="containsText" dxfId="1" priority="24142" operator="between" text="Absent">
      <formula>NOT(ISERROR(SEARCH("Absent",LTQ9)))</formula>
    </cfRule>
  </conditionalFormatting>
  <conditionalFormatting sqref="LTR9">
    <cfRule type="containsText" dxfId="0" priority="7759" operator="between" text="Present">
      <formula>NOT(ISERROR(SEARCH("Present",LTR9)))</formula>
    </cfRule>
    <cfRule type="containsText" dxfId="1" priority="24141" operator="between" text="Absent">
      <formula>NOT(ISERROR(SEARCH("Absent",LTR9)))</formula>
    </cfRule>
  </conditionalFormatting>
  <conditionalFormatting sqref="LTS9">
    <cfRule type="containsText" dxfId="0" priority="7758" operator="between" text="Present">
      <formula>NOT(ISERROR(SEARCH("Present",LTS9)))</formula>
    </cfRule>
    <cfRule type="containsText" dxfId="1" priority="24140" operator="between" text="Absent">
      <formula>NOT(ISERROR(SEARCH("Absent",LTS9)))</formula>
    </cfRule>
  </conditionalFormatting>
  <conditionalFormatting sqref="LTT9">
    <cfRule type="containsText" dxfId="0" priority="7757" operator="between" text="Present">
      <formula>NOT(ISERROR(SEARCH("Present",LTT9)))</formula>
    </cfRule>
    <cfRule type="containsText" dxfId="1" priority="24139" operator="between" text="Absent">
      <formula>NOT(ISERROR(SEARCH("Absent",LTT9)))</formula>
    </cfRule>
  </conditionalFormatting>
  <conditionalFormatting sqref="LTU9">
    <cfRule type="containsText" dxfId="0" priority="7756" operator="between" text="Present">
      <formula>NOT(ISERROR(SEARCH("Present",LTU9)))</formula>
    </cfRule>
    <cfRule type="containsText" dxfId="1" priority="24138" operator="between" text="Absent">
      <formula>NOT(ISERROR(SEARCH("Absent",LTU9)))</formula>
    </cfRule>
  </conditionalFormatting>
  <conditionalFormatting sqref="LTV9">
    <cfRule type="containsText" dxfId="0" priority="7755" operator="between" text="Present">
      <formula>NOT(ISERROR(SEARCH("Present",LTV9)))</formula>
    </cfRule>
    <cfRule type="containsText" dxfId="1" priority="24137" operator="between" text="Absent">
      <formula>NOT(ISERROR(SEARCH("Absent",LTV9)))</formula>
    </cfRule>
  </conditionalFormatting>
  <conditionalFormatting sqref="LTW9">
    <cfRule type="containsText" dxfId="0" priority="7754" operator="between" text="Present">
      <formula>NOT(ISERROR(SEARCH("Present",LTW9)))</formula>
    </cfRule>
    <cfRule type="containsText" dxfId="1" priority="24136" operator="between" text="Absent">
      <formula>NOT(ISERROR(SEARCH("Absent",LTW9)))</formula>
    </cfRule>
  </conditionalFormatting>
  <conditionalFormatting sqref="LTX9">
    <cfRule type="containsText" dxfId="0" priority="7753" operator="between" text="Present">
      <formula>NOT(ISERROR(SEARCH("Present",LTX9)))</formula>
    </cfRule>
    <cfRule type="containsText" dxfId="1" priority="24135" operator="between" text="Absent">
      <formula>NOT(ISERROR(SEARCH("Absent",LTX9)))</formula>
    </cfRule>
  </conditionalFormatting>
  <conditionalFormatting sqref="LTY9">
    <cfRule type="containsText" dxfId="0" priority="7752" operator="between" text="Present">
      <formula>NOT(ISERROR(SEARCH("Present",LTY9)))</formula>
    </cfRule>
    <cfRule type="containsText" dxfId="1" priority="24134" operator="between" text="Absent">
      <formula>NOT(ISERROR(SEARCH("Absent",LTY9)))</formula>
    </cfRule>
  </conditionalFormatting>
  <conditionalFormatting sqref="LTZ9">
    <cfRule type="containsText" dxfId="0" priority="7751" operator="between" text="Present">
      <formula>NOT(ISERROR(SEARCH("Present",LTZ9)))</formula>
    </cfRule>
    <cfRule type="containsText" dxfId="1" priority="24133" operator="between" text="Absent">
      <formula>NOT(ISERROR(SEARCH("Absent",LTZ9)))</formula>
    </cfRule>
  </conditionalFormatting>
  <conditionalFormatting sqref="LUA9">
    <cfRule type="containsText" dxfId="0" priority="7750" operator="between" text="Present">
      <formula>NOT(ISERROR(SEARCH("Present",LUA9)))</formula>
    </cfRule>
    <cfRule type="containsText" dxfId="1" priority="24132" operator="between" text="Absent">
      <formula>NOT(ISERROR(SEARCH("Absent",LUA9)))</formula>
    </cfRule>
  </conditionalFormatting>
  <conditionalFormatting sqref="LUB9">
    <cfRule type="containsText" dxfId="0" priority="7749" operator="between" text="Present">
      <formula>NOT(ISERROR(SEARCH("Present",LUB9)))</formula>
    </cfRule>
    <cfRule type="containsText" dxfId="1" priority="24131" operator="between" text="Absent">
      <formula>NOT(ISERROR(SEARCH("Absent",LUB9)))</formula>
    </cfRule>
  </conditionalFormatting>
  <conditionalFormatting sqref="LUC9">
    <cfRule type="containsText" dxfId="0" priority="7748" operator="between" text="Present">
      <formula>NOT(ISERROR(SEARCH("Present",LUC9)))</formula>
    </cfRule>
    <cfRule type="containsText" dxfId="1" priority="24130" operator="between" text="Absent">
      <formula>NOT(ISERROR(SEARCH("Absent",LUC9)))</formula>
    </cfRule>
  </conditionalFormatting>
  <conditionalFormatting sqref="LUD9">
    <cfRule type="containsText" dxfId="0" priority="7747" operator="between" text="Present">
      <formula>NOT(ISERROR(SEARCH("Present",LUD9)))</formula>
    </cfRule>
    <cfRule type="containsText" dxfId="1" priority="24129" operator="between" text="Absent">
      <formula>NOT(ISERROR(SEARCH("Absent",LUD9)))</formula>
    </cfRule>
  </conditionalFormatting>
  <conditionalFormatting sqref="LUE9">
    <cfRule type="containsText" dxfId="0" priority="7746" operator="between" text="Present">
      <formula>NOT(ISERROR(SEARCH("Present",LUE9)))</formula>
    </cfRule>
    <cfRule type="containsText" dxfId="1" priority="24128" operator="between" text="Absent">
      <formula>NOT(ISERROR(SEARCH("Absent",LUE9)))</formula>
    </cfRule>
  </conditionalFormatting>
  <conditionalFormatting sqref="LUF9">
    <cfRule type="containsText" dxfId="0" priority="7745" operator="between" text="Present">
      <formula>NOT(ISERROR(SEARCH("Present",LUF9)))</formula>
    </cfRule>
    <cfRule type="containsText" dxfId="1" priority="24127" operator="between" text="Absent">
      <formula>NOT(ISERROR(SEARCH("Absent",LUF9)))</formula>
    </cfRule>
  </conditionalFormatting>
  <conditionalFormatting sqref="LUG9">
    <cfRule type="containsText" dxfId="0" priority="7744" operator="between" text="Present">
      <formula>NOT(ISERROR(SEARCH("Present",LUG9)))</formula>
    </cfRule>
    <cfRule type="containsText" dxfId="1" priority="24126" operator="between" text="Absent">
      <formula>NOT(ISERROR(SEARCH("Absent",LUG9)))</formula>
    </cfRule>
  </conditionalFormatting>
  <conditionalFormatting sqref="LUH9">
    <cfRule type="containsText" dxfId="0" priority="7743" operator="between" text="Present">
      <formula>NOT(ISERROR(SEARCH("Present",LUH9)))</formula>
    </cfRule>
    <cfRule type="containsText" dxfId="1" priority="24125" operator="between" text="Absent">
      <formula>NOT(ISERROR(SEARCH("Absent",LUH9)))</formula>
    </cfRule>
  </conditionalFormatting>
  <conditionalFormatting sqref="LUI9">
    <cfRule type="containsText" dxfId="0" priority="7742" operator="between" text="Present">
      <formula>NOT(ISERROR(SEARCH("Present",LUI9)))</formula>
    </cfRule>
    <cfRule type="containsText" dxfId="1" priority="24124" operator="between" text="Absent">
      <formula>NOT(ISERROR(SEARCH("Absent",LUI9)))</formula>
    </cfRule>
  </conditionalFormatting>
  <conditionalFormatting sqref="LUJ9">
    <cfRule type="containsText" dxfId="0" priority="7741" operator="between" text="Present">
      <formula>NOT(ISERROR(SEARCH("Present",LUJ9)))</formula>
    </cfRule>
    <cfRule type="containsText" dxfId="1" priority="24123" operator="between" text="Absent">
      <formula>NOT(ISERROR(SEARCH("Absent",LUJ9)))</formula>
    </cfRule>
  </conditionalFormatting>
  <conditionalFormatting sqref="LUK9">
    <cfRule type="containsText" dxfId="0" priority="7740" operator="between" text="Present">
      <formula>NOT(ISERROR(SEARCH("Present",LUK9)))</formula>
    </cfRule>
    <cfRule type="containsText" dxfId="1" priority="24122" operator="between" text="Absent">
      <formula>NOT(ISERROR(SEARCH("Absent",LUK9)))</formula>
    </cfRule>
  </conditionalFormatting>
  <conditionalFormatting sqref="LUL9">
    <cfRule type="containsText" dxfId="0" priority="7739" operator="between" text="Present">
      <formula>NOT(ISERROR(SEARCH("Present",LUL9)))</formula>
    </cfRule>
    <cfRule type="containsText" dxfId="1" priority="24121" operator="between" text="Absent">
      <formula>NOT(ISERROR(SEARCH("Absent",LUL9)))</formula>
    </cfRule>
  </conditionalFormatting>
  <conditionalFormatting sqref="LUM9">
    <cfRule type="containsText" dxfId="0" priority="7738" operator="between" text="Present">
      <formula>NOT(ISERROR(SEARCH("Present",LUM9)))</formula>
    </cfRule>
    <cfRule type="containsText" dxfId="1" priority="24120" operator="between" text="Absent">
      <formula>NOT(ISERROR(SEARCH("Absent",LUM9)))</formula>
    </cfRule>
  </conditionalFormatting>
  <conditionalFormatting sqref="LUN9">
    <cfRule type="containsText" dxfId="0" priority="7737" operator="between" text="Present">
      <formula>NOT(ISERROR(SEARCH("Present",LUN9)))</formula>
    </cfRule>
    <cfRule type="containsText" dxfId="1" priority="24119" operator="between" text="Absent">
      <formula>NOT(ISERROR(SEARCH("Absent",LUN9)))</formula>
    </cfRule>
  </conditionalFormatting>
  <conditionalFormatting sqref="LUO9">
    <cfRule type="containsText" dxfId="0" priority="7736" operator="between" text="Present">
      <formula>NOT(ISERROR(SEARCH("Present",LUO9)))</formula>
    </cfRule>
    <cfRule type="containsText" dxfId="1" priority="24118" operator="between" text="Absent">
      <formula>NOT(ISERROR(SEARCH("Absent",LUO9)))</formula>
    </cfRule>
  </conditionalFormatting>
  <conditionalFormatting sqref="LUP9">
    <cfRule type="containsText" dxfId="0" priority="7735" operator="between" text="Present">
      <formula>NOT(ISERROR(SEARCH("Present",LUP9)))</formula>
    </cfRule>
    <cfRule type="containsText" dxfId="1" priority="24117" operator="between" text="Absent">
      <formula>NOT(ISERROR(SEARCH("Absent",LUP9)))</formula>
    </cfRule>
  </conditionalFormatting>
  <conditionalFormatting sqref="LUQ9">
    <cfRule type="containsText" dxfId="0" priority="7734" operator="between" text="Present">
      <formula>NOT(ISERROR(SEARCH("Present",LUQ9)))</formula>
    </cfRule>
    <cfRule type="containsText" dxfId="1" priority="24116" operator="between" text="Absent">
      <formula>NOT(ISERROR(SEARCH("Absent",LUQ9)))</formula>
    </cfRule>
  </conditionalFormatting>
  <conditionalFormatting sqref="LUR9">
    <cfRule type="containsText" dxfId="0" priority="7733" operator="between" text="Present">
      <formula>NOT(ISERROR(SEARCH("Present",LUR9)))</formula>
    </cfRule>
    <cfRule type="containsText" dxfId="1" priority="24115" operator="between" text="Absent">
      <formula>NOT(ISERROR(SEARCH("Absent",LUR9)))</formula>
    </cfRule>
  </conditionalFormatting>
  <conditionalFormatting sqref="LUS9">
    <cfRule type="containsText" dxfId="0" priority="7732" operator="between" text="Present">
      <formula>NOT(ISERROR(SEARCH("Present",LUS9)))</formula>
    </cfRule>
    <cfRule type="containsText" dxfId="1" priority="24114" operator="between" text="Absent">
      <formula>NOT(ISERROR(SEARCH("Absent",LUS9)))</formula>
    </cfRule>
  </conditionalFormatting>
  <conditionalFormatting sqref="LUT9">
    <cfRule type="containsText" dxfId="0" priority="7731" operator="between" text="Present">
      <formula>NOT(ISERROR(SEARCH("Present",LUT9)))</formula>
    </cfRule>
    <cfRule type="containsText" dxfId="1" priority="24113" operator="between" text="Absent">
      <formula>NOT(ISERROR(SEARCH("Absent",LUT9)))</formula>
    </cfRule>
  </conditionalFormatting>
  <conditionalFormatting sqref="LUU9">
    <cfRule type="containsText" dxfId="0" priority="7730" operator="between" text="Present">
      <formula>NOT(ISERROR(SEARCH("Present",LUU9)))</formula>
    </cfRule>
    <cfRule type="containsText" dxfId="1" priority="24112" operator="between" text="Absent">
      <formula>NOT(ISERROR(SEARCH("Absent",LUU9)))</formula>
    </cfRule>
  </conditionalFormatting>
  <conditionalFormatting sqref="LUV9">
    <cfRule type="containsText" dxfId="0" priority="7729" operator="between" text="Present">
      <formula>NOT(ISERROR(SEARCH("Present",LUV9)))</formula>
    </cfRule>
    <cfRule type="containsText" dxfId="1" priority="24111" operator="between" text="Absent">
      <formula>NOT(ISERROR(SEARCH("Absent",LUV9)))</formula>
    </cfRule>
  </conditionalFormatting>
  <conditionalFormatting sqref="LUW9">
    <cfRule type="containsText" dxfId="0" priority="7728" operator="between" text="Present">
      <formula>NOT(ISERROR(SEARCH("Present",LUW9)))</formula>
    </cfRule>
    <cfRule type="containsText" dxfId="1" priority="24110" operator="between" text="Absent">
      <formula>NOT(ISERROR(SEARCH("Absent",LUW9)))</formula>
    </cfRule>
  </conditionalFormatting>
  <conditionalFormatting sqref="LUX9">
    <cfRule type="containsText" dxfId="0" priority="7727" operator="between" text="Present">
      <formula>NOT(ISERROR(SEARCH("Present",LUX9)))</formula>
    </cfRule>
    <cfRule type="containsText" dxfId="1" priority="24109" operator="between" text="Absent">
      <formula>NOT(ISERROR(SEARCH("Absent",LUX9)))</formula>
    </cfRule>
  </conditionalFormatting>
  <conditionalFormatting sqref="LUY9">
    <cfRule type="containsText" dxfId="0" priority="7726" operator="between" text="Present">
      <formula>NOT(ISERROR(SEARCH("Present",LUY9)))</formula>
    </cfRule>
    <cfRule type="containsText" dxfId="1" priority="24108" operator="between" text="Absent">
      <formula>NOT(ISERROR(SEARCH("Absent",LUY9)))</formula>
    </cfRule>
  </conditionalFormatting>
  <conditionalFormatting sqref="LUZ9">
    <cfRule type="containsText" dxfId="0" priority="7725" operator="between" text="Present">
      <formula>NOT(ISERROR(SEARCH("Present",LUZ9)))</formula>
    </cfRule>
    <cfRule type="containsText" dxfId="1" priority="24107" operator="between" text="Absent">
      <formula>NOT(ISERROR(SEARCH("Absent",LUZ9)))</formula>
    </cfRule>
  </conditionalFormatting>
  <conditionalFormatting sqref="LVA9">
    <cfRule type="containsText" dxfId="0" priority="7724" operator="between" text="Present">
      <formula>NOT(ISERROR(SEARCH("Present",LVA9)))</formula>
    </cfRule>
    <cfRule type="containsText" dxfId="1" priority="24106" operator="between" text="Absent">
      <formula>NOT(ISERROR(SEARCH("Absent",LVA9)))</formula>
    </cfRule>
  </conditionalFormatting>
  <conditionalFormatting sqref="LVB9">
    <cfRule type="containsText" dxfId="0" priority="7723" operator="between" text="Present">
      <formula>NOT(ISERROR(SEARCH("Present",LVB9)))</formula>
    </cfRule>
    <cfRule type="containsText" dxfId="1" priority="24105" operator="between" text="Absent">
      <formula>NOT(ISERROR(SEARCH("Absent",LVB9)))</formula>
    </cfRule>
  </conditionalFormatting>
  <conditionalFormatting sqref="LVC9">
    <cfRule type="containsText" dxfId="0" priority="7722" operator="between" text="Present">
      <formula>NOT(ISERROR(SEARCH("Present",LVC9)))</formula>
    </cfRule>
    <cfRule type="containsText" dxfId="1" priority="24104" operator="between" text="Absent">
      <formula>NOT(ISERROR(SEARCH("Absent",LVC9)))</formula>
    </cfRule>
  </conditionalFormatting>
  <conditionalFormatting sqref="LVD9">
    <cfRule type="containsText" dxfId="0" priority="7721" operator="between" text="Present">
      <formula>NOT(ISERROR(SEARCH("Present",LVD9)))</formula>
    </cfRule>
    <cfRule type="containsText" dxfId="1" priority="24103" operator="between" text="Absent">
      <formula>NOT(ISERROR(SEARCH("Absent",LVD9)))</formula>
    </cfRule>
  </conditionalFormatting>
  <conditionalFormatting sqref="LVE9">
    <cfRule type="containsText" dxfId="0" priority="7720" operator="between" text="Present">
      <formula>NOT(ISERROR(SEARCH("Present",LVE9)))</formula>
    </cfRule>
    <cfRule type="containsText" dxfId="1" priority="24102" operator="between" text="Absent">
      <formula>NOT(ISERROR(SEARCH("Absent",LVE9)))</formula>
    </cfRule>
  </conditionalFormatting>
  <conditionalFormatting sqref="LVF9">
    <cfRule type="containsText" dxfId="0" priority="7719" operator="between" text="Present">
      <formula>NOT(ISERROR(SEARCH("Present",LVF9)))</formula>
    </cfRule>
    <cfRule type="containsText" dxfId="1" priority="24101" operator="between" text="Absent">
      <formula>NOT(ISERROR(SEARCH("Absent",LVF9)))</formula>
    </cfRule>
  </conditionalFormatting>
  <conditionalFormatting sqref="LVG9">
    <cfRule type="containsText" dxfId="0" priority="7718" operator="between" text="Present">
      <formula>NOT(ISERROR(SEARCH("Present",LVG9)))</formula>
    </cfRule>
    <cfRule type="containsText" dxfId="1" priority="24100" operator="between" text="Absent">
      <formula>NOT(ISERROR(SEARCH("Absent",LVG9)))</formula>
    </cfRule>
  </conditionalFormatting>
  <conditionalFormatting sqref="LVH9">
    <cfRule type="containsText" dxfId="0" priority="7717" operator="between" text="Present">
      <formula>NOT(ISERROR(SEARCH("Present",LVH9)))</formula>
    </cfRule>
    <cfRule type="containsText" dxfId="1" priority="24099" operator="between" text="Absent">
      <formula>NOT(ISERROR(SEARCH("Absent",LVH9)))</formula>
    </cfRule>
  </conditionalFormatting>
  <conditionalFormatting sqref="LVI9">
    <cfRule type="containsText" dxfId="0" priority="7716" operator="between" text="Present">
      <formula>NOT(ISERROR(SEARCH("Present",LVI9)))</formula>
    </cfRule>
    <cfRule type="containsText" dxfId="1" priority="24098" operator="between" text="Absent">
      <formula>NOT(ISERROR(SEARCH("Absent",LVI9)))</formula>
    </cfRule>
  </conditionalFormatting>
  <conditionalFormatting sqref="LVJ9">
    <cfRule type="containsText" dxfId="0" priority="7715" operator="between" text="Present">
      <formula>NOT(ISERROR(SEARCH("Present",LVJ9)))</formula>
    </cfRule>
    <cfRule type="containsText" dxfId="1" priority="24097" operator="between" text="Absent">
      <formula>NOT(ISERROR(SEARCH("Absent",LVJ9)))</formula>
    </cfRule>
  </conditionalFormatting>
  <conditionalFormatting sqref="LVK9">
    <cfRule type="containsText" dxfId="0" priority="7714" operator="between" text="Present">
      <formula>NOT(ISERROR(SEARCH("Present",LVK9)))</formula>
    </cfRule>
    <cfRule type="containsText" dxfId="1" priority="24096" operator="between" text="Absent">
      <formula>NOT(ISERROR(SEARCH("Absent",LVK9)))</formula>
    </cfRule>
  </conditionalFormatting>
  <conditionalFormatting sqref="LVL9">
    <cfRule type="containsText" dxfId="0" priority="7713" operator="between" text="Present">
      <formula>NOT(ISERROR(SEARCH("Present",LVL9)))</formula>
    </cfRule>
    <cfRule type="containsText" dxfId="1" priority="24095" operator="between" text="Absent">
      <formula>NOT(ISERROR(SEARCH("Absent",LVL9)))</formula>
    </cfRule>
  </conditionalFormatting>
  <conditionalFormatting sqref="LVM9">
    <cfRule type="containsText" dxfId="0" priority="7712" operator="between" text="Present">
      <formula>NOT(ISERROR(SEARCH("Present",LVM9)))</formula>
    </cfRule>
    <cfRule type="containsText" dxfId="1" priority="24094" operator="between" text="Absent">
      <formula>NOT(ISERROR(SEARCH("Absent",LVM9)))</formula>
    </cfRule>
  </conditionalFormatting>
  <conditionalFormatting sqref="LVN9">
    <cfRule type="containsText" dxfId="0" priority="7711" operator="between" text="Present">
      <formula>NOT(ISERROR(SEARCH("Present",LVN9)))</formula>
    </cfRule>
    <cfRule type="containsText" dxfId="1" priority="24093" operator="between" text="Absent">
      <formula>NOT(ISERROR(SEARCH("Absent",LVN9)))</formula>
    </cfRule>
  </conditionalFormatting>
  <conditionalFormatting sqref="LVO9">
    <cfRule type="containsText" dxfId="0" priority="7710" operator="between" text="Present">
      <formula>NOT(ISERROR(SEARCH("Present",LVO9)))</formula>
    </cfRule>
    <cfRule type="containsText" dxfId="1" priority="24092" operator="between" text="Absent">
      <formula>NOT(ISERROR(SEARCH("Absent",LVO9)))</formula>
    </cfRule>
  </conditionalFormatting>
  <conditionalFormatting sqref="LVP9">
    <cfRule type="containsText" dxfId="0" priority="7709" operator="between" text="Present">
      <formula>NOT(ISERROR(SEARCH("Present",LVP9)))</formula>
    </cfRule>
    <cfRule type="containsText" dxfId="1" priority="24091" operator="between" text="Absent">
      <formula>NOT(ISERROR(SEARCH("Absent",LVP9)))</formula>
    </cfRule>
  </conditionalFormatting>
  <conditionalFormatting sqref="LVQ9">
    <cfRule type="containsText" dxfId="0" priority="7708" operator="between" text="Present">
      <formula>NOT(ISERROR(SEARCH("Present",LVQ9)))</formula>
    </cfRule>
    <cfRule type="containsText" dxfId="1" priority="24090" operator="between" text="Absent">
      <formula>NOT(ISERROR(SEARCH("Absent",LVQ9)))</formula>
    </cfRule>
  </conditionalFormatting>
  <conditionalFormatting sqref="LVR9">
    <cfRule type="containsText" dxfId="0" priority="7707" operator="between" text="Present">
      <formula>NOT(ISERROR(SEARCH("Present",LVR9)))</formula>
    </cfRule>
    <cfRule type="containsText" dxfId="1" priority="24089" operator="between" text="Absent">
      <formula>NOT(ISERROR(SEARCH("Absent",LVR9)))</formula>
    </cfRule>
  </conditionalFormatting>
  <conditionalFormatting sqref="LVS9">
    <cfRule type="containsText" dxfId="0" priority="7706" operator="between" text="Present">
      <formula>NOT(ISERROR(SEARCH("Present",LVS9)))</formula>
    </cfRule>
    <cfRule type="containsText" dxfId="1" priority="24088" operator="between" text="Absent">
      <formula>NOT(ISERROR(SEARCH("Absent",LVS9)))</formula>
    </cfRule>
  </conditionalFormatting>
  <conditionalFormatting sqref="LVT9">
    <cfRule type="containsText" dxfId="0" priority="7705" operator="between" text="Present">
      <formula>NOT(ISERROR(SEARCH("Present",LVT9)))</formula>
    </cfRule>
    <cfRule type="containsText" dxfId="1" priority="24087" operator="between" text="Absent">
      <formula>NOT(ISERROR(SEARCH("Absent",LVT9)))</formula>
    </cfRule>
  </conditionalFormatting>
  <conditionalFormatting sqref="LVU9">
    <cfRule type="containsText" dxfId="0" priority="7704" operator="between" text="Present">
      <formula>NOT(ISERROR(SEARCH("Present",LVU9)))</formula>
    </cfRule>
    <cfRule type="containsText" dxfId="1" priority="24086" operator="between" text="Absent">
      <formula>NOT(ISERROR(SEARCH("Absent",LVU9)))</formula>
    </cfRule>
  </conditionalFormatting>
  <conditionalFormatting sqref="LVV9">
    <cfRule type="containsText" dxfId="0" priority="7703" operator="between" text="Present">
      <formula>NOT(ISERROR(SEARCH("Present",LVV9)))</formula>
    </cfRule>
    <cfRule type="containsText" dxfId="1" priority="24085" operator="between" text="Absent">
      <formula>NOT(ISERROR(SEARCH("Absent",LVV9)))</formula>
    </cfRule>
  </conditionalFormatting>
  <conditionalFormatting sqref="LVW9">
    <cfRule type="containsText" dxfId="0" priority="7702" operator="between" text="Present">
      <formula>NOT(ISERROR(SEARCH("Present",LVW9)))</formula>
    </cfRule>
    <cfRule type="containsText" dxfId="1" priority="24084" operator="between" text="Absent">
      <formula>NOT(ISERROR(SEARCH("Absent",LVW9)))</formula>
    </cfRule>
  </conditionalFormatting>
  <conditionalFormatting sqref="LVX9">
    <cfRule type="containsText" dxfId="0" priority="7701" operator="between" text="Present">
      <formula>NOT(ISERROR(SEARCH("Present",LVX9)))</formula>
    </cfRule>
    <cfRule type="containsText" dxfId="1" priority="24083" operator="between" text="Absent">
      <formula>NOT(ISERROR(SEARCH("Absent",LVX9)))</formula>
    </cfRule>
  </conditionalFormatting>
  <conditionalFormatting sqref="LVY9">
    <cfRule type="containsText" dxfId="0" priority="7700" operator="between" text="Present">
      <formula>NOT(ISERROR(SEARCH("Present",LVY9)))</formula>
    </cfRule>
    <cfRule type="containsText" dxfId="1" priority="24082" operator="between" text="Absent">
      <formula>NOT(ISERROR(SEARCH("Absent",LVY9)))</formula>
    </cfRule>
  </conditionalFormatting>
  <conditionalFormatting sqref="LVZ9">
    <cfRule type="containsText" dxfId="0" priority="7699" operator="between" text="Present">
      <formula>NOT(ISERROR(SEARCH("Present",LVZ9)))</formula>
    </cfRule>
    <cfRule type="containsText" dxfId="1" priority="24081" operator="between" text="Absent">
      <formula>NOT(ISERROR(SEARCH("Absent",LVZ9)))</formula>
    </cfRule>
  </conditionalFormatting>
  <conditionalFormatting sqref="LWA9">
    <cfRule type="containsText" dxfId="0" priority="7698" operator="between" text="Present">
      <formula>NOT(ISERROR(SEARCH("Present",LWA9)))</formula>
    </cfRule>
    <cfRule type="containsText" dxfId="1" priority="24080" operator="between" text="Absent">
      <formula>NOT(ISERROR(SEARCH("Absent",LWA9)))</formula>
    </cfRule>
  </conditionalFormatting>
  <conditionalFormatting sqref="LWB9">
    <cfRule type="containsText" dxfId="0" priority="7697" operator="between" text="Present">
      <formula>NOT(ISERROR(SEARCH("Present",LWB9)))</formula>
    </cfRule>
    <cfRule type="containsText" dxfId="1" priority="24079" operator="between" text="Absent">
      <formula>NOT(ISERROR(SEARCH("Absent",LWB9)))</formula>
    </cfRule>
  </conditionalFormatting>
  <conditionalFormatting sqref="LWC9">
    <cfRule type="containsText" dxfId="0" priority="7696" operator="between" text="Present">
      <formula>NOT(ISERROR(SEARCH("Present",LWC9)))</formula>
    </cfRule>
    <cfRule type="containsText" dxfId="1" priority="24078" operator="between" text="Absent">
      <formula>NOT(ISERROR(SEARCH("Absent",LWC9)))</formula>
    </cfRule>
  </conditionalFormatting>
  <conditionalFormatting sqref="LWD9">
    <cfRule type="containsText" dxfId="0" priority="7695" operator="between" text="Present">
      <formula>NOT(ISERROR(SEARCH("Present",LWD9)))</formula>
    </cfRule>
    <cfRule type="containsText" dxfId="1" priority="24077" operator="between" text="Absent">
      <formula>NOT(ISERROR(SEARCH("Absent",LWD9)))</formula>
    </cfRule>
  </conditionalFormatting>
  <conditionalFormatting sqref="LWE9">
    <cfRule type="containsText" dxfId="0" priority="7694" operator="between" text="Present">
      <formula>NOT(ISERROR(SEARCH("Present",LWE9)))</formula>
    </cfRule>
    <cfRule type="containsText" dxfId="1" priority="24076" operator="between" text="Absent">
      <formula>NOT(ISERROR(SEARCH("Absent",LWE9)))</formula>
    </cfRule>
  </conditionalFormatting>
  <conditionalFormatting sqref="LWF9">
    <cfRule type="containsText" dxfId="0" priority="7693" operator="between" text="Present">
      <formula>NOT(ISERROR(SEARCH("Present",LWF9)))</formula>
    </cfRule>
    <cfRule type="containsText" dxfId="1" priority="24075" operator="between" text="Absent">
      <formula>NOT(ISERROR(SEARCH("Absent",LWF9)))</formula>
    </cfRule>
  </conditionalFormatting>
  <conditionalFormatting sqref="LWG9">
    <cfRule type="containsText" dxfId="0" priority="7692" operator="between" text="Present">
      <formula>NOT(ISERROR(SEARCH("Present",LWG9)))</formula>
    </cfRule>
    <cfRule type="containsText" dxfId="1" priority="24074" operator="between" text="Absent">
      <formula>NOT(ISERROR(SEARCH("Absent",LWG9)))</formula>
    </cfRule>
  </conditionalFormatting>
  <conditionalFormatting sqref="LWH9">
    <cfRule type="containsText" dxfId="0" priority="7691" operator="between" text="Present">
      <formula>NOT(ISERROR(SEARCH("Present",LWH9)))</formula>
    </cfRule>
    <cfRule type="containsText" dxfId="1" priority="24073" operator="between" text="Absent">
      <formula>NOT(ISERROR(SEARCH("Absent",LWH9)))</formula>
    </cfRule>
  </conditionalFormatting>
  <conditionalFormatting sqref="LWI9">
    <cfRule type="containsText" dxfId="0" priority="7690" operator="between" text="Present">
      <formula>NOT(ISERROR(SEARCH("Present",LWI9)))</formula>
    </cfRule>
    <cfRule type="containsText" dxfId="1" priority="24072" operator="between" text="Absent">
      <formula>NOT(ISERROR(SEARCH("Absent",LWI9)))</formula>
    </cfRule>
  </conditionalFormatting>
  <conditionalFormatting sqref="LWJ9">
    <cfRule type="containsText" dxfId="0" priority="7689" operator="between" text="Present">
      <formula>NOT(ISERROR(SEARCH("Present",LWJ9)))</formula>
    </cfRule>
    <cfRule type="containsText" dxfId="1" priority="24071" operator="between" text="Absent">
      <formula>NOT(ISERROR(SEARCH("Absent",LWJ9)))</formula>
    </cfRule>
  </conditionalFormatting>
  <conditionalFormatting sqref="LWK9">
    <cfRule type="containsText" dxfId="0" priority="7688" operator="between" text="Present">
      <formula>NOT(ISERROR(SEARCH("Present",LWK9)))</formula>
    </cfRule>
    <cfRule type="containsText" dxfId="1" priority="24070" operator="between" text="Absent">
      <formula>NOT(ISERROR(SEARCH("Absent",LWK9)))</formula>
    </cfRule>
  </conditionalFormatting>
  <conditionalFormatting sqref="LWL9">
    <cfRule type="containsText" dxfId="0" priority="7687" operator="between" text="Present">
      <formula>NOT(ISERROR(SEARCH("Present",LWL9)))</formula>
    </cfRule>
    <cfRule type="containsText" dxfId="1" priority="24069" operator="between" text="Absent">
      <formula>NOT(ISERROR(SEARCH("Absent",LWL9)))</formula>
    </cfRule>
  </conditionalFormatting>
  <conditionalFormatting sqref="LWM9">
    <cfRule type="containsText" dxfId="0" priority="7686" operator="between" text="Present">
      <formula>NOT(ISERROR(SEARCH("Present",LWM9)))</formula>
    </cfRule>
    <cfRule type="containsText" dxfId="1" priority="24068" operator="between" text="Absent">
      <formula>NOT(ISERROR(SEARCH("Absent",LWM9)))</formula>
    </cfRule>
  </conditionalFormatting>
  <conditionalFormatting sqref="LWN9">
    <cfRule type="containsText" dxfId="0" priority="7685" operator="between" text="Present">
      <formula>NOT(ISERROR(SEARCH("Present",LWN9)))</formula>
    </cfRule>
    <cfRule type="containsText" dxfId="1" priority="24067" operator="between" text="Absent">
      <formula>NOT(ISERROR(SEARCH("Absent",LWN9)))</formula>
    </cfRule>
  </conditionalFormatting>
  <conditionalFormatting sqref="LWO9">
    <cfRule type="containsText" dxfId="0" priority="7684" operator="between" text="Present">
      <formula>NOT(ISERROR(SEARCH("Present",LWO9)))</formula>
    </cfRule>
    <cfRule type="containsText" dxfId="1" priority="24066" operator="between" text="Absent">
      <formula>NOT(ISERROR(SEARCH("Absent",LWO9)))</formula>
    </cfRule>
  </conditionalFormatting>
  <conditionalFormatting sqref="LWP9">
    <cfRule type="containsText" dxfId="0" priority="7683" operator="between" text="Present">
      <formula>NOT(ISERROR(SEARCH("Present",LWP9)))</formula>
    </cfRule>
    <cfRule type="containsText" dxfId="1" priority="24065" operator="between" text="Absent">
      <formula>NOT(ISERROR(SEARCH("Absent",LWP9)))</formula>
    </cfRule>
  </conditionalFormatting>
  <conditionalFormatting sqref="LWQ9">
    <cfRule type="containsText" dxfId="0" priority="7682" operator="between" text="Present">
      <formula>NOT(ISERROR(SEARCH("Present",LWQ9)))</formula>
    </cfRule>
    <cfRule type="containsText" dxfId="1" priority="24064" operator="between" text="Absent">
      <formula>NOT(ISERROR(SEARCH("Absent",LWQ9)))</formula>
    </cfRule>
  </conditionalFormatting>
  <conditionalFormatting sqref="LWR9">
    <cfRule type="containsText" dxfId="0" priority="7681" operator="between" text="Present">
      <formula>NOT(ISERROR(SEARCH("Present",LWR9)))</formula>
    </cfRule>
    <cfRule type="containsText" dxfId="1" priority="24063" operator="between" text="Absent">
      <formula>NOT(ISERROR(SEARCH("Absent",LWR9)))</formula>
    </cfRule>
  </conditionalFormatting>
  <conditionalFormatting sqref="LWS9">
    <cfRule type="containsText" dxfId="0" priority="7680" operator="between" text="Present">
      <formula>NOT(ISERROR(SEARCH("Present",LWS9)))</formula>
    </cfRule>
    <cfRule type="containsText" dxfId="1" priority="24062" operator="between" text="Absent">
      <formula>NOT(ISERROR(SEARCH("Absent",LWS9)))</formula>
    </cfRule>
  </conditionalFormatting>
  <conditionalFormatting sqref="LWT9">
    <cfRule type="containsText" dxfId="0" priority="7679" operator="between" text="Present">
      <formula>NOT(ISERROR(SEARCH("Present",LWT9)))</formula>
    </cfRule>
    <cfRule type="containsText" dxfId="1" priority="24061" operator="between" text="Absent">
      <formula>NOT(ISERROR(SEARCH("Absent",LWT9)))</formula>
    </cfRule>
  </conditionalFormatting>
  <conditionalFormatting sqref="LWU9">
    <cfRule type="containsText" dxfId="0" priority="7678" operator="between" text="Present">
      <formula>NOT(ISERROR(SEARCH("Present",LWU9)))</formula>
    </cfRule>
    <cfRule type="containsText" dxfId="1" priority="24060" operator="between" text="Absent">
      <formula>NOT(ISERROR(SEARCH("Absent",LWU9)))</formula>
    </cfRule>
  </conditionalFormatting>
  <conditionalFormatting sqref="LWV9">
    <cfRule type="containsText" dxfId="0" priority="7677" operator="between" text="Present">
      <formula>NOT(ISERROR(SEARCH("Present",LWV9)))</formula>
    </cfRule>
    <cfRule type="containsText" dxfId="1" priority="24059" operator="between" text="Absent">
      <formula>NOT(ISERROR(SEARCH("Absent",LWV9)))</formula>
    </cfRule>
  </conditionalFormatting>
  <conditionalFormatting sqref="LWW9">
    <cfRule type="containsText" dxfId="0" priority="7676" operator="between" text="Present">
      <formula>NOT(ISERROR(SEARCH("Present",LWW9)))</formula>
    </cfRule>
    <cfRule type="containsText" dxfId="1" priority="24058" operator="between" text="Absent">
      <formula>NOT(ISERROR(SEARCH("Absent",LWW9)))</formula>
    </cfRule>
  </conditionalFormatting>
  <conditionalFormatting sqref="LWX9">
    <cfRule type="containsText" dxfId="0" priority="7675" operator="between" text="Present">
      <formula>NOT(ISERROR(SEARCH("Present",LWX9)))</formula>
    </cfRule>
    <cfRule type="containsText" dxfId="1" priority="24057" operator="between" text="Absent">
      <formula>NOT(ISERROR(SEARCH("Absent",LWX9)))</formula>
    </cfRule>
  </conditionalFormatting>
  <conditionalFormatting sqref="LWY9">
    <cfRule type="containsText" dxfId="0" priority="7674" operator="between" text="Present">
      <formula>NOT(ISERROR(SEARCH("Present",LWY9)))</formula>
    </cfRule>
    <cfRule type="containsText" dxfId="1" priority="24056" operator="between" text="Absent">
      <formula>NOT(ISERROR(SEARCH("Absent",LWY9)))</formula>
    </cfRule>
  </conditionalFormatting>
  <conditionalFormatting sqref="LWZ9">
    <cfRule type="containsText" dxfId="0" priority="7673" operator="between" text="Present">
      <formula>NOT(ISERROR(SEARCH("Present",LWZ9)))</formula>
    </cfRule>
    <cfRule type="containsText" dxfId="1" priority="24055" operator="between" text="Absent">
      <formula>NOT(ISERROR(SEARCH("Absent",LWZ9)))</formula>
    </cfRule>
  </conditionalFormatting>
  <conditionalFormatting sqref="LXA9">
    <cfRule type="containsText" dxfId="0" priority="7672" operator="between" text="Present">
      <formula>NOT(ISERROR(SEARCH("Present",LXA9)))</formula>
    </cfRule>
    <cfRule type="containsText" dxfId="1" priority="24054" operator="between" text="Absent">
      <formula>NOT(ISERROR(SEARCH("Absent",LXA9)))</formula>
    </cfRule>
  </conditionalFormatting>
  <conditionalFormatting sqref="LXB9">
    <cfRule type="containsText" dxfId="0" priority="7671" operator="between" text="Present">
      <formula>NOT(ISERROR(SEARCH("Present",LXB9)))</formula>
    </cfRule>
    <cfRule type="containsText" dxfId="1" priority="24053" operator="between" text="Absent">
      <formula>NOT(ISERROR(SEARCH("Absent",LXB9)))</formula>
    </cfRule>
  </conditionalFormatting>
  <conditionalFormatting sqref="LXC9">
    <cfRule type="containsText" dxfId="0" priority="7670" operator="between" text="Present">
      <formula>NOT(ISERROR(SEARCH("Present",LXC9)))</formula>
    </cfRule>
    <cfRule type="containsText" dxfId="1" priority="24052" operator="between" text="Absent">
      <formula>NOT(ISERROR(SEARCH("Absent",LXC9)))</formula>
    </cfRule>
  </conditionalFormatting>
  <conditionalFormatting sqref="LXD9">
    <cfRule type="containsText" dxfId="0" priority="7669" operator="between" text="Present">
      <formula>NOT(ISERROR(SEARCH("Present",LXD9)))</formula>
    </cfRule>
    <cfRule type="containsText" dxfId="1" priority="24051" operator="between" text="Absent">
      <formula>NOT(ISERROR(SEARCH("Absent",LXD9)))</formula>
    </cfRule>
  </conditionalFormatting>
  <conditionalFormatting sqref="LXE9">
    <cfRule type="containsText" dxfId="0" priority="7668" operator="between" text="Present">
      <formula>NOT(ISERROR(SEARCH("Present",LXE9)))</formula>
    </cfRule>
    <cfRule type="containsText" dxfId="1" priority="24050" operator="between" text="Absent">
      <formula>NOT(ISERROR(SEARCH("Absent",LXE9)))</formula>
    </cfRule>
  </conditionalFormatting>
  <conditionalFormatting sqref="LXF9">
    <cfRule type="containsText" dxfId="0" priority="7667" operator="between" text="Present">
      <formula>NOT(ISERROR(SEARCH("Present",LXF9)))</formula>
    </cfRule>
    <cfRule type="containsText" dxfId="1" priority="24049" operator="between" text="Absent">
      <formula>NOT(ISERROR(SEARCH("Absent",LXF9)))</formula>
    </cfRule>
  </conditionalFormatting>
  <conditionalFormatting sqref="LXG9">
    <cfRule type="containsText" dxfId="0" priority="7666" operator="between" text="Present">
      <formula>NOT(ISERROR(SEARCH("Present",LXG9)))</formula>
    </cfRule>
    <cfRule type="containsText" dxfId="1" priority="24048" operator="between" text="Absent">
      <formula>NOT(ISERROR(SEARCH("Absent",LXG9)))</formula>
    </cfRule>
  </conditionalFormatting>
  <conditionalFormatting sqref="LXH9">
    <cfRule type="containsText" dxfId="0" priority="7665" operator="between" text="Present">
      <formula>NOT(ISERROR(SEARCH("Present",LXH9)))</formula>
    </cfRule>
    <cfRule type="containsText" dxfId="1" priority="24047" operator="between" text="Absent">
      <formula>NOT(ISERROR(SEARCH("Absent",LXH9)))</formula>
    </cfRule>
  </conditionalFormatting>
  <conditionalFormatting sqref="LXI9">
    <cfRule type="containsText" dxfId="0" priority="7664" operator="between" text="Present">
      <formula>NOT(ISERROR(SEARCH("Present",LXI9)))</formula>
    </cfRule>
    <cfRule type="containsText" dxfId="1" priority="24046" operator="between" text="Absent">
      <formula>NOT(ISERROR(SEARCH("Absent",LXI9)))</formula>
    </cfRule>
  </conditionalFormatting>
  <conditionalFormatting sqref="LXJ9">
    <cfRule type="containsText" dxfId="0" priority="7663" operator="between" text="Present">
      <formula>NOT(ISERROR(SEARCH("Present",LXJ9)))</formula>
    </cfRule>
    <cfRule type="containsText" dxfId="1" priority="24045" operator="between" text="Absent">
      <formula>NOT(ISERROR(SEARCH("Absent",LXJ9)))</formula>
    </cfRule>
  </conditionalFormatting>
  <conditionalFormatting sqref="LXK9">
    <cfRule type="containsText" dxfId="0" priority="7662" operator="between" text="Present">
      <formula>NOT(ISERROR(SEARCH("Present",LXK9)))</formula>
    </cfRule>
    <cfRule type="containsText" dxfId="1" priority="24044" operator="between" text="Absent">
      <formula>NOT(ISERROR(SEARCH("Absent",LXK9)))</formula>
    </cfRule>
  </conditionalFormatting>
  <conditionalFormatting sqref="LXL9">
    <cfRule type="containsText" dxfId="0" priority="7661" operator="between" text="Present">
      <formula>NOT(ISERROR(SEARCH("Present",LXL9)))</formula>
    </cfRule>
    <cfRule type="containsText" dxfId="1" priority="24043" operator="between" text="Absent">
      <formula>NOT(ISERROR(SEARCH("Absent",LXL9)))</formula>
    </cfRule>
  </conditionalFormatting>
  <conditionalFormatting sqref="LXM9">
    <cfRule type="containsText" dxfId="0" priority="7660" operator="between" text="Present">
      <formula>NOT(ISERROR(SEARCH("Present",LXM9)))</formula>
    </cfRule>
    <cfRule type="containsText" dxfId="1" priority="24042" operator="between" text="Absent">
      <formula>NOT(ISERROR(SEARCH("Absent",LXM9)))</formula>
    </cfRule>
  </conditionalFormatting>
  <conditionalFormatting sqref="LXN9">
    <cfRule type="containsText" dxfId="0" priority="7659" operator="between" text="Present">
      <formula>NOT(ISERROR(SEARCH("Present",LXN9)))</formula>
    </cfRule>
    <cfRule type="containsText" dxfId="1" priority="24041" operator="between" text="Absent">
      <formula>NOT(ISERROR(SEARCH("Absent",LXN9)))</formula>
    </cfRule>
  </conditionalFormatting>
  <conditionalFormatting sqref="LXO9">
    <cfRule type="containsText" dxfId="0" priority="7658" operator="between" text="Present">
      <formula>NOT(ISERROR(SEARCH("Present",LXO9)))</formula>
    </cfRule>
    <cfRule type="containsText" dxfId="1" priority="24040" operator="between" text="Absent">
      <formula>NOT(ISERROR(SEARCH("Absent",LXO9)))</formula>
    </cfRule>
  </conditionalFormatting>
  <conditionalFormatting sqref="LXP9">
    <cfRule type="containsText" dxfId="0" priority="7657" operator="between" text="Present">
      <formula>NOT(ISERROR(SEARCH("Present",LXP9)))</formula>
    </cfRule>
    <cfRule type="containsText" dxfId="1" priority="24039" operator="between" text="Absent">
      <formula>NOT(ISERROR(SEARCH("Absent",LXP9)))</formula>
    </cfRule>
  </conditionalFormatting>
  <conditionalFormatting sqref="LXQ9">
    <cfRule type="containsText" dxfId="0" priority="7656" operator="between" text="Present">
      <formula>NOT(ISERROR(SEARCH("Present",LXQ9)))</formula>
    </cfRule>
    <cfRule type="containsText" dxfId="1" priority="24038" operator="between" text="Absent">
      <formula>NOT(ISERROR(SEARCH("Absent",LXQ9)))</formula>
    </cfRule>
  </conditionalFormatting>
  <conditionalFormatting sqref="LXR9">
    <cfRule type="containsText" dxfId="0" priority="7655" operator="between" text="Present">
      <formula>NOT(ISERROR(SEARCH("Present",LXR9)))</formula>
    </cfRule>
    <cfRule type="containsText" dxfId="1" priority="24037" operator="between" text="Absent">
      <formula>NOT(ISERROR(SEARCH("Absent",LXR9)))</formula>
    </cfRule>
  </conditionalFormatting>
  <conditionalFormatting sqref="LXS9">
    <cfRule type="containsText" dxfId="0" priority="7654" operator="between" text="Present">
      <formula>NOT(ISERROR(SEARCH("Present",LXS9)))</formula>
    </cfRule>
    <cfRule type="containsText" dxfId="1" priority="24036" operator="between" text="Absent">
      <formula>NOT(ISERROR(SEARCH("Absent",LXS9)))</formula>
    </cfRule>
  </conditionalFormatting>
  <conditionalFormatting sqref="LXT9">
    <cfRule type="containsText" dxfId="0" priority="7653" operator="between" text="Present">
      <formula>NOT(ISERROR(SEARCH("Present",LXT9)))</formula>
    </cfRule>
    <cfRule type="containsText" dxfId="1" priority="24035" operator="between" text="Absent">
      <formula>NOT(ISERROR(SEARCH("Absent",LXT9)))</formula>
    </cfRule>
  </conditionalFormatting>
  <conditionalFormatting sqref="LXU9">
    <cfRule type="containsText" dxfId="0" priority="7652" operator="between" text="Present">
      <formula>NOT(ISERROR(SEARCH("Present",LXU9)))</formula>
    </cfRule>
    <cfRule type="containsText" dxfId="1" priority="24034" operator="between" text="Absent">
      <formula>NOT(ISERROR(SEARCH("Absent",LXU9)))</formula>
    </cfRule>
  </conditionalFormatting>
  <conditionalFormatting sqref="LXV9">
    <cfRule type="containsText" dxfId="0" priority="7651" operator="between" text="Present">
      <formula>NOT(ISERROR(SEARCH("Present",LXV9)))</formula>
    </cfRule>
    <cfRule type="containsText" dxfId="1" priority="24033" operator="between" text="Absent">
      <formula>NOT(ISERROR(SEARCH("Absent",LXV9)))</formula>
    </cfRule>
  </conditionalFormatting>
  <conditionalFormatting sqref="LXW9">
    <cfRule type="containsText" dxfId="0" priority="7650" operator="between" text="Present">
      <formula>NOT(ISERROR(SEARCH("Present",LXW9)))</formula>
    </cfRule>
    <cfRule type="containsText" dxfId="1" priority="24032" operator="between" text="Absent">
      <formula>NOT(ISERROR(SEARCH("Absent",LXW9)))</formula>
    </cfRule>
  </conditionalFormatting>
  <conditionalFormatting sqref="LXX9">
    <cfRule type="containsText" dxfId="0" priority="7649" operator="between" text="Present">
      <formula>NOT(ISERROR(SEARCH("Present",LXX9)))</formula>
    </cfRule>
    <cfRule type="containsText" dxfId="1" priority="24031" operator="between" text="Absent">
      <formula>NOT(ISERROR(SEARCH("Absent",LXX9)))</formula>
    </cfRule>
  </conditionalFormatting>
  <conditionalFormatting sqref="LXY9">
    <cfRule type="containsText" dxfId="0" priority="7648" operator="between" text="Present">
      <formula>NOT(ISERROR(SEARCH("Present",LXY9)))</formula>
    </cfRule>
    <cfRule type="containsText" dxfId="1" priority="24030" operator="between" text="Absent">
      <formula>NOT(ISERROR(SEARCH("Absent",LXY9)))</formula>
    </cfRule>
  </conditionalFormatting>
  <conditionalFormatting sqref="LXZ9">
    <cfRule type="containsText" dxfId="0" priority="7647" operator="between" text="Present">
      <formula>NOT(ISERROR(SEARCH("Present",LXZ9)))</formula>
    </cfRule>
    <cfRule type="containsText" dxfId="1" priority="24029" operator="between" text="Absent">
      <formula>NOT(ISERROR(SEARCH("Absent",LXZ9)))</formula>
    </cfRule>
  </conditionalFormatting>
  <conditionalFormatting sqref="LYA9">
    <cfRule type="containsText" dxfId="0" priority="7646" operator="between" text="Present">
      <formula>NOT(ISERROR(SEARCH("Present",LYA9)))</formula>
    </cfRule>
    <cfRule type="containsText" dxfId="1" priority="24028" operator="between" text="Absent">
      <formula>NOT(ISERROR(SEARCH("Absent",LYA9)))</formula>
    </cfRule>
  </conditionalFormatting>
  <conditionalFormatting sqref="LYB9">
    <cfRule type="containsText" dxfId="0" priority="7645" operator="between" text="Present">
      <formula>NOT(ISERROR(SEARCH("Present",LYB9)))</formula>
    </cfRule>
    <cfRule type="containsText" dxfId="1" priority="24027" operator="between" text="Absent">
      <formula>NOT(ISERROR(SEARCH("Absent",LYB9)))</formula>
    </cfRule>
  </conditionalFormatting>
  <conditionalFormatting sqref="LYC9">
    <cfRule type="containsText" dxfId="0" priority="7644" operator="between" text="Present">
      <formula>NOT(ISERROR(SEARCH("Present",LYC9)))</formula>
    </cfRule>
    <cfRule type="containsText" dxfId="1" priority="24026" operator="between" text="Absent">
      <formula>NOT(ISERROR(SEARCH("Absent",LYC9)))</formula>
    </cfRule>
  </conditionalFormatting>
  <conditionalFormatting sqref="LYD9">
    <cfRule type="containsText" dxfId="0" priority="7643" operator="between" text="Present">
      <formula>NOT(ISERROR(SEARCH("Present",LYD9)))</formula>
    </cfRule>
    <cfRule type="containsText" dxfId="1" priority="24025" operator="between" text="Absent">
      <formula>NOT(ISERROR(SEARCH("Absent",LYD9)))</formula>
    </cfRule>
  </conditionalFormatting>
  <conditionalFormatting sqref="LYE9">
    <cfRule type="containsText" dxfId="0" priority="7642" operator="between" text="Present">
      <formula>NOT(ISERROR(SEARCH("Present",LYE9)))</formula>
    </cfRule>
    <cfRule type="containsText" dxfId="1" priority="24024" operator="between" text="Absent">
      <formula>NOT(ISERROR(SEARCH("Absent",LYE9)))</formula>
    </cfRule>
  </conditionalFormatting>
  <conditionalFormatting sqref="LYF9">
    <cfRule type="containsText" dxfId="0" priority="7641" operator="between" text="Present">
      <formula>NOT(ISERROR(SEARCH("Present",LYF9)))</formula>
    </cfRule>
    <cfRule type="containsText" dxfId="1" priority="24023" operator="between" text="Absent">
      <formula>NOT(ISERROR(SEARCH("Absent",LYF9)))</formula>
    </cfRule>
  </conditionalFormatting>
  <conditionalFormatting sqref="LYG9">
    <cfRule type="containsText" dxfId="0" priority="7640" operator="between" text="Present">
      <formula>NOT(ISERROR(SEARCH("Present",LYG9)))</formula>
    </cfRule>
    <cfRule type="containsText" dxfId="1" priority="24022" operator="between" text="Absent">
      <formula>NOT(ISERROR(SEARCH("Absent",LYG9)))</formula>
    </cfRule>
  </conditionalFormatting>
  <conditionalFormatting sqref="LYH9">
    <cfRule type="containsText" dxfId="0" priority="7639" operator="between" text="Present">
      <formula>NOT(ISERROR(SEARCH("Present",LYH9)))</formula>
    </cfRule>
    <cfRule type="containsText" dxfId="1" priority="24021" operator="between" text="Absent">
      <formula>NOT(ISERROR(SEARCH("Absent",LYH9)))</formula>
    </cfRule>
  </conditionalFormatting>
  <conditionalFormatting sqref="LYI9">
    <cfRule type="containsText" dxfId="0" priority="7638" operator="between" text="Present">
      <formula>NOT(ISERROR(SEARCH("Present",LYI9)))</formula>
    </cfRule>
    <cfRule type="containsText" dxfId="1" priority="24020" operator="between" text="Absent">
      <formula>NOT(ISERROR(SEARCH("Absent",LYI9)))</formula>
    </cfRule>
  </conditionalFormatting>
  <conditionalFormatting sqref="LYJ9">
    <cfRule type="containsText" dxfId="0" priority="7637" operator="between" text="Present">
      <formula>NOT(ISERROR(SEARCH("Present",LYJ9)))</formula>
    </cfRule>
    <cfRule type="containsText" dxfId="1" priority="24019" operator="between" text="Absent">
      <formula>NOT(ISERROR(SEARCH("Absent",LYJ9)))</formula>
    </cfRule>
  </conditionalFormatting>
  <conditionalFormatting sqref="LYK9">
    <cfRule type="containsText" dxfId="0" priority="7636" operator="between" text="Present">
      <formula>NOT(ISERROR(SEARCH("Present",LYK9)))</formula>
    </cfRule>
    <cfRule type="containsText" dxfId="1" priority="24018" operator="between" text="Absent">
      <formula>NOT(ISERROR(SEARCH("Absent",LYK9)))</formula>
    </cfRule>
  </conditionalFormatting>
  <conditionalFormatting sqref="LYL9">
    <cfRule type="containsText" dxfId="0" priority="7635" operator="between" text="Present">
      <formula>NOT(ISERROR(SEARCH("Present",LYL9)))</formula>
    </cfRule>
    <cfRule type="containsText" dxfId="1" priority="24017" operator="between" text="Absent">
      <formula>NOT(ISERROR(SEARCH("Absent",LYL9)))</formula>
    </cfRule>
  </conditionalFormatting>
  <conditionalFormatting sqref="LYM9">
    <cfRule type="containsText" dxfId="0" priority="7634" operator="between" text="Present">
      <formula>NOT(ISERROR(SEARCH("Present",LYM9)))</formula>
    </cfRule>
    <cfRule type="containsText" dxfId="1" priority="24016" operator="between" text="Absent">
      <formula>NOT(ISERROR(SEARCH("Absent",LYM9)))</formula>
    </cfRule>
  </conditionalFormatting>
  <conditionalFormatting sqref="LYN9">
    <cfRule type="containsText" dxfId="0" priority="7633" operator="between" text="Present">
      <formula>NOT(ISERROR(SEARCH("Present",LYN9)))</formula>
    </cfRule>
    <cfRule type="containsText" dxfId="1" priority="24015" operator="between" text="Absent">
      <formula>NOT(ISERROR(SEARCH("Absent",LYN9)))</formula>
    </cfRule>
  </conditionalFormatting>
  <conditionalFormatting sqref="LYO9">
    <cfRule type="containsText" dxfId="0" priority="7632" operator="between" text="Present">
      <formula>NOT(ISERROR(SEARCH("Present",LYO9)))</formula>
    </cfRule>
    <cfRule type="containsText" dxfId="1" priority="24014" operator="between" text="Absent">
      <formula>NOT(ISERROR(SEARCH("Absent",LYO9)))</formula>
    </cfRule>
  </conditionalFormatting>
  <conditionalFormatting sqref="LYP9">
    <cfRule type="containsText" dxfId="0" priority="7631" operator="between" text="Present">
      <formula>NOT(ISERROR(SEARCH("Present",LYP9)))</formula>
    </cfRule>
    <cfRule type="containsText" dxfId="1" priority="24013" operator="between" text="Absent">
      <formula>NOT(ISERROR(SEARCH("Absent",LYP9)))</formula>
    </cfRule>
  </conditionalFormatting>
  <conditionalFormatting sqref="LYQ9">
    <cfRule type="containsText" dxfId="0" priority="7630" operator="between" text="Present">
      <formula>NOT(ISERROR(SEARCH("Present",LYQ9)))</formula>
    </cfRule>
    <cfRule type="containsText" dxfId="1" priority="24012" operator="between" text="Absent">
      <formula>NOT(ISERROR(SEARCH("Absent",LYQ9)))</formula>
    </cfRule>
  </conditionalFormatting>
  <conditionalFormatting sqref="LYR9">
    <cfRule type="containsText" dxfId="0" priority="7629" operator="between" text="Present">
      <formula>NOT(ISERROR(SEARCH("Present",LYR9)))</formula>
    </cfRule>
    <cfRule type="containsText" dxfId="1" priority="24011" operator="between" text="Absent">
      <formula>NOT(ISERROR(SEARCH("Absent",LYR9)))</formula>
    </cfRule>
  </conditionalFormatting>
  <conditionalFormatting sqref="LYS9">
    <cfRule type="containsText" dxfId="0" priority="7628" operator="between" text="Present">
      <formula>NOT(ISERROR(SEARCH("Present",LYS9)))</formula>
    </cfRule>
    <cfRule type="containsText" dxfId="1" priority="24010" operator="between" text="Absent">
      <formula>NOT(ISERROR(SEARCH("Absent",LYS9)))</formula>
    </cfRule>
  </conditionalFormatting>
  <conditionalFormatting sqref="LYT9">
    <cfRule type="containsText" dxfId="0" priority="7627" operator="between" text="Present">
      <formula>NOT(ISERROR(SEARCH("Present",LYT9)))</formula>
    </cfRule>
    <cfRule type="containsText" dxfId="1" priority="24009" operator="between" text="Absent">
      <formula>NOT(ISERROR(SEARCH("Absent",LYT9)))</formula>
    </cfRule>
  </conditionalFormatting>
  <conditionalFormatting sqref="LYU9">
    <cfRule type="containsText" dxfId="0" priority="7626" operator="between" text="Present">
      <formula>NOT(ISERROR(SEARCH("Present",LYU9)))</formula>
    </cfRule>
    <cfRule type="containsText" dxfId="1" priority="24008" operator="between" text="Absent">
      <formula>NOT(ISERROR(SEARCH("Absent",LYU9)))</formula>
    </cfRule>
  </conditionalFormatting>
  <conditionalFormatting sqref="LYV9">
    <cfRule type="containsText" dxfId="0" priority="7625" operator="between" text="Present">
      <formula>NOT(ISERROR(SEARCH("Present",LYV9)))</formula>
    </cfRule>
    <cfRule type="containsText" dxfId="1" priority="24007" operator="between" text="Absent">
      <formula>NOT(ISERROR(SEARCH("Absent",LYV9)))</formula>
    </cfRule>
  </conditionalFormatting>
  <conditionalFormatting sqref="LYW9">
    <cfRule type="containsText" dxfId="0" priority="7624" operator="between" text="Present">
      <formula>NOT(ISERROR(SEARCH("Present",LYW9)))</formula>
    </cfRule>
    <cfRule type="containsText" dxfId="1" priority="24006" operator="between" text="Absent">
      <formula>NOT(ISERROR(SEARCH("Absent",LYW9)))</formula>
    </cfRule>
  </conditionalFormatting>
  <conditionalFormatting sqref="LYX9">
    <cfRule type="containsText" dxfId="0" priority="7623" operator="between" text="Present">
      <formula>NOT(ISERROR(SEARCH("Present",LYX9)))</formula>
    </cfRule>
    <cfRule type="containsText" dxfId="1" priority="24005" operator="between" text="Absent">
      <formula>NOT(ISERROR(SEARCH("Absent",LYX9)))</formula>
    </cfRule>
  </conditionalFormatting>
  <conditionalFormatting sqref="LYY9">
    <cfRule type="containsText" dxfId="0" priority="7622" operator="between" text="Present">
      <formula>NOT(ISERROR(SEARCH("Present",LYY9)))</formula>
    </cfRule>
    <cfRule type="containsText" dxfId="1" priority="24004" operator="between" text="Absent">
      <formula>NOT(ISERROR(SEARCH("Absent",LYY9)))</formula>
    </cfRule>
  </conditionalFormatting>
  <conditionalFormatting sqref="LYZ9">
    <cfRule type="containsText" dxfId="0" priority="7621" operator="between" text="Present">
      <formula>NOT(ISERROR(SEARCH("Present",LYZ9)))</formula>
    </cfRule>
    <cfRule type="containsText" dxfId="1" priority="24003" operator="between" text="Absent">
      <formula>NOT(ISERROR(SEARCH("Absent",LYZ9)))</formula>
    </cfRule>
  </conditionalFormatting>
  <conditionalFormatting sqref="LZA9">
    <cfRule type="containsText" dxfId="0" priority="7620" operator="between" text="Present">
      <formula>NOT(ISERROR(SEARCH("Present",LZA9)))</formula>
    </cfRule>
    <cfRule type="containsText" dxfId="1" priority="24002" operator="between" text="Absent">
      <formula>NOT(ISERROR(SEARCH("Absent",LZA9)))</formula>
    </cfRule>
  </conditionalFormatting>
  <conditionalFormatting sqref="LZB9">
    <cfRule type="containsText" dxfId="0" priority="7619" operator="between" text="Present">
      <formula>NOT(ISERROR(SEARCH("Present",LZB9)))</formula>
    </cfRule>
    <cfRule type="containsText" dxfId="1" priority="24001" operator="between" text="Absent">
      <formula>NOT(ISERROR(SEARCH("Absent",LZB9)))</formula>
    </cfRule>
  </conditionalFormatting>
  <conditionalFormatting sqref="LZC9">
    <cfRule type="containsText" dxfId="0" priority="7618" operator="between" text="Present">
      <formula>NOT(ISERROR(SEARCH("Present",LZC9)))</formula>
    </cfRule>
    <cfRule type="containsText" dxfId="1" priority="24000" operator="between" text="Absent">
      <formula>NOT(ISERROR(SEARCH("Absent",LZC9)))</formula>
    </cfRule>
  </conditionalFormatting>
  <conditionalFormatting sqref="LZD9">
    <cfRule type="containsText" dxfId="0" priority="7617" operator="between" text="Present">
      <formula>NOT(ISERROR(SEARCH("Present",LZD9)))</formula>
    </cfRule>
    <cfRule type="containsText" dxfId="1" priority="23999" operator="between" text="Absent">
      <formula>NOT(ISERROR(SEARCH("Absent",LZD9)))</formula>
    </cfRule>
  </conditionalFormatting>
  <conditionalFormatting sqref="LZE9">
    <cfRule type="containsText" dxfId="0" priority="7616" operator="between" text="Present">
      <formula>NOT(ISERROR(SEARCH("Present",LZE9)))</formula>
    </cfRule>
    <cfRule type="containsText" dxfId="1" priority="23998" operator="between" text="Absent">
      <formula>NOT(ISERROR(SEARCH("Absent",LZE9)))</formula>
    </cfRule>
  </conditionalFormatting>
  <conditionalFormatting sqref="LZF9">
    <cfRule type="containsText" dxfId="0" priority="7615" operator="between" text="Present">
      <formula>NOT(ISERROR(SEARCH("Present",LZF9)))</formula>
    </cfRule>
    <cfRule type="containsText" dxfId="1" priority="23997" operator="between" text="Absent">
      <formula>NOT(ISERROR(SEARCH("Absent",LZF9)))</formula>
    </cfRule>
  </conditionalFormatting>
  <conditionalFormatting sqref="LZG9">
    <cfRule type="containsText" dxfId="0" priority="7614" operator="between" text="Present">
      <formula>NOT(ISERROR(SEARCH("Present",LZG9)))</formula>
    </cfRule>
    <cfRule type="containsText" dxfId="1" priority="23996" operator="between" text="Absent">
      <formula>NOT(ISERROR(SEARCH("Absent",LZG9)))</formula>
    </cfRule>
  </conditionalFormatting>
  <conditionalFormatting sqref="LZH9">
    <cfRule type="containsText" dxfId="0" priority="7613" operator="between" text="Present">
      <formula>NOT(ISERROR(SEARCH("Present",LZH9)))</formula>
    </cfRule>
    <cfRule type="containsText" dxfId="1" priority="23995" operator="between" text="Absent">
      <formula>NOT(ISERROR(SEARCH("Absent",LZH9)))</formula>
    </cfRule>
  </conditionalFormatting>
  <conditionalFormatting sqref="LZI9">
    <cfRule type="containsText" dxfId="0" priority="7612" operator="between" text="Present">
      <formula>NOT(ISERROR(SEARCH("Present",LZI9)))</formula>
    </cfRule>
    <cfRule type="containsText" dxfId="1" priority="23994" operator="between" text="Absent">
      <formula>NOT(ISERROR(SEARCH("Absent",LZI9)))</formula>
    </cfRule>
  </conditionalFormatting>
  <conditionalFormatting sqref="LZJ9">
    <cfRule type="containsText" dxfId="0" priority="7611" operator="between" text="Present">
      <formula>NOT(ISERROR(SEARCH("Present",LZJ9)))</formula>
    </cfRule>
    <cfRule type="containsText" dxfId="1" priority="23993" operator="between" text="Absent">
      <formula>NOT(ISERROR(SEARCH("Absent",LZJ9)))</formula>
    </cfRule>
  </conditionalFormatting>
  <conditionalFormatting sqref="LZK9">
    <cfRule type="containsText" dxfId="0" priority="7610" operator="between" text="Present">
      <formula>NOT(ISERROR(SEARCH("Present",LZK9)))</formula>
    </cfRule>
    <cfRule type="containsText" dxfId="1" priority="23992" operator="between" text="Absent">
      <formula>NOT(ISERROR(SEARCH("Absent",LZK9)))</formula>
    </cfRule>
  </conditionalFormatting>
  <conditionalFormatting sqref="LZL9">
    <cfRule type="containsText" dxfId="0" priority="7609" operator="between" text="Present">
      <formula>NOT(ISERROR(SEARCH("Present",LZL9)))</formula>
    </cfRule>
    <cfRule type="containsText" dxfId="1" priority="23991" operator="between" text="Absent">
      <formula>NOT(ISERROR(SEARCH("Absent",LZL9)))</formula>
    </cfRule>
  </conditionalFormatting>
  <conditionalFormatting sqref="LZM9">
    <cfRule type="containsText" dxfId="0" priority="7608" operator="between" text="Present">
      <formula>NOT(ISERROR(SEARCH("Present",LZM9)))</formula>
    </cfRule>
    <cfRule type="containsText" dxfId="1" priority="23990" operator="between" text="Absent">
      <formula>NOT(ISERROR(SEARCH("Absent",LZM9)))</formula>
    </cfRule>
  </conditionalFormatting>
  <conditionalFormatting sqref="LZN9">
    <cfRule type="containsText" dxfId="0" priority="7607" operator="between" text="Present">
      <formula>NOT(ISERROR(SEARCH("Present",LZN9)))</formula>
    </cfRule>
    <cfRule type="containsText" dxfId="1" priority="23989" operator="between" text="Absent">
      <formula>NOT(ISERROR(SEARCH("Absent",LZN9)))</formula>
    </cfRule>
  </conditionalFormatting>
  <conditionalFormatting sqref="LZO9">
    <cfRule type="containsText" dxfId="0" priority="7606" operator="between" text="Present">
      <formula>NOT(ISERROR(SEARCH("Present",LZO9)))</formula>
    </cfRule>
    <cfRule type="containsText" dxfId="1" priority="23988" operator="between" text="Absent">
      <formula>NOT(ISERROR(SEARCH("Absent",LZO9)))</formula>
    </cfRule>
  </conditionalFormatting>
  <conditionalFormatting sqref="LZP9">
    <cfRule type="containsText" dxfId="0" priority="7605" operator="between" text="Present">
      <formula>NOT(ISERROR(SEARCH("Present",LZP9)))</formula>
    </cfRule>
    <cfRule type="containsText" dxfId="1" priority="23987" operator="between" text="Absent">
      <formula>NOT(ISERROR(SEARCH("Absent",LZP9)))</formula>
    </cfRule>
  </conditionalFormatting>
  <conditionalFormatting sqref="LZQ9">
    <cfRule type="containsText" dxfId="0" priority="7604" operator="between" text="Present">
      <formula>NOT(ISERROR(SEARCH("Present",LZQ9)))</formula>
    </cfRule>
    <cfRule type="containsText" dxfId="1" priority="23986" operator="between" text="Absent">
      <formula>NOT(ISERROR(SEARCH("Absent",LZQ9)))</formula>
    </cfRule>
  </conditionalFormatting>
  <conditionalFormatting sqref="LZR9">
    <cfRule type="containsText" dxfId="0" priority="7603" operator="between" text="Present">
      <formula>NOT(ISERROR(SEARCH("Present",LZR9)))</formula>
    </cfRule>
    <cfRule type="containsText" dxfId="1" priority="23985" operator="between" text="Absent">
      <formula>NOT(ISERROR(SEARCH("Absent",LZR9)))</formula>
    </cfRule>
  </conditionalFormatting>
  <conditionalFormatting sqref="LZS9">
    <cfRule type="containsText" dxfId="0" priority="7602" operator="between" text="Present">
      <formula>NOT(ISERROR(SEARCH("Present",LZS9)))</formula>
    </cfRule>
    <cfRule type="containsText" dxfId="1" priority="23984" operator="between" text="Absent">
      <formula>NOT(ISERROR(SEARCH("Absent",LZS9)))</formula>
    </cfRule>
  </conditionalFormatting>
  <conditionalFormatting sqref="LZT9">
    <cfRule type="containsText" dxfId="0" priority="7601" operator="between" text="Present">
      <formula>NOT(ISERROR(SEARCH("Present",LZT9)))</formula>
    </cfRule>
    <cfRule type="containsText" dxfId="1" priority="23983" operator="between" text="Absent">
      <formula>NOT(ISERROR(SEARCH("Absent",LZT9)))</formula>
    </cfRule>
  </conditionalFormatting>
  <conditionalFormatting sqref="LZU9">
    <cfRule type="containsText" dxfId="0" priority="7600" operator="between" text="Present">
      <formula>NOT(ISERROR(SEARCH("Present",LZU9)))</formula>
    </cfRule>
    <cfRule type="containsText" dxfId="1" priority="23982" operator="between" text="Absent">
      <formula>NOT(ISERROR(SEARCH("Absent",LZU9)))</formula>
    </cfRule>
  </conditionalFormatting>
  <conditionalFormatting sqref="LZV9">
    <cfRule type="containsText" dxfId="0" priority="7599" operator="between" text="Present">
      <formula>NOT(ISERROR(SEARCH("Present",LZV9)))</formula>
    </cfRule>
    <cfRule type="containsText" dxfId="1" priority="23981" operator="between" text="Absent">
      <formula>NOT(ISERROR(SEARCH("Absent",LZV9)))</formula>
    </cfRule>
  </conditionalFormatting>
  <conditionalFormatting sqref="LZW9">
    <cfRule type="containsText" dxfId="0" priority="7598" operator="between" text="Present">
      <formula>NOT(ISERROR(SEARCH("Present",LZW9)))</formula>
    </cfRule>
    <cfRule type="containsText" dxfId="1" priority="23980" operator="between" text="Absent">
      <formula>NOT(ISERROR(SEARCH("Absent",LZW9)))</formula>
    </cfRule>
  </conditionalFormatting>
  <conditionalFormatting sqref="LZX9">
    <cfRule type="containsText" dxfId="0" priority="7597" operator="between" text="Present">
      <formula>NOT(ISERROR(SEARCH("Present",LZX9)))</formula>
    </cfRule>
    <cfRule type="containsText" dxfId="1" priority="23979" operator="between" text="Absent">
      <formula>NOT(ISERROR(SEARCH("Absent",LZX9)))</formula>
    </cfRule>
  </conditionalFormatting>
  <conditionalFormatting sqref="LZY9">
    <cfRule type="containsText" dxfId="0" priority="7596" operator="between" text="Present">
      <formula>NOT(ISERROR(SEARCH("Present",LZY9)))</formula>
    </cfRule>
    <cfRule type="containsText" dxfId="1" priority="23978" operator="between" text="Absent">
      <formula>NOT(ISERROR(SEARCH("Absent",LZY9)))</formula>
    </cfRule>
  </conditionalFormatting>
  <conditionalFormatting sqref="LZZ9">
    <cfRule type="containsText" dxfId="0" priority="7595" operator="between" text="Present">
      <formula>NOT(ISERROR(SEARCH("Present",LZZ9)))</formula>
    </cfRule>
    <cfRule type="containsText" dxfId="1" priority="23977" operator="between" text="Absent">
      <formula>NOT(ISERROR(SEARCH("Absent",LZZ9)))</formula>
    </cfRule>
  </conditionalFormatting>
  <conditionalFormatting sqref="MAA9">
    <cfRule type="containsText" dxfId="0" priority="7594" operator="between" text="Present">
      <formula>NOT(ISERROR(SEARCH("Present",MAA9)))</formula>
    </cfRule>
    <cfRule type="containsText" dxfId="1" priority="23976" operator="between" text="Absent">
      <formula>NOT(ISERROR(SEARCH("Absent",MAA9)))</formula>
    </cfRule>
  </conditionalFormatting>
  <conditionalFormatting sqref="MAB9">
    <cfRule type="containsText" dxfId="0" priority="7593" operator="between" text="Present">
      <formula>NOT(ISERROR(SEARCH("Present",MAB9)))</formula>
    </cfRule>
    <cfRule type="containsText" dxfId="1" priority="23975" operator="between" text="Absent">
      <formula>NOT(ISERROR(SEARCH("Absent",MAB9)))</formula>
    </cfRule>
  </conditionalFormatting>
  <conditionalFormatting sqref="MAC9">
    <cfRule type="containsText" dxfId="0" priority="7592" operator="between" text="Present">
      <formula>NOT(ISERROR(SEARCH("Present",MAC9)))</formula>
    </cfRule>
    <cfRule type="containsText" dxfId="1" priority="23974" operator="between" text="Absent">
      <formula>NOT(ISERROR(SEARCH("Absent",MAC9)))</formula>
    </cfRule>
  </conditionalFormatting>
  <conditionalFormatting sqref="MAD9">
    <cfRule type="containsText" dxfId="0" priority="7591" operator="between" text="Present">
      <formula>NOT(ISERROR(SEARCH("Present",MAD9)))</formula>
    </cfRule>
    <cfRule type="containsText" dxfId="1" priority="23973" operator="between" text="Absent">
      <formula>NOT(ISERROR(SEARCH("Absent",MAD9)))</formula>
    </cfRule>
  </conditionalFormatting>
  <conditionalFormatting sqref="MAE9">
    <cfRule type="containsText" dxfId="0" priority="7590" operator="between" text="Present">
      <formula>NOT(ISERROR(SEARCH("Present",MAE9)))</formula>
    </cfRule>
    <cfRule type="containsText" dxfId="1" priority="23972" operator="between" text="Absent">
      <formula>NOT(ISERROR(SEARCH("Absent",MAE9)))</formula>
    </cfRule>
  </conditionalFormatting>
  <conditionalFormatting sqref="MAF9">
    <cfRule type="containsText" dxfId="0" priority="7589" operator="between" text="Present">
      <formula>NOT(ISERROR(SEARCH("Present",MAF9)))</formula>
    </cfRule>
    <cfRule type="containsText" dxfId="1" priority="23971" operator="between" text="Absent">
      <formula>NOT(ISERROR(SEARCH("Absent",MAF9)))</formula>
    </cfRule>
  </conditionalFormatting>
  <conditionalFormatting sqref="MAG9">
    <cfRule type="containsText" dxfId="0" priority="7588" operator="between" text="Present">
      <formula>NOT(ISERROR(SEARCH("Present",MAG9)))</formula>
    </cfRule>
    <cfRule type="containsText" dxfId="1" priority="23970" operator="between" text="Absent">
      <formula>NOT(ISERROR(SEARCH("Absent",MAG9)))</formula>
    </cfRule>
  </conditionalFormatting>
  <conditionalFormatting sqref="MAH9">
    <cfRule type="containsText" dxfId="0" priority="7587" operator="between" text="Present">
      <formula>NOT(ISERROR(SEARCH("Present",MAH9)))</formula>
    </cfRule>
    <cfRule type="containsText" dxfId="1" priority="23969" operator="between" text="Absent">
      <formula>NOT(ISERROR(SEARCH("Absent",MAH9)))</formula>
    </cfRule>
  </conditionalFormatting>
  <conditionalFormatting sqref="MAI9">
    <cfRule type="containsText" dxfId="0" priority="7586" operator="between" text="Present">
      <formula>NOT(ISERROR(SEARCH("Present",MAI9)))</formula>
    </cfRule>
    <cfRule type="containsText" dxfId="1" priority="23968" operator="between" text="Absent">
      <formula>NOT(ISERROR(SEARCH("Absent",MAI9)))</formula>
    </cfRule>
  </conditionalFormatting>
  <conditionalFormatting sqref="MAJ9">
    <cfRule type="containsText" dxfId="0" priority="7585" operator="between" text="Present">
      <formula>NOT(ISERROR(SEARCH("Present",MAJ9)))</formula>
    </cfRule>
    <cfRule type="containsText" dxfId="1" priority="23967" operator="between" text="Absent">
      <formula>NOT(ISERROR(SEARCH("Absent",MAJ9)))</formula>
    </cfRule>
  </conditionalFormatting>
  <conditionalFormatting sqref="MAK9">
    <cfRule type="containsText" dxfId="0" priority="7584" operator="between" text="Present">
      <formula>NOT(ISERROR(SEARCH("Present",MAK9)))</formula>
    </cfRule>
    <cfRule type="containsText" dxfId="1" priority="23966" operator="between" text="Absent">
      <formula>NOT(ISERROR(SEARCH("Absent",MAK9)))</formula>
    </cfRule>
  </conditionalFormatting>
  <conditionalFormatting sqref="MAL9">
    <cfRule type="containsText" dxfId="0" priority="7583" operator="between" text="Present">
      <formula>NOT(ISERROR(SEARCH("Present",MAL9)))</formula>
    </cfRule>
    <cfRule type="containsText" dxfId="1" priority="23965" operator="between" text="Absent">
      <formula>NOT(ISERROR(SEARCH("Absent",MAL9)))</formula>
    </cfRule>
  </conditionalFormatting>
  <conditionalFormatting sqref="MAM9">
    <cfRule type="containsText" dxfId="0" priority="7582" operator="between" text="Present">
      <formula>NOT(ISERROR(SEARCH("Present",MAM9)))</formula>
    </cfRule>
    <cfRule type="containsText" dxfId="1" priority="23964" operator="between" text="Absent">
      <formula>NOT(ISERROR(SEARCH("Absent",MAM9)))</formula>
    </cfRule>
  </conditionalFormatting>
  <conditionalFormatting sqref="MAN9">
    <cfRule type="containsText" dxfId="0" priority="7581" operator="between" text="Present">
      <formula>NOT(ISERROR(SEARCH("Present",MAN9)))</formula>
    </cfRule>
    <cfRule type="containsText" dxfId="1" priority="23963" operator="between" text="Absent">
      <formula>NOT(ISERROR(SEARCH("Absent",MAN9)))</formula>
    </cfRule>
  </conditionalFormatting>
  <conditionalFormatting sqref="MAO9">
    <cfRule type="containsText" dxfId="0" priority="7580" operator="between" text="Present">
      <formula>NOT(ISERROR(SEARCH("Present",MAO9)))</formula>
    </cfRule>
    <cfRule type="containsText" dxfId="1" priority="23962" operator="between" text="Absent">
      <formula>NOT(ISERROR(SEARCH("Absent",MAO9)))</formula>
    </cfRule>
  </conditionalFormatting>
  <conditionalFormatting sqref="MAP9">
    <cfRule type="containsText" dxfId="0" priority="7579" operator="between" text="Present">
      <formula>NOT(ISERROR(SEARCH("Present",MAP9)))</formula>
    </cfRule>
    <cfRule type="containsText" dxfId="1" priority="23961" operator="between" text="Absent">
      <formula>NOT(ISERROR(SEARCH("Absent",MAP9)))</formula>
    </cfRule>
  </conditionalFormatting>
  <conditionalFormatting sqref="MAQ9">
    <cfRule type="containsText" dxfId="0" priority="7578" operator="between" text="Present">
      <formula>NOT(ISERROR(SEARCH("Present",MAQ9)))</formula>
    </cfRule>
    <cfRule type="containsText" dxfId="1" priority="23960" operator="between" text="Absent">
      <formula>NOT(ISERROR(SEARCH("Absent",MAQ9)))</formula>
    </cfRule>
  </conditionalFormatting>
  <conditionalFormatting sqref="MAR9">
    <cfRule type="containsText" dxfId="0" priority="7577" operator="between" text="Present">
      <formula>NOT(ISERROR(SEARCH("Present",MAR9)))</formula>
    </cfRule>
    <cfRule type="containsText" dxfId="1" priority="23959" operator="between" text="Absent">
      <formula>NOT(ISERROR(SEARCH("Absent",MAR9)))</formula>
    </cfRule>
  </conditionalFormatting>
  <conditionalFormatting sqref="MAS9">
    <cfRule type="containsText" dxfId="0" priority="7576" operator="between" text="Present">
      <formula>NOT(ISERROR(SEARCH("Present",MAS9)))</formula>
    </cfRule>
    <cfRule type="containsText" dxfId="1" priority="23958" operator="between" text="Absent">
      <formula>NOT(ISERROR(SEARCH("Absent",MAS9)))</formula>
    </cfRule>
  </conditionalFormatting>
  <conditionalFormatting sqref="MAT9">
    <cfRule type="containsText" dxfId="0" priority="7575" operator="between" text="Present">
      <formula>NOT(ISERROR(SEARCH("Present",MAT9)))</formula>
    </cfRule>
    <cfRule type="containsText" dxfId="1" priority="23957" operator="between" text="Absent">
      <formula>NOT(ISERROR(SEARCH("Absent",MAT9)))</formula>
    </cfRule>
  </conditionalFormatting>
  <conditionalFormatting sqref="MAU9">
    <cfRule type="containsText" dxfId="0" priority="7574" operator="between" text="Present">
      <formula>NOT(ISERROR(SEARCH("Present",MAU9)))</formula>
    </cfRule>
    <cfRule type="containsText" dxfId="1" priority="23956" operator="between" text="Absent">
      <formula>NOT(ISERROR(SEARCH("Absent",MAU9)))</formula>
    </cfRule>
  </conditionalFormatting>
  <conditionalFormatting sqref="MAV9">
    <cfRule type="containsText" dxfId="0" priority="7573" operator="between" text="Present">
      <formula>NOT(ISERROR(SEARCH("Present",MAV9)))</formula>
    </cfRule>
    <cfRule type="containsText" dxfId="1" priority="23955" operator="between" text="Absent">
      <formula>NOT(ISERROR(SEARCH("Absent",MAV9)))</formula>
    </cfRule>
  </conditionalFormatting>
  <conditionalFormatting sqref="MAW9">
    <cfRule type="containsText" dxfId="0" priority="7572" operator="between" text="Present">
      <formula>NOT(ISERROR(SEARCH("Present",MAW9)))</formula>
    </cfRule>
    <cfRule type="containsText" dxfId="1" priority="23954" operator="between" text="Absent">
      <formula>NOT(ISERROR(SEARCH("Absent",MAW9)))</formula>
    </cfRule>
  </conditionalFormatting>
  <conditionalFormatting sqref="MAX9">
    <cfRule type="containsText" dxfId="0" priority="7571" operator="between" text="Present">
      <formula>NOT(ISERROR(SEARCH("Present",MAX9)))</formula>
    </cfRule>
    <cfRule type="containsText" dxfId="1" priority="23953" operator="between" text="Absent">
      <formula>NOT(ISERROR(SEARCH("Absent",MAX9)))</formula>
    </cfRule>
  </conditionalFormatting>
  <conditionalFormatting sqref="MAY9">
    <cfRule type="containsText" dxfId="0" priority="7570" operator="between" text="Present">
      <formula>NOT(ISERROR(SEARCH("Present",MAY9)))</formula>
    </cfRule>
    <cfRule type="containsText" dxfId="1" priority="23952" operator="between" text="Absent">
      <formula>NOT(ISERROR(SEARCH("Absent",MAY9)))</formula>
    </cfRule>
  </conditionalFormatting>
  <conditionalFormatting sqref="MAZ9">
    <cfRule type="containsText" dxfId="0" priority="7569" operator="between" text="Present">
      <formula>NOT(ISERROR(SEARCH("Present",MAZ9)))</formula>
    </cfRule>
    <cfRule type="containsText" dxfId="1" priority="23951" operator="between" text="Absent">
      <formula>NOT(ISERROR(SEARCH("Absent",MAZ9)))</formula>
    </cfRule>
  </conditionalFormatting>
  <conditionalFormatting sqref="MBA9">
    <cfRule type="containsText" dxfId="0" priority="7568" operator="between" text="Present">
      <formula>NOT(ISERROR(SEARCH("Present",MBA9)))</formula>
    </cfRule>
    <cfRule type="containsText" dxfId="1" priority="23950" operator="between" text="Absent">
      <formula>NOT(ISERROR(SEARCH("Absent",MBA9)))</formula>
    </cfRule>
  </conditionalFormatting>
  <conditionalFormatting sqref="MBB9">
    <cfRule type="containsText" dxfId="0" priority="7567" operator="between" text="Present">
      <formula>NOT(ISERROR(SEARCH("Present",MBB9)))</formula>
    </cfRule>
    <cfRule type="containsText" dxfId="1" priority="23949" operator="between" text="Absent">
      <formula>NOT(ISERROR(SEARCH("Absent",MBB9)))</formula>
    </cfRule>
  </conditionalFormatting>
  <conditionalFormatting sqref="MBC9">
    <cfRule type="containsText" dxfId="0" priority="7566" operator="between" text="Present">
      <formula>NOT(ISERROR(SEARCH("Present",MBC9)))</formula>
    </cfRule>
    <cfRule type="containsText" dxfId="1" priority="23948" operator="between" text="Absent">
      <formula>NOT(ISERROR(SEARCH("Absent",MBC9)))</formula>
    </cfRule>
  </conditionalFormatting>
  <conditionalFormatting sqref="MBD9">
    <cfRule type="containsText" dxfId="0" priority="7565" operator="between" text="Present">
      <formula>NOT(ISERROR(SEARCH("Present",MBD9)))</formula>
    </cfRule>
    <cfRule type="containsText" dxfId="1" priority="23947" operator="between" text="Absent">
      <formula>NOT(ISERROR(SEARCH("Absent",MBD9)))</formula>
    </cfRule>
  </conditionalFormatting>
  <conditionalFormatting sqref="MBE9">
    <cfRule type="containsText" dxfId="0" priority="7564" operator="between" text="Present">
      <formula>NOT(ISERROR(SEARCH("Present",MBE9)))</formula>
    </cfRule>
    <cfRule type="containsText" dxfId="1" priority="23946" operator="between" text="Absent">
      <formula>NOT(ISERROR(SEARCH("Absent",MBE9)))</formula>
    </cfRule>
  </conditionalFormatting>
  <conditionalFormatting sqref="MBF9">
    <cfRule type="containsText" dxfId="0" priority="7563" operator="between" text="Present">
      <formula>NOT(ISERROR(SEARCH("Present",MBF9)))</formula>
    </cfRule>
    <cfRule type="containsText" dxfId="1" priority="23945" operator="between" text="Absent">
      <formula>NOT(ISERROR(SEARCH("Absent",MBF9)))</formula>
    </cfRule>
  </conditionalFormatting>
  <conditionalFormatting sqref="MBG9">
    <cfRule type="containsText" dxfId="0" priority="7562" operator="between" text="Present">
      <formula>NOT(ISERROR(SEARCH("Present",MBG9)))</formula>
    </cfRule>
    <cfRule type="containsText" dxfId="1" priority="23944" operator="between" text="Absent">
      <formula>NOT(ISERROR(SEARCH("Absent",MBG9)))</formula>
    </cfRule>
  </conditionalFormatting>
  <conditionalFormatting sqref="MBH9">
    <cfRule type="containsText" dxfId="0" priority="7561" operator="between" text="Present">
      <formula>NOT(ISERROR(SEARCH("Present",MBH9)))</formula>
    </cfRule>
    <cfRule type="containsText" dxfId="1" priority="23943" operator="between" text="Absent">
      <formula>NOT(ISERROR(SEARCH("Absent",MBH9)))</formula>
    </cfRule>
  </conditionalFormatting>
  <conditionalFormatting sqref="MBI9">
    <cfRule type="containsText" dxfId="0" priority="7560" operator="between" text="Present">
      <formula>NOT(ISERROR(SEARCH("Present",MBI9)))</formula>
    </cfRule>
    <cfRule type="containsText" dxfId="1" priority="23942" operator="between" text="Absent">
      <formula>NOT(ISERROR(SEARCH("Absent",MBI9)))</formula>
    </cfRule>
  </conditionalFormatting>
  <conditionalFormatting sqref="MBJ9">
    <cfRule type="containsText" dxfId="0" priority="7559" operator="between" text="Present">
      <formula>NOT(ISERROR(SEARCH("Present",MBJ9)))</formula>
    </cfRule>
    <cfRule type="containsText" dxfId="1" priority="23941" operator="between" text="Absent">
      <formula>NOT(ISERROR(SEARCH("Absent",MBJ9)))</formula>
    </cfRule>
  </conditionalFormatting>
  <conditionalFormatting sqref="MBK9">
    <cfRule type="containsText" dxfId="0" priority="7558" operator="between" text="Present">
      <formula>NOT(ISERROR(SEARCH("Present",MBK9)))</formula>
    </cfRule>
    <cfRule type="containsText" dxfId="1" priority="23940" operator="between" text="Absent">
      <formula>NOT(ISERROR(SEARCH("Absent",MBK9)))</formula>
    </cfRule>
  </conditionalFormatting>
  <conditionalFormatting sqref="MBL9">
    <cfRule type="containsText" dxfId="0" priority="7557" operator="between" text="Present">
      <formula>NOT(ISERROR(SEARCH("Present",MBL9)))</formula>
    </cfRule>
    <cfRule type="containsText" dxfId="1" priority="23939" operator="between" text="Absent">
      <formula>NOT(ISERROR(SEARCH("Absent",MBL9)))</formula>
    </cfRule>
  </conditionalFormatting>
  <conditionalFormatting sqref="MBM9">
    <cfRule type="containsText" dxfId="0" priority="7556" operator="between" text="Present">
      <formula>NOT(ISERROR(SEARCH("Present",MBM9)))</formula>
    </cfRule>
    <cfRule type="containsText" dxfId="1" priority="23938" operator="between" text="Absent">
      <formula>NOT(ISERROR(SEARCH("Absent",MBM9)))</formula>
    </cfRule>
  </conditionalFormatting>
  <conditionalFormatting sqref="MBN9">
    <cfRule type="containsText" dxfId="0" priority="7555" operator="between" text="Present">
      <formula>NOT(ISERROR(SEARCH("Present",MBN9)))</formula>
    </cfRule>
    <cfRule type="containsText" dxfId="1" priority="23937" operator="between" text="Absent">
      <formula>NOT(ISERROR(SEARCH("Absent",MBN9)))</formula>
    </cfRule>
  </conditionalFormatting>
  <conditionalFormatting sqref="MBO9">
    <cfRule type="containsText" dxfId="0" priority="7554" operator="between" text="Present">
      <formula>NOT(ISERROR(SEARCH("Present",MBO9)))</formula>
    </cfRule>
    <cfRule type="containsText" dxfId="1" priority="23936" operator="between" text="Absent">
      <formula>NOT(ISERROR(SEARCH("Absent",MBO9)))</formula>
    </cfRule>
  </conditionalFormatting>
  <conditionalFormatting sqref="MBP9">
    <cfRule type="containsText" dxfId="0" priority="7553" operator="between" text="Present">
      <formula>NOT(ISERROR(SEARCH("Present",MBP9)))</formula>
    </cfRule>
    <cfRule type="containsText" dxfId="1" priority="23935" operator="between" text="Absent">
      <formula>NOT(ISERROR(SEARCH("Absent",MBP9)))</formula>
    </cfRule>
  </conditionalFormatting>
  <conditionalFormatting sqref="MBQ9">
    <cfRule type="containsText" dxfId="0" priority="7552" operator="between" text="Present">
      <formula>NOT(ISERROR(SEARCH("Present",MBQ9)))</formula>
    </cfRule>
    <cfRule type="containsText" dxfId="1" priority="23934" operator="between" text="Absent">
      <formula>NOT(ISERROR(SEARCH("Absent",MBQ9)))</formula>
    </cfRule>
  </conditionalFormatting>
  <conditionalFormatting sqref="MBR9">
    <cfRule type="containsText" dxfId="0" priority="7551" operator="between" text="Present">
      <formula>NOT(ISERROR(SEARCH("Present",MBR9)))</formula>
    </cfRule>
    <cfRule type="containsText" dxfId="1" priority="23933" operator="between" text="Absent">
      <formula>NOT(ISERROR(SEARCH("Absent",MBR9)))</formula>
    </cfRule>
  </conditionalFormatting>
  <conditionalFormatting sqref="MBS9">
    <cfRule type="containsText" dxfId="0" priority="7550" operator="between" text="Present">
      <formula>NOT(ISERROR(SEARCH("Present",MBS9)))</formula>
    </cfRule>
    <cfRule type="containsText" dxfId="1" priority="23932" operator="between" text="Absent">
      <formula>NOT(ISERROR(SEARCH("Absent",MBS9)))</formula>
    </cfRule>
  </conditionalFormatting>
  <conditionalFormatting sqref="MBT9">
    <cfRule type="containsText" dxfId="0" priority="7549" operator="between" text="Present">
      <formula>NOT(ISERROR(SEARCH("Present",MBT9)))</formula>
    </cfRule>
    <cfRule type="containsText" dxfId="1" priority="23931" operator="between" text="Absent">
      <formula>NOT(ISERROR(SEARCH("Absent",MBT9)))</formula>
    </cfRule>
  </conditionalFormatting>
  <conditionalFormatting sqref="MBU9">
    <cfRule type="containsText" dxfId="0" priority="7548" operator="between" text="Present">
      <formula>NOT(ISERROR(SEARCH("Present",MBU9)))</formula>
    </cfRule>
    <cfRule type="containsText" dxfId="1" priority="23930" operator="between" text="Absent">
      <formula>NOT(ISERROR(SEARCH("Absent",MBU9)))</formula>
    </cfRule>
  </conditionalFormatting>
  <conditionalFormatting sqref="MBV9">
    <cfRule type="containsText" dxfId="0" priority="7547" operator="between" text="Present">
      <formula>NOT(ISERROR(SEARCH("Present",MBV9)))</formula>
    </cfRule>
    <cfRule type="containsText" dxfId="1" priority="23929" operator="between" text="Absent">
      <formula>NOT(ISERROR(SEARCH("Absent",MBV9)))</formula>
    </cfRule>
  </conditionalFormatting>
  <conditionalFormatting sqref="MBW9">
    <cfRule type="containsText" dxfId="0" priority="7546" operator="between" text="Present">
      <formula>NOT(ISERROR(SEARCH("Present",MBW9)))</formula>
    </cfRule>
    <cfRule type="containsText" dxfId="1" priority="23928" operator="between" text="Absent">
      <formula>NOT(ISERROR(SEARCH("Absent",MBW9)))</formula>
    </cfRule>
  </conditionalFormatting>
  <conditionalFormatting sqref="MBX9">
    <cfRule type="containsText" dxfId="0" priority="7545" operator="between" text="Present">
      <formula>NOT(ISERROR(SEARCH("Present",MBX9)))</formula>
    </cfRule>
    <cfRule type="containsText" dxfId="1" priority="23927" operator="between" text="Absent">
      <formula>NOT(ISERROR(SEARCH("Absent",MBX9)))</formula>
    </cfRule>
  </conditionalFormatting>
  <conditionalFormatting sqref="MBY9">
    <cfRule type="containsText" dxfId="0" priority="7544" operator="between" text="Present">
      <formula>NOT(ISERROR(SEARCH("Present",MBY9)))</formula>
    </cfRule>
    <cfRule type="containsText" dxfId="1" priority="23926" operator="between" text="Absent">
      <formula>NOT(ISERROR(SEARCH("Absent",MBY9)))</formula>
    </cfRule>
  </conditionalFormatting>
  <conditionalFormatting sqref="MBZ9">
    <cfRule type="containsText" dxfId="0" priority="7543" operator="between" text="Present">
      <formula>NOT(ISERROR(SEARCH("Present",MBZ9)))</formula>
    </cfRule>
    <cfRule type="containsText" dxfId="1" priority="23925" operator="between" text="Absent">
      <formula>NOT(ISERROR(SEARCH("Absent",MBZ9)))</formula>
    </cfRule>
  </conditionalFormatting>
  <conditionalFormatting sqref="MCA9">
    <cfRule type="containsText" dxfId="0" priority="7542" operator="between" text="Present">
      <formula>NOT(ISERROR(SEARCH("Present",MCA9)))</formula>
    </cfRule>
    <cfRule type="containsText" dxfId="1" priority="23924" operator="between" text="Absent">
      <formula>NOT(ISERROR(SEARCH("Absent",MCA9)))</formula>
    </cfRule>
  </conditionalFormatting>
  <conditionalFormatting sqref="MCB9">
    <cfRule type="containsText" dxfId="0" priority="7541" operator="between" text="Present">
      <formula>NOT(ISERROR(SEARCH("Present",MCB9)))</formula>
    </cfRule>
    <cfRule type="containsText" dxfId="1" priority="23923" operator="between" text="Absent">
      <formula>NOT(ISERROR(SEARCH("Absent",MCB9)))</formula>
    </cfRule>
  </conditionalFormatting>
  <conditionalFormatting sqref="MCC9">
    <cfRule type="containsText" dxfId="0" priority="7540" operator="between" text="Present">
      <formula>NOT(ISERROR(SEARCH("Present",MCC9)))</formula>
    </cfRule>
    <cfRule type="containsText" dxfId="1" priority="23922" operator="between" text="Absent">
      <formula>NOT(ISERROR(SEARCH("Absent",MCC9)))</formula>
    </cfRule>
  </conditionalFormatting>
  <conditionalFormatting sqref="MCD9">
    <cfRule type="containsText" dxfId="0" priority="7539" operator="between" text="Present">
      <formula>NOT(ISERROR(SEARCH("Present",MCD9)))</formula>
    </cfRule>
    <cfRule type="containsText" dxfId="1" priority="23921" operator="between" text="Absent">
      <formula>NOT(ISERROR(SEARCH("Absent",MCD9)))</formula>
    </cfRule>
  </conditionalFormatting>
  <conditionalFormatting sqref="MCE9">
    <cfRule type="containsText" dxfId="0" priority="7538" operator="between" text="Present">
      <formula>NOT(ISERROR(SEARCH("Present",MCE9)))</formula>
    </cfRule>
    <cfRule type="containsText" dxfId="1" priority="23920" operator="between" text="Absent">
      <formula>NOT(ISERROR(SEARCH("Absent",MCE9)))</formula>
    </cfRule>
  </conditionalFormatting>
  <conditionalFormatting sqref="MCF9">
    <cfRule type="containsText" dxfId="0" priority="7537" operator="between" text="Present">
      <formula>NOT(ISERROR(SEARCH("Present",MCF9)))</formula>
    </cfRule>
    <cfRule type="containsText" dxfId="1" priority="23919" operator="between" text="Absent">
      <formula>NOT(ISERROR(SEARCH("Absent",MCF9)))</formula>
    </cfRule>
  </conditionalFormatting>
  <conditionalFormatting sqref="MCG9">
    <cfRule type="containsText" dxfId="0" priority="7536" operator="between" text="Present">
      <formula>NOT(ISERROR(SEARCH("Present",MCG9)))</formula>
    </cfRule>
    <cfRule type="containsText" dxfId="1" priority="23918" operator="between" text="Absent">
      <formula>NOT(ISERROR(SEARCH("Absent",MCG9)))</formula>
    </cfRule>
  </conditionalFormatting>
  <conditionalFormatting sqref="MCH9">
    <cfRule type="containsText" dxfId="0" priority="7535" operator="between" text="Present">
      <formula>NOT(ISERROR(SEARCH("Present",MCH9)))</formula>
    </cfRule>
    <cfRule type="containsText" dxfId="1" priority="23917" operator="between" text="Absent">
      <formula>NOT(ISERROR(SEARCH("Absent",MCH9)))</formula>
    </cfRule>
  </conditionalFormatting>
  <conditionalFormatting sqref="MCI9">
    <cfRule type="containsText" dxfId="0" priority="7534" operator="between" text="Present">
      <formula>NOT(ISERROR(SEARCH("Present",MCI9)))</formula>
    </cfRule>
    <cfRule type="containsText" dxfId="1" priority="23916" operator="between" text="Absent">
      <formula>NOT(ISERROR(SEARCH("Absent",MCI9)))</formula>
    </cfRule>
  </conditionalFormatting>
  <conditionalFormatting sqref="MCJ9">
    <cfRule type="containsText" dxfId="0" priority="7533" operator="between" text="Present">
      <formula>NOT(ISERROR(SEARCH("Present",MCJ9)))</formula>
    </cfRule>
    <cfRule type="containsText" dxfId="1" priority="23915" operator="between" text="Absent">
      <formula>NOT(ISERROR(SEARCH("Absent",MCJ9)))</formula>
    </cfRule>
  </conditionalFormatting>
  <conditionalFormatting sqref="MCK9">
    <cfRule type="containsText" dxfId="0" priority="7532" operator="between" text="Present">
      <formula>NOT(ISERROR(SEARCH("Present",MCK9)))</formula>
    </cfRule>
    <cfRule type="containsText" dxfId="1" priority="23914" operator="between" text="Absent">
      <formula>NOT(ISERROR(SEARCH("Absent",MCK9)))</formula>
    </cfRule>
  </conditionalFormatting>
  <conditionalFormatting sqref="MCL9">
    <cfRule type="containsText" dxfId="0" priority="7531" operator="between" text="Present">
      <formula>NOT(ISERROR(SEARCH("Present",MCL9)))</formula>
    </cfRule>
    <cfRule type="containsText" dxfId="1" priority="23913" operator="between" text="Absent">
      <formula>NOT(ISERROR(SEARCH("Absent",MCL9)))</formula>
    </cfRule>
  </conditionalFormatting>
  <conditionalFormatting sqref="MCM9">
    <cfRule type="containsText" dxfId="0" priority="7530" operator="between" text="Present">
      <formula>NOT(ISERROR(SEARCH("Present",MCM9)))</formula>
    </cfRule>
    <cfRule type="containsText" dxfId="1" priority="23912" operator="between" text="Absent">
      <formula>NOT(ISERROR(SEARCH("Absent",MCM9)))</formula>
    </cfRule>
  </conditionalFormatting>
  <conditionalFormatting sqref="MCN9">
    <cfRule type="containsText" dxfId="0" priority="7529" operator="between" text="Present">
      <formula>NOT(ISERROR(SEARCH("Present",MCN9)))</formula>
    </cfRule>
    <cfRule type="containsText" dxfId="1" priority="23911" operator="between" text="Absent">
      <formula>NOT(ISERROR(SEARCH("Absent",MCN9)))</formula>
    </cfRule>
  </conditionalFormatting>
  <conditionalFormatting sqref="MCO9">
    <cfRule type="containsText" dxfId="0" priority="7528" operator="between" text="Present">
      <formula>NOT(ISERROR(SEARCH("Present",MCO9)))</formula>
    </cfRule>
    <cfRule type="containsText" dxfId="1" priority="23910" operator="between" text="Absent">
      <formula>NOT(ISERROR(SEARCH("Absent",MCO9)))</formula>
    </cfRule>
  </conditionalFormatting>
  <conditionalFormatting sqref="MCP9">
    <cfRule type="containsText" dxfId="0" priority="7527" operator="between" text="Present">
      <formula>NOT(ISERROR(SEARCH("Present",MCP9)))</formula>
    </cfRule>
    <cfRule type="containsText" dxfId="1" priority="23909" operator="between" text="Absent">
      <formula>NOT(ISERROR(SEARCH("Absent",MCP9)))</formula>
    </cfRule>
  </conditionalFormatting>
  <conditionalFormatting sqref="MCQ9">
    <cfRule type="containsText" dxfId="0" priority="7526" operator="between" text="Present">
      <formula>NOT(ISERROR(SEARCH("Present",MCQ9)))</formula>
    </cfRule>
    <cfRule type="containsText" dxfId="1" priority="23908" operator="between" text="Absent">
      <formula>NOT(ISERROR(SEARCH("Absent",MCQ9)))</formula>
    </cfRule>
  </conditionalFormatting>
  <conditionalFormatting sqref="MCR9">
    <cfRule type="containsText" dxfId="0" priority="7525" operator="between" text="Present">
      <formula>NOT(ISERROR(SEARCH("Present",MCR9)))</formula>
    </cfRule>
    <cfRule type="containsText" dxfId="1" priority="23907" operator="between" text="Absent">
      <formula>NOT(ISERROR(SEARCH("Absent",MCR9)))</formula>
    </cfRule>
  </conditionalFormatting>
  <conditionalFormatting sqref="MCS9">
    <cfRule type="containsText" dxfId="0" priority="7524" operator="between" text="Present">
      <formula>NOT(ISERROR(SEARCH("Present",MCS9)))</formula>
    </cfRule>
    <cfRule type="containsText" dxfId="1" priority="23906" operator="between" text="Absent">
      <formula>NOT(ISERROR(SEARCH("Absent",MCS9)))</formula>
    </cfRule>
  </conditionalFormatting>
  <conditionalFormatting sqref="MCT9">
    <cfRule type="containsText" dxfId="0" priority="7523" operator="between" text="Present">
      <formula>NOT(ISERROR(SEARCH("Present",MCT9)))</formula>
    </cfRule>
    <cfRule type="containsText" dxfId="1" priority="23905" operator="between" text="Absent">
      <formula>NOT(ISERROR(SEARCH("Absent",MCT9)))</formula>
    </cfRule>
  </conditionalFormatting>
  <conditionalFormatting sqref="MCU9">
    <cfRule type="containsText" dxfId="0" priority="7522" operator="between" text="Present">
      <formula>NOT(ISERROR(SEARCH("Present",MCU9)))</formula>
    </cfRule>
    <cfRule type="containsText" dxfId="1" priority="23904" operator="between" text="Absent">
      <formula>NOT(ISERROR(SEARCH("Absent",MCU9)))</formula>
    </cfRule>
  </conditionalFormatting>
  <conditionalFormatting sqref="MCV9">
    <cfRule type="containsText" dxfId="0" priority="7521" operator="between" text="Present">
      <formula>NOT(ISERROR(SEARCH("Present",MCV9)))</formula>
    </cfRule>
    <cfRule type="containsText" dxfId="1" priority="23903" operator="between" text="Absent">
      <formula>NOT(ISERROR(SEARCH("Absent",MCV9)))</formula>
    </cfRule>
  </conditionalFormatting>
  <conditionalFormatting sqref="MCW9">
    <cfRule type="containsText" dxfId="0" priority="7520" operator="between" text="Present">
      <formula>NOT(ISERROR(SEARCH("Present",MCW9)))</formula>
    </cfRule>
    <cfRule type="containsText" dxfId="1" priority="23902" operator="between" text="Absent">
      <formula>NOT(ISERROR(SEARCH("Absent",MCW9)))</formula>
    </cfRule>
  </conditionalFormatting>
  <conditionalFormatting sqref="MCX9">
    <cfRule type="containsText" dxfId="0" priority="7519" operator="between" text="Present">
      <formula>NOT(ISERROR(SEARCH("Present",MCX9)))</formula>
    </cfRule>
    <cfRule type="containsText" dxfId="1" priority="23901" operator="between" text="Absent">
      <formula>NOT(ISERROR(SEARCH("Absent",MCX9)))</formula>
    </cfRule>
  </conditionalFormatting>
  <conditionalFormatting sqref="MCY9">
    <cfRule type="containsText" dxfId="0" priority="7518" operator="between" text="Present">
      <formula>NOT(ISERROR(SEARCH("Present",MCY9)))</formula>
    </cfRule>
    <cfRule type="containsText" dxfId="1" priority="23900" operator="between" text="Absent">
      <formula>NOT(ISERROR(SEARCH("Absent",MCY9)))</formula>
    </cfRule>
  </conditionalFormatting>
  <conditionalFormatting sqref="MCZ9">
    <cfRule type="containsText" dxfId="0" priority="7517" operator="between" text="Present">
      <formula>NOT(ISERROR(SEARCH("Present",MCZ9)))</formula>
    </cfRule>
    <cfRule type="containsText" dxfId="1" priority="23899" operator="between" text="Absent">
      <formula>NOT(ISERROR(SEARCH("Absent",MCZ9)))</formula>
    </cfRule>
  </conditionalFormatting>
  <conditionalFormatting sqref="MDA9">
    <cfRule type="containsText" dxfId="0" priority="7516" operator="between" text="Present">
      <formula>NOT(ISERROR(SEARCH("Present",MDA9)))</formula>
    </cfRule>
    <cfRule type="containsText" dxfId="1" priority="23898" operator="between" text="Absent">
      <formula>NOT(ISERROR(SEARCH("Absent",MDA9)))</formula>
    </cfRule>
  </conditionalFormatting>
  <conditionalFormatting sqref="MDB9">
    <cfRule type="containsText" dxfId="0" priority="7515" operator="between" text="Present">
      <formula>NOT(ISERROR(SEARCH("Present",MDB9)))</formula>
    </cfRule>
    <cfRule type="containsText" dxfId="1" priority="23897" operator="between" text="Absent">
      <formula>NOT(ISERROR(SEARCH("Absent",MDB9)))</formula>
    </cfRule>
  </conditionalFormatting>
  <conditionalFormatting sqref="MDC9">
    <cfRule type="containsText" dxfId="0" priority="7514" operator="between" text="Present">
      <formula>NOT(ISERROR(SEARCH("Present",MDC9)))</formula>
    </cfRule>
    <cfRule type="containsText" dxfId="1" priority="23896" operator="between" text="Absent">
      <formula>NOT(ISERROR(SEARCH("Absent",MDC9)))</formula>
    </cfRule>
  </conditionalFormatting>
  <conditionalFormatting sqref="MDD9">
    <cfRule type="containsText" dxfId="0" priority="7513" operator="between" text="Present">
      <formula>NOT(ISERROR(SEARCH("Present",MDD9)))</formula>
    </cfRule>
    <cfRule type="containsText" dxfId="1" priority="23895" operator="between" text="Absent">
      <formula>NOT(ISERROR(SEARCH("Absent",MDD9)))</formula>
    </cfRule>
  </conditionalFormatting>
  <conditionalFormatting sqref="MDE9">
    <cfRule type="containsText" dxfId="0" priority="7512" operator="between" text="Present">
      <formula>NOT(ISERROR(SEARCH("Present",MDE9)))</formula>
    </cfRule>
    <cfRule type="containsText" dxfId="1" priority="23894" operator="between" text="Absent">
      <formula>NOT(ISERROR(SEARCH("Absent",MDE9)))</formula>
    </cfRule>
  </conditionalFormatting>
  <conditionalFormatting sqref="MDF9">
    <cfRule type="containsText" dxfId="0" priority="7511" operator="between" text="Present">
      <formula>NOT(ISERROR(SEARCH("Present",MDF9)))</formula>
    </cfRule>
    <cfRule type="containsText" dxfId="1" priority="23893" operator="between" text="Absent">
      <formula>NOT(ISERROR(SEARCH("Absent",MDF9)))</formula>
    </cfRule>
  </conditionalFormatting>
  <conditionalFormatting sqref="MDG9">
    <cfRule type="containsText" dxfId="0" priority="7510" operator="between" text="Present">
      <formula>NOT(ISERROR(SEARCH("Present",MDG9)))</formula>
    </cfRule>
    <cfRule type="containsText" dxfId="1" priority="23892" operator="between" text="Absent">
      <formula>NOT(ISERROR(SEARCH("Absent",MDG9)))</formula>
    </cfRule>
  </conditionalFormatting>
  <conditionalFormatting sqref="MDH9">
    <cfRule type="containsText" dxfId="0" priority="7509" operator="between" text="Present">
      <formula>NOT(ISERROR(SEARCH("Present",MDH9)))</formula>
    </cfRule>
    <cfRule type="containsText" dxfId="1" priority="23891" operator="between" text="Absent">
      <formula>NOT(ISERROR(SEARCH("Absent",MDH9)))</formula>
    </cfRule>
  </conditionalFormatting>
  <conditionalFormatting sqref="MDI9">
    <cfRule type="containsText" dxfId="0" priority="7508" operator="between" text="Present">
      <formula>NOT(ISERROR(SEARCH("Present",MDI9)))</formula>
    </cfRule>
    <cfRule type="containsText" dxfId="1" priority="23890" operator="between" text="Absent">
      <formula>NOT(ISERROR(SEARCH("Absent",MDI9)))</formula>
    </cfRule>
  </conditionalFormatting>
  <conditionalFormatting sqref="MDJ9">
    <cfRule type="containsText" dxfId="0" priority="7507" operator="between" text="Present">
      <formula>NOT(ISERROR(SEARCH("Present",MDJ9)))</formula>
    </cfRule>
    <cfRule type="containsText" dxfId="1" priority="23889" operator="between" text="Absent">
      <formula>NOT(ISERROR(SEARCH("Absent",MDJ9)))</formula>
    </cfRule>
  </conditionalFormatting>
  <conditionalFormatting sqref="MDK9">
    <cfRule type="containsText" dxfId="0" priority="7506" operator="between" text="Present">
      <formula>NOT(ISERROR(SEARCH("Present",MDK9)))</formula>
    </cfRule>
    <cfRule type="containsText" dxfId="1" priority="23888" operator="between" text="Absent">
      <formula>NOT(ISERROR(SEARCH("Absent",MDK9)))</formula>
    </cfRule>
  </conditionalFormatting>
  <conditionalFormatting sqref="MDL9">
    <cfRule type="containsText" dxfId="0" priority="7505" operator="between" text="Present">
      <formula>NOT(ISERROR(SEARCH("Present",MDL9)))</formula>
    </cfRule>
    <cfRule type="containsText" dxfId="1" priority="23887" operator="between" text="Absent">
      <formula>NOT(ISERROR(SEARCH("Absent",MDL9)))</formula>
    </cfRule>
  </conditionalFormatting>
  <conditionalFormatting sqref="MDM9">
    <cfRule type="containsText" dxfId="0" priority="7504" operator="between" text="Present">
      <formula>NOT(ISERROR(SEARCH("Present",MDM9)))</formula>
    </cfRule>
    <cfRule type="containsText" dxfId="1" priority="23886" operator="between" text="Absent">
      <formula>NOT(ISERROR(SEARCH("Absent",MDM9)))</formula>
    </cfRule>
  </conditionalFormatting>
  <conditionalFormatting sqref="MDN9">
    <cfRule type="containsText" dxfId="0" priority="7503" operator="between" text="Present">
      <formula>NOT(ISERROR(SEARCH("Present",MDN9)))</formula>
    </cfRule>
    <cfRule type="containsText" dxfId="1" priority="23885" operator="between" text="Absent">
      <formula>NOT(ISERROR(SEARCH("Absent",MDN9)))</formula>
    </cfRule>
  </conditionalFormatting>
  <conditionalFormatting sqref="MDO9">
    <cfRule type="containsText" dxfId="0" priority="7502" operator="between" text="Present">
      <formula>NOT(ISERROR(SEARCH("Present",MDO9)))</formula>
    </cfRule>
    <cfRule type="containsText" dxfId="1" priority="23884" operator="between" text="Absent">
      <formula>NOT(ISERROR(SEARCH("Absent",MDO9)))</formula>
    </cfRule>
  </conditionalFormatting>
  <conditionalFormatting sqref="MDP9">
    <cfRule type="containsText" dxfId="0" priority="7501" operator="between" text="Present">
      <formula>NOT(ISERROR(SEARCH("Present",MDP9)))</formula>
    </cfRule>
    <cfRule type="containsText" dxfId="1" priority="23883" operator="between" text="Absent">
      <formula>NOT(ISERROR(SEARCH("Absent",MDP9)))</formula>
    </cfRule>
  </conditionalFormatting>
  <conditionalFormatting sqref="MDQ9">
    <cfRule type="containsText" dxfId="0" priority="7500" operator="between" text="Present">
      <formula>NOT(ISERROR(SEARCH("Present",MDQ9)))</formula>
    </cfRule>
    <cfRule type="containsText" dxfId="1" priority="23882" operator="between" text="Absent">
      <formula>NOT(ISERROR(SEARCH("Absent",MDQ9)))</formula>
    </cfRule>
  </conditionalFormatting>
  <conditionalFormatting sqref="MDR9">
    <cfRule type="containsText" dxfId="0" priority="7499" operator="between" text="Present">
      <formula>NOT(ISERROR(SEARCH("Present",MDR9)))</formula>
    </cfRule>
    <cfRule type="containsText" dxfId="1" priority="23881" operator="between" text="Absent">
      <formula>NOT(ISERROR(SEARCH("Absent",MDR9)))</formula>
    </cfRule>
  </conditionalFormatting>
  <conditionalFormatting sqref="MDS9">
    <cfRule type="containsText" dxfId="0" priority="7498" operator="between" text="Present">
      <formula>NOT(ISERROR(SEARCH("Present",MDS9)))</formula>
    </cfRule>
    <cfRule type="containsText" dxfId="1" priority="23880" operator="between" text="Absent">
      <formula>NOT(ISERROR(SEARCH("Absent",MDS9)))</formula>
    </cfRule>
  </conditionalFormatting>
  <conditionalFormatting sqref="MDT9">
    <cfRule type="containsText" dxfId="0" priority="7497" operator="between" text="Present">
      <formula>NOT(ISERROR(SEARCH("Present",MDT9)))</formula>
    </cfRule>
    <cfRule type="containsText" dxfId="1" priority="23879" operator="between" text="Absent">
      <formula>NOT(ISERROR(SEARCH("Absent",MDT9)))</formula>
    </cfRule>
  </conditionalFormatting>
  <conditionalFormatting sqref="MDU9">
    <cfRule type="containsText" dxfId="0" priority="7496" operator="between" text="Present">
      <formula>NOT(ISERROR(SEARCH("Present",MDU9)))</formula>
    </cfRule>
    <cfRule type="containsText" dxfId="1" priority="23878" operator="between" text="Absent">
      <formula>NOT(ISERROR(SEARCH("Absent",MDU9)))</formula>
    </cfRule>
  </conditionalFormatting>
  <conditionalFormatting sqref="MDV9">
    <cfRule type="containsText" dxfId="0" priority="7495" operator="between" text="Present">
      <formula>NOT(ISERROR(SEARCH("Present",MDV9)))</formula>
    </cfRule>
    <cfRule type="containsText" dxfId="1" priority="23877" operator="between" text="Absent">
      <formula>NOT(ISERROR(SEARCH("Absent",MDV9)))</formula>
    </cfRule>
  </conditionalFormatting>
  <conditionalFormatting sqref="MDW9">
    <cfRule type="containsText" dxfId="0" priority="7494" operator="between" text="Present">
      <formula>NOT(ISERROR(SEARCH("Present",MDW9)))</formula>
    </cfRule>
    <cfRule type="containsText" dxfId="1" priority="23876" operator="between" text="Absent">
      <formula>NOT(ISERROR(SEARCH("Absent",MDW9)))</formula>
    </cfRule>
  </conditionalFormatting>
  <conditionalFormatting sqref="MDX9">
    <cfRule type="containsText" dxfId="0" priority="7493" operator="between" text="Present">
      <formula>NOT(ISERROR(SEARCH("Present",MDX9)))</formula>
    </cfRule>
    <cfRule type="containsText" dxfId="1" priority="23875" operator="between" text="Absent">
      <formula>NOT(ISERROR(SEARCH("Absent",MDX9)))</formula>
    </cfRule>
  </conditionalFormatting>
  <conditionalFormatting sqref="MDY9">
    <cfRule type="containsText" dxfId="0" priority="7492" operator="between" text="Present">
      <formula>NOT(ISERROR(SEARCH("Present",MDY9)))</formula>
    </cfRule>
    <cfRule type="containsText" dxfId="1" priority="23874" operator="between" text="Absent">
      <formula>NOT(ISERROR(SEARCH("Absent",MDY9)))</formula>
    </cfRule>
  </conditionalFormatting>
  <conditionalFormatting sqref="MDZ9">
    <cfRule type="containsText" dxfId="0" priority="7491" operator="between" text="Present">
      <formula>NOT(ISERROR(SEARCH("Present",MDZ9)))</formula>
    </cfRule>
    <cfRule type="containsText" dxfId="1" priority="23873" operator="between" text="Absent">
      <formula>NOT(ISERROR(SEARCH("Absent",MDZ9)))</formula>
    </cfRule>
  </conditionalFormatting>
  <conditionalFormatting sqref="MEA9">
    <cfRule type="containsText" dxfId="0" priority="7490" operator="between" text="Present">
      <formula>NOT(ISERROR(SEARCH("Present",MEA9)))</formula>
    </cfRule>
    <cfRule type="containsText" dxfId="1" priority="23872" operator="between" text="Absent">
      <formula>NOT(ISERROR(SEARCH("Absent",MEA9)))</formula>
    </cfRule>
  </conditionalFormatting>
  <conditionalFormatting sqref="MEB9">
    <cfRule type="containsText" dxfId="0" priority="7489" operator="between" text="Present">
      <formula>NOT(ISERROR(SEARCH("Present",MEB9)))</formula>
    </cfRule>
    <cfRule type="containsText" dxfId="1" priority="23871" operator="between" text="Absent">
      <formula>NOT(ISERROR(SEARCH("Absent",MEB9)))</formula>
    </cfRule>
  </conditionalFormatting>
  <conditionalFormatting sqref="MEC9">
    <cfRule type="containsText" dxfId="0" priority="7488" operator="between" text="Present">
      <formula>NOT(ISERROR(SEARCH("Present",MEC9)))</formula>
    </cfRule>
    <cfRule type="containsText" dxfId="1" priority="23870" operator="between" text="Absent">
      <formula>NOT(ISERROR(SEARCH("Absent",MEC9)))</formula>
    </cfRule>
  </conditionalFormatting>
  <conditionalFormatting sqref="MED9">
    <cfRule type="containsText" dxfId="0" priority="7487" operator="between" text="Present">
      <formula>NOT(ISERROR(SEARCH("Present",MED9)))</formula>
    </cfRule>
    <cfRule type="containsText" dxfId="1" priority="23869" operator="between" text="Absent">
      <formula>NOT(ISERROR(SEARCH("Absent",MED9)))</formula>
    </cfRule>
  </conditionalFormatting>
  <conditionalFormatting sqref="MEE9">
    <cfRule type="containsText" dxfId="0" priority="7486" operator="between" text="Present">
      <formula>NOT(ISERROR(SEARCH("Present",MEE9)))</formula>
    </cfRule>
    <cfRule type="containsText" dxfId="1" priority="23868" operator="between" text="Absent">
      <formula>NOT(ISERROR(SEARCH("Absent",MEE9)))</formula>
    </cfRule>
  </conditionalFormatting>
  <conditionalFormatting sqref="MEF9">
    <cfRule type="containsText" dxfId="0" priority="7485" operator="between" text="Present">
      <formula>NOT(ISERROR(SEARCH("Present",MEF9)))</formula>
    </cfRule>
    <cfRule type="containsText" dxfId="1" priority="23867" operator="between" text="Absent">
      <formula>NOT(ISERROR(SEARCH("Absent",MEF9)))</formula>
    </cfRule>
  </conditionalFormatting>
  <conditionalFormatting sqref="MEG9">
    <cfRule type="containsText" dxfId="0" priority="7484" operator="between" text="Present">
      <formula>NOT(ISERROR(SEARCH("Present",MEG9)))</formula>
    </cfRule>
    <cfRule type="containsText" dxfId="1" priority="23866" operator="between" text="Absent">
      <formula>NOT(ISERROR(SEARCH("Absent",MEG9)))</formula>
    </cfRule>
  </conditionalFormatting>
  <conditionalFormatting sqref="MEH9">
    <cfRule type="containsText" dxfId="0" priority="7483" operator="between" text="Present">
      <formula>NOT(ISERROR(SEARCH("Present",MEH9)))</formula>
    </cfRule>
    <cfRule type="containsText" dxfId="1" priority="23865" operator="between" text="Absent">
      <formula>NOT(ISERROR(SEARCH("Absent",MEH9)))</formula>
    </cfRule>
  </conditionalFormatting>
  <conditionalFormatting sqref="MEI9">
    <cfRule type="containsText" dxfId="0" priority="7482" operator="between" text="Present">
      <formula>NOT(ISERROR(SEARCH("Present",MEI9)))</formula>
    </cfRule>
    <cfRule type="containsText" dxfId="1" priority="23864" operator="between" text="Absent">
      <formula>NOT(ISERROR(SEARCH("Absent",MEI9)))</formula>
    </cfRule>
  </conditionalFormatting>
  <conditionalFormatting sqref="MEJ9">
    <cfRule type="containsText" dxfId="0" priority="7481" operator="between" text="Present">
      <formula>NOT(ISERROR(SEARCH("Present",MEJ9)))</formula>
    </cfRule>
    <cfRule type="containsText" dxfId="1" priority="23863" operator="between" text="Absent">
      <formula>NOT(ISERROR(SEARCH("Absent",MEJ9)))</formula>
    </cfRule>
  </conditionalFormatting>
  <conditionalFormatting sqref="MEK9">
    <cfRule type="containsText" dxfId="0" priority="7480" operator="between" text="Present">
      <formula>NOT(ISERROR(SEARCH("Present",MEK9)))</formula>
    </cfRule>
    <cfRule type="containsText" dxfId="1" priority="23862" operator="between" text="Absent">
      <formula>NOT(ISERROR(SEARCH("Absent",MEK9)))</formula>
    </cfRule>
  </conditionalFormatting>
  <conditionalFormatting sqref="MEL9">
    <cfRule type="containsText" dxfId="0" priority="7479" operator="between" text="Present">
      <formula>NOT(ISERROR(SEARCH("Present",MEL9)))</formula>
    </cfRule>
    <cfRule type="containsText" dxfId="1" priority="23861" operator="between" text="Absent">
      <formula>NOT(ISERROR(SEARCH("Absent",MEL9)))</formula>
    </cfRule>
  </conditionalFormatting>
  <conditionalFormatting sqref="MEM9">
    <cfRule type="containsText" dxfId="0" priority="7478" operator="between" text="Present">
      <formula>NOT(ISERROR(SEARCH("Present",MEM9)))</formula>
    </cfRule>
    <cfRule type="containsText" dxfId="1" priority="23860" operator="between" text="Absent">
      <formula>NOT(ISERROR(SEARCH("Absent",MEM9)))</formula>
    </cfRule>
  </conditionalFormatting>
  <conditionalFormatting sqref="MEN9">
    <cfRule type="containsText" dxfId="0" priority="7477" operator="between" text="Present">
      <formula>NOT(ISERROR(SEARCH("Present",MEN9)))</formula>
    </cfRule>
    <cfRule type="containsText" dxfId="1" priority="23859" operator="between" text="Absent">
      <formula>NOT(ISERROR(SEARCH("Absent",MEN9)))</formula>
    </cfRule>
  </conditionalFormatting>
  <conditionalFormatting sqref="MEO9">
    <cfRule type="containsText" dxfId="0" priority="7476" operator="between" text="Present">
      <formula>NOT(ISERROR(SEARCH("Present",MEO9)))</formula>
    </cfRule>
    <cfRule type="containsText" dxfId="1" priority="23858" operator="between" text="Absent">
      <formula>NOT(ISERROR(SEARCH("Absent",MEO9)))</formula>
    </cfRule>
  </conditionalFormatting>
  <conditionalFormatting sqref="MEP9">
    <cfRule type="containsText" dxfId="0" priority="7475" operator="between" text="Present">
      <formula>NOT(ISERROR(SEARCH("Present",MEP9)))</formula>
    </cfRule>
    <cfRule type="containsText" dxfId="1" priority="23857" operator="between" text="Absent">
      <formula>NOT(ISERROR(SEARCH("Absent",MEP9)))</formula>
    </cfRule>
  </conditionalFormatting>
  <conditionalFormatting sqref="MEQ9">
    <cfRule type="containsText" dxfId="0" priority="7474" operator="between" text="Present">
      <formula>NOT(ISERROR(SEARCH("Present",MEQ9)))</formula>
    </cfRule>
    <cfRule type="containsText" dxfId="1" priority="23856" operator="between" text="Absent">
      <formula>NOT(ISERROR(SEARCH("Absent",MEQ9)))</formula>
    </cfRule>
  </conditionalFormatting>
  <conditionalFormatting sqref="MER9">
    <cfRule type="containsText" dxfId="0" priority="7473" operator="between" text="Present">
      <formula>NOT(ISERROR(SEARCH("Present",MER9)))</formula>
    </cfRule>
    <cfRule type="containsText" dxfId="1" priority="23855" operator="between" text="Absent">
      <formula>NOT(ISERROR(SEARCH("Absent",MER9)))</formula>
    </cfRule>
  </conditionalFormatting>
  <conditionalFormatting sqref="MES9">
    <cfRule type="containsText" dxfId="0" priority="7472" operator="between" text="Present">
      <formula>NOT(ISERROR(SEARCH("Present",MES9)))</formula>
    </cfRule>
    <cfRule type="containsText" dxfId="1" priority="23854" operator="between" text="Absent">
      <formula>NOT(ISERROR(SEARCH("Absent",MES9)))</formula>
    </cfRule>
  </conditionalFormatting>
  <conditionalFormatting sqref="MET9">
    <cfRule type="containsText" dxfId="0" priority="7471" operator="between" text="Present">
      <formula>NOT(ISERROR(SEARCH("Present",MET9)))</formula>
    </cfRule>
    <cfRule type="containsText" dxfId="1" priority="23853" operator="between" text="Absent">
      <formula>NOT(ISERROR(SEARCH("Absent",MET9)))</formula>
    </cfRule>
  </conditionalFormatting>
  <conditionalFormatting sqref="MEU9">
    <cfRule type="containsText" dxfId="0" priority="7470" operator="between" text="Present">
      <formula>NOT(ISERROR(SEARCH("Present",MEU9)))</formula>
    </cfRule>
    <cfRule type="containsText" dxfId="1" priority="23852" operator="between" text="Absent">
      <formula>NOT(ISERROR(SEARCH("Absent",MEU9)))</formula>
    </cfRule>
  </conditionalFormatting>
  <conditionalFormatting sqref="MEV9">
    <cfRule type="containsText" dxfId="0" priority="7469" operator="between" text="Present">
      <formula>NOT(ISERROR(SEARCH("Present",MEV9)))</formula>
    </cfRule>
    <cfRule type="containsText" dxfId="1" priority="23851" operator="between" text="Absent">
      <formula>NOT(ISERROR(SEARCH("Absent",MEV9)))</formula>
    </cfRule>
  </conditionalFormatting>
  <conditionalFormatting sqref="MEW9">
    <cfRule type="containsText" dxfId="0" priority="7468" operator="between" text="Present">
      <formula>NOT(ISERROR(SEARCH("Present",MEW9)))</formula>
    </cfRule>
    <cfRule type="containsText" dxfId="1" priority="23850" operator="between" text="Absent">
      <formula>NOT(ISERROR(SEARCH("Absent",MEW9)))</formula>
    </cfRule>
  </conditionalFormatting>
  <conditionalFormatting sqref="MEX9">
    <cfRule type="containsText" dxfId="0" priority="7467" operator="between" text="Present">
      <formula>NOT(ISERROR(SEARCH("Present",MEX9)))</formula>
    </cfRule>
    <cfRule type="containsText" dxfId="1" priority="23849" operator="between" text="Absent">
      <formula>NOT(ISERROR(SEARCH("Absent",MEX9)))</formula>
    </cfRule>
  </conditionalFormatting>
  <conditionalFormatting sqref="MEY9">
    <cfRule type="containsText" dxfId="0" priority="7466" operator="between" text="Present">
      <formula>NOT(ISERROR(SEARCH("Present",MEY9)))</formula>
    </cfRule>
    <cfRule type="containsText" dxfId="1" priority="23848" operator="between" text="Absent">
      <formula>NOT(ISERROR(SEARCH("Absent",MEY9)))</formula>
    </cfRule>
  </conditionalFormatting>
  <conditionalFormatting sqref="MEZ9">
    <cfRule type="containsText" dxfId="0" priority="7465" operator="between" text="Present">
      <formula>NOT(ISERROR(SEARCH("Present",MEZ9)))</formula>
    </cfRule>
    <cfRule type="containsText" dxfId="1" priority="23847" operator="between" text="Absent">
      <formula>NOT(ISERROR(SEARCH("Absent",MEZ9)))</formula>
    </cfRule>
  </conditionalFormatting>
  <conditionalFormatting sqref="MFA9">
    <cfRule type="containsText" dxfId="0" priority="7464" operator="between" text="Present">
      <formula>NOT(ISERROR(SEARCH("Present",MFA9)))</formula>
    </cfRule>
    <cfRule type="containsText" dxfId="1" priority="23846" operator="between" text="Absent">
      <formula>NOT(ISERROR(SEARCH("Absent",MFA9)))</formula>
    </cfRule>
  </conditionalFormatting>
  <conditionalFormatting sqref="MFB9">
    <cfRule type="containsText" dxfId="0" priority="7463" operator="between" text="Present">
      <formula>NOT(ISERROR(SEARCH("Present",MFB9)))</formula>
    </cfRule>
    <cfRule type="containsText" dxfId="1" priority="23845" operator="between" text="Absent">
      <formula>NOT(ISERROR(SEARCH("Absent",MFB9)))</formula>
    </cfRule>
  </conditionalFormatting>
  <conditionalFormatting sqref="MFC9">
    <cfRule type="containsText" dxfId="0" priority="7462" operator="between" text="Present">
      <formula>NOT(ISERROR(SEARCH("Present",MFC9)))</formula>
    </cfRule>
    <cfRule type="containsText" dxfId="1" priority="23844" operator="between" text="Absent">
      <formula>NOT(ISERROR(SEARCH("Absent",MFC9)))</formula>
    </cfRule>
  </conditionalFormatting>
  <conditionalFormatting sqref="MFD9">
    <cfRule type="containsText" dxfId="0" priority="7461" operator="between" text="Present">
      <formula>NOT(ISERROR(SEARCH("Present",MFD9)))</formula>
    </cfRule>
    <cfRule type="containsText" dxfId="1" priority="23843" operator="between" text="Absent">
      <formula>NOT(ISERROR(SEARCH("Absent",MFD9)))</formula>
    </cfRule>
  </conditionalFormatting>
  <conditionalFormatting sqref="MFE9">
    <cfRule type="containsText" dxfId="0" priority="7460" operator="between" text="Present">
      <formula>NOT(ISERROR(SEARCH("Present",MFE9)))</formula>
    </cfRule>
    <cfRule type="containsText" dxfId="1" priority="23842" operator="between" text="Absent">
      <formula>NOT(ISERROR(SEARCH("Absent",MFE9)))</formula>
    </cfRule>
  </conditionalFormatting>
  <conditionalFormatting sqref="MFF9">
    <cfRule type="containsText" dxfId="0" priority="7459" operator="between" text="Present">
      <formula>NOT(ISERROR(SEARCH("Present",MFF9)))</formula>
    </cfRule>
    <cfRule type="containsText" dxfId="1" priority="23841" operator="between" text="Absent">
      <formula>NOT(ISERROR(SEARCH("Absent",MFF9)))</formula>
    </cfRule>
  </conditionalFormatting>
  <conditionalFormatting sqref="MFG9">
    <cfRule type="containsText" dxfId="0" priority="7458" operator="between" text="Present">
      <formula>NOT(ISERROR(SEARCH("Present",MFG9)))</formula>
    </cfRule>
    <cfRule type="containsText" dxfId="1" priority="23840" operator="between" text="Absent">
      <formula>NOT(ISERROR(SEARCH("Absent",MFG9)))</formula>
    </cfRule>
  </conditionalFormatting>
  <conditionalFormatting sqref="MFH9">
    <cfRule type="containsText" dxfId="0" priority="7457" operator="between" text="Present">
      <formula>NOT(ISERROR(SEARCH("Present",MFH9)))</formula>
    </cfRule>
    <cfRule type="containsText" dxfId="1" priority="23839" operator="between" text="Absent">
      <formula>NOT(ISERROR(SEARCH("Absent",MFH9)))</formula>
    </cfRule>
  </conditionalFormatting>
  <conditionalFormatting sqref="MFI9">
    <cfRule type="containsText" dxfId="0" priority="7456" operator="between" text="Present">
      <formula>NOT(ISERROR(SEARCH("Present",MFI9)))</formula>
    </cfRule>
    <cfRule type="containsText" dxfId="1" priority="23838" operator="between" text="Absent">
      <formula>NOT(ISERROR(SEARCH("Absent",MFI9)))</formula>
    </cfRule>
  </conditionalFormatting>
  <conditionalFormatting sqref="MFJ9">
    <cfRule type="containsText" dxfId="0" priority="7455" operator="between" text="Present">
      <formula>NOT(ISERROR(SEARCH("Present",MFJ9)))</formula>
    </cfRule>
    <cfRule type="containsText" dxfId="1" priority="23837" operator="between" text="Absent">
      <formula>NOT(ISERROR(SEARCH("Absent",MFJ9)))</formula>
    </cfRule>
  </conditionalFormatting>
  <conditionalFormatting sqref="MFK9">
    <cfRule type="containsText" dxfId="0" priority="7454" operator="between" text="Present">
      <formula>NOT(ISERROR(SEARCH("Present",MFK9)))</formula>
    </cfRule>
    <cfRule type="containsText" dxfId="1" priority="23836" operator="between" text="Absent">
      <formula>NOT(ISERROR(SEARCH("Absent",MFK9)))</formula>
    </cfRule>
  </conditionalFormatting>
  <conditionalFormatting sqref="MFL9">
    <cfRule type="containsText" dxfId="0" priority="7453" operator="between" text="Present">
      <formula>NOT(ISERROR(SEARCH("Present",MFL9)))</formula>
    </cfRule>
    <cfRule type="containsText" dxfId="1" priority="23835" operator="between" text="Absent">
      <formula>NOT(ISERROR(SEARCH("Absent",MFL9)))</formula>
    </cfRule>
  </conditionalFormatting>
  <conditionalFormatting sqref="MFM9">
    <cfRule type="containsText" dxfId="0" priority="7452" operator="between" text="Present">
      <formula>NOT(ISERROR(SEARCH("Present",MFM9)))</formula>
    </cfRule>
    <cfRule type="containsText" dxfId="1" priority="23834" operator="between" text="Absent">
      <formula>NOT(ISERROR(SEARCH("Absent",MFM9)))</formula>
    </cfRule>
  </conditionalFormatting>
  <conditionalFormatting sqref="MFN9">
    <cfRule type="containsText" dxfId="0" priority="7451" operator="between" text="Present">
      <formula>NOT(ISERROR(SEARCH("Present",MFN9)))</formula>
    </cfRule>
    <cfRule type="containsText" dxfId="1" priority="23833" operator="between" text="Absent">
      <formula>NOT(ISERROR(SEARCH("Absent",MFN9)))</formula>
    </cfRule>
  </conditionalFormatting>
  <conditionalFormatting sqref="MFO9">
    <cfRule type="containsText" dxfId="0" priority="7450" operator="between" text="Present">
      <formula>NOT(ISERROR(SEARCH("Present",MFO9)))</formula>
    </cfRule>
    <cfRule type="containsText" dxfId="1" priority="23832" operator="between" text="Absent">
      <formula>NOT(ISERROR(SEARCH("Absent",MFO9)))</formula>
    </cfRule>
  </conditionalFormatting>
  <conditionalFormatting sqref="MFP9">
    <cfRule type="containsText" dxfId="0" priority="7449" operator="between" text="Present">
      <formula>NOT(ISERROR(SEARCH("Present",MFP9)))</formula>
    </cfRule>
    <cfRule type="containsText" dxfId="1" priority="23831" operator="between" text="Absent">
      <formula>NOT(ISERROR(SEARCH("Absent",MFP9)))</formula>
    </cfRule>
  </conditionalFormatting>
  <conditionalFormatting sqref="MFQ9">
    <cfRule type="containsText" dxfId="0" priority="7448" operator="between" text="Present">
      <formula>NOT(ISERROR(SEARCH("Present",MFQ9)))</formula>
    </cfRule>
    <cfRule type="containsText" dxfId="1" priority="23830" operator="between" text="Absent">
      <formula>NOT(ISERROR(SEARCH("Absent",MFQ9)))</formula>
    </cfRule>
  </conditionalFormatting>
  <conditionalFormatting sqref="MFR9">
    <cfRule type="containsText" dxfId="0" priority="7447" operator="between" text="Present">
      <formula>NOT(ISERROR(SEARCH("Present",MFR9)))</formula>
    </cfRule>
    <cfRule type="containsText" dxfId="1" priority="23829" operator="between" text="Absent">
      <formula>NOT(ISERROR(SEARCH("Absent",MFR9)))</formula>
    </cfRule>
  </conditionalFormatting>
  <conditionalFormatting sqref="MFS9">
    <cfRule type="containsText" dxfId="0" priority="7446" operator="between" text="Present">
      <formula>NOT(ISERROR(SEARCH("Present",MFS9)))</formula>
    </cfRule>
    <cfRule type="containsText" dxfId="1" priority="23828" operator="between" text="Absent">
      <formula>NOT(ISERROR(SEARCH("Absent",MFS9)))</formula>
    </cfRule>
  </conditionalFormatting>
  <conditionalFormatting sqref="MFT9">
    <cfRule type="containsText" dxfId="0" priority="7445" operator="between" text="Present">
      <formula>NOT(ISERROR(SEARCH("Present",MFT9)))</formula>
    </cfRule>
    <cfRule type="containsText" dxfId="1" priority="23827" operator="between" text="Absent">
      <formula>NOT(ISERROR(SEARCH("Absent",MFT9)))</formula>
    </cfRule>
  </conditionalFormatting>
  <conditionalFormatting sqref="MFU9">
    <cfRule type="containsText" dxfId="0" priority="7444" operator="between" text="Present">
      <formula>NOT(ISERROR(SEARCH("Present",MFU9)))</formula>
    </cfRule>
    <cfRule type="containsText" dxfId="1" priority="23826" operator="between" text="Absent">
      <formula>NOT(ISERROR(SEARCH("Absent",MFU9)))</formula>
    </cfRule>
  </conditionalFormatting>
  <conditionalFormatting sqref="MFV9">
    <cfRule type="containsText" dxfId="0" priority="7443" operator="between" text="Present">
      <formula>NOT(ISERROR(SEARCH("Present",MFV9)))</formula>
    </cfRule>
    <cfRule type="containsText" dxfId="1" priority="23825" operator="between" text="Absent">
      <formula>NOT(ISERROR(SEARCH("Absent",MFV9)))</formula>
    </cfRule>
  </conditionalFormatting>
  <conditionalFormatting sqref="MFW9">
    <cfRule type="containsText" dxfId="0" priority="7442" operator="between" text="Present">
      <formula>NOT(ISERROR(SEARCH("Present",MFW9)))</formula>
    </cfRule>
    <cfRule type="containsText" dxfId="1" priority="23824" operator="between" text="Absent">
      <formula>NOT(ISERROR(SEARCH("Absent",MFW9)))</formula>
    </cfRule>
  </conditionalFormatting>
  <conditionalFormatting sqref="MFX9">
    <cfRule type="containsText" dxfId="0" priority="7441" operator="between" text="Present">
      <formula>NOT(ISERROR(SEARCH("Present",MFX9)))</formula>
    </cfRule>
    <cfRule type="containsText" dxfId="1" priority="23823" operator="between" text="Absent">
      <formula>NOT(ISERROR(SEARCH("Absent",MFX9)))</formula>
    </cfRule>
  </conditionalFormatting>
  <conditionalFormatting sqref="MFY9">
    <cfRule type="containsText" dxfId="0" priority="7440" operator="between" text="Present">
      <formula>NOT(ISERROR(SEARCH("Present",MFY9)))</formula>
    </cfRule>
    <cfRule type="containsText" dxfId="1" priority="23822" operator="between" text="Absent">
      <formula>NOT(ISERROR(SEARCH("Absent",MFY9)))</formula>
    </cfRule>
  </conditionalFormatting>
  <conditionalFormatting sqref="MFZ9">
    <cfRule type="containsText" dxfId="0" priority="7439" operator="between" text="Present">
      <formula>NOT(ISERROR(SEARCH("Present",MFZ9)))</formula>
    </cfRule>
    <cfRule type="containsText" dxfId="1" priority="23821" operator="between" text="Absent">
      <formula>NOT(ISERROR(SEARCH("Absent",MFZ9)))</formula>
    </cfRule>
  </conditionalFormatting>
  <conditionalFormatting sqref="MGA9">
    <cfRule type="containsText" dxfId="0" priority="7438" operator="between" text="Present">
      <formula>NOT(ISERROR(SEARCH("Present",MGA9)))</formula>
    </cfRule>
    <cfRule type="containsText" dxfId="1" priority="23820" operator="between" text="Absent">
      <formula>NOT(ISERROR(SEARCH("Absent",MGA9)))</formula>
    </cfRule>
  </conditionalFormatting>
  <conditionalFormatting sqref="MGB9">
    <cfRule type="containsText" dxfId="0" priority="7437" operator="between" text="Present">
      <formula>NOT(ISERROR(SEARCH("Present",MGB9)))</formula>
    </cfRule>
    <cfRule type="containsText" dxfId="1" priority="23819" operator="between" text="Absent">
      <formula>NOT(ISERROR(SEARCH("Absent",MGB9)))</formula>
    </cfRule>
  </conditionalFormatting>
  <conditionalFormatting sqref="MGC9">
    <cfRule type="containsText" dxfId="0" priority="7436" operator="between" text="Present">
      <formula>NOT(ISERROR(SEARCH("Present",MGC9)))</formula>
    </cfRule>
    <cfRule type="containsText" dxfId="1" priority="23818" operator="between" text="Absent">
      <formula>NOT(ISERROR(SEARCH("Absent",MGC9)))</formula>
    </cfRule>
  </conditionalFormatting>
  <conditionalFormatting sqref="MGD9">
    <cfRule type="containsText" dxfId="0" priority="7435" operator="between" text="Present">
      <formula>NOT(ISERROR(SEARCH("Present",MGD9)))</formula>
    </cfRule>
    <cfRule type="containsText" dxfId="1" priority="23817" operator="between" text="Absent">
      <formula>NOT(ISERROR(SEARCH("Absent",MGD9)))</formula>
    </cfRule>
  </conditionalFormatting>
  <conditionalFormatting sqref="MGE9">
    <cfRule type="containsText" dxfId="0" priority="7434" operator="between" text="Present">
      <formula>NOT(ISERROR(SEARCH("Present",MGE9)))</formula>
    </cfRule>
    <cfRule type="containsText" dxfId="1" priority="23816" operator="between" text="Absent">
      <formula>NOT(ISERROR(SEARCH("Absent",MGE9)))</formula>
    </cfRule>
  </conditionalFormatting>
  <conditionalFormatting sqref="MGF9">
    <cfRule type="containsText" dxfId="0" priority="7433" operator="between" text="Present">
      <formula>NOT(ISERROR(SEARCH("Present",MGF9)))</formula>
    </cfRule>
    <cfRule type="containsText" dxfId="1" priority="23815" operator="between" text="Absent">
      <formula>NOT(ISERROR(SEARCH("Absent",MGF9)))</formula>
    </cfRule>
  </conditionalFormatting>
  <conditionalFormatting sqref="MGG9">
    <cfRule type="containsText" dxfId="0" priority="7432" operator="between" text="Present">
      <formula>NOT(ISERROR(SEARCH("Present",MGG9)))</formula>
    </cfRule>
    <cfRule type="containsText" dxfId="1" priority="23814" operator="between" text="Absent">
      <formula>NOT(ISERROR(SEARCH("Absent",MGG9)))</formula>
    </cfRule>
  </conditionalFormatting>
  <conditionalFormatting sqref="MGH9">
    <cfRule type="containsText" dxfId="0" priority="7431" operator="between" text="Present">
      <formula>NOT(ISERROR(SEARCH("Present",MGH9)))</formula>
    </cfRule>
    <cfRule type="containsText" dxfId="1" priority="23813" operator="between" text="Absent">
      <formula>NOT(ISERROR(SEARCH("Absent",MGH9)))</formula>
    </cfRule>
  </conditionalFormatting>
  <conditionalFormatting sqref="MGI9">
    <cfRule type="containsText" dxfId="0" priority="7430" operator="between" text="Present">
      <formula>NOT(ISERROR(SEARCH("Present",MGI9)))</formula>
    </cfRule>
    <cfRule type="containsText" dxfId="1" priority="23812" operator="between" text="Absent">
      <formula>NOT(ISERROR(SEARCH("Absent",MGI9)))</formula>
    </cfRule>
  </conditionalFormatting>
  <conditionalFormatting sqref="MGJ9">
    <cfRule type="containsText" dxfId="0" priority="7429" operator="between" text="Present">
      <formula>NOT(ISERROR(SEARCH("Present",MGJ9)))</formula>
    </cfRule>
    <cfRule type="containsText" dxfId="1" priority="23811" operator="between" text="Absent">
      <formula>NOT(ISERROR(SEARCH("Absent",MGJ9)))</formula>
    </cfRule>
  </conditionalFormatting>
  <conditionalFormatting sqref="MGK9">
    <cfRule type="containsText" dxfId="0" priority="7428" operator="between" text="Present">
      <formula>NOT(ISERROR(SEARCH("Present",MGK9)))</formula>
    </cfRule>
    <cfRule type="containsText" dxfId="1" priority="23810" operator="between" text="Absent">
      <formula>NOT(ISERROR(SEARCH("Absent",MGK9)))</formula>
    </cfRule>
  </conditionalFormatting>
  <conditionalFormatting sqref="MGL9">
    <cfRule type="containsText" dxfId="0" priority="7427" operator="between" text="Present">
      <formula>NOT(ISERROR(SEARCH("Present",MGL9)))</formula>
    </cfRule>
    <cfRule type="containsText" dxfId="1" priority="23809" operator="between" text="Absent">
      <formula>NOT(ISERROR(SEARCH("Absent",MGL9)))</formula>
    </cfRule>
  </conditionalFormatting>
  <conditionalFormatting sqref="MGM9">
    <cfRule type="containsText" dxfId="0" priority="7426" operator="between" text="Present">
      <formula>NOT(ISERROR(SEARCH("Present",MGM9)))</formula>
    </cfRule>
    <cfRule type="containsText" dxfId="1" priority="23808" operator="between" text="Absent">
      <formula>NOT(ISERROR(SEARCH("Absent",MGM9)))</formula>
    </cfRule>
  </conditionalFormatting>
  <conditionalFormatting sqref="MGN9">
    <cfRule type="containsText" dxfId="0" priority="7425" operator="between" text="Present">
      <formula>NOT(ISERROR(SEARCH("Present",MGN9)))</formula>
    </cfRule>
    <cfRule type="containsText" dxfId="1" priority="23807" operator="between" text="Absent">
      <formula>NOT(ISERROR(SEARCH("Absent",MGN9)))</formula>
    </cfRule>
  </conditionalFormatting>
  <conditionalFormatting sqref="MGO9">
    <cfRule type="containsText" dxfId="0" priority="7424" operator="between" text="Present">
      <formula>NOT(ISERROR(SEARCH("Present",MGO9)))</formula>
    </cfRule>
    <cfRule type="containsText" dxfId="1" priority="23806" operator="between" text="Absent">
      <formula>NOT(ISERROR(SEARCH("Absent",MGO9)))</formula>
    </cfRule>
  </conditionalFormatting>
  <conditionalFormatting sqref="MGP9">
    <cfRule type="containsText" dxfId="0" priority="7423" operator="between" text="Present">
      <formula>NOT(ISERROR(SEARCH("Present",MGP9)))</formula>
    </cfRule>
    <cfRule type="containsText" dxfId="1" priority="23805" operator="between" text="Absent">
      <formula>NOT(ISERROR(SEARCH("Absent",MGP9)))</formula>
    </cfRule>
  </conditionalFormatting>
  <conditionalFormatting sqref="MGQ9">
    <cfRule type="containsText" dxfId="0" priority="7422" operator="between" text="Present">
      <formula>NOT(ISERROR(SEARCH("Present",MGQ9)))</formula>
    </cfRule>
    <cfRule type="containsText" dxfId="1" priority="23804" operator="between" text="Absent">
      <formula>NOT(ISERROR(SEARCH("Absent",MGQ9)))</formula>
    </cfRule>
  </conditionalFormatting>
  <conditionalFormatting sqref="MGR9">
    <cfRule type="containsText" dxfId="0" priority="7421" operator="between" text="Present">
      <formula>NOT(ISERROR(SEARCH("Present",MGR9)))</formula>
    </cfRule>
    <cfRule type="containsText" dxfId="1" priority="23803" operator="between" text="Absent">
      <formula>NOT(ISERROR(SEARCH("Absent",MGR9)))</formula>
    </cfRule>
  </conditionalFormatting>
  <conditionalFormatting sqref="MGS9">
    <cfRule type="containsText" dxfId="0" priority="7420" operator="between" text="Present">
      <formula>NOT(ISERROR(SEARCH("Present",MGS9)))</formula>
    </cfRule>
    <cfRule type="containsText" dxfId="1" priority="23802" operator="between" text="Absent">
      <formula>NOT(ISERROR(SEARCH("Absent",MGS9)))</formula>
    </cfRule>
  </conditionalFormatting>
  <conditionalFormatting sqref="MGT9">
    <cfRule type="containsText" dxfId="0" priority="7419" operator="between" text="Present">
      <formula>NOT(ISERROR(SEARCH("Present",MGT9)))</formula>
    </cfRule>
    <cfRule type="containsText" dxfId="1" priority="23801" operator="between" text="Absent">
      <formula>NOT(ISERROR(SEARCH("Absent",MGT9)))</formula>
    </cfRule>
  </conditionalFormatting>
  <conditionalFormatting sqref="MGU9">
    <cfRule type="containsText" dxfId="0" priority="7418" operator="between" text="Present">
      <formula>NOT(ISERROR(SEARCH("Present",MGU9)))</formula>
    </cfRule>
    <cfRule type="containsText" dxfId="1" priority="23800" operator="between" text="Absent">
      <formula>NOT(ISERROR(SEARCH("Absent",MGU9)))</formula>
    </cfRule>
  </conditionalFormatting>
  <conditionalFormatting sqref="MGV9">
    <cfRule type="containsText" dxfId="0" priority="7417" operator="between" text="Present">
      <formula>NOT(ISERROR(SEARCH("Present",MGV9)))</formula>
    </cfRule>
    <cfRule type="containsText" dxfId="1" priority="23799" operator="between" text="Absent">
      <formula>NOT(ISERROR(SEARCH("Absent",MGV9)))</formula>
    </cfRule>
  </conditionalFormatting>
  <conditionalFormatting sqref="MGW9">
    <cfRule type="containsText" dxfId="0" priority="7416" operator="between" text="Present">
      <formula>NOT(ISERROR(SEARCH("Present",MGW9)))</formula>
    </cfRule>
    <cfRule type="containsText" dxfId="1" priority="23798" operator="between" text="Absent">
      <formula>NOT(ISERROR(SEARCH("Absent",MGW9)))</formula>
    </cfRule>
  </conditionalFormatting>
  <conditionalFormatting sqref="MGX9">
    <cfRule type="containsText" dxfId="0" priority="7415" operator="between" text="Present">
      <formula>NOT(ISERROR(SEARCH("Present",MGX9)))</formula>
    </cfRule>
    <cfRule type="containsText" dxfId="1" priority="23797" operator="between" text="Absent">
      <formula>NOT(ISERROR(SEARCH("Absent",MGX9)))</formula>
    </cfRule>
  </conditionalFormatting>
  <conditionalFormatting sqref="MGY9">
    <cfRule type="containsText" dxfId="0" priority="7414" operator="between" text="Present">
      <formula>NOT(ISERROR(SEARCH("Present",MGY9)))</formula>
    </cfRule>
    <cfRule type="containsText" dxfId="1" priority="23796" operator="between" text="Absent">
      <formula>NOT(ISERROR(SEARCH("Absent",MGY9)))</formula>
    </cfRule>
  </conditionalFormatting>
  <conditionalFormatting sqref="MGZ9">
    <cfRule type="containsText" dxfId="0" priority="7413" operator="between" text="Present">
      <formula>NOT(ISERROR(SEARCH("Present",MGZ9)))</formula>
    </cfRule>
    <cfRule type="containsText" dxfId="1" priority="23795" operator="between" text="Absent">
      <formula>NOT(ISERROR(SEARCH("Absent",MGZ9)))</formula>
    </cfRule>
  </conditionalFormatting>
  <conditionalFormatting sqref="MHA9">
    <cfRule type="containsText" dxfId="0" priority="7412" operator="between" text="Present">
      <formula>NOT(ISERROR(SEARCH("Present",MHA9)))</formula>
    </cfRule>
    <cfRule type="containsText" dxfId="1" priority="23794" operator="between" text="Absent">
      <formula>NOT(ISERROR(SEARCH("Absent",MHA9)))</formula>
    </cfRule>
  </conditionalFormatting>
  <conditionalFormatting sqref="MHB9">
    <cfRule type="containsText" dxfId="0" priority="7411" operator="between" text="Present">
      <formula>NOT(ISERROR(SEARCH("Present",MHB9)))</formula>
    </cfRule>
    <cfRule type="containsText" dxfId="1" priority="23793" operator="between" text="Absent">
      <formula>NOT(ISERROR(SEARCH("Absent",MHB9)))</formula>
    </cfRule>
  </conditionalFormatting>
  <conditionalFormatting sqref="MHC9">
    <cfRule type="containsText" dxfId="0" priority="7410" operator="between" text="Present">
      <formula>NOT(ISERROR(SEARCH("Present",MHC9)))</formula>
    </cfRule>
    <cfRule type="containsText" dxfId="1" priority="23792" operator="between" text="Absent">
      <formula>NOT(ISERROR(SEARCH("Absent",MHC9)))</formula>
    </cfRule>
  </conditionalFormatting>
  <conditionalFormatting sqref="MHD9">
    <cfRule type="containsText" dxfId="0" priority="7409" operator="between" text="Present">
      <formula>NOT(ISERROR(SEARCH("Present",MHD9)))</formula>
    </cfRule>
    <cfRule type="containsText" dxfId="1" priority="23791" operator="between" text="Absent">
      <formula>NOT(ISERROR(SEARCH("Absent",MHD9)))</formula>
    </cfRule>
  </conditionalFormatting>
  <conditionalFormatting sqref="MHE9">
    <cfRule type="containsText" dxfId="0" priority="7408" operator="between" text="Present">
      <formula>NOT(ISERROR(SEARCH("Present",MHE9)))</formula>
    </cfRule>
    <cfRule type="containsText" dxfId="1" priority="23790" operator="between" text="Absent">
      <formula>NOT(ISERROR(SEARCH("Absent",MHE9)))</formula>
    </cfRule>
  </conditionalFormatting>
  <conditionalFormatting sqref="MHF9">
    <cfRule type="containsText" dxfId="0" priority="7407" operator="between" text="Present">
      <formula>NOT(ISERROR(SEARCH("Present",MHF9)))</formula>
    </cfRule>
    <cfRule type="containsText" dxfId="1" priority="23789" operator="between" text="Absent">
      <formula>NOT(ISERROR(SEARCH("Absent",MHF9)))</formula>
    </cfRule>
  </conditionalFormatting>
  <conditionalFormatting sqref="MHG9">
    <cfRule type="containsText" dxfId="0" priority="7406" operator="between" text="Present">
      <formula>NOT(ISERROR(SEARCH("Present",MHG9)))</formula>
    </cfRule>
    <cfRule type="containsText" dxfId="1" priority="23788" operator="between" text="Absent">
      <formula>NOT(ISERROR(SEARCH("Absent",MHG9)))</formula>
    </cfRule>
  </conditionalFormatting>
  <conditionalFormatting sqref="MHH9">
    <cfRule type="containsText" dxfId="0" priority="7405" operator="between" text="Present">
      <formula>NOT(ISERROR(SEARCH("Present",MHH9)))</formula>
    </cfRule>
    <cfRule type="containsText" dxfId="1" priority="23787" operator="between" text="Absent">
      <formula>NOT(ISERROR(SEARCH("Absent",MHH9)))</formula>
    </cfRule>
  </conditionalFormatting>
  <conditionalFormatting sqref="MHI9">
    <cfRule type="containsText" dxfId="0" priority="7404" operator="between" text="Present">
      <formula>NOT(ISERROR(SEARCH("Present",MHI9)))</formula>
    </cfRule>
    <cfRule type="containsText" dxfId="1" priority="23786" operator="between" text="Absent">
      <formula>NOT(ISERROR(SEARCH("Absent",MHI9)))</formula>
    </cfRule>
  </conditionalFormatting>
  <conditionalFormatting sqref="MHJ9">
    <cfRule type="containsText" dxfId="0" priority="7403" operator="between" text="Present">
      <formula>NOT(ISERROR(SEARCH("Present",MHJ9)))</formula>
    </cfRule>
    <cfRule type="containsText" dxfId="1" priority="23785" operator="between" text="Absent">
      <formula>NOT(ISERROR(SEARCH("Absent",MHJ9)))</formula>
    </cfRule>
  </conditionalFormatting>
  <conditionalFormatting sqref="MHK9">
    <cfRule type="containsText" dxfId="0" priority="7402" operator="between" text="Present">
      <formula>NOT(ISERROR(SEARCH("Present",MHK9)))</formula>
    </cfRule>
    <cfRule type="containsText" dxfId="1" priority="23784" operator="between" text="Absent">
      <formula>NOT(ISERROR(SEARCH("Absent",MHK9)))</formula>
    </cfRule>
  </conditionalFormatting>
  <conditionalFormatting sqref="MHL9">
    <cfRule type="containsText" dxfId="0" priority="7401" operator="between" text="Present">
      <formula>NOT(ISERROR(SEARCH("Present",MHL9)))</formula>
    </cfRule>
    <cfRule type="containsText" dxfId="1" priority="23783" operator="between" text="Absent">
      <formula>NOT(ISERROR(SEARCH("Absent",MHL9)))</formula>
    </cfRule>
  </conditionalFormatting>
  <conditionalFormatting sqref="MHM9">
    <cfRule type="containsText" dxfId="0" priority="7400" operator="between" text="Present">
      <formula>NOT(ISERROR(SEARCH("Present",MHM9)))</formula>
    </cfRule>
    <cfRule type="containsText" dxfId="1" priority="23782" operator="between" text="Absent">
      <formula>NOT(ISERROR(SEARCH("Absent",MHM9)))</formula>
    </cfRule>
  </conditionalFormatting>
  <conditionalFormatting sqref="MHN9">
    <cfRule type="containsText" dxfId="0" priority="7399" operator="between" text="Present">
      <formula>NOT(ISERROR(SEARCH("Present",MHN9)))</formula>
    </cfRule>
    <cfRule type="containsText" dxfId="1" priority="23781" operator="between" text="Absent">
      <formula>NOT(ISERROR(SEARCH("Absent",MHN9)))</formula>
    </cfRule>
  </conditionalFormatting>
  <conditionalFormatting sqref="MHO9">
    <cfRule type="containsText" dxfId="0" priority="7398" operator="between" text="Present">
      <formula>NOT(ISERROR(SEARCH("Present",MHO9)))</formula>
    </cfRule>
    <cfRule type="containsText" dxfId="1" priority="23780" operator="between" text="Absent">
      <formula>NOT(ISERROR(SEARCH("Absent",MHO9)))</formula>
    </cfRule>
  </conditionalFormatting>
  <conditionalFormatting sqref="MHP9">
    <cfRule type="containsText" dxfId="0" priority="7397" operator="between" text="Present">
      <formula>NOT(ISERROR(SEARCH("Present",MHP9)))</formula>
    </cfRule>
    <cfRule type="containsText" dxfId="1" priority="23779" operator="between" text="Absent">
      <formula>NOT(ISERROR(SEARCH("Absent",MHP9)))</formula>
    </cfRule>
  </conditionalFormatting>
  <conditionalFormatting sqref="MHQ9">
    <cfRule type="containsText" dxfId="0" priority="7396" operator="between" text="Present">
      <formula>NOT(ISERROR(SEARCH("Present",MHQ9)))</formula>
    </cfRule>
    <cfRule type="containsText" dxfId="1" priority="23778" operator="between" text="Absent">
      <formula>NOT(ISERROR(SEARCH("Absent",MHQ9)))</formula>
    </cfRule>
  </conditionalFormatting>
  <conditionalFormatting sqref="MHR9">
    <cfRule type="containsText" dxfId="0" priority="7395" operator="between" text="Present">
      <formula>NOT(ISERROR(SEARCH("Present",MHR9)))</formula>
    </cfRule>
    <cfRule type="containsText" dxfId="1" priority="23777" operator="between" text="Absent">
      <formula>NOT(ISERROR(SEARCH("Absent",MHR9)))</formula>
    </cfRule>
  </conditionalFormatting>
  <conditionalFormatting sqref="MHS9">
    <cfRule type="containsText" dxfId="0" priority="7394" operator="between" text="Present">
      <formula>NOT(ISERROR(SEARCH("Present",MHS9)))</formula>
    </cfRule>
    <cfRule type="containsText" dxfId="1" priority="23776" operator="between" text="Absent">
      <formula>NOT(ISERROR(SEARCH("Absent",MHS9)))</formula>
    </cfRule>
  </conditionalFormatting>
  <conditionalFormatting sqref="MHT9">
    <cfRule type="containsText" dxfId="0" priority="7393" operator="between" text="Present">
      <formula>NOT(ISERROR(SEARCH("Present",MHT9)))</formula>
    </cfRule>
    <cfRule type="containsText" dxfId="1" priority="23775" operator="between" text="Absent">
      <formula>NOT(ISERROR(SEARCH("Absent",MHT9)))</formula>
    </cfRule>
  </conditionalFormatting>
  <conditionalFormatting sqref="MHU9">
    <cfRule type="containsText" dxfId="0" priority="7392" operator="between" text="Present">
      <formula>NOT(ISERROR(SEARCH("Present",MHU9)))</formula>
    </cfRule>
    <cfRule type="containsText" dxfId="1" priority="23774" operator="between" text="Absent">
      <formula>NOT(ISERROR(SEARCH("Absent",MHU9)))</formula>
    </cfRule>
  </conditionalFormatting>
  <conditionalFormatting sqref="MHV9">
    <cfRule type="containsText" dxfId="0" priority="7391" operator="between" text="Present">
      <formula>NOT(ISERROR(SEARCH("Present",MHV9)))</formula>
    </cfRule>
    <cfRule type="containsText" dxfId="1" priority="23773" operator="between" text="Absent">
      <formula>NOT(ISERROR(SEARCH("Absent",MHV9)))</formula>
    </cfRule>
  </conditionalFormatting>
  <conditionalFormatting sqref="MHW9">
    <cfRule type="containsText" dxfId="0" priority="7390" operator="between" text="Present">
      <formula>NOT(ISERROR(SEARCH("Present",MHW9)))</formula>
    </cfRule>
    <cfRule type="containsText" dxfId="1" priority="23772" operator="between" text="Absent">
      <formula>NOT(ISERROR(SEARCH("Absent",MHW9)))</formula>
    </cfRule>
  </conditionalFormatting>
  <conditionalFormatting sqref="MHX9">
    <cfRule type="containsText" dxfId="0" priority="7389" operator="between" text="Present">
      <formula>NOT(ISERROR(SEARCH("Present",MHX9)))</formula>
    </cfRule>
    <cfRule type="containsText" dxfId="1" priority="23771" operator="between" text="Absent">
      <formula>NOT(ISERROR(SEARCH("Absent",MHX9)))</formula>
    </cfRule>
  </conditionalFormatting>
  <conditionalFormatting sqref="MHY9">
    <cfRule type="containsText" dxfId="0" priority="7388" operator="between" text="Present">
      <formula>NOT(ISERROR(SEARCH("Present",MHY9)))</formula>
    </cfRule>
    <cfRule type="containsText" dxfId="1" priority="23770" operator="between" text="Absent">
      <formula>NOT(ISERROR(SEARCH("Absent",MHY9)))</formula>
    </cfRule>
  </conditionalFormatting>
  <conditionalFormatting sqref="MHZ9">
    <cfRule type="containsText" dxfId="0" priority="7387" operator="between" text="Present">
      <formula>NOT(ISERROR(SEARCH("Present",MHZ9)))</formula>
    </cfRule>
    <cfRule type="containsText" dxfId="1" priority="23769" operator="between" text="Absent">
      <formula>NOT(ISERROR(SEARCH("Absent",MHZ9)))</formula>
    </cfRule>
  </conditionalFormatting>
  <conditionalFormatting sqref="MIA9">
    <cfRule type="containsText" dxfId="0" priority="7386" operator="between" text="Present">
      <formula>NOT(ISERROR(SEARCH("Present",MIA9)))</formula>
    </cfRule>
    <cfRule type="containsText" dxfId="1" priority="23768" operator="between" text="Absent">
      <formula>NOT(ISERROR(SEARCH("Absent",MIA9)))</formula>
    </cfRule>
  </conditionalFormatting>
  <conditionalFormatting sqref="MIB9">
    <cfRule type="containsText" dxfId="0" priority="7385" operator="between" text="Present">
      <formula>NOT(ISERROR(SEARCH("Present",MIB9)))</formula>
    </cfRule>
    <cfRule type="containsText" dxfId="1" priority="23767" operator="between" text="Absent">
      <formula>NOT(ISERROR(SEARCH("Absent",MIB9)))</formula>
    </cfRule>
  </conditionalFormatting>
  <conditionalFormatting sqref="MIC9">
    <cfRule type="containsText" dxfId="0" priority="7384" operator="between" text="Present">
      <formula>NOT(ISERROR(SEARCH("Present",MIC9)))</formula>
    </cfRule>
    <cfRule type="containsText" dxfId="1" priority="23766" operator="between" text="Absent">
      <formula>NOT(ISERROR(SEARCH("Absent",MIC9)))</formula>
    </cfRule>
  </conditionalFormatting>
  <conditionalFormatting sqref="MID9">
    <cfRule type="containsText" dxfId="0" priority="7383" operator="between" text="Present">
      <formula>NOT(ISERROR(SEARCH("Present",MID9)))</formula>
    </cfRule>
    <cfRule type="containsText" dxfId="1" priority="23765" operator="between" text="Absent">
      <formula>NOT(ISERROR(SEARCH("Absent",MID9)))</formula>
    </cfRule>
  </conditionalFormatting>
  <conditionalFormatting sqref="MIE9">
    <cfRule type="containsText" dxfId="0" priority="7382" operator="between" text="Present">
      <formula>NOT(ISERROR(SEARCH("Present",MIE9)))</formula>
    </cfRule>
    <cfRule type="containsText" dxfId="1" priority="23764" operator="between" text="Absent">
      <formula>NOT(ISERROR(SEARCH("Absent",MIE9)))</formula>
    </cfRule>
  </conditionalFormatting>
  <conditionalFormatting sqref="MIF9">
    <cfRule type="containsText" dxfId="0" priority="7381" operator="between" text="Present">
      <formula>NOT(ISERROR(SEARCH("Present",MIF9)))</formula>
    </cfRule>
    <cfRule type="containsText" dxfId="1" priority="23763" operator="between" text="Absent">
      <formula>NOT(ISERROR(SEARCH("Absent",MIF9)))</formula>
    </cfRule>
  </conditionalFormatting>
  <conditionalFormatting sqref="MIG9">
    <cfRule type="containsText" dxfId="0" priority="7380" operator="between" text="Present">
      <formula>NOT(ISERROR(SEARCH("Present",MIG9)))</formula>
    </cfRule>
    <cfRule type="containsText" dxfId="1" priority="23762" operator="between" text="Absent">
      <formula>NOT(ISERROR(SEARCH("Absent",MIG9)))</formula>
    </cfRule>
  </conditionalFormatting>
  <conditionalFormatting sqref="MIH9">
    <cfRule type="containsText" dxfId="0" priority="7379" operator="between" text="Present">
      <formula>NOT(ISERROR(SEARCH("Present",MIH9)))</formula>
    </cfRule>
    <cfRule type="containsText" dxfId="1" priority="23761" operator="between" text="Absent">
      <formula>NOT(ISERROR(SEARCH("Absent",MIH9)))</formula>
    </cfRule>
  </conditionalFormatting>
  <conditionalFormatting sqref="MII9">
    <cfRule type="containsText" dxfId="0" priority="7378" operator="between" text="Present">
      <formula>NOT(ISERROR(SEARCH("Present",MII9)))</formula>
    </cfRule>
    <cfRule type="containsText" dxfId="1" priority="23760" operator="between" text="Absent">
      <formula>NOT(ISERROR(SEARCH("Absent",MII9)))</formula>
    </cfRule>
  </conditionalFormatting>
  <conditionalFormatting sqref="MIJ9">
    <cfRule type="containsText" dxfId="0" priority="7377" operator="between" text="Present">
      <formula>NOT(ISERROR(SEARCH("Present",MIJ9)))</formula>
    </cfRule>
    <cfRule type="containsText" dxfId="1" priority="23759" operator="between" text="Absent">
      <formula>NOT(ISERROR(SEARCH("Absent",MIJ9)))</formula>
    </cfRule>
  </conditionalFormatting>
  <conditionalFormatting sqref="MIK9">
    <cfRule type="containsText" dxfId="0" priority="7376" operator="between" text="Present">
      <formula>NOT(ISERROR(SEARCH("Present",MIK9)))</formula>
    </cfRule>
    <cfRule type="containsText" dxfId="1" priority="23758" operator="between" text="Absent">
      <formula>NOT(ISERROR(SEARCH("Absent",MIK9)))</formula>
    </cfRule>
  </conditionalFormatting>
  <conditionalFormatting sqref="MIL9">
    <cfRule type="containsText" dxfId="0" priority="7375" operator="between" text="Present">
      <formula>NOT(ISERROR(SEARCH("Present",MIL9)))</formula>
    </cfRule>
    <cfRule type="containsText" dxfId="1" priority="23757" operator="between" text="Absent">
      <formula>NOT(ISERROR(SEARCH("Absent",MIL9)))</formula>
    </cfRule>
  </conditionalFormatting>
  <conditionalFormatting sqref="MIM9">
    <cfRule type="containsText" dxfId="0" priority="7374" operator="between" text="Present">
      <formula>NOT(ISERROR(SEARCH("Present",MIM9)))</formula>
    </cfRule>
    <cfRule type="containsText" dxfId="1" priority="23756" operator="between" text="Absent">
      <formula>NOT(ISERROR(SEARCH("Absent",MIM9)))</formula>
    </cfRule>
  </conditionalFormatting>
  <conditionalFormatting sqref="MIN9">
    <cfRule type="containsText" dxfId="0" priority="7373" operator="between" text="Present">
      <formula>NOT(ISERROR(SEARCH("Present",MIN9)))</formula>
    </cfRule>
    <cfRule type="containsText" dxfId="1" priority="23755" operator="between" text="Absent">
      <formula>NOT(ISERROR(SEARCH("Absent",MIN9)))</formula>
    </cfRule>
  </conditionalFormatting>
  <conditionalFormatting sqref="MIO9">
    <cfRule type="containsText" dxfId="0" priority="7372" operator="between" text="Present">
      <formula>NOT(ISERROR(SEARCH("Present",MIO9)))</formula>
    </cfRule>
    <cfRule type="containsText" dxfId="1" priority="23754" operator="between" text="Absent">
      <formula>NOT(ISERROR(SEARCH("Absent",MIO9)))</formula>
    </cfRule>
  </conditionalFormatting>
  <conditionalFormatting sqref="MIP9">
    <cfRule type="containsText" dxfId="0" priority="7371" operator="between" text="Present">
      <formula>NOT(ISERROR(SEARCH("Present",MIP9)))</formula>
    </cfRule>
    <cfRule type="containsText" dxfId="1" priority="23753" operator="between" text="Absent">
      <formula>NOT(ISERROR(SEARCH("Absent",MIP9)))</formula>
    </cfRule>
  </conditionalFormatting>
  <conditionalFormatting sqref="MIQ9">
    <cfRule type="containsText" dxfId="0" priority="7370" operator="between" text="Present">
      <formula>NOT(ISERROR(SEARCH("Present",MIQ9)))</formula>
    </cfRule>
    <cfRule type="containsText" dxfId="1" priority="23752" operator="between" text="Absent">
      <formula>NOT(ISERROR(SEARCH("Absent",MIQ9)))</formula>
    </cfRule>
  </conditionalFormatting>
  <conditionalFormatting sqref="MIR9">
    <cfRule type="containsText" dxfId="0" priority="7369" operator="between" text="Present">
      <formula>NOT(ISERROR(SEARCH("Present",MIR9)))</formula>
    </cfRule>
    <cfRule type="containsText" dxfId="1" priority="23751" operator="between" text="Absent">
      <formula>NOT(ISERROR(SEARCH("Absent",MIR9)))</formula>
    </cfRule>
  </conditionalFormatting>
  <conditionalFormatting sqref="MIS9">
    <cfRule type="containsText" dxfId="0" priority="7368" operator="between" text="Present">
      <formula>NOT(ISERROR(SEARCH("Present",MIS9)))</formula>
    </cfRule>
    <cfRule type="containsText" dxfId="1" priority="23750" operator="between" text="Absent">
      <formula>NOT(ISERROR(SEARCH("Absent",MIS9)))</formula>
    </cfRule>
  </conditionalFormatting>
  <conditionalFormatting sqref="MIT9">
    <cfRule type="containsText" dxfId="0" priority="7367" operator="between" text="Present">
      <formula>NOT(ISERROR(SEARCH("Present",MIT9)))</formula>
    </cfRule>
    <cfRule type="containsText" dxfId="1" priority="23749" operator="between" text="Absent">
      <formula>NOT(ISERROR(SEARCH("Absent",MIT9)))</formula>
    </cfRule>
  </conditionalFormatting>
  <conditionalFormatting sqref="MIU9">
    <cfRule type="containsText" dxfId="0" priority="7366" operator="between" text="Present">
      <formula>NOT(ISERROR(SEARCH("Present",MIU9)))</formula>
    </cfRule>
    <cfRule type="containsText" dxfId="1" priority="23748" operator="between" text="Absent">
      <formula>NOT(ISERROR(SEARCH("Absent",MIU9)))</formula>
    </cfRule>
  </conditionalFormatting>
  <conditionalFormatting sqref="MIV9">
    <cfRule type="containsText" dxfId="0" priority="7365" operator="between" text="Present">
      <formula>NOT(ISERROR(SEARCH("Present",MIV9)))</formula>
    </cfRule>
    <cfRule type="containsText" dxfId="1" priority="23747" operator="between" text="Absent">
      <formula>NOT(ISERROR(SEARCH("Absent",MIV9)))</formula>
    </cfRule>
  </conditionalFormatting>
  <conditionalFormatting sqref="MIW9">
    <cfRule type="containsText" dxfId="0" priority="7364" operator="between" text="Present">
      <formula>NOT(ISERROR(SEARCH("Present",MIW9)))</formula>
    </cfRule>
    <cfRule type="containsText" dxfId="1" priority="23746" operator="between" text="Absent">
      <formula>NOT(ISERROR(SEARCH("Absent",MIW9)))</formula>
    </cfRule>
  </conditionalFormatting>
  <conditionalFormatting sqref="MIX9">
    <cfRule type="containsText" dxfId="0" priority="7363" operator="between" text="Present">
      <formula>NOT(ISERROR(SEARCH("Present",MIX9)))</formula>
    </cfRule>
    <cfRule type="containsText" dxfId="1" priority="23745" operator="between" text="Absent">
      <formula>NOT(ISERROR(SEARCH("Absent",MIX9)))</formula>
    </cfRule>
  </conditionalFormatting>
  <conditionalFormatting sqref="MIY9">
    <cfRule type="containsText" dxfId="0" priority="7362" operator="between" text="Present">
      <formula>NOT(ISERROR(SEARCH("Present",MIY9)))</formula>
    </cfRule>
    <cfRule type="containsText" dxfId="1" priority="23744" operator="between" text="Absent">
      <formula>NOT(ISERROR(SEARCH("Absent",MIY9)))</formula>
    </cfRule>
  </conditionalFormatting>
  <conditionalFormatting sqref="MIZ9">
    <cfRule type="containsText" dxfId="0" priority="7361" operator="between" text="Present">
      <formula>NOT(ISERROR(SEARCH("Present",MIZ9)))</formula>
    </cfRule>
    <cfRule type="containsText" dxfId="1" priority="23743" operator="between" text="Absent">
      <formula>NOT(ISERROR(SEARCH("Absent",MIZ9)))</formula>
    </cfRule>
  </conditionalFormatting>
  <conditionalFormatting sqref="MJA9">
    <cfRule type="containsText" dxfId="0" priority="7360" operator="between" text="Present">
      <formula>NOT(ISERROR(SEARCH("Present",MJA9)))</formula>
    </cfRule>
    <cfRule type="containsText" dxfId="1" priority="23742" operator="between" text="Absent">
      <formula>NOT(ISERROR(SEARCH("Absent",MJA9)))</formula>
    </cfRule>
  </conditionalFormatting>
  <conditionalFormatting sqref="MJB9">
    <cfRule type="containsText" dxfId="0" priority="7359" operator="between" text="Present">
      <formula>NOT(ISERROR(SEARCH("Present",MJB9)))</formula>
    </cfRule>
    <cfRule type="containsText" dxfId="1" priority="23741" operator="between" text="Absent">
      <formula>NOT(ISERROR(SEARCH("Absent",MJB9)))</formula>
    </cfRule>
  </conditionalFormatting>
  <conditionalFormatting sqref="MJC9">
    <cfRule type="containsText" dxfId="0" priority="7358" operator="between" text="Present">
      <formula>NOT(ISERROR(SEARCH("Present",MJC9)))</formula>
    </cfRule>
    <cfRule type="containsText" dxfId="1" priority="23740" operator="between" text="Absent">
      <formula>NOT(ISERROR(SEARCH("Absent",MJC9)))</formula>
    </cfRule>
  </conditionalFormatting>
  <conditionalFormatting sqref="MJD9">
    <cfRule type="containsText" dxfId="0" priority="7357" operator="between" text="Present">
      <formula>NOT(ISERROR(SEARCH("Present",MJD9)))</formula>
    </cfRule>
    <cfRule type="containsText" dxfId="1" priority="23739" operator="between" text="Absent">
      <formula>NOT(ISERROR(SEARCH("Absent",MJD9)))</formula>
    </cfRule>
  </conditionalFormatting>
  <conditionalFormatting sqref="MJE9">
    <cfRule type="containsText" dxfId="0" priority="7356" operator="between" text="Present">
      <formula>NOT(ISERROR(SEARCH("Present",MJE9)))</formula>
    </cfRule>
    <cfRule type="containsText" dxfId="1" priority="23738" operator="between" text="Absent">
      <formula>NOT(ISERROR(SEARCH("Absent",MJE9)))</formula>
    </cfRule>
  </conditionalFormatting>
  <conditionalFormatting sqref="MJF9">
    <cfRule type="containsText" dxfId="0" priority="7355" operator="between" text="Present">
      <formula>NOT(ISERROR(SEARCH("Present",MJF9)))</formula>
    </cfRule>
    <cfRule type="containsText" dxfId="1" priority="23737" operator="between" text="Absent">
      <formula>NOT(ISERROR(SEARCH("Absent",MJF9)))</formula>
    </cfRule>
  </conditionalFormatting>
  <conditionalFormatting sqref="MJG9">
    <cfRule type="containsText" dxfId="0" priority="7354" operator="between" text="Present">
      <formula>NOT(ISERROR(SEARCH("Present",MJG9)))</formula>
    </cfRule>
    <cfRule type="containsText" dxfId="1" priority="23736" operator="between" text="Absent">
      <formula>NOT(ISERROR(SEARCH("Absent",MJG9)))</formula>
    </cfRule>
  </conditionalFormatting>
  <conditionalFormatting sqref="MJH9">
    <cfRule type="containsText" dxfId="0" priority="7353" operator="between" text="Present">
      <formula>NOT(ISERROR(SEARCH("Present",MJH9)))</formula>
    </cfRule>
    <cfRule type="containsText" dxfId="1" priority="23735" operator="between" text="Absent">
      <formula>NOT(ISERROR(SEARCH("Absent",MJH9)))</formula>
    </cfRule>
  </conditionalFormatting>
  <conditionalFormatting sqref="MJI9">
    <cfRule type="containsText" dxfId="0" priority="7352" operator="between" text="Present">
      <formula>NOT(ISERROR(SEARCH("Present",MJI9)))</formula>
    </cfRule>
    <cfRule type="containsText" dxfId="1" priority="23734" operator="between" text="Absent">
      <formula>NOT(ISERROR(SEARCH("Absent",MJI9)))</formula>
    </cfRule>
  </conditionalFormatting>
  <conditionalFormatting sqref="MJJ9">
    <cfRule type="containsText" dxfId="0" priority="7351" operator="between" text="Present">
      <formula>NOT(ISERROR(SEARCH("Present",MJJ9)))</formula>
    </cfRule>
    <cfRule type="containsText" dxfId="1" priority="23733" operator="between" text="Absent">
      <formula>NOT(ISERROR(SEARCH("Absent",MJJ9)))</formula>
    </cfRule>
  </conditionalFormatting>
  <conditionalFormatting sqref="MJK9">
    <cfRule type="containsText" dxfId="0" priority="7350" operator="between" text="Present">
      <formula>NOT(ISERROR(SEARCH("Present",MJK9)))</formula>
    </cfRule>
    <cfRule type="containsText" dxfId="1" priority="23732" operator="between" text="Absent">
      <formula>NOT(ISERROR(SEARCH("Absent",MJK9)))</formula>
    </cfRule>
  </conditionalFormatting>
  <conditionalFormatting sqref="MJL9">
    <cfRule type="containsText" dxfId="0" priority="7349" operator="between" text="Present">
      <formula>NOT(ISERROR(SEARCH("Present",MJL9)))</formula>
    </cfRule>
    <cfRule type="containsText" dxfId="1" priority="23731" operator="between" text="Absent">
      <formula>NOT(ISERROR(SEARCH("Absent",MJL9)))</formula>
    </cfRule>
  </conditionalFormatting>
  <conditionalFormatting sqref="MJM9">
    <cfRule type="containsText" dxfId="0" priority="7348" operator="between" text="Present">
      <formula>NOT(ISERROR(SEARCH("Present",MJM9)))</formula>
    </cfRule>
    <cfRule type="containsText" dxfId="1" priority="23730" operator="between" text="Absent">
      <formula>NOT(ISERROR(SEARCH("Absent",MJM9)))</formula>
    </cfRule>
  </conditionalFormatting>
  <conditionalFormatting sqref="MJN9">
    <cfRule type="containsText" dxfId="0" priority="7347" operator="between" text="Present">
      <formula>NOT(ISERROR(SEARCH("Present",MJN9)))</formula>
    </cfRule>
    <cfRule type="containsText" dxfId="1" priority="23729" operator="between" text="Absent">
      <formula>NOT(ISERROR(SEARCH("Absent",MJN9)))</formula>
    </cfRule>
  </conditionalFormatting>
  <conditionalFormatting sqref="MJO9">
    <cfRule type="containsText" dxfId="0" priority="7346" operator="between" text="Present">
      <formula>NOT(ISERROR(SEARCH("Present",MJO9)))</formula>
    </cfRule>
    <cfRule type="containsText" dxfId="1" priority="23728" operator="between" text="Absent">
      <formula>NOT(ISERROR(SEARCH("Absent",MJO9)))</formula>
    </cfRule>
  </conditionalFormatting>
  <conditionalFormatting sqref="MJP9">
    <cfRule type="containsText" dxfId="0" priority="7345" operator="between" text="Present">
      <formula>NOT(ISERROR(SEARCH("Present",MJP9)))</formula>
    </cfRule>
    <cfRule type="containsText" dxfId="1" priority="23727" operator="between" text="Absent">
      <formula>NOT(ISERROR(SEARCH("Absent",MJP9)))</formula>
    </cfRule>
  </conditionalFormatting>
  <conditionalFormatting sqref="MJQ9">
    <cfRule type="containsText" dxfId="0" priority="7344" operator="between" text="Present">
      <formula>NOT(ISERROR(SEARCH("Present",MJQ9)))</formula>
    </cfRule>
    <cfRule type="containsText" dxfId="1" priority="23726" operator="between" text="Absent">
      <formula>NOT(ISERROR(SEARCH("Absent",MJQ9)))</formula>
    </cfRule>
  </conditionalFormatting>
  <conditionalFormatting sqref="MJR9">
    <cfRule type="containsText" dxfId="0" priority="7343" operator="between" text="Present">
      <formula>NOT(ISERROR(SEARCH("Present",MJR9)))</formula>
    </cfRule>
    <cfRule type="containsText" dxfId="1" priority="23725" operator="between" text="Absent">
      <formula>NOT(ISERROR(SEARCH("Absent",MJR9)))</formula>
    </cfRule>
  </conditionalFormatting>
  <conditionalFormatting sqref="MJS9">
    <cfRule type="containsText" dxfId="0" priority="7342" operator="between" text="Present">
      <formula>NOT(ISERROR(SEARCH("Present",MJS9)))</formula>
    </cfRule>
    <cfRule type="containsText" dxfId="1" priority="23724" operator="between" text="Absent">
      <formula>NOT(ISERROR(SEARCH("Absent",MJS9)))</formula>
    </cfRule>
  </conditionalFormatting>
  <conditionalFormatting sqref="MJT9">
    <cfRule type="containsText" dxfId="0" priority="7341" operator="between" text="Present">
      <formula>NOT(ISERROR(SEARCH("Present",MJT9)))</formula>
    </cfRule>
    <cfRule type="containsText" dxfId="1" priority="23723" operator="between" text="Absent">
      <formula>NOT(ISERROR(SEARCH("Absent",MJT9)))</formula>
    </cfRule>
  </conditionalFormatting>
  <conditionalFormatting sqref="MJU9">
    <cfRule type="containsText" dxfId="0" priority="7340" operator="between" text="Present">
      <formula>NOT(ISERROR(SEARCH("Present",MJU9)))</formula>
    </cfRule>
    <cfRule type="containsText" dxfId="1" priority="23722" operator="between" text="Absent">
      <formula>NOT(ISERROR(SEARCH("Absent",MJU9)))</formula>
    </cfRule>
  </conditionalFormatting>
  <conditionalFormatting sqref="MJV9">
    <cfRule type="containsText" dxfId="0" priority="7339" operator="between" text="Present">
      <formula>NOT(ISERROR(SEARCH("Present",MJV9)))</formula>
    </cfRule>
    <cfRule type="containsText" dxfId="1" priority="23721" operator="between" text="Absent">
      <formula>NOT(ISERROR(SEARCH("Absent",MJV9)))</formula>
    </cfRule>
  </conditionalFormatting>
  <conditionalFormatting sqref="MJW9">
    <cfRule type="containsText" dxfId="0" priority="7338" operator="between" text="Present">
      <formula>NOT(ISERROR(SEARCH("Present",MJW9)))</formula>
    </cfRule>
    <cfRule type="containsText" dxfId="1" priority="23720" operator="between" text="Absent">
      <formula>NOT(ISERROR(SEARCH("Absent",MJW9)))</formula>
    </cfRule>
  </conditionalFormatting>
  <conditionalFormatting sqref="MJX9">
    <cfRule type="containsText" dxfId="0" priority="7337" operator="between" text="Present">
      <formula>NOT(ISERROR(SEARCH("Present",MJX9)))</formula>
    </cfRule>
    <cfRule type="containsText" dxfId="1" priority="23719" operator="between" text="Absent">
      <formula>NOT(ISERROR(SEARCH("Absent",MJX9)))</formula>
    </cfRule>
  </conditionalFormatting>
  <conditionalFormatting sqref="MJY9">
    <cfRule type="containsText" dxfId="0" priority="7336" operator="between" text="Present">
      <formula>NOT(ISERROR(SEARCH("Present",MJY9)))</formula>
    </cfRule>
    <cfRule type="containsText" dxfId="1" priority="23718" operator="between" text="Absent">
      <formula>NOT(ISERROR(SEARCH("Absent",MJY9)))</formula>
    </cfRule>
  </conditionalFormatting>
  <conditionalFormatting sqref="MJZ9">
    <cfRule type="containsText" dxfId="0" priority="7335" operator="between" text="Present">
      <formula>NOT(ISERROR(SEARCH("Present",MJZ9)))</formula>
    </cfRule>
    <cfRule type="containsText" dxfId="1" priority="23717" operator="between" text="Absent">
      <formula>NOT(ISERROR(SEARCH("Absent",MJZ9)))</formula>
    </cfRule>
  </conditionalFormatting>
  <conditionalFormatting sqref="MKA9">
    <cfRule type="containsText" dxfId="0" priority="7334" operator="between" text="Present">
      <formula>NOT(ISERROR(SEARCH("Present",MKA9)))</formula>
    </cfRule>
    <cfRule type="containsText" dxfId="1" priority="23716" operator="between" text="Absent">
      <formula>NOT(ISERROR(SEARCH("Absent",MKA9)))</formula>
    </cfRule>
  </conditionalFormatting>
  <conditionalFormatting sqref="MKB9">
    <cfRule type="containsText" dxfId="0" priority="7333" operator="between" text="Present">
      <formula>NOT(ISERROR(SEARCH("Present",MKB9)))</formula>
    </cfRule>
    <cfRule type="containsText" dxfId="1" priority="23715" operator="between" text="Absent">
      <formula>NOT(ISERROR(SEARCH("Absent",MKB9)))</formula>
    </cfRule>
  </conditionalFormatting>
  <conditionalFormatting sqref="MKC9">
    <cfRule type="containsText" dxfId="0" priority="7332" operator="between" text="Present">
      <formula>NOT(ISERROR(SEARCH("Present",MKC9)))</formula>
    </cfRule>
    <cfRule type="containsText" dxfId="1" priority="23714" operator="between" text="Absent">
      <formula>NOT(ISERROR(SEARCH("Absent",MKC9)))</formula>
    </cfRule>
  </conditionalFormatting>
  <conditionalFormatting sqref="MKD9">
    <cfRule type="containsText" dxfId="0" priority="7331" operator="between" text="Present">
      <formula>NOT(ISERROR(SEARCH("Present",MKD9)))</formula>
    </cfRule>
    <cfRule type="containsText" dxfId="1" priority="23713" operator="between" text="Absent">
      <formula>NOT(ISERROR(SEARCH("Absent",MKD9)))</formula>
    </cfRule>
  </conditionalFormatting>
  <conditionalFormatting sqref="MKE9">
    <cfRule type="containsText" dxfId="0" priority="7330" operator="between" text="Present">
      <formula>NOT(ISERROR(SEARCH("Present",MKE9)))</formula>
    </cfRule>
    <cfRule type="containsText" dxfId="1" priority="23712" operator="between" text="Absent">
      <formula>NOT(ISERROR(SEARCH("Absent",MKE9)))</formula>
    </cfRule>
  </conditionalFormatting>
  <conditionalFormatting sqref="MKF9">
    <cfRule type="containsText" dxfId="0" priority="7329" operator="between" text="Present">
      <formula>NOT(ISERROR(SEARCH("Present",MKF9)))</formula>
    </cfRule>
    <cfRule type="containsText" dxfId="1" priority="23711" operator="between" text="Absent">
      <formula>NOT(ISERROR(SEARCH("Absent",MKF9)))</formula>
    </cfRule>
  </conditionalFormatting>
  <conditionalFormatting sqref="MKG9">
    <cfRule type="containsText" dxfId="0" priority="7328" operator="between" text="Present">
      <formula>NOT(ISERROR(SEARCH("Present",MKG9)))</formula>
    </cfRule>
    <cfRule type="containsText" dxfId="1" priority="23710" operator="between" text="Absent">
      <formula>NOT(ISERROR(SEARCH("Absent",MKG9)))</formula>
    </cfRule>
  </conditionalFormatting>
  <conditionalFormatting sqref="MKH9">
    <cfRule type="containsText" dxfId="0" priority="7327" operator="between" text="Present">
      <formula>NOT(ISERROR(SEARCH("Present",MKH9)))</formula>
    </cfRule>
    <cfRule type="containsText" dxfId="1" priority="23709" operator="between" text="Absent">
      <formula>NOT(ISERROR(SEARCH("Absent",MKH9)))</formula>
    </cfRule>
  </conditionalFormatting>
  <conditionalFormatting sqref="MKI9">
    <cfRule type="containsText" dxfId="0" priority="7326" operator="between" text="Present">
      <formula>NOT(ISERROR(SEARCH("Present",MKI9)))</formula>
    </cfRule>
    <cfRule type="containsText" dxfId="1" priority="23708" operator="between" text="Absent">
      <formula>NOT(ISERROR(SEARCH("Absent",MKI9)))</formula>
    </cfRule>
  </conditionalFormatting>
  <conditionalFormatting sqref="MKJ9">
    <cfRule type="containsText" dxfId="0" priority="7325" operator="between" text="Present">
      <formula>NOT(ISERROR(SEARCH("Present",MKJ9)))</formula>
    </cfRule>
    <cfRule type="containsText" dxfId="1" priority="23707" operator="between" text="Absent">
      <formula>NOT(ISERROR(SEARCH("Absent",MKJ9)))</formula>
    </cfRule>
  </conditionalFormatting>
  <conditionalFormatting sqref="MKK9">
    <cfRule type="containsText" dxfId="0" priority="7324" operator="between" text="Present">
      <formula>NOT(ISERROR(SEARCH("Present",MKK9)))</formula>
    </cfRule>
    <cfRule type="containsText" dxfId="1" priority="23706" operator="between" text="Absent">
      <formula>NOT(ISERROR(SEARCH("Absent",MKK9)))</formula>
    </cfRule>
  </conditionalFormatting>
  <conditionalFormatting sqref="MKL9">
    <cfRule type="containsText" dxfId="0" priority="7323" operator="between" text="Present">
      <formula>NOT(ISERROR(SEARCH("Present",MKL9)))</formula>
    </cfRule>
    <cfRule type="containsText" dxfId="1" priority="23705" operator="between" text="Absent">
      <formula>NOT(ISERROR(SEARCH("Absent",MKL9)))</formula>
    </cfRule>
  </conditionalFormatting>
  <conditionalFormatting sqref="MKM9">
    <cfRule type="containsText" dxfId="0" priority="7322" operator="between" text="Present">
      <formula>NOT(ISERROR(SEARCH("Present",MKM9)))</formula>
    </cfRule>
    <cfRule type="containsText" dxfId="1" priority="23704" operator="between" text="Absent">
      <formula>NOT(ISERROR(SEARCH("Absent",MKM9)))</formula>
    </cfRule>
  </conditionalFormatting>
  <conditionalFormatting sqref="MKN9">
    <cfRule type="containsText" dxfId="0" priority="7321" operator="between" text="Present">
      <formula>NOT(ISERROR(SEARCH("Present",MKN9)))</formula>
    </cfRule>
    <cfRule type="containsText" dxfId="1" priority="23703" operator="between" text="Absent">
      <formula>NOT(ISERROR(SEARCH("Absent",MKN9)))</formula>
    </cfRule>
  </conditionalFormatting>
  <conditionalFormatting sqref="MKO9">
    <cfRule type="containsText" dxfId="0" priority="7320" operator="between" text="Present">
      <formula>NOT(ISERROR(SEARCH("Present",MKO9)))</formula>
    </cfRule>
    <cfRule type="containsText" dxfId="1" priority="23702" operator="between" text="Absent">
      <formula>NOT(ISERROR(SEARCH("Absent",MKO9)))</formula>
    </cfRule>
  </conditionalFormatting>
  <conditionalFormatting sqref="MKP9">
    <cfRule type="containsText" dxfId="0" priority="7319" operator="between" text="Present">
      <formula>NOT(ISERROR(SEARCH("Present",MKP9)))</formula>
    </cfRule>
    <cfRule type="containsText" dxfId="1" priority="23701" operator="between" text="Absent">
      <formula>NOT(ISERROR(SEARCH("Absent",MKP9)))</formula>
    </cfRule>
  </conditionalFormatting>
  <conditionalFormatting sqref="MKQ9">
    <cfRule type="containsText" dxfId="0" priority="7318" operator="between" text="Present">
      <formula>NOT(ISERROR(SEARCH("Present",MKQ9)))</formula>
    </cfRule>
    <cfRule type="containsText" dxfId="1" priority="23700" operator="between" text="Absent">
      <formula>NOT(ISERROR(SEARCH("Absent",MKQ9)))</formula>
    </cfRule>
  </conditionalFormatting>
  <conditionalFormatting sqref="MKR9">
    <cfRule type="containsText" dxfId="0" priority="7317" operator="between" text="Present">
      <formula>NOT(ISERROR(SEARCH("Present",MKR9)))</formula>
    </cfRule>
    <cfRule type="containsText" dxfId="1" priority="23699" operator="between" text="Absent">
      <formula>NOT(ISERROR(SEARCH("Absent",MKR9)))</formula>
    </cfRule>
  </conditionalFormatting>
  <conditionalFormatting sqref="MKS9">
    <cfRule type="containsText" dxfId="0" priority="7316" operator="between" text="Present">
      <formula>NOT(ISERROR(SEARCH("Present",MKS9)))</formula>
    </cfRule>
    <cfRule type="containsText" dxfId="1" priority="23698" operator="between" text="Absent">
      <formula>NOT(ISERROR(SEARCH("Absent",MKS9)))</formula>
    </cfRule>
  </conditionalFormatting>
  <conditionalFormatting sqref="MKT9">
    <cfRule type="containsText" dxfId="0" priority="7315" operator="between" text="Present">
      <formula>NOT(ISERROR(SEARCH("Present",MKT9)))</formula>
    </cfRule>
    <cfRule type="containsText" dxfId="1" priority="23697" operator="between" text="Absent">
      <formula>NOT(ISERROR(SEARCH("Absent",MKT9)))</formula>
    </cfRule>
  </conditionalFormatting>
  <conditionalFormatting sqref="MKU9">
    <cfRule type="containsText" dxfId="0" priority="7314" operator="between" text="Present">
      <formula>NOT(ISERROR(SEARCH("Present",MKU9)))</formula>
    </cfRule>
    <cfRule type="containsText" dxfId="1" priority="23696" operator="between" text="Absent">
      <formula>NOT(ISERROR(SEARCH("Absent",MKU9)))</formula>
    </cfRule>
  </conditionalFormatting>
  <conditionalFormatting sqref="MKV9">
    <cfRule type="containsText" dxfId="0" priority="7313" operator="between" text="Present">
      <formula>NOT(ISERROR(SEARCH("Present",MKV9)))</formula>
    </cfRule>
    <cfRule type="containsText" dxfId="1" priority="23695" operator="between" text="Absent">
      <formula>NOT(ISERROR(SEARCH("Absent",MKV9)))</formula>
    </cfRule>
  </conditionalFormatting>
  <conditionalFormatting sqref="MKW9">
    <cfRule type="containsText" dxfId="0" priority="7312" operator="between" text="Present">
      <formula>NOT(ISERROR(SEARCH("Present",MKW9)))</formula>
    </cfRule>
    <cfRule type="containsText" dxfId="1" priority="23694" operator="between" text="Absent">
      <formula>NOT(ISERROR(SEARCH("Absent",MKW9)))</formula>
    </cfRule>
  </conditionalFormatting>
  <conditionalFormatting sqref="MKX9">
    <cfRule type="containsText" dxfId="0" priority="7311" operator="between" text="Present">
      <formula>NOT(ISERROR(SEARCH("Present",MKX9)))</formula>
    </cfRule>
    <cfRule type="containsText" dxfId="1" priority="23693" operator="between" text="Absent">
      <formula>NOT(ISERROR(SEARCH("Absent",MKX9)))</formula>
    </cfRule>
  </conditionalFormatting>
  <conditionalFormatting sqref="MKY9">
    <cfRule type="containsText" dxfId="0" priority="7310" operator="between" text="Present">
      <formula>NOT(ISERROR(SEARCH("Present",MKY9)))</formula>
    </cfRule>
    <cfRule type="containsText" dxfId="1" priority="23692" operator="between" text="Absent">
      <formula>NOT(ISERROR(SEARCH("Absent",MKY9)))</formula>
    </cfRule>
  </conditionalFormatting>
  <conditionalFormatting sqref="MKZ9">
    <cfRule type="containsText" dxfId="0" priority="7309" operator="between" text="Present">
      <formula>NOT(ISERROR(SEARCH("Present",MKZ9)))</formula>
    </cfRule>
    <cfRule type="containsText" dxfId="1" priority="23691" operator="between" text="Absent">
      <formula>NOT(ISERROR(SEARCH("Absent",MKZ9)))</formula>
    </cfRule>
  </conditionalFormatting>
  <conditionalFormatting sqref="MLA9">
    <cfRule type="containsText" dxfId="0" priority="7308" operator="between" text="Present">
      <formula>NOT(ISERROR(SEARCH("Present",MLA9)))</formula>
    </cfRule>
    <cfRule type="containsText" dxfId="1" priority="23690" operator="between" text="Absent">
      <formula>NOT(ISERROR(SEARCH("Absent",MLA9)))</formula>
    </cfRule>
  </conditionalFormatting>
  <conditionalFormatting sqref="MLB9">
    <cfRule type="containsText" dxfId="0" priority="7307" operator="between" text="Present">
      <formula>NOT(ISERROR(SEARCH("Present",MLB9)))</formula>
    </cfRule>
    <cfRule type="containsText" dxfId="1" priority="23689" operator="between" text="Absent">
      <formula>NOT(ISERROR(SEARCH("Absent",MLB9)))</formula>
    </cfRule>
  </conditionalFormatting>
  <conditionalFormatting sqref="MLC9">
    <cfRule type="containsText" dxfId="0" priority="7306" operator="between" text="Present">
      <formula>NOT(ISERROR(SEARCH("Present",MLC9)))</formula>
    </cfRule>
    <cfRule type="containsText" dxfId="1" priority="23688" operator="between" text="Absent">
      <formula>NOT(ISERROR(SEARCH("Absent",MLC9)))</formula>
    </cfRule>
  </conditionalFormatting>
  <conditionalFormatting sqref="MLD9">
    <cfRule type="containsText" dxfId="0" priority="7305" operator="between" text="Present">
      <formula>NOT(ISERROR(SEARCH("Present",MLD9)))</formula>
    </cfRule>
    <cfRule type="containsText" dxfId="1" priority="23687" operator="between" text="Absent">
      <formula>NOT(ISERROR(SEARCH("Absent",MLD9)))</formula>
    </cfRule>
  </conditionalFormatting>
  <conditionalFormatting sqref="MLE9">
    <cfRule type="containsText" dxfId="0" priority="7304" operator="between" text="Present">
      <formula>NOT(ISERROR(SEARCH("Present",MLE9)))</formula>
    </cfRule>
    <cfRule type="containsText" dxfId="1" priority="23686" operator="between" text="Absent">
      <formula>NOT(ISERROR(SEARCH("Absent",MLE9)))</formula>
    </cfRule>
  </conditionalFormatting>
  <conditionalFormatting sqref="MLF9">
    <cfRule type="containsText" dxfId="0" priority="7303" operator="between" text="Present">
      <formula>NOT(ISERROR(SEARCH("Present",MLF9)))</formula>
    </cfRule>
    <cfRule type="containsText" dxfId="1" priority="23685" operator="between" text="Absent">
      <formula>NOT(ISERROR(SEARCH("Absent",MLF9)))</formula>
    </cfRule>
  </conditionalFormatting>
  <conditionalFormatting sqref="MLG9">
    <cfRule type="containsText" dxfId="0" priority="7302" operator="between" text="Present">
      <formula>NOT(ISERROR(SEARCH("Present",MLG9)))</formula>
    </cfRule>
    <cfRule type="containsText" dxfId="1" priority="23684" operator="between" text="Absent">
      <formula>NOT(ISERROR(SEARCH("Absent",MLG9)))</formula>
    </cfRule>
  </conditionalFormatting>
  <conditionalFormatting sqref="MLH9">
    <cfRule type="containsText" dxfId="0" priority="7301" operator="between" text="Present">
      <formula>NOT(ISERROR(SEARCH("Present",MLH9)))</formula>
    </cfRule>
    <cfRule type="containsText" dxfId="1" priority="23683" operator="between" text="Absent">
      <formula>NOT(ISERROR(SEARCH("Absent",MLH9)))</formula>
    </cfRule>
  </conditionalFormatting>
  <conditionalFormatting sqref="MLI9">
    <cfRule type="containsText" dxfId="0" priority="7300" operator="between" text="Present">
      <formula>NOT(ISERROR(SEARCH("Present",MLI9)))</formula>
    </cfRule>
    <cfRule type="containsText" dxfId="1" priority="23682" operator="between" text="Absent">
      <formula>NOT(ISERROR(SEARCH("Absent",MLI9)))</formula>
    </cfRule>
  </conditionalFormatting>
  <conditionalFormatting sqref="MLJ9">
    <cfRule type="containsText" dxfId="0" priority="7299" operator="between" text="Present">
      <formula>NOT(ISERROR(SEARCH("Present",MLJ9)))</formula>
    </cfRule>
    <cfRule type="containsText" dxfId="1" priority="23681" operator="between" text="Absent">
      <formula>NOT(ISERROR(SEARCH("Absent",MLJ9)))</formula>
    </cfRule>
  </conditionalFormatting>
  <conditionalFormatting sqref="MLK9">
    <cfRule type="containsText" dxfId="0" priority="7298" operator="between" text="Present">
      <formula>NOT(ISERROR(SEARCH("Present",MLK9)))</formula>
    </cfRule>
    <cfRule type="containsText" dxfId="1" priority="23680" operator="between" text="Absent">
      <formula>NOT(ISERROR(SEARCH("Absent",MLK9)))</formula>
    </cfRule>
  </conditionalFormatting>
  <conditionalFormatting sqref="MLL9">
    <cfRule type="containsText" dxfId="0" priority="7297" operator="between" text="Present">
      <formula>NOT(ISERROR(SEARCH("Present",MLL9)))</formula>
    </cfRule>
    <cfRule type="containsText" dxfId="1" priority="23679" operator="between" text="Absent">
      <formula>NOT(ISERROR(SEARCH("Absent",MLL9)))</formula>
    </cfRule>
  </conditionalFormatting>
  <conditionalFormatting sqref="MLM9">
    <cfRule type="containsText" dxfId="0" priority="7296" operator="between" text="Present">
      <formula>NOT(ISERROR(SEARCH("Present",MLM9)))</formula>
    </cfRule>
    <cfRule type="containsText" dxfId="1" priority="23678" operator="between" text="Absent">
      <formula>NOT(ISERROR(SEARCH("Absent",MLM9)))</formula>
    </cfRule>
  </conditionalFormatting>
  <conditionalFormatting sqref="MLN9">
    <cfRule type="containsText" dxfId="0" priority="7295" operator="between" text="Present">
      <formula>NOT(ISERROR(SEARCH("Present",MLN9)))</formula>
    </cfRule>
    <cfRule type="containsText" dxfId="1" priority="23677" operator="between" text="Absent">
      <formula>NOT(ISERROR(SEARCH("Absent",MLN9)))</formula>
    </cfRule>
  </conditionalFormatting>
  <conditionalFormatting sqref="MLO9">
    <cfRule type="containsText" dxfId="0" priority="7294" operator="between" text="Present">
      <formula>NOT(ISERROR(SEARCH("Present",MLO9)))</formula>
    </cfRule>
    <cfRule type="containsText" dxfId="1" priority="23676" operator="between" text="Absent">
      <formula>NOT(ISERROR(SEARCH("Absent",MLO9)))</formula>
    </cfRule>
  </conditionalFormatting>
  <conditionalFormatting sqref="MLP9">
    <cfRule type="containsText" dxfId="0" priority="7293" operator="between" text="Present">
      <formula>NOT(ISERROR(SEARCH("Present",MLP9)))</formula>
    </cfRule>
    <cfRule type="containsText" dxfId="1" priority="23675" operator="between" text="Absent">
      <formula>NOT(ISERROR(SEARCH("Absent",MLP9)))</formula>
    </cfRule>
  </conditionalFormatting>
  <conditionalFormatting sqref="MLQ9">
    <cfRule type="containsText" dxfId="0" priority="7292" operator="between" text="Present">
      <formula>NOT(ISERROR(SEARCH("Present",MLQ9)))</formula>
    </cfRule>
    <cfRule type="containsText" dxfId="1" priority="23674" operator="between" text="Absent">
      <formula>NOT(ISERROR(SEARCH("Absent",MLQ9)))</formula>
    </cfRule>
  </conditionalFormatting>
  <conditionalFormatting sqref="MLR9">
    <cfRule type="containsText" dxfId="0" priority="7291" operator="between" text="Present">
      <formula>NOT(ISERROR(SEARCH("Present",MLR9)))</formula>
    </cfRule>
    <cfRule type="containsText" dxfId="1" priority="23673" operator="between" text="Absent">
      <formula>NOT(ISERROR(SEARCH("Absent",MLR9)))</formula>
    </cfRule>
  </conditionalFormatting>
  <conditionalFormatting sqref="MLS9">
    <cfRule type="containsText" dxfId="0" priority="7290" operator="between" text="Present">
      <formula>NOT(ISERROR(SEARCH("Present",MLS9)))</formula>
    </cfRule>
    <cfRule type="containsText" dxfId="1" priority="23672" operator="between" text="Absent">
      <formula>NOT(ISERROR(SEARCH("Absent",MLS9)))</formula>
    </cfRule>
  </conditionalFormatting>
  <conditionalFormatting sqref="MLT9">
    <cfRule type="containsText" dxfId="0" priority="7289" operator="between" text="Present">
      <formula>NOT(ISERROR(SEARCH("Present",MLT9)))</formula>
    </cfRule>
    <cfRule type="containsText" dxfId="1" priority="23671" operator="between" text="Absent">
      <formula>NOT(ISERROR(SEARCH("Absent",MLT9)))</formula>
    </cfRule>
  </conditionalFormatting>
  <conditionalFormatting sqref="MLU9">
    <cfRule type="containsText" dxfId="0" priority="7288" operator="between" text="Present">
      <formula>NOT(ISERROR(SEARCH("Present",MLU9)))</formula>
    </cfRule>
    <cfRule type="containsText" dxfId="1" priority="23670" operator="between" text="Absent">
      <formula>NOT(ISERROR(SEARCH("Absent",MLU9)))</formula>
    </cfRule>
  </conditionalFormatting>
  <conditionalFormatting sqref="MLV9">
    <cfRule type="containsText" dxfId="0" priority="7287" operator="between" text="Present">
      <formula>NOT(ISERROR(SEARCH("Present",MLV9)))</formula>
    </cfRule>
    <cfRule type="containsText" dxfId="1" priority="23669" operator="between" text="Absent">
      <formula>NOT(ISERROR(SEARCH("Absent",MLV9)))</formula>
    </cfRule>
  </conditionalFormatting>
  <conditionalFormatting sqref="MLW9">
    <cfRule type="containsText" dxfId="0" priority="7286" operator="between" text="Present">
      <formula>NOT(ISERROR(SEARCH("Present",MLW9)))</formula>
    </cfRule>
    <cfRule type="containsText" dxfId="1" priority="23668" operator="between" text="Absent">
      <formula>NOT(ISERROR(SEARCH("Absent",MLW9)))</formula>
    </cfRule>
  </conditionalFormatting>
  <conditionalFormatting sqref="MLX9">
    <cfRule type="containsText" dxfId="0" priority="7285" operator="between" text="Present">
      <formula>NOT(ISERROR(SEARCH("Present",MLX9)))</formula>
    </cfRule>
    <cfRule type="containsText" dxfId="1" priority="23667" operator="between" text="Absent">
      <formula>NOT(ISERROR(SEARCH("Absent",MLX9)))</formula>
    </cfRule>
  </conditionalFormatting>
  <conditionalFormatting sqref="MLY9">
    <cfRule type="containsText" dxfId="0" priority="7284" operator="between" text="Present">
      <formula>NOT(ISERROR(SEARCH("Present",MLY9)))</formula>
    </cfRule>
    <cfRule type="containsText" dxfId="1" priority="23666" operator="between" text="Absent">
      <formula>NOT(ISERROR(SEARCH("Absent",MLY9)))</formula>
    </cfRule>
  </conditionalFormatting>
  <conditionalFormatting sqref="MLZ9">
    <cfRule type="containsText" dxfId="0" priority="7283" operator="between" text="Present">
      <formula>NOT(ISERROR(SEARCH("Present",MLZ9)))</formula>
    </cfRule>
    <cfRule type="containsText" dxfId="1" priority="23665" operator="between" text="Absent">
      <formula>NOT(ISERROR(SEARCH("Absent",MLZ9)))</formula>
    </cfRule>
  </conditionalFormatting>
  <conditionalFormatting sqref="MMA9">
    <cfRule type="containsText" dxfId="0" priority="7282" operator="between" text="Present">
      <formula>NOT(ISERROR(SEARCH("Present",MMA9)))</formula>
    </cfRule>
    <cfRule type="containsText" dxfId="1" priority="23664" operator="between" text="Absent">
      <formula>NOT(ISERROR(SEARCH("Absent",MMA9)))</formula>
    </cfRule>
  </conditionalFormatting>
  <conditionalFormatting sqref="MMB9">
    <cfRule type="containsText" dxfId="0" priority="7281" operator="between" text="Present">
      <formula>NOT(ISERROR(SEARCH("Present",MMB9)))</formula>
    </cfRule>
    <cfRule type="containsText" dxfId="1" priority="23663" operator="between" text="Absent">
      <formula>NOT(ISERROR(SEARCH("Absent",MMB9)))</formula>
    </cfRule>
  </conditionalFormatting>
  <conditionalFormatting sqref="MMC9">
    <cfRule type="containsText" dxfId="0" priority="7280" operator="between" text="Present">
      <formula>NOT(ISERROR(SEARCH("Present",MMC9)))</formula>
    </cfRule>
    <cfRule type="containsText" dxfId="1" priority="23662" operator="between" text="Absent">
      <formula>NOT(ISERROR(SEARCH("Absent",MMC9)))</formula>
    </cfRule>
  </conditionalFormatting>
  <conditionalFormatting sqref="MMD9">
    <cfRule type="containsText" dxfId="0" priority="7279" operator="between" text="Present">
      <formula>NOT(ISERROR(SEARCH("Present",MMD9)))</formula>
    </cfRule>
    <cfRule type="containsText" dxfId="1" priority="23661" operator="between" text="Absent">
      <formula>NOT(ISERROR(SEARCH("Absent",MMD9)))</formula>
    </cfRule>
  </conditionalFormatting>
  <conditionalFormatting sqref="MME9">
    <cfRule type="containsText" dxfId="0" priority="7278" operator="between" text="Present">
      <formula>NOT(ISERROR(SEARCH("Present",MME9)))</formula>
    </cfRule>
    <cfRule type="containsText" dxfId="1" priority="23660" operator="between" text="Absent">
      <formula>NOT(ISERROR(SEARCH("Absent",MME9)))</formula>
    </cfRule>
  </conditionalFormatting>
  <conditionalFormatting sqref="MMF9">
    <cfRule type="containsText" dxfId="0" priority="7277" operator="between" text="Present">
      <formula>NOT(ISERROR(SEARCH("Present",MMF9)))</formula>
    </cfRule>
    <cfRule type="containsText" dxfId="1" priority="23659" operator="between" text="Absent">
      <formula>NOT(ISERROR(SEARCH("Absent",MMF9)))</formula>
    </cfRule>
  </conditionalFormatting>
  <conditionalFormatting sqref="MMG9">
    <cfRule type="containsText" dxfId="0" priority="7276" operator="between" text="Present">
      <formula>NOT(ISERROR(SEARCH("Present",MMG9)))</formula>
    </cfRule>
    <cfRule type="containsText" dxfId="1" priority="23658" operator="between" text="Absent">
      <formula>NOT(ISERROR(SEARCH("Absent",MMG9)))</formula>
    </cfRule>
  </conditionalFormatting>
  <conditionalFormatting sqref="MMH9">
    <cfRule type="containsText" dxfId="0" priority="7275" operator="between" text="Present">
      <formula>NOT(ISERROR(SEARCH("Present",MMH9)))</formula>
    </cfRule>
    <cfRule type="containsText" dxfId="1" priority="23657" operator="between" text="Absent">
      <formula>NOT(ISERROR(SEARCH("Absent",MMH9)))</formula>
    </cfRule>
  </conditionalFormatting>
  <conditionalFormatting sqref="MMI9">
    <cfRule type="containsText" dxfId="0" priority="7274" operator="between" text="Present">
      <formula>NOT(ISERROR(SEARCH("Present",MMI9)))</formula>
    </cfRule>
    <cfRule type="containsText" dxfId="1" priority="23656" operator="between" text="Absent">
      <formula>NOT(ISERROR(SEARCH("Absent",MMI9)))</formula>
    </cfRule>
  </conditionalFormatting>
  <conditionalFormatting sqref="MMJ9">
    <cfRule type="containsText" dxfId="0" priority="7273" operator="between" text="Present">
      <formula>NOT(ISERROR(SEARCH("Present",MMJ9)))</formula>
    </cfRule>
    <cfRule type="containsText" dxfId="1" priority="23655" operator="between" text="Absent">
      <formula>NOT(ISERROR(SEARCH("Absent",MMJ9)))</formula>
    </cfRule>
  </conditionalFormatting>
  <conditionalFormatting sqref="MMK9">
    <cfRule type="containsText" dxfId="0" priority="7272" operator="between" text="Present">
      <formula>NOT(ISERROR(SEARCH("Present",MMK9)))</formula>
    </cfRule>
    <cfRule type="containsText" dxfId="1" priority="23654" operator="between" text="Absent">
      <formula>NOT(ISERROR(SEARCH("Absent",MMK9)))</formula>
    </cfRule>
  </conditionalFormatting>
  <conditionalFormatting sqref="MML9">
    <cfRule type="containsText" dxfId="0" priority="7271" operator="between" text="Present">
      <formula>NOT(ISERROR(SEARCH("Present",MML9)))</formula>
    </cfRule>
    <cfRule type="containsText" dxfId="1" priority="23653" operator="between" text="Absent">
      <formula>NOT(ISERROR(SEARCH("Absent",MML9)))</formula>
    </cfRule>
  </conditionalFormatting>
  <conditionalFormatting sqref="MMM9">
    <cfRule type="containsText" dxfId="0" priority="7270" operator="between" text="Present">
      <formula>NOT(ISERROR(SEARCH("Present",MMM9)))</formula>
    </cfRule>
    <cfRule type="containsText" dxfId="1" priority="23652" operator="between" text="Absent">
      <formula>NOT(ISERROR(SEARCH("Absent",MMM9)))</formula>
    </cfRule>
  </conditionalFormatting>
  <conditionalFormatting sqref="MMN9">
    <cfRule type="containsText" dxfId="0" priority="7269" operator="between" text="Present">
      <formula>NOT(ISERROR(SEARCH("Present",MMN9)))</formula>
    </cfRule>
    <cfRule type="containsText" dxfId="1" priority="23651" operator="between" text="Absent">
      <formula>NOT(ISERROR(SEARCH("Absent",MMN9)))</formula>
    </cfRule>
  </conditionalFormatting>
  <conditionalFormatting sqref="MMO9">
    <cfRule type="containsText" dxfId="0" priority="7268" operator="between" text="Present">
      <formula>NOT(ISERROR(SEARCH("Present",MMO9)))</formula>
    </cfRule>
    <cfRule type="containsText" dxfId="1" priority="23650" operator="between" text="Absent">
      <formula>NOT(ISERROR(SEARCH("Absent",MMO9)))</formula>
    </cfRule>
  </conditionalFormatting>
  <conditionalFormatting sqref="MMP9">
    <cfRule type="containsText" dxfId="0" priority="7267" operator="between" text="Present">
      <formula>NOT(ISERROR(SEARCH("Present",MMP9)))</formula>
    </cfRule>
    <cfRule type="containsText" dxfId="1" priority="23649" operator="between" text="Absent">
      <formula>NOT(ISERROR(SEARCH("Absent",MMP9)))</formula>
    </cfRule>
  </conditionalFormatting>
  <conditionalFormatting sqref="MMQ9">
    <cfRule type="containsText" dxfId="0" priority="7266" operator="between" text="Present">
      <formula>NOT(ISERROR(SEARCH("Present",MMQ9)))</formula>
    </cfRule>
    <cfRule type="containsText" dxfId="1" priority="23648" operator="between" text="Absent">
      <formula>NOT(ISERROR(SEARCH("Absent",MMQ9)))</formula>
    </cfRule>
  </conditionalFormatting>
  <conditionalFormatting sqref="MMR9">
    <cfRule type="containsText" dxfId="0" priority="7265" operator="between" text="Present">
      <formula>NOT(ISERROR(SEARCH("Present",MMR9)))</formula>
    </cfRule>
    <cfRule type="containsText" dxfId="1" priority="23647" operator="between" text="Absent">
      <formula>NOT(ISERROR(SEARCH("Absent",MMR9)))</formula>
    </cfRule>
  </conditionalFormatting>
  <conditionalFormatting sqref="MMS9">
    <cfRule type="containsText" dxfId="0" priority="7264" operator="between" text="Present">
      <formula>NOT(ISERROR(SEARCH("Present",MMS9)))</formula>
    </cfRule>
    <cfRule type="containsText" dxfId="1" priority="23646" operator="between" text="Absent">
      <formula>NOT(ISERROR(SEARCH("Absent",MMS9)))</formula>
    </cfRule>
  </conditionalFormatting>
  <conditionalFormatting sqref="MMT9">
    <cfRule type="containsText" dxfId="0" priority="7263" operator="between" text="Present">
      <formula>NOT(ISERROR(SEARCH("Present",MMT9)))</formula>
    </cfRule>
    <cfRule type="containsText" dxfId="1" priority="23645" operator="between" text="Absent">
      <formula>NOT(ISERROR(SEARCH("Absent",MMT9)))</formula>
    </cfRule>
  </conditionalFormatting>
  <conditionalFormatting sqref="MMU9">
    <cfRule type="containsText" dxfId="0" priority="7262" operator="between" text="Present">
      <formula>NOT(ISERROR(SEARCH("Present",MMU9)))</formula>
    </cfRule>
    <cfRule type="containsText" dxfId="1" priority="23644" operator="between" text="Absent">
      <formula>NOT(ISERROR(SEARCH("Absent",MMU9)))</formula>
    </cfRule>
  </conditionalFormatting>
  <conditionalFormatting sqref="MMV9">
    <cfRule type="containsText" dxfId="0" priority="7261" operator="between" text="Present">
      <formula>NOT(ISERROR(SEARCH("Present",MMV9)))</formula>
    </cfRule>
    <cfRule type="containsText" dxfId="1" priority="23643" operator="between" text="Absent">
      <formula>NOT(ISERROR(SEARCH("Absent",MMV9)))</formula>
    </cfRule>
  </conditionalFormatting>
  <conditionalFormatting sqref="MMW9">
    <cfRule type="containsText" dxfId="0" priority="7260" operator="between" text="Present">
      <formula>NOT(ISERROR(SEARCH("Present",MMW9)))</formula>
    </cfRule>
    <cfRule type="containsText" dxfId="1" priority="23642" operator="between" text="Absent">
      <formula>NOT(ISERROR(SEARCH("Absent",MMW9)))</formula>
    </cfRule>
  </conditionalFormatting>
  <conditionalFormatting sqref="MMX9">
    <cfRule type="containsText" dxfId="0" priority="7259" operator="between" text="Present">
      <formula>NOT(ISERROR(SEARCH("Present",MMX9)))</formula>
    </cfRule>
    <cfRule type="containsText" dxfId="1" priority="23641" operator="between" text="Absent">
      <formula>NOT(ISERROR(SEARCH("Absent",MMX9)))</formula>
    </cfRule>
  </conditionalFormatting>
  <conditionalFormatting sqref="MMY9">
    <cfRule type="containsText" dxfId="0" priority="7258" operator="between" text="Present">
      <formula>NOT(ISERROR(SEARCH("Present",MMY9)))</formula>
    </cfRule>
    <cfRule type="containsText" dxfId="1" priority="23640" operator="between" text="Absent">
      <formula>NOT(ISERROR(SEARCH("Absent",MMY9)))</formula>
    </cfRule>
  </conditionalFormatting>
  <conditionalFormatting sqref="MMZ9">
    <cfRule type="containsText" dxfId="0" priority="7257" operator="between" text="Present">
      <formula>NOT(ISERROR(SEARCH("Present",MMZ9)))</formula>
    </cfRule>
    <cfRule type="containsText" dxfId="1" priority="23639" operator="between" text="Absent">
      <formula>NOT(ISERROR(SEARCH("Absent",MMZ9)))</formula>
    </cfRule>
  </conditionalFormatting>
  <conditionalFormatting sqref="MNA9">
    <cfRule type="containsText" dxfId="0" priority="7256" operator="between" text="Present">
      <formula>NOT(ISERROR(SEARCH("Present",MNA9)))</formula>
    </cfRule>
    <cfRule type="containsText" dxfId="1" priority="23638" operator="between" text="Absent">
      <formula>NOT(ISERROR(SEARCH("Absent",MNA9)))</formula>
    </cfRule>
  </conditionalFormatting>
  <conditionalFormatting sqref="MNB9">
    <cfRule type="containsText" dxfId="0" priority="7255" operator="between" text="Present">
      <formula>NOT(ISERROR(SEARCH("Present",MNB9)))</formula>
    </cfRule>
    <cfRule type="containsText" dxfId="1" priority="23637" operator="between" text="Absent">
      <formula>NOT(ISERROR(SEARCH("Absent",MNB9)))</formula>
    </cfRule>
  </conditionalFormatting>
  <conditionalFormatting sqref="MNC9">
    <cfRule type="containsText" dxfId="0" priority="7254" operator="between" text="Present">
      <formula>NOT(ISERROR(SEARCH("Present",MNC9)))</formula>
    </cfRule>
    <cfRule type="containsText" dxfId="1" priority="23636" operator="between" text="Absent">
      <formula>NOT(ISERROR(SEARCH("Absent",MNC9)))</formula>
    </cfRule>
  </conditionalFormatting>
  <conditionalFormatting sqref="MND9">
    <cfRule type="containsText" dxfId="0" priority="7253" operator="between" text="Present">
      <formula>NOT(ISERROR(SEARCH("Present",MND9)))</formula>
    </cfRule>
    <cfRule type="containsText" dxfId="1" priority="23635" operator="between" text="Absent">
      <formula>NOT(ISERROR(SEARCH("Absent",MND9)))</formula>
    </cfRule>
  </conditionalFormatting>
  <conditionalFormatting sqref="MNE9">
    <cfRule type="containsText" dxfId="0" priority="7252" operator="between" text="Present">
      <formula>NOT(ISERROR(SEARCH("Present",MNE9)))</formula>
    </cfRule>
    <cfRule type="containsText" dxfId="1" priority="23634" operator="between" text="Absent">
      <formula>NOT(ISERROR(SEARCH("Absent",MNE9)))</formula>
    </cfRule>
  </conditionalFormatting>
  <conditionalFormatting sqref="MNF9">
    <cfRule type="containsText" dxfId="0" priority="7251" operator="between" text="Present">
      <formula>NOT(ISERROR(SEARCH("Present",MNF9)))</formula>
    </cfRule>
    <cfRule type="containsText" dxfId="1" priority="23633" operator="between" text="Absent">
      <formula>NOT(ISERROR(SEARCH("Absent",MNF9)))</formula>
    </cfRule>
  </conditionalFormatting>
  <conditionalFormatting sqref="MNG9">
    <cfRule type="containsText" dxfId="0" priority="7250" operator="between" text="Present">
      <formula>NOT(ISERROR(SEARCH("Present",MNG9)))</formula>
    </cfRule>
    <cfRule type="containsText" dxfId="1" priority="23632" operator="between" text="Absent">
      <formula>NOT(ISERROR(SEARCH("Absent",MNG9)))</formula>
    </cfRule>
  </conditionalFormatting>
  <conditionalFormatting sqref="MNH9">
    <cfRule type="containsText" dxfId="0" priority="7249" operator="between" text="Present">
      <formula>NOT(ISERROR(SEARCH("Present",MNH9)))</formula>
    </cfRule>
    <cfRule type="containsText" dxfId="1" priority="23631" operator="between" text="Absent">
      <formula>NOT(ISERROR(SEARCH("Absent",MNH9)))</formula>
    </cfRule>
  </conditionalFormatting>
  <conditionalFormatting sqref="MNI9">
    <cfRule type="containsText" dxfId="0" priority="7248" operator="between" text="Present">
      <formula>NOT(ISERROR(SEARCH("Present",MNI9)))</formula>
    </cfRule>
    <cfRule type="containsText" dxfId="1" priority="23630" operator="between" text="Absent">
      <formula>NOT(ISERROR(SEARCH("Absent",MNI9)))</formula>
    </cfRule>
  </conditionalFormatting>
  <conditionalFormatting sqref="MNJ9">
    <cfRule type="containsText" dxfId="0" priority="7247" operator="between" text="Present">
      <formula>NOT(ISERROR(SEARCH("Present",MNJ9)))</formula>
    </cfRule>
    <cfRule type="containsText" dxfId="1" priority="23629" operator="between" text="Absent">
      <formula>NOT(ISERROR(SEARCH("Absent",MNJ9)))</formula>
    </cfRule>
  </conditionalFormatting>
  <conditionalFormatting sqref="MNK9">
    <cfRule type="containsText" dxfId="0" priority="7246" operator="between" text="Present">
      <formula>NOT(ISERROR(SEARCH("Present",MNK9)))</formula>
    </cfRule>
    <cfRule type="containsText" dxfId="1" priority="23628" operator="between" text="Absent">
      <formula>NOT(ISERROR(SEARCH("Absent",MNK9)))</formula>
    </cfRule>
  </conditionalFormatting>
  <conditionalFormatting sqref="MNL9">
    <cfRule type="containsText" dxfId="0" priority="7245" operator="between" text="Present">
      <formula>NOT(ISERROR(SEARCH("Present",MNL9)))</formula>
    </cfRule>
    <cfRule type="containsText" dxfId="1" priority="23627" operator="between" text="Absent">
      <formula>NOT(ISERROR(SEARCH("Absent",MNL9)))</formula>
    </cfRule>
  </conditionalFormatting>
  <conditionalFormatting sqref="MNM9">
    <cfRule type="containsText" dxfId="0" priority="7244" operator="between" text="Present">
      <formula>NOT(ISERROR(SEARCH("Present",MNM9)))</formula>
    </cfRule>
    <cfRule type="containsText" dxfId="1" priority="23626" operator="between" text="Absent">
      <formula>NOT(ISERROR(SEARCH("Absent",MNM9)))</formula>
    </cfRule>
  </conditionalFormatting>
  <conditionalFormatting sqref="MNN9">
    <cfRule type="containsText" dxfId="0" priority="7243" operator="between" text="Present">
      <formula>NOT(ISERROR(SEARCH("Present",MNN9)))</formula>
    </cfRule>
    <cfRule type="containsText" dxfId="1" priority="23625" operator="between" text="Absent">
      <formula>NOT(ISERROR(SEARCH("Absent",MNN9)))</formula>
    </cfRule>
  </conditionalFormatting>
  <conditionalFormatting sqref="MNO9">
    <cfRule type="containsText" dxfId="0" priority="7242" operator="between" text="Present">
      <formula>NOT(ISERROR(SEARCH("Present",MNO9)))</formula>
    </cfRule>
    <cfRule type="containsText" dxfId="1" priority="23624" operator="between" text="Absent">
      <formula>NOT(ISERROR(SEARCH("Absent",MNO9)))</formula>
    </cfRule>
  </conditionalFormatting>
  <conditionalFormatting sqref="MNP9">
    <cfRule type="containsText" dxfId="0" priority="7241" operator="between" text="Present">
      <formula>NOT(ISERROR(SEARCH("Present",MNP9)))</formula>
    </cfRule>
    <cfRule type="containsText" dxfId="1" priority="23623" operator="between" text="Absent">
      <formula>NOT(ISERROR(SEARCH("Absent",MNP9)))</formula>
    </cfRule>
  </conditionalFormatting>
  <conditionalFormatting sqref="MNQ9">
    <cfRule type="containsText" dxfId="0" priority="7240" operator="between" text="Present">
      <formula>NOT(ISERROR(SEARCH("Present",MNQ9)))</formula>
    </cfRule>
    <cfRule type="containsText" dxfId="1" priority="23622" operator="between" text="Absent">
      <formula>NOT(ISERROR(SEARCH("Absent",MNQ9)))</formula>
    </cfRule>
  </conditionalFormatting>
  <conditionalFormatting sqref="MNR9">
    <cfRule type="containsText" dxfId="0" priority="7239" operator="between" text="Present">
      <formula>NOT(ISERROR(SEARCH("Present",MNR9)))</formula>
    </cfRule>
    <cfRule type="containsText" dxfId="1" priority="23621" operator="between" text="Absent">
      <formula>NOT(ISERROR(SEARCH("Absent",MNR9)))</formula>
    </cfRule>
  </conditionalFormatting>
  <conditionalFormatting sqref="MNS9">
    <cfRule type="containsText" dxfId="0" priority="7238" operator="between" text="Present">
      <formula>NOT(ISERROR(SEARCH("Present",MNS9)))</formula>
    </cfRule>
    <cfRule type="containsText" dxfId="1" priority="23620" operator="between" text="Absent">
      <formula>NOT(ISERROR(SEARCH("Absent",MNS9)))</formula>
    </cfRule>
  </conditionalFormatting>
  <conditionalFormatting sqref="MNT9">
    <cfRule type="containsText" dxfId="0" priority="7237" operator="between" text="Present">
      <formula>NOT(ISERROR(SEARCH("Present",MNT9)))</formula>
    </cfRule>
    <cfRule type="containsText" dxfId="1" priority="23619" operator="between" text="Absent">
      <formula>NOT(ISERROR(SEARCH("Absent",MNT9)))</formula>
    </cfRule>
  </conditionalFormatting>
  <conditionalFormatting sqref="MNU9">
    <cfRule type="containsText" dxfId="0" priority="7236" operator="between" text="Present">
      <formula>NOT(ISERROR(SEARCH("Present",MNU9)))</formula>
    </cfRule>
    <cfRule type="containsText" dxfId="1" priority="23618" operator="between" text="Absent">
      <formula>NOT(ISERROR(SEARCH("Absent",MNU9)))</formula>
    </cfRule>
  </conditionalFormatting>
  <conditionalFormatting sqref="MNV9">
    <cfRule type="containsText" dxfId="0" priority="7235" operator="between" text="Present">
      <formula>NOT(ISERROR(SEARCH("Present",MNV9)))</formula>
    </cfRule>
    <cfRule type="containsText" dxfId="1" priority="23617" operator="between" text="Absent">
      <formula>NOT(ISERROR(SEARCH("Absent",MNV9)))</formula>
    </cfRule>
  </conditionalFormatting>
  <conditionalFormatting sqref="MNW9">
    <cfRule type="containsText" dxfId="0" priority="7234" operator="between" text="Present">
      <formula>NOT(ISERROR(SEARCH("Present",MNW9)))</formula>
    </cfRule>
    <cfRule type="containsText" dxfId="1" priority="23616" operator="between" text="Absent">
      <formula>NOT(ISERROR(SEARCH("Absent",MNW9)))</formula>
    </cfRule>
  </conditionalFormatting>
  <conditionalFormatting sqref="MNX9">
    <cfRule type="containsText" dxfId="0" priority="7233" operator="between" text="Present">
      <formula>NOT(ISERROR(SEARCH("Present",MNX9)))</formula>
    </cfRule>
    <cfRule type="containsText" dxfId="1" priority="23615" operator="between" text="Absent">
      <formula>NOT(ISERROR(SEARCH("Absent",MNX9)))</formula>
    </cfRule>
  </conditionalFormatting>
  <conditionalFormatting sqref="MNY9">
    <cfRule type="containsText" dxfId="0" priority="7232" operator="between" text="Present">
      <formula>NOT(ISERROR(SEARCH("Present",MNY9)))</formula>
    </cfRule>
    <cfRule type="containsText" dxfId="1" priority="23614" operator="between" text="Absent">
      <formula>NOT(ISERROR(SEARCH("Absent",MNY9)))</formula>
    </cfRule>
  </conditionalFormatting>
  <conditionalFormatting sqref="MNZ9">
    <cfRule type="containsText" dxfId="0" priority="7231" operator="between" text="Present">
      <formula>NOT(ISERROR(SEARCH("Present",MNZ9)))</formula>
    </cfRule>
    <cfRule type="containsText" dxfId="1" priority="23613" operator="between" text="Absent">
      <formula>NOT(ISERROR(SEARCH("Absent",MNZ9)))</formula>
    </cfRule>
  </conditionalFormatting>
  <conditionalFormatting sqref="MOA9">
    <cfRule type="containsText" dxfId="0" priority="7230" operator="between" text="Present">
      <formula>NOT(ISERROR(SEARCH("Present",MOA9)))</formula>
    </cfRule>
    <cfRule type="containsText" dxfId="1" priority="23612" operator="between" text="Absent">
      <formula>NOT(ISERROR(SEARCH("Absent",MOA9)))</formula>
    </cfRule>
  </conditionalFormatting>
  <conditionalFormatting sqref="MOB9">
    <cfRule type="containsText" dxfId="0" priority="7229" operator="between" text="Present">
      <formula>NOT(ISERROR(SEARCH("Present",MOB9)))</formula>
    </cfRule>
    <cfRule type="containsText" dxfId="1" priority="23611" operator="between" text="Absent">
      <formula>NOT(ISERROR(SEARCH("Absent",MOB9)))</formula>
    </cfRule>
  </conditionalFormatting>
  <conditionalFormatting sqref="MOC9">
    <cfRule type="containsText" dxfId="0" priority="7228" operator="between" text="Present">
      <formula>NOT(ISERROR(SEARCH("Present",MOC9)))</formula>
    </cfRule>
    <cfRule type="containsText" dxfId="1" priority="23610" operator="between" text="Absent">
      <formula>NOT(ISERROR(SEARCH("Absent",MOC9)))</formula>
    </cfRule>
  </conditionalFormatting>
  <conditionalFormatting sqref="MOD9">
    <cfRule type="containsText" dxfId="0" priority="7227" operator="between" text="Present">
      <formula>NOT(ISERROR(SEARCH("Present",MOD9)))</formula>
    </cfRule>
    <cfRule type="containsText" dxfId="1" priority="23609" operator="between" text="Absent">
      <formula>NOT(ISERROR(SEARCH("Absent",MOD9)))</formula>
    </cfRule>
  </conditionalFormatting>
  <conditionalFormatting sqref="MOE9">
    <cfRule type="containsText" dxfId="0" priority="7226" operator="between" text="Present">
      <formula>NOT(ISERROR(SEARCH("Present",MOE9)))</formula>
    </cfRule>
    <cfRule type="containsText" dxfId="1" priority="23608" operator="between" text="Absent">
      <formula>NOT(ISERROR(SEARCH("Absent",MOE9)))</formula>
    </cfRule>
  </conditionalFormatting>
  <conditionalFormatting sqref="MOF9">
    <cfRule type="containsText" dxfId="0" priority="7225" operator="between" text="Present">
      <formula>NOT(ISERROR(SEARCH("Present",MOF9)))</formula>
    </cfRule>
    <cfRule type="containsText" dxfId="1" priority="23607" operator="between" text="Absent">
      <formula>NOT(ISERROR(SEARCH("Absent",MOF9)))</formula>
    </cfRule>
  </conditionalFormatting>
  <conditionalFormatting sqref="MOG9">
    <cfRule type="containsText" dxfId="0" priority="7224" operator="between" text="Present">
      <formula>NOT(ISERROR(SEARCH("Present",MOG9)))</formula>
    </cfRule>
    <cfRule type="containsText" dxfId="1" priority="23606" operator="between" text="Absent">
      <formula>NOT(ISERROR(SEARCH("Absent",MOG9)))</formula>
    </cfRule>
  </conditionalFormatting>
  <conditionalFormatting sqref="MOH9">
    <cfRule type="containsText" dxfId="0" priority="7223" operator="between" text="Present">
      <formula>NOT(ISERROR(SEARCH("Present",MOH9)))</formula>
    </cfRule>
    <cfRule type="containsText" dxfId="1" priority="23605" operator="between" text="Absent">
      <formula>NOT(ISERROR(SEARCH("Absent",MOH9)))</formula>
    </cfRule>
  </conditionalFormatting>
  <conditionalFormatting sqref="MOI9">
    <cfRule type="containsText" dxfId="0" priority="7222" operator="between" text="Present">
      <formula>NOT(ISERROR(SEARCH("Present",MOI9)))</formula>
    </cfRule>
    <cfRule type="containsText" dxfId="1" priority="23604" operator="between" text="Absent">
      <formula>NOT(ISERROR(SEARCH("Absent",MOI9)))</formula>
    </cfRule>
  </conditionalFormatting>
  <conditionalFormatting sqref="MOJ9">
    <cfRule type="containsText" dxfId="0" priority="7221" operator="between" text="Present">
      <formula>NOT(ISERROR(SEARCH("Present",MOJ9)))</formula>
    </cfRule>
    <cfRule type="containsText" dxfId="1" priority="23603" operator="between" text="Absent">
      <formula>NOT(ISERROR(SEARCH("Absent",MOJ9)))</formula>
    </cfRule>
  </conditionalFormatting>
  <conditionalFormatting sqref="MOK9">
    <cfRule type="containsText" dxfId="0" priority="7220" operator="between" text="Present">
      <formula>NOT(ISERROR(SEARCH("Present",MOK9)))</formula>
    </cfRule>
    <cfRule type="containsText" dxfId="1" priority="23602" operator="between" text="Absent">
      <formula>NOT(ISERROR(SEARCH("Absent",MOK9)))</formula>
    </cfRule>
  </conditionalFormatting>
  <conditionalFormatting sqref="MOL9">
    <cfRule type="containsText" dxfId="0" priority="7219" operator="between" text="Present">
      <formula>NOT(ISERROR(SEARCH("Present",MOL9)))</formula>
    </cfRule>
    <cfRule type="containsText" dxfId="1" priority="23601" operator="between" text="Absent">
      <formula>NOT(ISERROR(SEARCH("Absent",MOL9)))</formula>
    </cfRule>
  </conditionalFormatting>
  <conditionalFormatting sqref="MOM9">
    <cfRule type="containsText" dxfId="0" priority="7218" operator="between" text="Present">
      <formula>NOT(ISERROR(SEARCH("Present",MOM9)))</formula>
    </cfRule>
    <cfRule type="containsText" dxfId="1" priority="23600" operator="between" text="Absent">
      <formula>NOT(ISERROR(SEARCH("Absent",MOM9)))</formula>
    </cfRule>
  </conditionalFormatting>
  <conditionalFormatting sqref="MON9">
    <cfRule type="containsText" dxfId="0" priority="7217" operator="between" text="Present">
      <formula>NOT(ISERROR(SEARCH("Present",MON9)))</formula>
    </cfRule>
    <cfRule type="containsText" dxfId="1" priority="23599" operator="between" text="Absent">
      <formula>NOT(ISERROR(SEARCH("Absent",MON9)))</formula>
    </cfRule>
  </conditionalFormatting>
  <conditionalFormatting sqref="MOO9">
    <cfRule type="containsText" dxfId="0" priority="7216" operator="between" text="Present">
      <formula>NOT(ISERROR(SEARCH("Present",MOO9)))</formula>
    </cfRule>
    <cfRule type="containsText" dxfId="1" priority="23598" operator="between" text="Absent">
      <formula>NOT(ISERROR(SEARCH("Absent",MOO9)))</formula>
    </cfRule>
  </conditionalFormatting>
  <conditionalFormatting sqref="MOP9">
    <cfRule type="containsText" dxfId="0" priority="7215" operator="between" text="Present">
      <formula>NOT(ISERROR(SEARCH("Present",MOP9)))</formula>
    </cfRule>
    <cfRule type="containsText" dxfId="1" priority="23597" operator="between" text="Absent">
      <formula>NOT(ISERROR(SEARCH("Absent",MOP9)))</formula>
    </cfRule>
  </conditionalFormatting>
  <conditionalFormatting sqref="MOQ9">
    <cfRule type="containsText" dxfId="0" priority="7214" operator="between" text="Present">
      <formula>NOT(ISERROR(SEARCH("Present",MOQ9)))</formula>
    </cfRule>
    <cfRule type="containsText" dxfId="1" priority="23596" operator="between" text="Absent">
      <formula>NOT(ISERROR(SEARCH("Absent",MOQ9)))</formula>
    </cfRule>
  </conditionalFormatting>
  <conditionalFormatting sqref="MOR9">
    <cfRule type="containsText" dxfId="0" priority="7213" operator="between" text="Present">
      <formula>NOT(ISERROR(SEARCH("Present",MOR9)))</formula>
    </cfRule>
    <cfRule type="containsText" dxfId="1" priority="23595" operator="between" text="Absent">
      <formula>NOT(ISERROR(SEARCH("Absent",MOR9)))</formula>
    </cfRule>
  </conditionalFormatting>
  <conditionalFormatting sqref="MOS9">
    <cfRule type="containsText" dxfId="0" priority="7212" operator="between" text="Present">
      <formula>NOT(ISERROR(SEARCH("Present",MOS9)))</formula>
    </cfRule>
    <cfRule type="containsText" dxfId="1" priority="23594" operator="between" text="Absent">
      <formula>NOT(ISERROR(SEARCH("Absent",MOS9)))</formula>
    </cfRule>
  </conditionalFormatting>
  <conditionalFormatting sqref="MOT9">
    <cfRule type="containsText" dxfId="0" priority="7211" operator="between" text="Present">
      <formula>NOT(ISERROR(SEARCH("Present",MOT9)))</formula>
    </cfRule>
    <cfRule type="containsText" dxfId="1" priority="23593" operator="between" text="Absent">
      <formula>NOT(ISERROR(SEARCH("Absent",MOT9)))</formula>
    </cfRule>
  </conditionalFormatting>
  <conditionalFormatting sqref="MOU9">
    <cfRule type="containsText" dxfId="0" priority="7210" operator="between" text="Present">
      <formula>NOT(ISERROR(SEARCH("Present",MOU9)))</formula>
    </cfRule>
    <cfRule type="containsText" dxfId="1" priority="23592" operator="between" text="Absent">
      <formula>NOT(ISERROR(SEARCH("Absent",MOU9)))</formula>
    </cfRule>
  </conditionalFormatting>
  <conditionalFormatting sqref="MOV9">
    <cfRule type="containsText" dxfId="0" priority="7209" operator="between" text="Present">
      <formula>NOT(ISERROR(SEARCH("Present",MOV9)))</formula>
    </cfRule>
    <cfRule type="containsText" dxfId="1" priority="23591" operator="between" text="Absent">
      <formula>NOT(ISERROR(SEARCH("Absent",MOV9)))</formula>
    </cfRule>
  </conditionalFormatting>
  <conditionalFormatting sqref="MOW9">
    <cfRule type="containsText" dxfId="0" priority="7208" operator="between" text="Present">
      <formula>NOT(ISERROR(SEARCH("Present",MOW9)))</formula>
    </cfRule>
    <cfRule type="containsText" dxfId="1" priority="23590" operator="between" text="Absent">
      <formula>NOT(ISERROR(SEARCH("Absent",MOW9)))</formula>
    </cfRule>
  </conditionalFormatting>
  <conditionalFormatting sqref="MOX9">
    <cfRule type="containsText" dxfId="0" priority="7207" operator="between" text="Present">
      <formula>NOT(ISERROR(SEARCH("Present",MOX9)))</formula>
    </cfRule>
    <cfRule type="containsText" dxfId="1" priority="23589" operator="between" text="Absent">
      <formula>NOT(ISERROR(SEARCH("Absent",MOX9)))</formula>
    </cfRule>
  </conditionalFormatting>
  <conditionalFormatting sqref="MOY9">
    <cfRule type="containsText" dxfId="0" priority="7206" operator="between" text="Present">
      <formula>NOT(ISERROR(SEARCH("Present",MOY9)))</formula>
    </cfRule>
    <cfRule type="containsText" dxfId="1" priority="23588" operator="between" text="Absent">
      <formula>NOT(ISERROR(SEARCH("Absent",MOY9)))</formula>
    </cfRule>
  </conditionalFormatting>
  <conditionalFormatting sqref="MOZ9">
    <cfRule type="containsText" dxfId="0" priority="7205" operator="between" text="Present">
      <formula>NOT(ISERROR(SEARCH("Present",MOZ9)))</formula>
    </cfRule>
    <cfRule type="containsText" dxfId="1" priority="23587" operator="between" text="Absent">
      <formula>NOT(ISERROR(SEARCH("Absent",MOZ9)))</formula>
    </cfRule>
  </conditionalFormatting>
  <conditionalFormatting sqref="MPA9">
    <cfRule type="containsText" dxfId="0" priority="7204" operator="between" text="Present">
      <formula>NOT(ISERROR(SEARCH("Present",MPA9)))</formula>
    </cfRule>
    <cfRule type="containsText" dxfId="1" priority="23586" operator="between" text="Absent">
      <formula>NOT(ISERROR(SEARCH("Absent",MPA9)))</formula>
    </cfRule>
  </conditionalFormatting>
  <conditionalFormatting sqref="MPB9">
    <cfRule type="containsText" dxfId="0" priority="7203" operator="between" text="Present">
      <formula>NOT(ISERROR(SEARCH("Present",MPB9)))</formula>
    </cfRule>
    <cfRule type="containsText" dxfId="1" priority="23585" operator="between" text="Absent">
      <formula>NOT(ISERROR(SEARCH("Absent",MPB9)))</formula>
    </cfRule>
  </conditionalFormatting>
  <conditionalFormatting sqref="MPC9">
    <cfRule type="containsText" dxfId="0" priority="7202" operator="between" text="Present">
      <formula>NOT(ISERROR(SEARCH("Present",MPC9)))</formula>
    </cfRule>
    <cfRule type="containsText" dxfId="1" priority="23584" operator="between" text="Absent">
      <formula>NOT(ISERROR(SEARCH("Absent",MPC9)))</formula>
    </cfRule>
  </conditionalFormatting>
  <conditionalFormatting sqref="MPD9">
    <cfRule type="containsText" dxfId="0" priority="7201" operator="between" text="Present">
      <formula>NOT(ISERROR(SEARCH("Present",MPD9)))</formula>
    </cfRule>
    <cfRule type="containsText" dxfId="1" priority="23583" operator="between" text="Absent">
      <formula>NOT(ISERROR(SEARCH("Absent",MPD9)))</formula>
    </cfRule>
  </conditionalFormatting>
  <conditionalFormatting sqref="MPE9">
    <cfRule type="containsText" dxfId="0" priority="7200" operator="between" text="Present">
      <formula>NOT(ISERROR(SEARCH("Present",MPE9)))</formula>
    </cfRule>
    <cfRule type="containsText" dxfId="1" priority="23582" operator="between" text="Absent">
      <formula>NOT(ISERROR(SEARCH("Absent",MPE9)))</formula>
    </cfRule>
  </conditionalFormatting>
  <conditionalFormatting sqref="MPF9">
    <cfRule type="containsText" dxfId="0" priority="7199" operator="between" text="Present">
      <formula>NOT(ISERROR(SEARCH("Present",MPF9)))</formula>
    </cfRule>
    <cfRule type="containsText" dxfId="1" priority="23581" operator="between" text="Absent">
      <formula>NOT(ISERROR(SEARCH("Absent",MPF9)))</formula>
    </cfRule>
  </conditionalFormatting>
  <conditionalFormatting sqref="MPG9">
    <cfRule type="containsText" dxfId="0" priority="7198" operator="between" text="Present">
      <formula>NOT(ISERROR(SEARCH("Present",MPG9)))</formula>
    </cfRule>
    <cfRule type="containsText" dxfId="1" priority="23580" operator="between" text="Absent">
      <formula>NOT(ISERROR(SEARCH("Absent",MPG9)))</formula>
    </cfRule>
  </conditionalFormatting>
  <conditionalFormatting sqref="MPH9">
    <cfRule type="containsText" dxfId="0" priority="7197" operator="between" text="Present">
      <formula>NOT(ISERROR(SEARCH("Present",MPH9)))</formula>
    </cfRule>
    <cfRule type="containsText" dxfId="1" priority="23579" operator="between" text="Absent">
      <formula>NOT(ISERROR(SEARCH("Absent",MPH9)))</formula>
    </cfRule>
  </conditionalFormatting>
  <conditionalFormatting sqref="MPI9">
    <cfRule type="containsText" dxfId="0" priority="7196" operator="between" text="Present">
      <formula>NOT(ISERROR(SEARCH("Present",MPI9)))</formula>
    </cfRule>
    <cfRule type="containsText" dxfId="1" priority="23578" operator="between" text="Absent">
      <formula>NOT(ISERROR(SEARCH("Absent",MPI9)))</formula>
    </cfRule>
  </conditionalFormatting>
  <conditionalFormatting sqref="MPJ9">
    <cfRule type="containsText" dxfId="0" priority="7195" operator="between" text="Present">
      <formula>NOT(ISERROR(SEARCH("Present",MPJ9)))</formula>
    </cfRule>
    <cfRule type="containsText" dxfId="1" priority="23577" operator="between" text="Absent">
      <formula>NOT(ISERROR(SEARCH("Absent",MPJ9)))</formula>
    </cfRule>
  </conditionalFormatting>
  <conditionalFormatting sqref="MPK9">
    <cfRule type="containsText" dxfId="0" priority="7194" operator="between" text="Present">
      <formula>NOT(ISERROR(SEARCH("Present",MPK9)))</formula>
    </cfRule>
    <cfRule type="containsText" dxfId="1" priority="23576" operator="between" text="Absent">
      <formula>NOT(ISERROR(SEARCH("Absent",MPK9)))</formula>
    </cfRule>
  </conditionalFormatting>
  <conditionalFormatting sqref="MPL9">
    <cfRule type="containsText" dxfId="0" priority="7193" operator="between" text="Present">
      <formula>NOT(ISERROR(SEARCH("Present",MPL9)))</formula>
    </cfRule>
    <cfRule type="containsText" dxfId="1" priority="23575" operator="between" text="Absent">
      <formula>NOT(ISERROR(SEARCH("Absent",MPL9)))</formula>
    </cfRule>
  </conditionalFormatting>
  <conditionalFormatting sqref="MPM9">
    <cfRule type="containsText" dxfId="0" priority="7192" operator="between" text="Present">
      <formula>NOT(ISERROR(SEARCH("Present",MPM9)))</formula>
    </cfRule>
    <cfRule type="containsText" dxfId="1" priority="23574" operator="between" text="Absent">
      <formula>NOT(ISERROR(SEARCH("Absent",MPM9)))</formula>
    </cfRule>
  </conditionalFormatting>
  <conditionalFormatting sqref="MPN9">
    <cfRule type="containsText" dxfId="0" priority="7191" operator="between" text="Present">
      <formula>NOT(ISERROR(SEARCH("Present",MPN9)))</formula>
    </cfRule>
    <cfRule type="containsText" dxfId="1" priority="23573" operator="between" text="Absent">
      <formula>NOT(ISERROR(SEARCH("Absent",MPN9)))</formula>
    </cfRule>
  </conditionalFormatting>
  <conditionalFormatting sqref="MPO9">
    <cfRule type="containsText" dxfId="0" priority="7190" operator="between" text="Present">
      <formula>NOT(ISERROR(SEARCH("Present",MPO9)))</formula>
    </cfRule>
    <cfRule type="containsText" dxfId="1" priority="23572" operator="between" text="Absent">
      <formula>NOT(ISERROR(SEARCH("Absent",MPO9)))</formula>
    </cfRule>
  </conditionalFormatting>
  <conditionalFormatting sqref="MPP9">
    <cfRule type="containsText" dxfId="0" priority="7189" operator="between" text="Present">
      <formula>NOT(ISERROR(SEARCH("Present",MPP9)))</formula>
    </cfRule>
    <cfRule type="containsText" dxfId="1" priority="23571" operator="between" text="Absent">
      <formula>NOT(ISERROR(SEARCH("Absent",MPP9)))</formula>
    </cfRule>
  </conditionalFormatting>
  <conditionalFormatting sqref="MPQ9">
    <cfRule type="containsText" dxfId="0" priority="7188" operator="between" text="Present">
      <formula>NOT(ISERROR(SEARCH("Present",MPQ9)))</formula>
    </cfRule>
    <cfRule type="containsText" dxfId="1" priority="23570" operator="between" text="Absent">
      <formula>NOT(ISERROR(SEARCH("Absent",MPQ9)))</formula>
    </cfRule>
  </conditionalFormatting>
  <conditionalFormatting sqref="MPR9">
    <cfRule type="containsText" dxfId="0" priority="7187" operator="between" text="Present">
      <formula>NOT(ISERROR(SEARCH("Present",MPR9)))</formula>
    </cfRule>
    <cfRule type="containsText" dxfId="1" priority="23569" operator="between" text="Absent">
      <formula>NOT(ISERROR(SEARCH("Absent",MPR9)))</formula>
    </cfRule>
  </conditionalFormatting>
  <conditionalFormatting sqref="MPS9">
    <cfRule type="containsText" dxfId="0" priority="7186" operator="between" text="Present">
      <formula>NOT(ISERROR(SEARCH("Present",MPS9)))</formula>
    </cfRule>
    <cfRule type="containsText" dxfId="1" priority="23568" operator="between" text="Absent">
      <formula>NOT(ISERROR(SEARCH("Absent",MPS9)))</formula>
    </cfRule>
  </conditionalFormatting>
  <conditionalFormatting sqref="MPT9">
    <cfRule type="containsText" dxfId="0" priority="7185" operator="between" text="Present">
      <formula>NOT(ISERROR(SEARCH("Present",MPT9)))</formula>
    </cfRule>
    <cfRule type="containsText" dxfId="1" priority="23567" operator="between" text="Absent">
      <formula>NOT(ISERROR(SEARCH("Absent",MPT9)))</formula>
    </cfRule>
  </conditionalFormatting>
  <conditionalFormatting sqref="MPU9">
    <cfRule type="containsText" dxfId="0" priority="7184" operator="between" text="Present">
      <formula>NOT(ISERROR(SEARCH("Present",MPU9)))</formula>
    </cfRule>
    <cfRule type="containsText" dxfId="1" priority="23566" operator="between" text="Absent">
      <formula>NOT(ISERROR(SEARCH("Absent",MPU9)))</formula>
    </cfRule>
  </conditionalFormatting>
  <conditionalFormatting sqref="MPV9">
    <cfRule type="containsText" dxfId="0" priority="7183" operator="between" text="Present">
      <formula>NOT(ISERROR(SEARCH("Present",MPV9)))</formula>
    </cfRule>
    <cfRule type="containsText" dxfId="1" priority="23565" operator="between" text="Absent">
      <formula>NOT(ISERROR(SEARCH("Absent",MPV9)))</formula>
    </cfRule>
  </conditionalFormatting>
  <conditionalFormatting sqref="MPW9">
    <cfRule type="containsText" dxfId="0" priority="7182" operator="between" text="Present">
      <formula>NOT(ISERROR(SEARCH("Present",MPW9)))</formula>
    </cfRule>
    <cfRule type="containsText" dxfId="1" priority="23564" operator="between" text="Absent">
      <formula>NOT(ISERROR(SEARCH("Absent",MPW9)))</formula>
    </cfRule>
  </conditionalFormatting>
  <conditionalFormatting sqref="MPX9">
    <cfRule type="containsText" dxfId="0" priority="7181" operator="between" text="Present">
      <formula>NOT(ISERROR(SEARCH("Present",MPX9)))</formula>
    </cfRule>
    <cfRule type="containsText" dxfId="1" priority="23563" operator="between" text="Absent">
      <formula>NOT(ISERROR(SEARCH("Absent",MPX9)))</formula>
    </cfRule>
  </conditionalFormatting>
  <conditionalFormatting sqref="MPY9">
    <cfRule type="containsText" dxfId="0" priority="7180" operator="between" text="Present">
      <formula>NOT(ISERROR(SEARCH("Present",MPY9)))</formula>
    </cfRule>
    <cfRule type="containsText" dxfId="1" priority="23562" operator="between" text="Absent">
      <formula>NOT(ISERROR(SEARCH("Absent",MPY9)))</formula>
    </cfRule>
  </conditionalFormatting>
  <conditionalFormatting sqref="MPZ9">
    <cfRule type="containsText" dxfId="0" priority="7179" operator="between" text="Present">
      <formula>NOT(ISERROR(SEARCH("Present",MPZ9)))</formula>
    </cfRule>
    <cfRule type="containsText" dxfId="1" priority="23561" operator="between" text="Absent">
      <formula>NOT(ISERROR(SEARCH("Absent",MPZ9)))</formula>
    </cfRule>
  </conditionalFormatting>
  <conditionalFormatting sqref="MQA9">
    <cfRule type="containsText" dxfId="0" priority="7178" operator="between" text="Present">
      <formula>NOT(ISERROR(SEARCH("Present",MQA9)))</formula>
    </cfRule>
    <cfRule type="containsText" dxfId="1" priority="23560" operator="between" text="Absent">
      <formula>NOT(ISERROR(SEARCH("Absent",MQA9)))</formula>
    </cfRule>
  </conditionalFormatting>
  <conditionalFormatting sqref="MQB9">
    <cfRule type="containsText" dxfId="0" priority="7177" operator="between" text="Present">
      <formula>NOT(ISERROR(SEARCH("Present",MQB9)))</formula>
    </cfRule>
    <cfRule type="containsText" dxfId="1" priority="23559" operator="between" text="Absent">
      <formula>NOT(ISERROR(SEARCH("Absent",MQB9)))</formula>
    </cfRule>
  </conditionalFormatting>
  <conditionalFormatting sqref="MQC9">
    <cfRule type="containsText" dxfId="0" priority="7176" operator="between" text="Present">
      <formula>NOT(ISERROR(SEARCH("Present",MQC9)))</formula>
    </cfRule>
    <cfRule type="containsText" dxfId="1" priority="23558" operator="between" text="Absent">
      <formula>NOT(ISERROR(SEARCH("Absent",MQC9)))</formula>
    </cfRule>
  </conditionalFormatting>
  <conditionalFormatting sqref="MQD9">
    <cfRule type="containsText" dxfId="0" priority="7175" operator="between" text="Present">
      <formula>NOT(ISERROR(SEARCH("Present",MQD9)))</formula>
    </cfRule>
    <cfRule type="containsText" dxfId="1" priority="23557" operator="between" text="Absent">
      <formula>NOT(ISERROR(SEARCH("Absent",MQD9)))</formula>
    </cfRule>
  </conditionalFormatting>
  <conditionalFormatting sqref="MQE9">
    <cfRule type="containsText" dxfId="0" priority="7174" operator="between" text="Present">
      <formula>NOT(ISERROR(SEARCH("Present",MQE9)))</formula>
    </cfRule>
    <cfRule type="containsText" dxfId="1" priority="23556" operator="between" text="Absent">
      <formula>NOT(ISERROR(SEARCH("Absent",MQE9)))</formula>
    </cfRule>
  </conditionalFormatting>
  <conditionalFormatting sqref="MQF9">
    <cfRule type="containsText" dxfId="0" priority="7173" operator="between" text="Present">
      <formula>NOT(ISERROR(SEARCH("Present",MQF9)))</formula>
    </cfRule>
    <cfRule type="containsText" dxfId="1" priority="23555" operator="between" text="Absent">
      <formula>NOT(ISERROR(SEARCH("Absent",MQF9)))</formula>
    </cfRule>
  </conditionalFormatting>
  <conditionalFormatting sqref="MQG9">
    <cfRule type="containsText" dxfId="0" priority="7172" operator="between" text="Present">
      <formula>NOT(ISERROR(SEARCH("Present",MQG9)))</formula>
    </cfRule>
    <cfRule type="containsText" dxfId="1" priority="23554" operator="between" text="Absent">
      <formula>NOT(ISERROR(SEARCH("Absent",MQG9)))</formula>
    </cfRule>
  </conditionalFormatting>
  <conditionalFormatting sqref="MQH9">
    <cfRule type="containsText" dxfId="0" priority="7171" operator="between" text="Present">
      <formula>NOT(ISERROR(SEARCH("Present",MQH9)))</formula>
    </cfRule>
    <cfRule type="containsText" dxfId="1" priority="23553" operator="between" text="Absent">
      <formula>NOT(ISERROR(SEARCH("Absent",MQH9)))</formula>
    </cfRule>
  </conditionalFormatting>
  <conditionalFormatting sqref="MQI9">
    <cfRule type="containsText" dxfId="0" priority="7170" operator="between" text="Present">
      <formula>NOT(ISERROR(SEARCH("Present",MQI9)))</formula>
    </cfRule>
    <cfRule type="containsText" dxfId="1" priority="23552" operator="between" text="Absent">
      <formula>NOT(ISERROR(SEARCH("Absent",MQI9)))</formula>
    </cfRule>
  </conditionalFormatting>
  <conditionalFormatting sqref="MQJ9">
    <cfRule type="containsText" dxfId="0" priority="7169" operator="between" text="Present">
      <formula>NOT(ISERROR(SEARCH("Present",MQJ9)))</formula>
    </cfRule>
    <cfRule type="containsText" dxfId="1" priority="23551" operator="between" text="Absent">
      <formula>NOT(ISERROR(SEARCH("Absent",MQJ9)))</formula>
    </cfRule>
  </conditionalFormatting>
  <conditionalFormatting sqref="MQK9">
    <cfRule type="containsText" dxfId="0" priority="7168" operator="between" text="Present">
      <formula>NOT(ISERROR(SEARCH("Present",MQK9)))</formula>
    </cfRule>
    <cfRule type="containsText" dxfId="1" priority="23550" operator="between" text="Absent">
      <formula>NOT(ISERROR(SEARCH("Absent",MQK9)))</formula>
    </cfRule>
  </conditionalFormatting>
  <conditionalFormatting sqref="MQL9">
    <cfRule type="containsText" dxfId="0" priority="7167" operator="between" text="Present">
      <formula>NOT(ISERROR(SEARCH("Present",MQL9)))</formula>
    </cfRule>
    <cfRule type="containsText" dxfId="1" priority="23549" operator="between" text="Absent">
      <formula>NOT(ISERROR(SEARCH("Absent",MQL9)))</formula>
    </cfRule>
  </conditionalFormatting>
  <conditionalFormatting sqref="MQM9">
    <cfRule type="containsText" dxfId="0" priority="7166" operator="between" text="Present">
      <formula>NOT(ISERROR(SEARCH("Present",MQM9)))</formula>
    </cfRule>
    <cfRule type="containsText" dxfId="1" priority="23548" operator="between" text="Absent">
      <formula>NOT(ISERROR(SEARCH("Absent",MQM9)))</formula>
    </cfRule>
  </conditionalFormatting>
  <conditionalFormatting sqref="MQN9">
    <cfRule type="containsText" dxfId="0" priority="7165" operator="between" text="Present">
      <formula>NOT(ISERROR(SEARCH("Present",MQN9)))</formula>
    </cfRule>
    <cfRule type="containsText" dxfId="1" priority="23547" operator="between" text="Absent">
      <formula>NOT(ISERROR(SEARCH("Absent",MQN9)))</formula>
    </cfRule>
  </conditionalFormatting>
  <conditionalFormatting sqref="MQO9">
    <cfRule type="containsText" dxfId="0" priority="7164" operator="between" text="Present">
      <formula>NOT(ISERROR(SEARCH("Present",MQO9)))</formula>
    </cfRule>
    <cfRule type="containsText" dxfId="1" priority="23546" operator="between" text="Absent">
      <formula>NOT(ISERROR(SEARCH("Absent",MQO9)))</formula>
    </cfRule>
  </conditionalFormatting>
  <conditionalFormatting sqref="MQP9">
    <cfRule type="containsText" dxfId="0" priority="7163" operator="between" text="Present">
      <formula>NOT(ISERROR(SEARCH("Present",MQP9)))</formula>
    </cfRule>
    <cfRule type="containsText" dxfId="1" priority="23545" operator="between" text="Absent">
      <formula>NOT(ISERROR(SEARCH("Absent",MQP9)))</formula>
    </cfRule>
  </conditionalFormatting>
  <conditionalFormatting sqref="MQQ9">
    <cfRule type="containsText" dxfId="0" priority="7162" operator="between" text="Present">
      <formula>NOT(ISERROR(SEARCH("Present",MQQ9)))</formula>
    </cfRule>
    <cfRule type="containsText" dxfId="1" priority="23544" operator="between" text="Absent">
      <formula>NOT(ISERROR(SEARCH("Absent",MQQ9)))</formula>
    </cfRule>
  </conditionalFormatting>
  <conditionalFormatting sqref="MQR9">
    <cfRule type="containsText" dxfId="0" priority="7161" operator="between" text="Present">
      <formula>NOT(ISERROR(SEARCH("Present",MQR9)))</formula>
    </cfRule>
    <cfRule type="containsText" dxfId="1" priority="23543" operator="between" text="Absent">
      <formula>NOT(ISERROR(SEARCH("Absent",MQR9)))</formula>
    </cfRule>
  </conditionalFormatting>
  <conditionalFormatting sqref="MQS9">
    <cfRule type="containsText" dxfId="0" priority="7160" operator="between" text="Present">
      <formula>NOT(ISERROR(SEARCH("Present",MQS9)))</formula>
    </cfRule>
    <cfRule type="containsText" dxfId="1" priority="23542" operator="between" text="Absent">
      <formula>NOT(ISERROR(SEARCH("Absent",MQS9)))</formula>
    </cfRule>
  </conditionalFormatting>
  <conditionalFormatting sqref="MQT9">
    <cfRule type="containsText" dxfId="0" priority="7159" operator="between" text="Present">
      <formula>NOT(ISERROR(SEARCH("Present",MQT9)))</formula>
    </cfRule>
    <cfRule type="containsText" dxfId="1" priority="23541" operator="between" text="Absent">
      <formula>NOT(ISERROR(SEARCH("Absent",MQT9)))</formula>
    </cfRule>
  </conditionalFormatting>
  <conditionalFormatting sqref="MQU9">
    <cfRule type="containsText" dxfId="0" priority="7158" operator="between" text="Present">
      <formula>NOT(ISERROR(SEARCH("Present",MQU9)))</formula>
    </cfRule>
    <cfRule type="containsText" dxfId="1" priority="23540" operator="between" text="Absent">
      <formula>NOT(ISERROR(SEARCH("Absent",MQU9)))</formula>
    </cfRule>
  </conditionalFormatting>
  <conditionalFormatting sqref="MQV9">
    <cfRule type="containsText" dxfId="0" priority="7157" operator="between" text="Present">
      <formula>NOT(ISERROR(SEARCH("Present",MQV9)))</formula>
    </cfRule>
    <cfRule type="containsText" dxfId="1" priority="23539" operator="between" text="Absent">
      <formula>NOT(ISERROR(SEARCH("Absent",MQV9)))</formula>
    </cfRule>
  </conditionalFormatting>
  <conditionalFormatting sqref="MQW9">
    <cfRule type="containsText" dxfId="0" priority="7156" operator="between" text="Present">
      <formula>NOT(ISERROR(SEARCH("Present",MQW9)))</formula>
    </cfRule>
    <cfRule type="containsText" dxfId="1" priority="23538" operator="between" text="Absent">
      <formula>NOT(ISERROR(SEARCH("Absent",MQW9)))</formula>
    </cfRule>
  </conditionalFormatting>
  <conditionalFormatting sqref="MQX9">
    <cfRule type="containsText" dxfId="0" priority="7155" operator="between" text="Present">
      <formula>NOT(ISERROR(SEARCH("Present",MQX9)))</formula>
    </cfRule>
    <cfRule type="containsText" dxfId="1" priority="23537" operator="between" text="Absent">
      <formula>NOT(ISERROR(SEARCH("Absent",MQX9)))</formula>
    </cfRule>
  </conditionalFormatting>
  <conditionalFormatting sqref="MQY9">
    <cfRule type="containsText" dxfId="0" priority="7154" operator="between" text="Present">
      <formula>NOT(ISERROR(SEARCH("Present",MQY9)))</formula>
    </cfRule>
    <cfRule type="containsText" dxfId="1" priority="23536" operator="between" text="Absent">
      <formula>NOT(ISERROR(SEARCH("Absent",MQY9)))</formula>
    </cfRule>
  </conditionalFormatting>
  <conditionalFormatting sqref="MQZ9">
    <cfRule type="containsText" dxfId="0" priority="7153" operator="between" text="Present">
      <formula>NOT(ISERROR(SEARCH("Present",MQZ9)))</formula>
    </cfRule>
    <cfRule type="containsText" dxfId="1" priority="23535" operator="between" text="Absent">
      <formula>NOT(ISERROR(SEARCH("Absent",MQZ9)))</formula>
    </cfRule>
  </conditionalFormatting>
  <conditionalFormatting sqref="MRA9">
    <cfRule type="containsText" dxfId="0" priority="7152" operator="between" text="Present">
      <formula>NOT(ISERROR(SEARCH("Present",MRA9)))</formula>
    </cfRule>
    <cfRule type="containsText" dxfId="1" priority="23534" operator="between" text="Absent">
      <formula>NOT(ISERROR(SEARCH("Absent",MRA9)))</formula>
    </cfRule>
  </conditionalFormatting>
  <conditionalFormatting sqref="MRB9">
    <cfRule type="containsText" dxfId="0" priority="7151" operator="between" text="Present">
      <formula>NOT(ISERROR(SEARCH("Present",MRB9)))</formula>
    </cfRule>
    <cfRule type="containsText" dxfId="1" priority="23533" operator="between" text="Absent">
      <formula>NOT(ISERROR(SEARCH("Absent",MRB9)))</formula>
    </cfRule>
  </conditionalFormatting>
  <conditionalFormatting sqref="MRC9">
    <cfRule type="containsText" dxfId="0" priority="7150" operator="between" text="Present">
      <formula>NOT(ISERROR(SEARCH("Present",MRC9)))</formula>
    </cfRule>
    <cfRule type="containsText" dxfId="1" priority="23532" operator="between" text="Absent">
      <formula>NOT(ISERROR(SEARCH("Absent",MRC9)))</formula>
    </cfRule>
  </conditionalFormatting>
  <conditionalFormatting sqref="MRD9">
    <cfRule type="containsText" dxfId="0" priority="7149" operator="between" text="Present">
      <formula>NOT(ISERROR(SEARCH("Present",MRD9)))</formula>
    </cfRule>
    <cfRule type="containsText" dxfId="1" priority="23531" operator="between" text="Absent">
      <formula>NOT(ISERROR(SEARCH("Absent",MRD9)))</formula>
    </cfRule>
  </conditionalFormatting>
  <conditionalFormatting sqref="MRE9">
    <cfRule type="containsText" dxfId="0" priority="7148" operator="between" text="Present">
      <formula>NOT(ISERROR(SEARCH("Present",MRE9)))</formula>
    </cfRule>
    <cfRule type="containsText" dxfId="1" priority="23530" operator="between" text="Absent">
      <formula>NOT(ISERROR(SEARCH("Absent",MRE9)))</formula>
    </cfRule>
  </conditionalFormatting>
  <conditionalFormatting sqref="MRF9">
    <cfRule type="containsText" dxfId="0" priority="7147" operator="between" text="Present">
      <formula>NOT(ISERROR(SEARCH("Present",MRF9)))</formula>
    </cfRule>
    <cfRule type="containsText" dxfId="1" priority="23529" operator="between" text="Absent">
      <formula>NOT(ISERROR(SEARCH("Absent",MRF9)))</formula>
    </cfRule>
  </conditionalFormatting>
  <conditionalFormatting sqref="MRG9">
    <cfRule type="containsText" dxfId="0" priority="7146" operator="between" text="Present">
      <formula>NOT(ISERROR(SEARCH("Present",MRG9)))</formula>
    </cfRule>
    <cfRule type="containsText" dxfId="1" priority="23528" operator="between" text="Absent">
      <formula>NOT(ISERROR(SEARCH("Absent",MRG9)))</formula>
    </cfRule>
  </conditionalFormatting>
  <conditionalFormatting sqref="MRH9">
    <cfRule type="containsText" dxfId="0" priority="7145" operator="between" text="Present">
      <formula>NOT(ISERROR(SEARCH("Present",MRH9)))</formula>
    </cfRule>
    <cfRule type="containsText" dxfId="1" priority="23527" operator="between" text="Absent">
      <formula>NOT(ISERROR(SEARCH("Absent",MRH9)))</formula>
    </cfRule>
  </conditionalFormatting>
  <conditionalFormatting sqref="MRI9">
    <cfRule type="containsText" dxfId="0" priority="7144" operator="between" text="Present">
      <formula>NOT(ISERROR(SEARCH("Present",MRI9)))</formula>
    </cfRule>
    <cfRule type="containsText" dxfId="1" priority="23526" operator="between" text="Absent">
      <formula>NOT(ISERROR(SEARCH("Absent",MRI9)))</formula>
    </cfRule>
  </conditionalFormatting>
  <conditionalFormatting sqref="MRJ9">
    <cfRule type="containsText" dxfId="0" priority="7143" operator="between" text="Present">
      <formula>NOT(ISERROR(SEARCH("Present",MRJ9)))</formula>
    </cfRule>
    <cfRule type="containsText" dxfId="1" priority="23525" operator="between" text="Absent">
      <formula>NOT(ISERROR(SEARCH("Absent",MRJ9)))</formula>
    </cfRule>
  </conditionalFormatting>
  <conditionalFormatting sqref="MRK9">
    <cfRule type="containsText" dxfId="0" priority="7142" operator="between" text="Present">
      <formula>NOT(ISERROR(SEARCH("Present",MRK9)))</formula>
    </cfRule>
    <cfRule type="containsText" dxfId="1" priority="23524" operator="between" text="Absent">
      <formula>NOT(ISERROR(SEARCH("Absent",MRK9)))</formula>
    </cfRule>
  </conditionalFormatting>
  <conditionalFormatting sqref="MRL9">
    <cfRule type="containsText" dxfId="0" priority="7141" operator="between" text="Present">
      <formula>NOT(ISERROR(SEARCH("Present",MRL9)))</formula>
    </cfRule>
    <cfRule type="containsText" dxfId="1" priority="23523" operator="between" text="Absent">
      <formula>NOT(ISERROR(SEARCH("Absent",MRL9)))</formula>
    </cfRule>
  </conditionalFormatting>
  <conditionalFormatting sqref="MRM9">
    <cfRule type="containsText" dxfId="0" priority="7140" operator="between" text="Present">
      <formula>NOT(ISERROR(SEARCH("Present",MRM9)))</formula>
    </cfRule>
    <cfRule type="containsText" dxfId="1" priority="23522" operator="between" text="Absent">
      <formula>NOT(ISERROR(SEARCH("Absent",MRM9)))</formula>
    </cfRule>
  </conditionalFormatting>
  <conditionalFormatting sqref="MRN9">
    <cfRule type="containsText" dxfId="0" priority="7139" operator="between" text="Present">
      <formula>NOT(ISERROR(SEARCH("Present",MRN9)))</formula>
    </cfRule>
    <cfRule type="containsText" dxfId="1" priority="23521" operator="between" text="Absent">
      <formula>NOT(ISERROR(SEARCH("Absent",MRN9)))</formula>
    </cfRule>
  </conditionalFormatting>
  <conditionalFormatting sqref="MRO9">
    <cfRule type="containsText" dxfId="0" priority="7138" operator="between" text="Present">
      <formula>NOT(ISERROR(SEARCH("Present",MRO9)))</formula>
    </cfRule>
    <cfRule type="containsText" dxfId="1" priority="23520" operator="between" text="Absent">
      <formula>NOT(ISERROR(SEARCH("Absent",MRO9)))</formula>
    </cfRule>
  </conditionalFormatting>
  <conditionalFormatting sqref="MRP9">
    <cfRule type="containsText" dxfId="0" priority="7137" operator="between" text="Present">
      <formula>NOT(ISERROR(SEARCH("Present",MRP9)))</formula>
    </cfRule>
    <cfRule type="containsText" dxfId="1" priority="23519" operator="between" text="Absent">
      <formula>NOT(ISERROR(SEARCH("Absent",MRP9)))</formula>
    </cfRule>
  </conditionalFormatting>
  <conditionalFormatting sqref="MRQ9">
    <cfRule type="containsText" dxfId="0" priority="7136" operator="between" text="Present">
      <formula>NOT(ISERROR(SEARCH("Present",MRQ9)))</formula>
    </cfRule>
    <cfRule type="containsText" dxfId="1" priority="23518" operator="between" text="Absent">
      <formula>NOT(ISERROR(SEARCH("Absent",MRQ9)))</formula>
    </cfRule>
  </conditionalFormatting>
  <conditionalFormatting sqref="MRR9">
    <cfRule type="containsText" dxfId="0" priority="7135" operator="between" text="Present">
      <formula>NOT(ISERROR(SEARCH("Present",MRR9)))</formula>
    </cfRule>
    <cfRule type="containsText" dxfId="1" priority="23517" operator="between" text="Absent">
      <formula>NOT(ISERROR(SEARCH("Absent",MRR9)))</formula>
    </cfRule>
  </conditionalFormatting>
  <conditionalFormatting sqref="MRS9">
    <cfRule type="containsText" dxfId="0" priority="7134" operator="between" text="Present">
      <formula>NOT(ISERROR(SEARCH("Present",MRS9)))</formula>
    </cfRule>
    <cfRule type="containsText" dxfId="1" priority="23516" operator="between" text="Absent">
      <formula>NOT(ISERROR(SEARCH("Absent",MRS9)))</formula>
    </cfRule>
  </conditionalFormatting>
  <conditionalFormatting sqref="MRT9">
    <cfRule type="containsText" dxfId="0" priority="7133" operator="between" text="Present">
      <formula>NOT(ISERROR(SEARCH("Present",MRT9)))</formula>
    </cfRule>
    <cfRule type="containsText" dxfId="1" priority="23515" operator="between" text="Absent">
      <formula>NOT(ISERROR(SEARCH("Absent",MRT9)))</formula>
    </cfRule>
  </conditionalFormatting>
  <conditionalFormatting sqref="MRU9">
    <cfRule type="containsText" dxfId="0" priority="7132" operator="between" text="Present">
      <formula>NOT(ISERROR(SEARCH("Present",MRU9)))</formula>
    </cfRule>
    <cfRule type="containsText" dxfId="1" priority="23514" operator="between" text="Absent">
      <formula>NOT(ISERROR(SEARCH("Absent",MRU9)))</formula>
    </cfRule>
  </conditionalFormatting>
  <conditionalFormatting sqref="MRV9">
    <cfRule type="containsText" dxfId="0" priority="7131" operator="between" text="Present">
      <formula>NOT(ISERROR(SEARCH("Present",MRV9)))</formula>
    </cfRule>
    <cfRule type="containsText" dxfId="1" priority="23513" operator="between" text="Absent">
      <formula>NOT(ISERROR(SEARCH("Absent",MRV9)))</formula>
    </cfRule>
  </conditionalFormatting>
  <conditionalFormatting sqref="MRW9">
    <cfRule type="containsText" dxfId="0" priority="7130" operator="between" text="Present">
      <formula>NOT(ISERROR(SEARCH("Present",MRW9)))</formula>
    </cfRule>
    <cfRule type="containsText" dxfId="1" priority="23512" operator="between" text="Absent">
      <formula>NOT(ISERROR(SEARCH("Absent",MRW9)))</formula>
    </cfRule>
  </conditionalFormatting>
  <conditionalFormatting sqref="MRX9">
    <cfRule type="containsText" dxfId="0" priority="7129" operator="between" text="Present">
      <formula>NOT(ISERROR(SEARCH("Present",MRX9)))</formula>
    </cfRule>
    <cfRule type="containsText" dxfId="1" priority="23511" operator="between" text="Absent">
      <formula>NOT(ISERROR(SEARCH("Absent",MRX9)))</formula>
    </cfRule>
  </conditionalFormatting>
  <conditionalFormatting sqref="MRY9">
    <cfRule type="containsText" dxfId="0" priority="7128" operator="between" text="Present">
      <formula>NOT(ISERROR(SEARCH("Present",MRY9)))</formula>
    </cfRule>
    <cfRule type="containsText" dxfId="1" priority="23510" operator="between" text="Absent">
      <formula>NOT(ISERROR(SEARCH("Absent",MRY9)))</formula>
    </cfRule>
  </conditionalFormatting>
  <conditionalFormatting sqref="MRZ9">
    <cfRule type="containsText" dxfId="0" priority="7127" operator="between" text="Present">
      <formula>NOT(ISERROR(SEARCH("Present",MRZ9)))</formula>
    </cfRule>
    <cfRule type="containsText" dxfId="1" priority="23509" operator="between" text="Absent">
      <formula>NOT(ISERROR(SEARCH("Absent",MRZ9)))</formula>
    </cfRule>
  </conditionalFormatting>
  <conditionalFormatting sqref="MSA9">
    <cfRule type="containsText" dxfId="0" priority="7126" operator="between" text="Present">
      <formula>NOT(ISERROR(SEARCH("Present",MSA9)))</formula>
    </cfRule>
    <cfRule type="containsText" dxfId="1" priority="23508" operator="between" text="Absent">
      <formula>NOT(ISERROR(SEARCH("Absent",MSA9)))</formula>
    </cfRule>
  </conditionalFormatting>
  <conditionalFormatting sqref="MSB9">
    <cfRule type="containsText" dxfId="0" priority="7125" operator="between" text="Present">
      <formula>NOT(ISERROR(SEARCH("Present",MSB9)))</formula>
    </cfRule>
    <cfRule type="containsText" dxfId="1" priority="23507" operator="between" text="Absent">
      <formula>NOT(ISERROR(SEARCH("Absent",MSB9)))</formula>
    </cfRule>
  </conditionalFormatting>
  <conditionalFormatting sqref="MSC9">
    <cfRule type="containsText" dxfId="0" priority="7124" operator="between" text="Present">
      <formula>NOT(ISERROR(SEARCH("Present",MSC9)))</formula>
    </cfRule>
    <cfRule type="containsText" dxfId="1" priority="23506" operator="between" text="Absent">
      <formula>NOT(ISERROR(SEARCH("Absent",MSC9)))</formula>
    </cfRule>
  </conditionalFormatting>
  <conditionalFormatting sqref="MSD9">
    <cfRule type="containsText" dxfId="0" priority="7123" operator="between" text="Present">
      <formula>NOT(ISERROR(SEARCH("Present",MSD9)))</formula>
    </cfRule>
    <cfRule type="containsText" dxfId="1" priority="23505" operator="between" text="Absent">
      <formula>NOT(ISERROR(SEARCH("Absent",MSD9)))</formula>
    </cfRule>
  </conditionalFormatting>
  <conditionalFormatting sqref="MSE9">
    <cfRule type="containsText" dxfId="0" priority="7122" operator="between" text="Present">
      <formula>NOT(ISERROR(SEARCH("Present",MSE9)))</formula>
    </cfRule>
    <cfRule type="containsText" dxfId="1" priority="23504" operator="between" text="Absent">
      <formula>NOT(ISERROR(SEARCH("Absent",MSE9)))</formula>
    </cfRule>
  </conditionalFormatting>
  <conditionalFormatting sqref="MSF9">
    <cfRule type="containsText" dxfId="0" priority="7121" operator="between" text="Present">
      <formula>NOT(ISERROR(SEARCH("Present",MSF9)))</formula>
    </cfRule>
    <cfRule type="containsText" dxfId="1" priority="23503" operator="between" text="Absent">
      <formula>NOT(ISERROR(SEARCH("Absent",MSF9)))</formula>
    </cfRule>
  </conditionalFormatting>
  <conditionalFormatting sqref="MSG9">
    <cfRule type="containsText" dxfId="0" priority="7120" operator="between" text="Present">
      <formula>NOT(ISERROR(SEARCH("Present",MSG9)))</formula>
    </cfRule>
    <cfRule type="containsText" dxfId="1" priority="23502" operator="between" text="Absent">
      <formula>NOT(ISERROR(SEARCH("Absent",MSG9)))</formula>
    </cfRule>
  </conditionalFormatting>
  <conditionalFormatting sqref="MSH9">
    <cfRule type="containsText" dxfId="0" priority="7119" operator="between" text="Present">
      <formula>NOT(ISERROR(SEARCH("Present",MSH9)))</formula>
    </cfRule>
    <cfRule type="containsText" dxfId="1" priority="23501" operator="between" text="Absent">
      <formula>NOT(ISERROR(SEARCH("Absent",MSH9)))</formula>
    </cfRule>
  </conditionalFormatting>
  <conditionalFormatting sqref="MSI9">
    <cfRule type="containsText" dxfId="0" priority="7118" operator="between" text="Present">
      <formula>NOT(ISERROR(SEARCH("Present",MSI9)))</formula>
    </cfRule>
    <cfRule type="containsText" dxfId="1" priority="23500" operator="between" text="Absent">
      <formula>NOT(ISERROR(SEARCH("Absent",MSI9)))</formula>
    </cfRule>
  </conditionalFormatting>
  <conditionalFormatting sqref="MSJ9">
    <cfRule type="containsText" dxfId="0" priority="7117" operator="between" text="Present">
      <formula>NOT(ISERROR(SEARCH("Present",MSJ9)))</formula>
    </cfRule>
    <cfRule type="containsText" dxfId="1" priority="23499" operator="between" text="Absent">
      <formula>NOT(ISERROR(SEARCH("Absent",MSJ9)))</formula>
    </cfRule>
  </conditionalFormatting>
  <conditionalFormatting sqref="MSK9">
    <cfRule type="containsText" dxfId="0" priority="7116" operator="between" text="Present">
      <formula>NOT(ISERROR(SEARCH("Present",MSK9)))</formula>
    </cfRule>
    <cfRule type="containsText" dxfId="1" priority="23498" operator="between" text="Absent">
      <formula>NOT(ISERROR(SEARCH("Absent",MSK9)))</formula>
    </cfRule>
  </conditionalFormatting>
  <conditionalFormatting sqref="MSL9">
    <cfRule type="containsText" dxfId="0" priority="7115" operator="between" text="Present">
      <formula>NOT(ISERROR(SEARCH("Present",MSL9)))</formula>
    </cfRule>
    <cfRule type="containsText" dxfId="1" priority="23497" operator="between" text="Absent">
      <formula>NOT(ISERROR(SEARCH("Absent",MSL9)))</formula>
    </cfRule>
  </conditionalFormatting>
  <conditionalFormatting sqref="MSM9">
    <cfRule type="containsText" dxfId="0" priority="7114" operator="between" text="Present">
      <formula>NOT(ISERROR(SEARCH("Present",MSM9)))</formula>
    </cfRule>
    <cfRule type="containsText" dxfId="1" priority="23496" operator="between" text="Absent">
      <formula>NOT(ISERROR(SEARCH("Absent",MSM9)))</formula>
    </cfRule>
  </conditionalFormatting>
  <conditionalFormatting sqref="MSN9">
    <cfRule type="containsText" dxfId="0" priority="7113" operator="between" text="Present">
      <formula>NOT(ISERROR(SEARCH("Present",MSN9)))</formula>
    </cfRule>
    <cfRule type="containsText" dxfId="1" priority="23495" operator="between" text="Absent">
      <formula>NOT(ISERROR(SEARCH("Absent",MSN9)))</formula>
    </cfRule>
  </conditionalFormatting>
  <conditionalFormatting sqref="MSO9">
    <cfRule type="containsText" dxfId="0" priority="7112" operator="between" text="Present">
      <formula>NOT(ISERROR(SEARCH("Present",MSO9)))</formula>
    </cfRule>
    <cfRule type="containsText" dxfId="1" priority="23494" operator="between" text="Absent">
      <formula>NOT(ISERROR(SEARCH("Absent",MSO9)))</formula>
    </cfRule>
  </conditionalFormatting>
  <conditionalFormatting sqref="MSP9">
    <cfRule type="containsText" dxfId="0" priority="7111" operator="between" text="Present">
      <formula>NOT(ISERROR(SEARCH("Present",MSP9)))</formula>
    </cfRule>
    <cfRule type="containsText" dxfId="1" priority="23493" operator="between" text="Absent">
      <formula>NOT(ISERROR(SEARCH("Absent",MSP9)))</formula>
    </cfRule>
  </conditionalFormatting>
  <conditionalFormatting sqref="MSQ9">
    <cfRule type="containsText" dxfId="0" priority="7110" operator="between" text="Present">
      <formula>NOT(ISERROR(SEARCH("Present",MSQ9)))</formula>
    </cfRule>
    <cfRule type="containsText" dxfId="1" priority="23492" operator="between" text="Absent">
      <formula>NOT(ISERROR(SEARCH("Absent",MSQ9)))</formula>
    </cfRule>
  </conditionalFormatting>
  <conditionalFormatting sqref="MSR9">
    <cfRule type="containsText" dxfId="0" priority="7109" operator="between" text="Present">
      <formula>NOT(ISERROR(SEARCH("Present",MSR9)))</formula>
    </cfRule>
    <cfRule type="containsText" dxfId="1" priority="23491" operator="between" text="Absent">
      <formula>NOT(ISERROR(SEARCH("Absent",MSR9)))</formula>
    </cfRule>
  </conditionalFormatting>
  <conditionalFormatting sqref="MSS9">
    <cfRule type="containsText" dxfId="0" priority="7108" operator="between" text="Present">
      <formula>NOT(ISERROR(SEARCH("Present",MSS9)))</formula>
    </cfRule>
    <cfRule type="containsText" dxfId="1" priority="23490" operator="between" text="Absent">
      <formula>NOT(ISERROR(SEARCH("Absent",MSS9)))</formula>
    </cfRule>
  </conditionalFormatting>
  <conditionalFormatting sqref="MST9">
    <cfRule type="containsText" dxfId="0" priority="7107" operator="between" text="Present">
      <formula>NOT(ISERROR(SEARCH("Present",MST9)))</formula>
    </cfRule>
    <cfRule type="containsText" dxfId="1" priority="23489" operator="between" text="Absent">
      <formula>NOT(ISERROR(SEARCH("Absent",MST9)))</formula>
    </cfRule>
  </conditionalFormatting>
  <conditionalFormatting sqref="MSU9">
    <cfRule type="containsText" dxfId="0" priority="7106" operator="between" text="Present">
      <formula>NOT(ISERROR(SEARCH("Present",MSU9)))</formula>
    </cfRule>
    <cfRule type="containsText" dxfId="1" priority="23488" operator="between" text="Absent">
      <formula>NOT(ISERROR(SEARCH("Absent",MSU9)))</formula>
    </cfRule>
  </conditionalFormatting>
  <conditionalFormatting sqref="MSV9">
    <cfRule type="containsText" dxfId="0" priority="7105" operator="between" text="Present">
      <formula>NOT(ISERROR(SEARCH("Present",MSV9)))</formula>
    </cfRule>
    <cfRule type="containsText" dxfId="1" priority="23487" operator="between" text="Absent">
      <formula>NOT(ISERROR(SEARCH("Absent",MSV9)))</formula>
    </cfRule>
  </conditionalFormatting>
  <conditionalFormatting sqref="MSW9">
    <cfRule type="containsText" dxfId="0" priority="7104" operator="between" text="Present">
      <formula>NOT(ISERROR(SEARCH("Present",MSW9)))</formula>
    </cfRule>
    <cfRule type="containsText" dxfId="1" priority="23486" operator="between" text="Absent">
      <formula>NOT(ISERROR(SEARCH("Absent",MSW9)))</formula>
    </cfRule>
  </conditionalFormatting>
  <conditionalFormatting sqref="MSX9">
    <cfRule type="containsText" dxfId="0" priority="7103" operator="between" text="Present">
      <formula>NOT(ISERROR(SEARCH("Present",MSX9)))</formula>
    </cfRule>
    <cfRule type="containsText" dxfId="1" priority="23485" operator="between" text="Absent">
      <formula>NOT(ISERROR(SEARCH("Absent",MSX9)))</formula>
    </cfRule>
  </conditionalFormatting>
  <conditionalFormatting sqref="MSY9">
    <cfRule type="containsText" dxfId="0" priority="7102" operator="between" text="Present">
      <formula>NOT(ISERROR(SEARCH("Present",MSY9)))</formula>
    </cfRule>
    <cfRule type="containsText" dxfId="1" priority="23484" operator="between" text="Absent">
      <formula>NOT(ISERROR(SEARCH("Absent",MSY9)))</formula>
    </cfRule>
  </conditionalFormatting>
  <conditionalFormatting sqref="MSZ9">
    <cfRule type="containsText" dxfId="0" priority="7101" operator="between" text="Present">
      <formula>NOT(ISERROR(SEARCH("Present",MSZ9)))</formula>
    </cfRule>
    <cfRule type="containsText" dxfId="1" priority="23483" operator="between" text="Absent">
      <formula>NOT(ISERROR(SEARCH("Absent",MSZ9)))</formula>
    </cfRule>
  </conditionalFormatting>
  <conditionalFormatting sqref="MTA9">
    <cfRule type="containsText" dxfId="0" priority="7100" operator="between" text="Present">
      <formula>NOT(ISERROR(SEARCH("Present",MTA9)))</formula>
    </cfRule>
    <cfRule type="containsText" dxfId="1" priority="23482" operator="between" text="Absent">
      <formula>NOT(ISERROR(SEARCH("Absent",MTA9)))</formula>
    </cfRule>
  </conditionalFormatting>
  <conditionalFormatting sqref="MTB9">
    <cfRule type="containsText" dxfId="0" priority="7099" operator="between" text="Present">
      <formula>NOT(ISERROR(SEARCH("Present",MTB9)))</formula>
    </cfRule>
    <cfRule type="containsText" dxfId="1" priority="23481" operator="between" text="Absent">
      <formula>NOT(ISERROR(SEARCH("Absent",MTB9)))</formula>
    </cfRule>
  </conditionalFormatting>
  <conditionalFormatting sqref="MTC9">
    <cfRule type="containsText" dxfId="0" priority="7098" operator="between" text="Present">
      <formula>NOT(ISERROR(SEARCH("Present",MTC9)))</formula>
    </cfRule>
    <cfRule type="containsText" dxfId="1" priority="23480" operator="between" text="Absent">
      <formula>NOT(ISERROR(SEARCH("Absent",MTC9)))</formula>
    </cfRule>
  </conditionalFormatting>
  <conditionalFormatting sqref="MTD9">
    <cfRule type="containsText" dxfId="0" priority="7097" operator="between" text="Present">
      <formula>NOT(ISERROR(SEARCH("Present",MTD9)))</formula>
    </cfRule>
    <cfRule type="containsText" dxfId="1" priority="23479" operator="between" text="Absent">
      <formula>NOT(ISERROR(SEARCH("Absent",MTD9)))</formula>
    </cfRule>
  </conditionalFormatting>
  <conditionalFormatting sqref="MTE9">
    <cfRule type="containsText" dxfId="0" priority="7096" operator="between" text="Present">
      <formula>NOT(ISERROR(SEARCH("Present",MTE9)))</formula>
    </cfRule>
    <cfRule type="containsText" dxfId="1" priority="23478" operator="between" text="Absent">
      <formula>NOT(ISERROR(SEARCH("Absent",MTE9)))</formula>
    </cfRule>
  </conditionalFormatting>
  <conditionalFormatting sqref="MTF9">
    <cfRule type="containsText" dxfId="0" priority="7095" operator="between" text="Present">
      <formula>NOT(ISERROR(SEARCH("Present",MTF9)))</formula>
    </cfRule>
    <cfRule type="containsText" dxfId="1" priority="23477" operator="between" text="Absent">
      <formula>NOT(ISERROR(SEARCH("Absent",MTF9)))</formula>
    </cfRule>
  </conditionalFormatting>
  <conditionalFormatting sqref="MTG9">
    <cfRule type="containsText" dxfId="0" priority="7094" operator="between" text="Present">
      <formula>NOT(ISERROR(SEARCH("Present",MTG9)))</formula>
    </cfRule>
    <cfRule type="containsText" dxfId="1" priority="23476" operator="between" text="Absent">
      <formula>NOT(ISERROR(SEARCH("Absent",MTG9)))</formula>
    </cfRule>
  </conditionalFormatting>
  <conditionalFormatting sqref="MTH9">
    <cfRule type="containsText" dxfId="0" priority="7093" operator="between" text="Present">
      <formula>NOT(ISERROR(SEARCH("Present",MTH9)))</formula>
    </cfRule>
    <cfRule type="containsText" dxfId="1" priority="23475" operator="between" text="Absent">
      <formula>NOT(ISERROR(SEARCH("Absent",MTH9)))</formula>
    </cfRule>
  </conditionalFormatting>
  <conditionalFormatting sqref="MTI9">
    <cfRule type="containsText" dxfId="0" priority="7092" operator="between" text="Present">
      <formula>NOT(ISERROR(SEARCH("Present",MTI9)))</formula>
    </cfRule>
    <cfRule type="containsText" dxfId="1" priority="23474" operator="between" text="Absent">
      <formula>NOT(ISERROR(SEARCH("Absent",MTI9)))</formula>
    </cfRule>
  </conditionalFormatting>
  <conditionalFormatting sqref="MTJ9">
    <cfRule type="containsText" dxfId="0" priority="7091" operator="between" text="Present">
      <formula>NOT(ISERROR(SEARCH("Present",MTJ9)))</formula>
    </cfRule>
    <cfRule type="containsText" dxfId="1" priority="23473" operator="between" text="Absent">
      <formula>NOT(ISERROR(SEARCH("Absent",MTJ9)))</formula>
    </cfRule>
  </conditionalFormatting>
  <conditionalFormatting sqref="MTK9">
    <cfRule type="containsText" dxfId="0" priority="7090" operator="between" text="Present">
      <formula>NOT(ISERROR(SEARCH("Present",MTK9)))</formula>
    </cfRule>
    <cfRule type="containsText" dxfId="1" priority="23472" operator="between" text="Absent">
      <formula>NOT(ISERROR(SEARCH("Absent",MTK9)))</formula>
    </cfRule>
  </conditionalFormatting>
  <conditionalFormatting sqref="MTL9">
    <cfRule type="containsText" dxfId="0" priority="7089" operator="between" text="Present">
      <formula>NOT(ISERROR(SEARCH("Present",MTL9)))</formula>
    </cfRule>
    <cfRule type="containsText" dxfId="1" priority="23471" operator="between" text="Absent">
      <formula>NOT(ISERROR(SEARCH("Absent",MTL9)))</formula>
    </cfRule>
  </conditionalFormatting>
  <conditionalFormatting sqref="MTM9">
    <cfRule type="containsText" dxfId="0" priority="7088" operator="between" text="Present">
      <formula>NOT(ISERROR(SEARCH("Present",MTM9)))</formula>
    </cfRule>
    <cfRule type="containsText" dxfId="1" priority="23470" operator="between" text="Absent">
      <formula>NOT(ISERROR(SEARCH("Absent",MTM9)))</formula>
    </cfRule>
  </conditionalFormatting>
  <conditionalFormatting sqref="MTN9">
    <cfRule type="containsText" dxfId="0" priority="7087" operator="between" text="Present">
      <formula>NOT(ISERROR(SEARCH("Present",MTN9)))</formula>
    </cfRule>
    <cfRule type="containsText" dxfId="1" priority="23469" operator="between" text="Absent">
      <formula>NOT(ISERROR(SEARCH("Absent",MTN9)))</formula>
    </cfRule>
  </conditionalFormatting>
  <conditionalFormatting sqref="MTO9">
    <cfRule type="containsText" dxfId="0" priority="7086" operator="between" text="Present">
      <formula>NOT(ISERROR(SEARCH("Present",MTO9)))</formula>
    </cfRule>
    <cfRule type="containsText" dxfId="1" priority="23468" operator="between" text="Absent">
      <formula>NOT(ISERROR(SEARCH("Absent",MTO9)))</formula>
    </cfRule>
  </conditionalFormatting>
  <conditionalFormatting sqref="MTP9">
    <cfRule type="containsText" dxfId="0" priority="7085" operator="between" text="Present">
      <formula>NOT(ISERROR(SEARCH("Present",MTP9)))</formula>
    </cfRule>
    <cfRule type="containsText" dxfId="1" priority="23467" operator="between" text="Absent">
      <formula>NOT(ISERROR(SEARCH("Absent",MTP9)))</formula>
    </cfRule>
  </conditionalFormatting>
  <conditionalFormatting sqref="MTQ9">
    <cfRule type="containsText" dxfId="0" priority="7084" operator="between" text="Present">
      <formula>NOT(ISERROR(SEARCH("Present",MTQ9)))</formula>
    </cfRule>
    <cfRule type="containsText" dxfId="1" priority="23466" operator="between" text="Absent">
      <formula>NOT(ISERROR(SEARCH("Absent",MTQ9)))</formula>
    </cfRule>
  </conditionalFormatting>
  <conditionalFormatting sqref="MTR9">
    <cfRule type="containsText" dxfId="0" priority="7083" operator="between" text="Present">
      <formula>NOT(ISERROR(SEARCH("Present",MTR9)))</formula>
    </cfRule>
    <cfRule type="containsText" dxfId="1" priority="23465" operator="between" text="Absent">
      <formula>NOT(ISERROR(SEARCH("Absent",MTR9)))</formula>
    </cfRule>
  </conditionalFormatting>
  <conditionalFormatting sqref="MTS9">
    <cfRule type="containsText" dxfId="0" priority="7082" operator="between" text="Present">
      <formula>NOT(ISERROR(SEARCH("Present",MTS9)))</formula>
    </cfRule>
    <cfRule type="containsText" dxfId="1" priority="23464" operator="between" text="Absent">
      <formula>NOT(ISERROR(SEARCH("Absent",MTS9)))</formula>
    </cfRule>
  </conditionalFormatting>
  <conditionalFormatting sqref="MTT9">
    <cfRule type="containsText" dxfId="0" priority="7081" operator="between" text="Present">
      <formula>NOT(ISERROR(SEARCH("Present",MTT9)))</formula>
    </cfRule>
    <cfRule type="containsText" dxfId="1" priority="23463" operator="between" text="Absent">
      <formula>NOT(ISERROR(SEARCH("Absent",MTT9)))</formula>
    </cfRule>
  </conditionalFormatting>
  <conditionalFormatting sqref="MTU9">
    <cfRule type="containsText" dxfId="0" priority="7080" operator="between" text="Present">
      <formula>NOT(ISERROR(SEARCH("Present",MTU9)))</formula>
    </cfRule>
    <cfRule type="containsText" dxfId="1" priority="23462" operator="between" text="Absent">
      <formula>NOT(ISERROR(SEARCH("Absent",MTU9)))</formula>
    </cfRule>
  </conditionalFormatting>
  <conditionalFormatting sqref="MTV9">
    <cfRule type="containsText" dxfId="0" priority="7079" operator="between" text="Present">
      <formula>NOT(ISERROR(SEARCH("Present",MTV9)))</formula>
    </cfRule>
    <cfRule type="containsText" dxfId="1" priority="23461" operator="between" text="Absent">
      <formula>NOT(ISERROR(SEARCH("Absent",MTV9)))</formula>
    </cfRule>
  </conditionalFormatting>
  <conditionalFormatting sqref="MTW9">
    <cfRule type="containsText" dxfId="0" priority="7078" operator="between" text="Present">
      <formula>NOT(ISERROR(SEARCH("Present",MTW9)))</formula>
    </cfRule>
    <cfRule type="containsText" dxfId="1" priority="23460" operator="between" text="Absent">
      <formula>NOT(ISERROR(SEARCH("Absent",MTW9)))</formula>
    </cfRule>
  </conditionalFormatting>
  <conditionalFormatting sqref="MTX9">
    <cfRule type="containsText" dxfId="0" priority="7077" operator="between" text="Present">
      <formula>NOT(ISERROR(SEARCH("Present",MTX9)))</formula>
    </cfRule>
    <cfRule type="containsText" dxfId="1" priority="23459" operator="between" text="Absent">
      <formula>NOT(ISERROR(SEARCH("Absent",MTX9)))</formula>
    </cfRule>
  </conditionalFormatting>
  <conditionalFormatting sqref="MTY9">
    <cfRule type="containsText" dxfId="0" priority="7076" operator="between" text="Present">
      <formula>NOT(ISERROR(SEARCH("Present",MTY9)))</formula>
    </cfRule>
    <cfRule type="containsText" dxfId="1" priority="23458" operator="between" text="Absent">
      <formula>NOT(ISERROR(SEARCH("Absent",MTY9)))</formula>
    </cfRule>
  </conditionalFormatting>
  <conditionalFormatting sqref="MTZ9">
    <cfRule type="containsText" dxfId="0" priority="7075" operator="between" text="Present">
      <formula>NOT(ISERROR(SEARCH("Present",MTZ9)))</formula>
    </cfRule>
    <cfRule type="containsText" dxfId="1" priority="23457" operator="between" text="Absent">
      <formula>NOT(ISERROR(SEARCH("Absent",MTZ9)))</formula>
    </cfRule>
  </conditionalFormatting>
  <conditionalFormatting sqref="MUA9">
    <cfRule type="containsText" dxfId="0" priority="7074" operator="between" text="Present">
      <formula>NOT(ISERROR(SEARCH("Present",MUA9)))</formula>
    </cfRule>
    <cfRule type="containsText" dxfId="1" priority="23456" operator="between" text="Absent">
      <formula>NOT(ISERROR(SEARCH("Absent",MUA9)))</formula>
    </cfRule>
  </conditionalFormatting>
  <conditionalFormatting sqref="MUB9">
    <cfRule type="containsText" dxfId="0" priority="7073" operator="between" text="Present">
      <formula>NOT(ISERROR(SEARCH("Present",MUB9)))</formula>
    </cfRule>
    <cfRule type="containsText" dxfId="1" priority="23455" operator="between" text="Absent">
      <formula>NOT(ISERROR(SEARCH("Absent",MUB9)))</formula>
    </cfRule>
  </conditionalFormatting>
  <conditionalFormatting sqref="MUC9">
    <cfRule type="containsText" dxfId="0" priority="7072" operator="between" text="Present">
      <formula>NOT(ISERROR(SEARCH("Present",MUC9)))</formula>
    </cfRule>
    <cfRule type="containsText" dxfId="1" priority="23454" operator="between" text="Absent">
      <formula>NOT(ISERROR(SEARCH("Absent",MUC9)))</formula>
    </cfRule>
  </conditionalFormatting>
  <conditionalFormatting sqref="MUD9">
    <cfRule type="containsText" dxfId="0" priority="7071" operator="between" text="Present">
      <formula>NOT(ISERROR(SEARCH("Present",MUD9)))</formula>
    </cfRule>
    <cfRule type="containsText" dxfId="1" priority="23453" operator="between" text="Absent">
      <formula>NOT(ISERROR(SEARCH("Absent",MUD9)))</formula>
    </cfRule>
  </conditionalFormatting>
  <conditionalFormatting sqref="MUE9">
    <cfRule type="containsText" dxfId="0" priority="7070" operator="between" text="Present">
      <formula>NOT(ISERROR(SEARCH("Present",MUE9)))</formula>
    </cfRule>
    <cfRule type="containsText" dxfId="1" priority="23452" operator="between" text="Absent">
      <formula>NOT(ISERROR(SEARCH("Absent",MUE9)))</formula>
    </cfRule>
  </conditionalFormatting>
  <conditionalFormatting sqref="MUF9">
    <cfRule type="containsText" dxfId="0" priority="7069" operator="between" text="Present">
      <formula>NOT(ISERROR(SEARCH("Present",MUF9)))</formula>
    </cfRule>
    <cfRule type="containsText" dxfId="1" priority="23451" operator="between" text="Absent">
      <formula>NOT(ISERROR(SEARCH("Absent",MUF9)))</formula>
    </cfRule>
  </conditionalFormatting>
  <conditionalFormatting sqref="MUG9">
    <cfRule type="containsText" dxfId="0" priority="7068" operator="between" text="Present">
      <formula>NOT(ISERROR(SEARCH("Present",MUG9)))</formula>
    </cfRule>
    <cfRule type="containsText" dxfId="1" priority="23450" operator="between" text="Absent">
      <formula>NOT(ISERROR(SEARCH("Absent",MUG9)))</formula>
    </cfRule>
  </conditionalFormatting>
  <conditionalFormatting sqref="MUH9">
    <cfRule type="containsText" dxfId="0" priority="7067" operator="between" text="Present">
      <formula>NOT(ISERROR(SEARCH("Present",MUH9)))</formula>
    </cfRule>
    <cfRule type="containsText" dxfId="1" priority="23449" operator="between" text="Absent">
      <formula>NOT(ISERROR(SEARCH("Absent",MUH9)))</formula>
    </cfRule>
  </conditionalFormatting>
  <conditionalFormatting sqref="MUI9">
    <cfRule type="containsText" dxfId="0" priority="7066" operator="between" text="Present">
      <formula>NOT(ISERROR(SEARCH("Present",MUI9)))</formula>
    </cfRule>
    <cfRule type="containsText" dxfId="1" priority="23448" operator="between" text="Absent">
      <formula>NOT(ISERROR(SEARCH("Absent",MUI9)))</formula>
    </cfRule>
  </conditionalFormatting>
  <conditionalFormatting sqref="MUJ9">
    <cfRule type="containsText" dxfId="0" priority="7065" operator="between" text="Present">
      <formula>NOT(ISERROR(SEARCH("Present",MUJ9)))</formula>
    </cfRule>
    <cfRule type="containsText" dxfId="1" priority="23447" operator="between" text="Absent">
      <formula>NOT(ISERROR(SEARCH("Absent",MUJ9)))</formula>
    </cfRule>
  </conditionalFormatting>
  <conditionalFormatting sqref="MUK9">
    <cfRule type="containsText" dxfId="0" priority="7064" operator="between" text="Present">
      <formula>NOT(ISERROR(SEARCH("Present",MUK9)))</formula>
    </cfRule>
    <cfRule type="containsText" dxfId="1" priority="23446" operator="between" text="Absent">
      <formula>NOT(ISERROR(SEARCH("Absent",MUK9)))</formula>
    </cfRule>
  </conditionalFormatting>
  <conditionalFormatting sqref="MUL9">
    <cfRule type="containsText" dxfId="0" priority="7063" operator="between" text="Present">
      <formula>NOT(ISERROR(SEARCH("Present",MUL9)))</formula>
    </cfRule>
    <cfRule type="containsText" dxfId="1" priority="23445" operator="between" text="Absent">
      <formula>NOT(ISERROR(SEARCH("Absent",MUL9)))</formula>
    </cfRule>
  </conditionalFormatting>
  <conditionalFormatting sqref="MUM9">
    <cfRule type="containsText" dxfId="0" priority="7062" operator="between" text="Present">
      <formula>NOT(ISERROR(SEARCH("Present",MUM9)))</formula>
    </cfRule>
    <cfRule type="containsText" dxfId="1" priority="23444" operator="between" text="Absent">
      <formula>NOT(ISERROR(SEARCH("Absent",MUM9)))</formula>
    </cfRule>
  </conditionalFormatting>
  <conditionalFormatting sqref="MUN9">
    <cfRule type="containsText" dxfId="0" priority="7061" operator="between" text="Present">
      <formula>NOT(ISERROR(SEARCH("Present",MUN9)))</formula>
    </cfRule>
    <cfRule type="containsText" dxfId="1" priority="23443" operator="between" text="Absent">
      <formula>NOT(ISERROR(SEARCH("Absent",MUN9)))</formula>
    </cfRule>
  </conditionalFormatting>
  <conditionalFormatting sqref="MUO9">
    <cfRule type="containsText" dxfId="0" priority="7060" operator="between" text="Present">
      <formula>NOT(ISERROR(SEARCH("Present",MUO9)))</formula>
    </cfRule>
    <cfRule type="containsText" dxfId="1" priority="23442" operator="between" text="Absent">
      <formula>NOT(ISERROR(SEARCH("Absent",MUO9)))</formula>
    </cfRule>
  </conditionalFormatting>
  <conditionalFormatting sqref="MUP9">
    <cfRule type="containsText" dxfId="0" priority="7059" operator="between" text="Present">
      <formula>NOT(ISERROR(SEARCH("Present",MUP9)))</formula>
    </cfRule>
    <cfRule type="containsText" dxfId="1" priority="23441" operator="between" text="Absent">
      <formula>NOT(ISERROR(SEARCH("Absent",MUP9)))</formula>
    </cfRule>
  </conditionalFormatting>
  <conditionalFormatting sqref="MUQ9">
    <cfRule type="containsText" dxfId="0" priority="7058" operator="between" text="Present">
      <formula>NOT(ISERROR(SEARCH("Present",MUQ9)))</formula>
    </cfRule>
    <cfRule type="containsText" dxfId="1" priority="23440" operator="between" text="Absent">
      <formula>NOT(ISERROR(SEARCH("Absent",MUQ9)))</formula>
    </cfRule>
  </conditionalFormatting>
  <conditionalFormatting sqref="MUR9">
    <cfRule type="containsText" dxfId="0" priority="7057" operator="between" text="Present">
      <formula>NOT(ISERROR(SEARCH("Present",MUR9)))</formula>
    </cfRule>
    <cfRule type="containsText" dxfId="1" priority="23439" operator="between" text="Absent">
      <formula>NOT(ISERROR(SEARCH("Absent",MUR9)))</formula>
    </cfRule>
  </conditionalFormatting>
  <conditionalFormatting sqref="MUS9">
    <cfRule type="containsText" dxfId="0" priority="7056" operator="between" text="Present">
      <formula>NOT(ISERROR(SEARCH("Present",MUS9)))</formula>
    </cfRule>
    <cfRule type="containsText" dxfId="1" priority="23438" operator="between" text="Absent">
      <formula>NOT(ISERROR(SEARCH("Absent",MUS9)))</formula>
    </cfRule>
  </conditionalFormatting>
  <conditionalFormatting sqref="MUT9">
    <cfRule type="containsText" dxfId="0" priority="7055" operator="between" text="Present">
      <formula>NOT(ISERROR(SEARCH("Present",MUT9)))</formula>
    </cfRule>
    <cfRule type="containsText" dxfId="1" priority="23437" operator="between" text="Absent">
      <formula>NOT(ISERROR(SEARCH("Absent",MUT9)))</formula>
    </cfRule>
  </conditionalFormatting>
  <conditionalFormatting sqref="MUU9">
    <cfRule type="containsText" dxfId="0" priority="7054" operator="between" text="Present">
      <formula>NOT(ISERROR(SEARCH("Present",MUU9)))</formula>
    </cfRule>
    <cfRule type="containsText" dxfId="1" priority="23436" operator="between" text="Absent">
      <formula>NOT(ISERROR(SEARCH("Absent",MUU9)))</formula>
    </cfRule>
  </conditionalFormatting>
  <conditionalFormatting sqref="MUV9">
    <cfRule type="containsText" dxfId="0" priority="7053" operator="between" text="Present">
      <formula>NOT(ISERROR(SEARCH("Present",MUV9)))</formula>
    </cfRule>
    <cfRule type="containsText" dxfId="1" priority="23435" operator="between" text="Absent">
      <formula>NOT(ISERROR(SEARCH("Absent",MUV9)))</formula>
    </cfRule>
  </conditionalFormatting>
  <conditionalFormatting sqref="MUW9">
    <cfRule type="containsText" dxfId="0" priority="7052" operator="between" text="Present">
      <formula>NOT(ISERROR(SEARCH("Present",MUW9)))</formula>
    </cfRule>
    <cfRule type="containsText" dxfId="1" priority="23434" operator="between" text="Absent">
      <formula>NOT(ISERROR(SEARCH("Absent",MUW9)))</formula>
    </cfRule>
  </conditionalFormatting>
  <conditionalFormatting sqref="MUX9">
    <cfRule type="containsText" dxfId="0" priority="7051" operator="between" text="Present">
      <formula>NOT(ISERROR(SEARCH("Present",MUX9)))</formula>
    </cfRule>
    <cfRule type="containsText" dxfId="1" priority="23433" operator="between" text="Absent">
      <formula>NOT(ISERROR(SEARCH("Absent",MUX9)))</formula>
    </cfRule>
  </conditionalFormatting>
  <conditionalFormatting sqref="MUY9">
    <cfRule type="containsText" dxfId="0" priority="7050" operator="between" text="Present">
      <formula>NOT(ISERROR(SEARCH("Present",MUY9)))</formula>
    </cfRule>
    <cfRule type="containsText" dxfId="1" priority="23432" operator="between" text="Absent">
      <formula>NOT(ISERROR(SEARCH("Absent",MUY9)))</formula>
    </cfRule>
  </conditionalFormatting>
  <conditionalFormatting sqref="MUZ9">
    <cfRule type="containsText" dxfId="0" priority="7049" operator="between" text="Present">
      <formula>NOT(ISERROR(SEARCH("Present",MUZ9)))</formula>
    </cfRule>
    <cfRule type="containsText" dxfId="1" priority="23431" operator="between" text="Absent">
      <formula>NOT(ISERROR(SEARCH("Absent",MUZ9)))</formula>
    </cfRule>
  </conditionalFormatting>
  <conditionalFormatting sqref="MVA9">
    <cfRule type="containsText" dxfId="0" priority="7048" operator="between" text="Present">
      <formula>NOT(ISERROR(SEARCH("Present",MVA9)))</formula>
    </cfRule>
    <cfRule type="containsText" dxfId="1" priority="23430" operator="between" text="Absent">
      <formula>NOT(ISERROR(SEARCH("Absent",MVA9)))</formula>
    </cfRule>
  </conditionalFormatting>
  <conditionalFormatting sqref="MVB9">
    <cfRule type="containsText" dxfId="0" priority="7047" operator="between" text="Present">
      <formula>NOT(ISERROR(SEARCH("Present",MVB9)))</formula>
    </cfRule>
    <cfRule type="containsText" dxfId="1" priority="23429" operator="between" text="Absent">
      <formula>NOT(ISERROR(SEARCH("Absent",MVB9)))</formula>
    </cfRule>
  </conditionalFormatting>
  <conditionalFormatting sqref="MVC9">
    <cfRule type="containsText" dxfId="0" priority="7046" operator="between" text="Present">
      <formula>NOT(ISERROR(SEARCH("Present",MVC9)))</formula>
    </cfRule>
    <cfRule type="containsText" dxfId="1" priority="23428" operator="between" text="Absent">
      <formula>NOT(ISERROR(SEARCH("Absent",MVC9)))</formula>
    </cfRule>
  </conditionalFormatting>
  <conditionalFormatting sqref="MVD9">
    <cfRule type="containsText" dxfId="0" priority="7045" operator="between" text="Present">
      <formula>NOT(ISERROR(SEARCH("Present",MVD9)))</formula>
    </cfRule>
    <cfRule type="containsText" dxfId="1" priority="23427" operator="between" text="Absent">
      <formula>NOT(ISERROR(SEARCH("Absent",MVD9)))</formula>
    </cfRule>
  </conditionalFormatting>
  <conditionalFormatting sqref="MVE9">
    <cfRule type="containsText" dxfId="0" priority="7044" operator="between" text="Present">
      <formula>NOT(ISERROR(SEARCH("Present",MVE9)))</formula>
    </cfRule>
    <cfRule type="containsText" dxfId="1" priority="23426" operator="between" text="Absent">
      <formula>NOT(ISERROR(SEARCH("Absent",MVE9)))</formula>
    </cfRule>
  </conditionalFormatting>
  <conditionalFormatting sqref="MVF9">
    <cfRule type="containsText" dxfId="0" priority="7043" operator="between" text="Present">
      <formula>NOT(ISERROR(SEARCH("Present",MVF9)))</formula>
    </cfRule>
    <cfRule type="containsText" dxfId="1" priority="23425" operator="between" text="Absent">
      <formula>NOT(ISERROR(SEARCH("Absent",MVF9)))</formula>
    </cfRule>
  </conditionalFormatting>
  <conditionalFormatting sqref="MVG9">
    <cfRule type="containsText" dxfId="0" priority="7042" operator="between" text="Present">
      <formula>NOT(ISERROR(SEARCH("Present",MVG9)))</formula>
    </cfRule>
    <cfRule type="containsText" dxfId="1" priority="23424" operator="between" text="Absent">
      <formula>NOT(ISERROR(SEARCH("Absent",MVG9)))</formula>
    </cfRule>
  </conditionalFormatting>
  <conditionalFormatting sqref="MVH9">
    <cfRule type="containsText" dxfId="0" priority="7041" operator="between" text="Present">
      <formula>NOT(ISERROR(SEARCH("Present",MVH9)))</formula>
    </cfRule>
    <cfRule type="containsText" dxfId="1" priority="23423" operator="between" text="Absent">
      <formula>NOT(ISERROR(SEARCH("Absent",MVH9)))</formula>
    </cfRule>
  </conditionalFormatting>
  <conditionalFormatting sqref="MVI9">
    <cfRule type="containsText" dxfId="0" priority="7040" operator="between" text="Present">
      <formula>NOT(ISERROR(SEARCH("Present",MVI9)))</formula>
    </cfRule>
    <cfRule type="containsText" dxfId="1" priority="23422" operator="between" text="Absent">
      <formula>NOT(ISERROR(SEARCH("Absent",MVI9)))</formula>
    </cfRule>
  </conditionalFormatting>
  <conditionalFormatting sqref="MVJ9">
    <cfRule type="containsText" dxfId="0" priority="7039" operator="between" text="Present">
      <formula>NOT(ISERROR(SEARCH("Present",MVJ9)))</formula>
    </cfRule>
    <cfRule type="containsText" dxfId="1" priority="23421" operator="between" text="Absent">
      <formula>NOT(ISERROR(SEARCH("Absent",MVJ9)))</formula>
    </cfRule>
  </conditionalFormatting>
  <conditionalFormatting sqref="MVK9">
    <cfRule type="containsText" dxfId="0" priority="7038" operator="between" text="Present">
      <formula>NOT(ISERROR(SEARCH("Present",MVK9)))</formula>
    </cfRule>
    <cfRule type="containsText" dxfId="1" priority="23420" operator="between" text="Absent">
      <formula>NOT(ISERROR(SEARCH("Absent",MVK9)))</formula>
    </cfRule>
  </conditionalFormatting>
  <conditionalFormatting sqref="MVL9">
    <cfRule type="containsText" dxfId="0" priority="7037" operator="between" text="Present">
      <formula>NOT(ISERROR(SEARCH("Present",MVL9)))</formula>
    </cfRule>
    <cfRule type="containsText" dxfId="1" priority="23419" operator="between" text="Absent">
      <formula>NOT(ISERROR(SEARCH("Absent",MVL9)))</formula>
    </cfRule>
  </conditionalFormatting>
  <conditionalFormatting sqref="MVM9">
    <cfRule type="containsText" dxfId="0" priority="7036" operator="between" text="Present">
      <formula>NOT(ISERROR(SEARCH("Present",MVM9)))</formula>
    </cfRule>
    <cfRule type="containsText" dxfId="1" priority="23418" operator="between" text="Absent">
      <formula>NOT(ISERROR(SEARCH("Absent",MVM9)))</formula>
    </cfRule>
  </conditionalFormatting>
  <conditionalFormatting sqref="MVN9">
    <cfRule type="containsText" dxfId="0" priority="7035" operator="between" text="Present">
      <formula>NOT(ISERROR(SEARCH("Present",MVN9)))</formula>
    </cfRule>
    <cfRule type="containsText" dxfId="1" priority="23417" operator="between" text="Absent">
      <formula>NOT(ISERROR(SEARCH("Absent",MVN9)))</formula>
    </cfRule>
  </conditionalFormatting>
  <conditionalFormatting sqref="MVO9">
    <cfRule type="containsText" dxfId="0" priority="7034" operator="between" text="Present">
      <formula>NOT(ISERROR(SEARCH("Present",MVO9)))</formula>
    </cfRule>
    <cfRule type="containsText" dxfId="1" priority="23416" operator="between" text="Absent">
      <formula>NOT(ISERROR(SEARCH("Absent",MVO9)))</formula>
    </cfRule>
  </conditionalFormatting>
  <conditionalFormatting sqref="MVP9">
    <cfRule type="containsText" dxfId="0" priority="7033" operator="between" text="Present">
      <formula>NOT(ISERROR(SEARCH("Present",MVP9)))</formula>
    </cfRule>
    <cfRule type="containsText" dxfId="1" priority="23415" operator="between" text="Absent">
      <formula>NOT(ISERROR(SEARCH("Absent",MVP9)))</formula>
    </cfRule>
  </conditionalFormatting>
  <conditionalFormatting sqref="MVQ9">
    <cfRule type="containsText" dxfId="0" priority="7032" operator="between" text="Present">
      <formula>NOT(ISERROR(SEARCH("Present",MVQ9)))</formula>
    </cfRule>
    <cfRule type="containsText" dxfId="1" priority="23414" operator="between" text="Absent">
      <formula>NOT(ISERROR(SEARCH("Absent",MVQ9)))</formula>
    </cfRule>
  </conditionalFormatting>
  <conditionalFormatting sqref="MVR9">
    <cfRule type="containsText" dxfId="0" priority="7031" operator="between" text="Present">
      <formula>NOT(ISERROR(SEARCH("Present",MVR9)))</formula>
    </cfRule>
    <cfRule type="containsText" dxfId="1" priority="23413" operator="between" text="Absent">
      <formula>NOT(ISERROR(SEARCH("Absent",MVR9)))</formula>
    </cfRule>
  </conditionalFormatting>
  <conditionalFormatting sqref="MVS9">
    <cfRule type="containsText" dxfId="0" priority="7030" operator="between" text="Present">
      <formula>NOT(ISERROR(SEARCH("Present",MVS9)))</formula>
    </cfRule>
    <cfRule type="containsText" dxfId="1" priority="23412" operator="between" text="Absent">
      <formula>NOT(ISERROR(SEARCH("Absent",MVS9)))</formula>
    </cfRule>
  </conditionalFormatting>
  <conditionalFormatting sqref="MVT9">
    <cfRule type="containsText" dxfId="0" priority="7029" operator="between" text="Present">
      <formula>NOT(ISERROR(SEARCH("Present",MVT9)))</formula>
    </cfRule>
    <cfRule type="containsText" dxfId="1" priority="23411" operator="between" text="Absent">
      <formula>NOT(ISERROR(SEARCH("Absent",MVT9)))</formula>
    </cfRule>
  </conditionalFormatting>
  <conditionalFormatting sqref="MVU9">
    <cfRule type="containsText" dxfId="0" priority="7028" operator="between" text="Present">
      <formula>NOT(ISERROR(SEARCH("Present",MVU9)))</formula>
    </cfRule>
    <cfRule type="containsText" dxfId="1" priority="23410" operator="between" text="Absent">
      <formula>NOT(ISERROR(SEARCH("Absent",MVU9)))</formula>
    </cfRule>
  </conditionalFormatting>
  <conditionalFormatting sqref="MVV9">
    <cfRule type="containsText" dxfId="0" priority="7027" operator="between" text="Present">
      <formula>NOT(ISERROR(SEARCH("Present",MVV9)))</formula>
    </cfRule>
    <cfRule type="containsText" dxfId="1" priority="23409" operator="between" text="Absent">
      <formula>NOT(ISERROR(SEARCH("Absent",MVV9)))</formula>
    </cfRule>
  </conditionalFormatting>
  <conditionalFormatting sqref="MVW9">
    <cfRule type="containsText" dxfId="0" priority="7026" operator="between" text="Present">
      <formula>NOT(ISERROR(SEARCH("Present",MVW9)))</formula>
    </cfRule>
    <cfRule type="containsText" dxfId="1" priority="23408" operator="between" text="Absent">
      <formula>NOT(ISERROR(SEARCH("Absent",MVW9)))</formula>
    </cfRule>
  </conditionalFormatting>
  <conditionalFormatting sqref="MVX9">
    <cfRule type="containsText" dxfId="0" priority="7025" operator="between" text="Present">
      <formula>NOT(ISERROR(SEARCH("Present",MVX9)))</formula>
    </cfRule>
    <cfRule type="containsText" dxfId="1" priority="23407" operator="between" text="Absent">
      <formula>NOT(ISERROR(SEARCH("Absent",MVX9)))</formula>
    </cfRule>
  </conditionalFormatting>
  <conditionalFormatting sqref="MVY9">
    <cfRule type="containsText" dxfId="0" priority="7024" operator="between" text="Present">
      <formula>NOT(ISERROR(SEARCH("Present",MVY9)))</formula>
    </cfRule>
    <cfRule type="containsText" dxfId="1" priority="23406" operator="between" text="Absent">
      <formula>NOT(ISERROR(SEARCH("Absent",MVY9)))</formula>
    </cfRule>
  </conditionalFormatting>
  <conditionalFormatting sqref="MVZ9">
    <cfRule type="containsText" dxfId="0" priority="7023" operator="between" text="Present">
      <formula>NOT(ISERROR(SEARCH("Present",MVZ9)))</formula>
    </cfRule>
    <cfRule type="containsText" dxfId="1" priority="23405" operator="between" text="Absent">
      <formula>NOT(ISERROR(SEARCH("Absent",MVZ9)))</formula>
    </cfRule>
  </conditionalFormatting>
  <conditionalFormatting sqref="MWA9">
    <cfRule type="containsText" dxfId="0" priority="7022" operator="between" text="Present">
      <formula>NOT(ISERROR(SEARCH("Present",MWA9)))</formula>
    </cfRule>
    <cfRule type="containsText" dxfId="1" priority="23404" operator="between" text="Absent">
      <formula>NOT(ISERROR(SEARCH("Absent",MWA9)))</formula>
    </cfRule>
  </conditionalFormatting>
  <conditionalFormatting sqref="MWB9">
    <cfRule type="containsText" dxfId="0" priority="7021" operator="between" text="Present">
      <formula>NOT(ISERROR(SEARCH("Present",MWB9)))</formula>
    </cfRule>
    <cfRule type="containsText" dxfId="1" priority="23403" operator="between" text="Absent">
      <formula>NOT(ISERROR(SEARCH("Absent",MWB9)))</formula>
    </cfRule>
  </conditionalFormatting>
  <conditionalFormatting sqref="MWC9">
    <cfRule type="containsText" dxfId="0" priority="7020" operator="between" text="Present">
      <formula>NOT(ISERROR(SEARCH("Present",MWC9)))</formula>
    </cfRule>
    <cfRule type="containsText" dxfId="1" priority="23402" operator="between" text="Absent">
      <formula>NOT(ISERROR(SEARCH("Absent",MWC9)))</formula>
    </cfRule>
  </conditionalFormatting>
  <conditionalFormatting sqref="MWD9">
    <cfRule type="containsText" dxfId="0" priority="7019" operator="between" text="Present">
      <formula>NOT(ISERROR(SEARCH("Present",MWD9)))</formula>
    </cfRule>
    <cfRule type="containsText" dxfId="1" priority="23401" operator="between" text="Absent">
      <formula>NOT(ISERROR(SEARCH("Absent",MWD9)))</formula>
    </cfRule>
  </conditionalFormatting>
  <conditionalFormatting sqref="MWE9">
    <cfRule type="containsText" dxfId="0" priority="7018" operator="between" text="Present">
      <formula>NOT(ISERROR(SEARCH("Present",MWE9)))</formula>
    </cfRule>
    <cfRule type="containsText" dxfId="1" priority="23400" operator="between" text="Absent">
      <formula>NOT(ISERROR(SEARCH("Absent",MWE9)))</formula>
    </cfRule>
  </conditionalFormatting>
  <conditionalFormatting sqref="MWF9">
    <cfRule type="containsText" dxfId="0" priority="7017" operator="between" text="Present">
      <formula>NOT(ISERROR(SEARCH("Present",MWF9)))</formula>
    </cfRule>
    <cfRule type="containsText" dxfId="1" priority="23399" operator="between" text="Absent">
      <formula>NOT(ISERROR(SEARCH("Absent",MWF9)))</formula>
    </cfRule>
  </conditionalFormatting>
  <conditionalFormatting sqref="MWG9">
    <cfRule type="containsText" dxfId="0" priority="7016" operator="between" text="Present">
      <formula>NOT(ISERROR(SEARCH("Present",MWG9)))</formula>
    </cfRule>
    <cfRule type="containsText" dxfId="1" priority="23398" operator="between" text="Absent">
      <formula>NOT(ISERROR(SEARCH("Absent",MWG9)))</formula>
    </cfRule>
  </conditionalFormatting>
  <conditionalFormatting sqref="MWH9">
    <cfRule type="containsText" dxfId="0" priority="7015" operator="between" text="Present">
      <formula>NOT(ISERROR(SEARCH("Present",MWH9)))</formula>
    </cfRule>
    <cfRule type="containsText" dxfId="1" priority="23397" operator="between" text="Absent">
      <formula>NOT(ISERROR(SEARCH("Absent",MWH9)))</formula>
    </cfRule>
  </conditionalFormatting>
  <conditionalFormatting sqref="MWI9">
    <cfRule type="containsText" dxfId="0" priority="7014" operator="between" text="Present">
      <formula>NOT(ISERROR(SEARCH("Present",MWI9)))</formula>
    </cfRule>
    <cfRule type="containsText" dxfId="1" priority="23396" operator="between" text="Absent">
      <formula>NOT(ISERROR(SEARCH("Absent",MWI9)))</formula>
    </cfRule>
  </conditionalFormatting>
  <conditionalFormatting sqref="MWJ9">
    <cfRule type="containsText" dxfId="0" priority="7013" operator="between" text="Present">
      <formula>NOT(ISERROR(SEARCH("Present",MWJ9)))</formula>
    </cfRule>
    <cfRule type="containsText" dxfId="1" priority="23395" operator="between" text="Absent">
      <formula>NOT(ISERROR(SEARCH("Absent",MWJ9)))</formula>
    </cfRule>
  </conditionalFormatting>
  <conditionalFormatting sqref="MWK9">
    <cfRule type="containsText" dxfId="0" priority="7012" operator="between" text="Present">
      <formula>NOT(ISERROR(SEARCH("Present",MWK9)))</formula>
    </cfRule>
    <cfRule type="containsText" dxfId="1" priority="23394" operator="between" text="Absent">
      <formula>NOT(ISERROR(SEARCH("Absent",MWK9)))</formula>
    </cfRule>
  </conditionalFormatting>
  <conditionalFormatting sqref="MWL9">
    <cfRule type="containsText" dxfId="0" priority="7011" operator="between" text="Present">
      <formula>NOT(ISERROR(SEARCH("Present",MWL9)))</formula>
    </cfRule>
    <cfRule type="containsText" dxfId="1" priority="23393" operator="between" text="Absent">
      <formula>NOT(ISERROR(SEARCH("Absent",MWL9)))</formula>
    </cfRule>
  </conditionalFormatting>
  <conditionalFormatting sqref="MWM9">
    <cfRule type="containsText" dxfId="0" priority="7010" operator="between" text="Present">
      <formula>NOT(ISERROR(SEARCH("Present",MWM9)))</formula>
    </cfRule>
    <cfRule type="containsText" dxfId="1" priority="23392" operator="between" text="Absent">
      <formula>NOT(ISERROR(SEARCH("Absent",MWM9)))</formula>
    </cfRule>
  </conditionalFormatting>
  <conditionalFormatting sqref="MWN9">
    <cfRule type="containsText" dxfId="0" priority="7009" operator="between" text="Present">
      <formula>NOT(ISERROR(SEARCH("Present",MWN9)))</formula>
    </cfRule>
    <cfRule type="containsText" dxfId="1" priority="23391" operator="between" text="Absent">
      <formula>NOT(ISERROR(SEARCH("Absent",MWN9)))</formula>
    </cfRule>
  </conditionalFormatting>
  <conditionalFormatting sqref="MWO9">
    <cfRule type="containsText" dxfId="0" priority="7008" operator="between" text="Present">
      <formula>NOT(ISERROR(SEARCH("Present",MWO9)))</formula>
    </cfRule>
    <cfRule type="containsText" dxfId="1" priority="23390" operator="between" text="Absent">
      <formula>NOT(ISERROR(SEARCH("Absent",MWO9)))</formula>
    </cfRule>
  </conditionalFormatting>
  <conditionalFormatting sqref="MWP9">
    <cfRule type="containsText" dxfId="0" priority="7007" operator="between" text="Present">
      <formula>NOT(ISERROR(SEARCH("Present",MWP9)))</formula>
    </cfRule>
    <cfRule type="containsText" dxfId="1" priority="23389" operator="between" text="Absent">
      <formula>NOT(ISERROR(SEARCH("Absent",MWP9)))</formula>
    </cfRule>
  </conditionalFormatting>
  <conditionalFormatting sqref="MWQ9">
    <cfRule type="containsText" dxfId="0" priority="7006" operator="between" text="Present">
      <formula>NOT(ISERROR(SEARCH("Present",MWQ9)))</formula>
    </cfRule>
    <cfRule type="containsText" dxfId="1" priority="23388" operator="between" text="Absent">
      <formula>NOT(ISERROR(SEARCH("Absent",MWQ9)))</formula>
    </cfRule>
  </conditionalFormatting>
  <conditionalFormatting sqref="MWR9">
    <cfRule type="containsText" dxfId="0" priority="7005" operator="between" text="Present">
      <formula>NOT(ISERROR(SEARCH("Present",MWR9)))</formula>
    </cfRule>
    <cfRule type="containsText" dxfId="1" priority="23387" operator="between" text="Absent">
      <formula>NOT(ISERROR(SEARCH("Absent",MWR9)))</formula>
    </cfRule>
  </conditionalFormatting>
  <conditionalFormatting sqref="MWS9">
    <cfRule type="containsText" dxfId="0" priority="7004" operator="between" text="Present">
      <formula>NOT(ISERROR(SEARCH("Present",MWS9)))</formula>
    </cfRule>
    <cfRule type="containsText" dxfId="1" priority="23386" operator="between" text="Absent">
      <formula>NOT(ISERROR(SEARCH("Absent",MWS9)))</formula>
    </cfRule>
  </conditionalFormatting>
  <conditionalFormatting sqref="MWT9">
    <cfRule type="containsText" dxfId="0" priority="7003" operator="between" text="Present">
      <formula>NOT(ISERROR(SEARCH("Present",MWT9)))</formula>
    </cfRule>
    <cfRule type="containsText" dxfId="1" priority="23385" operator="between" text="Absent">
      <formula>NOT(ISERROR(SEARCH("Absent",MWT9)))</formula>
    </cfRule>
  </conditionalFormatting>
  <conditionalFormatting sqref="MWU9">
    <cfRule type="containsText" dxfId="0" priority="7002" operator="between" text="Present">
      <formula>NOT(ISERROR(SEARCH("Present",MWU9)))</formula>
    </cfRule>
    <cfRule type="containsText" dxfId="1" priority="23384" operator="between" text="Absent">
      <formula>NOT(ISERROR(SEARCH("Absent",MWU9)))</formula>
    </cfRule>
  </conditionalFormatting>
  <conditionalFormatting sqref="MWV9">
    <cfRule type="containsText" dxfId="0" priority="7001" operator="between" text="Present">
      <formula>NOT(ISERROR(SEARCH("Present",MWV9)))</formula>
    </cfRule>
    <cfRule type="containsText" dxfId="1" priority="23383" operator="between" text="Absent">
      <formula>NOT(ISERROR(SEARCH("Absent",MWV9)))</formula>
    </cfRule>
  </conditionalFormatting>
  <conditionalFormatting sqref="MWW9">
    <cfRule type="containsText" dxfId="0" priority="7000" operator="between" text="Present">
      <formula>NOT(ISERROR(SEARCH("Present",MWW9)))</formula>
    </cfRule>
    <cfRule type="containsText" dxfId="1" priority="23382" operator="between" text="Absent">
      <formula>NOT(ISERROR(SEARCH("Absent",MWW9)))</formula>
    </cfRule>
  </conditionalFormatting>
  <conditionalFormatting sqref="MWX9">
    <cfRule type="containsText" dxfId="0" priority="6999" operator="between" text="Present">
      <formula>NOT(ISERROR(SEARCH("Present",MWX9)))</formula>
    </cfRule>
    <cfRule type="containsText" dxfId="1" priority="23381" operator="between" text="Absent">
      <formula>NOT(ISERROR(SEARCH("Absent",MWX9)))</formula>
    </cfRule>
  </conditionalFormatting>
  <conditionalFormatting sqref="MWY9">
    <cfRule type="containsText" dxfId="0" priority="6998" operator="between" text="Present">
      <formula>NOT(ISERROR(SEARCH("Present",MWY9)))</formula>
    </cfRule>
    <cfRule type="containsText" dxfId="1" priority="23380" operator="between" text="Absent">
      <formula>NOT(ISERROR(SEARCH("Absent",MWY9)))</formula>
    </cfRule>
  </conditionalFormatting>
  <conditionalFormatting sqref="MWZ9">
    <cfRule type="containsText" dxfId="0" priority="6997" operator="between" text="Present">
      <formula>NOT(ISERROR(SEARCH("Present",MWZ9)))</formula>
    </cfRule>
    <cfRule type="containsText" dxfId="1" priority="23379" operator="between" text="Absent">
      <formula>NOT(ISERROR(SEARCH("Absent",MWZ9)))</formula>
    </cfRule>
  </conditionalFormatting>
  <conditionalFormatting sqref="MXA9">
    <cfRule type="containsText" dxfId="0" priority="6996" operator="between" text="Present">
      <formula>NOT(ISERROR(SEARCH("Present",MXA9)))</formula>
    </cfRule>
    <cfRule type="containsText" dxfId="1" priority="23378" operator="between" text="Absent">
      <formula>NOT(ISERROR(SEARCH("Absent",MXA9)))</formula>
    </cfRule>
  </conditionalFormatting>
  <conditionalFormatting sqref="MXB9">
    <cfRule type="containsText" dxfId="0" priority="6995" operator="between" text="Present">
      <formula>NOT(ISERROR(SEARCH("Present",MXB9)))</formula>
    </cfRule>
    <cfRule type="containsText" dxfId="1" priority="23377" operator="between" text="Absent">
      <formula>NOT(ISERROR(SEARCH("Absent",MXB9)))</formula>
    </cfRule>
  </conditionalFormatting>
  <conditionalFormatting sqref="MXC9">
    <cfRule type="containsText" dxfId="0" priority="6994" operator="between" text="Present">
      <formula>NOT(ISERROR(SEARCH("Present",MXC9)))</formula>
    </cfRule>
    <cfRule type="containsText" dxfId="1" priority="23376" operator="between" text="Absent">
      <formula>NOT(ISERROR(SEARCH("Absent",MXC9)))</formula>
    </cfRule>
  </conditionalFormatting>
  <conditionalFormatting sqref="MXD9">
    <cfRule type="containsText" dxfId="0" priority="6993" operator="between" text="Present">
      <formula>NOT(ISERROR(SEARCH("Present",MXD9)))</formula>
    </cfRule>
    <cfRule type="containsText" dxfId="1" priority="23375" operator="between" text="Absent">
      <formula>NOT(ISERROR(SEARCH("Absent",MXD9)))</formula>
    </cfRule>
  </conditionalFormatting>
  <conditionalFormatting sqref="MXE9">
    <cfRule type="containsText" dxfId="0" priority="6992" operator="between" text="Present">
      <formula>NOT(ISERROR(SEARCH("Present",MXE9)))</formula>
    </cfRule>
    <cfRule type="containsText" dxfId="1" priority="23374" operator="between" text="Absent">
      <formula>NOT(ISERROR(SEARCH("Absent",MXE9)))</formula>
    </cfRule>
  </conditionalFormatting>
  <conditionalFormatting sqref="MXF9">
    <cfRule type="containsText" dxfId="0" priority="6991" operator="between" text="Present">
      <formula>NOT(ISERROR(SEARCH("Present",MXF9)))</formula>
    </cfRule>
    <cfRule type="containsText" dxfId="1" priority="23373" operator="between" text="Absent">
      <formula>NOT(ISERROR(SEARCH("Absent",MXF9)))</formula>
    </cfRule>
  </conditionalFormatting>
  <conditionalFormatting sqref="MXG9">
    <cfRule type="containsText" dxfId="0" priority="6990" operator="between" text="Present">
      <formula>NOT(ISERROR(SEARCH("Present",MXG9)))</formula>
    </cfRule>
    <cfRule type="containsText" dxfId="1" priority="23372" operator="between" text="Absent">
      <formula>NOT(ISERROR(SEARCH("Absent",MXG9)))</formula>
    </cfRule>
  </conditionalFormatting>
  <conditionalFormatting sqref="MXH9">
    <cfRule type="containsText" dxfId="0" priority="6989" operator="between" text="Present">
      <formula>NOT(ISERROR(SEARCH("Present",MXH9)))</formula>
    </cfRule>
    <cfRule type="containsText" dxfId="1" priority="23371" operator="between" text="Absent">
      <formula>NOT(ISERROR(SEARCH("Absent",MXH9)))</formula>
    </cfRule>
  </conditionalFormatting>
  <conditionalFormatting sqref="MXI9">
    <cfRule type="containsText" dxfId="0" priority="6988" operator="between" text="Present">
      <formula>NOT(ISERROR(SEARCH("Present",MXI9)))</formula>
    </cfRule>
    <cfRule type="containsText" dxfId="1" priority="23370" operator="between" text="Absent">
      <formula>NOT(ISERROR(SEARCH("Absent",MXI9)))</formula>
    </cfRule>
  </conditionalFormatting>
  <conditionalFormatting sqref="MXJ9">
    <cfRule type="containsText" dxfId="0" priority="6987" operator="between" text="Present">
      <formula>NOT(ISERROR(SEARCH("Present",MXJ9)))</formula>
    </cfRule>
    <cfRule type="containsText" dxfId="1" priority="23369" operator="between" text="Absent">
      <formula>NOT(ISERROR(SEARCH("Absent",MXJ9)))</formula>
    </cfRule>
  </conditionalFormatting>
  <conditionalFormatting sqref="MXK9">
    <cfRule type="containsText" dxfId="0" priority="6986" operator="between" text="Present">
      <formula>NOT(ISERROR(SEARCH("Present",MXK9)))</formula>
    </cfRule>
    <cfRule type="containsText" dxfId="1" priority="23368" operator="between" text="Absent">
      <formula>NOT(ISERROR(SEARCH("Absent",MXK9)))</formula>
    </cfRule>
  </conditionalFormatting>
  <conditionalFormatting sqref="MXL9">
    <cfRule type="containsText" dxfId="0" priority="6985" operator="between" text="Present">
      <formula>NOT(ISERROR(SEARCH("Present",MXL9)))</formula>
    </cfRule>
    <cfRule type="containsText" dxfId="1" priority="23367" operator="between" text="Absent">
      <formula>NOT(ISERROR(SEARCH("Absent",MXL9)))</formula>
    </cfRule>
  </conditionalFormatting>
  <conditionalFormatting sqref="MXM9">
    <cfRule type="containsText" dxfId="0" priority="6984" operator="between" text="Present">
      <formula>NOT(ISERROR(SEARCH("Present",MXM9)))</formula>
    </cfRule>
    <cfRule type="containsText" dxfId="1" priority="23366" operator="between" text="Absent">
      <formula>NOT(ISERROR(SEARCH("Absent",MXM9)))</formula>
    </cfRule>
  </conditionalFormatting>
  <conditionalFormatting sqref="MXN9">
    <cfRule type="containsText" dxfId="0" priority="6983" operator="between" text="Present">
      <formula>NOT(ISERROR(SEARCH("Present",MXN9)))</formula>
    </cfRule>
    <cfRule type="containsText" dxfId="1" priority="23365" operator="between" text="Absent">
      <formula>NOT(ISERROR(SEARCH("Absent",MXN9)))</formula>
    </cfRule>
  </conditionalFormatting>
  <conditionalFormatting sqref="MXO9">
    <cfRule type="containsText" dxfId="0" priority="6982" operator="between" text="Present">
      <formula>NOT(ISERROR(SEARCH("Present",MXO9)))</formula>
    </cfRule>
    <cfRule type="containsText" dxfId="1" priority="23364" operator="between" text="Absent">
      <formula>NOT(ISERROR(SEARCH("Absent",MXO9)))</formula>
    </cfRule>
  </conditionalFormatting>
  <conditionalFormatting sqref="MXP9">
    <cfRule type="containsText" dxfId="0" priority="6981" operator="between" text="Present">
      <formula>NOT(ISERROR(SEARCH("Present",MXP9)))</formula>
    </cfRule>
    <cfRule type="containsText" dxfId="1" priority="23363" operator="between" text="Absent">
      <formula>NOT(ISERROR(SEARCH("Absent",MXP9)))</formula>
    </cfRule>
  </conditionalFormatting>
  <conditionalFormatting sqref="MXQ9">
    <cfRule type="containsText" dxfId="0" priority="6980" operator="between" text="Present">
      <formula>NOT(ISERROR(SEARCH("Present",MXQ9)))</formula>
    </cfRule>
    <cfRule type="containsText" dxfId="1" priority="23362" operator="between" text="Absent">
      <formula>NOT(ISERROR(SEARCH("Absent",MXQ9)))</formula>
    </cfRule>
  </conditionalFormatting>
  <conditionalFormatting sqref="MXR9">
    <cfRule type="containsText" dxfId="0" priority="6979" operator="between" text="Present">
      <formula>NOT(ISERROR(SEARCH("Present",MXR9)))</formula>
    </cfRule>
    <cfRule type="containsText" dxfId="1" priority="23361" operator="between" text="Absent">
      <formula>NOT(ISERROR(SEARCH("Absent",MXR9)))</formula>
    </cfRule>
  </conditionalFormatting>
  <conditionalFormatting sqref="MXS9">
    <cfRule type="containsText" dxfId="0" priority="6978" operator="between" text="Present">
      <formula>NOT(ISERROR(SEARCH("Present",MXS9)))</formula>
    </cfRule>
    <cfRule type="containsText" dxfId="1" priority="23360" operator="between" text="Absent">
      <formula>NOT(ISERROR(SEARCH("Absent",MXS9)))</formula>
    </cfRule>
  </conditionalFormatting>
  <conditionalFormatting sqref="MXT9">
    <cfRule type="containsText" dxfId="0" priority="6977" operator="between" text="Present">
      <formula>NOT(ISERROR(SEARCH("Present",MXT9)))</formula>
    </cfRule>
    <cfRule type="containsText" dxfId="1" priority="23359" operator="between" text="Absent">
      <formula>NOT(ISERROR(SEARCH("Absent",MXT9)))</formula>
    </cfRule>
  </conditionalFormatting>
  <conditionalFormatting sqref="MXU9">
    <cfRule type="containsText" dxfId="0" priority="6976" operator="between" text="Present">
      <formula>NOT(ISERROR(SEARCH("Present",MXU9)))</formula>
    </cfRule>
    <cfRule type="containsText" dxfId="1" priority="23358" operator="between" text="Absent">
      <formula>NOT(ISERROR(SEARCH("Absent",MXU9)))</formula>
    </cfRule>
  </conditionalFormatting>
  <conditionalFormatting sqref="MXV9">
    <cfRule type="containsText" dxfId="0" priority="6975" operator="between" text="Present">
      <formula>NOT(ISERROR(SEARCH("Present",MXV9)))</formula>
    </cfRule>
    <cfRule type="containsText" dxfId="1" priority="23357" operator="between" text="Absent">
      <formula>NOT(ISERROR(SEARCH("Absent",MXV9)))</formula>
    </cfRule>
  </conditionalFormatting>
  <conditionalFormatting sqref="MXW9">
    <cfRule type="containsText" dxfId="0" priority="6974" operator="between" text="Present">
      <formula>NOT(ISERROR(SEARCH("Present",MXW9)))</formula>
    </cfRule>
    <cfRule type="containsText" dxfId="1" priority="23356" operator="between" text="Absent">
      <formula>NOT(ISERROR(SEARCH("Absent",MXW9)))</formula>
    </cfRule>
  </conditionalFormatting>
  <conditionalFormatting sqref="MXX9">
    <cfRule type="containsText" dxfId="0" priority="6973" operator="between" text="Present">
      <formula>NOT(ISERROR(SEARCH("Present",MXX9)))</formula>
    </cfRule>
    <cfRule type="containsText" dxfId="1" priority="23355" operator="between" text="Absent">
      <formula>NOT(ISERROR(SEARCH("Absent",MXX9)))</formula>
    </cfRule>
  </conditionalFormatting>
  <conditionalFormatting sqref="MXY9">
    <cfRule type="containsText" dxfId="0" priority="6972" operator="between" text="Present">
      <formula>NOT(ISERROR(SEARCH("Present",MXY9)))</formula>
    </cfRule>
    <cfRule type="containsText" dxfId="1" priority="23354" operator="between" text="Absent">
      <formula>NOT(ISERROR(SEARCH("Absent",MXY9)))</formula>
    </cfRule>
  </conditionalFormatting>
  <conditionalFormatting sqref="MXZ9">
    <cfRule type="containsText" dxfId="0" priority="6971" operator="between" text="Present">
      <formula>NOT(ISERROR(SEARCH("Present",MXZ9)))</formula>
    </cfRule>
    <cfRule type="containsText" dxfId="1" priority="23353" operator="between" text="Absent">
      <formula>NOT(ISERROR(SEARCH("Absent",MXZ9)))</formula>
    </cfRule>
  </conditionalFormatting>
  <conditionalFormatting sqref="MYA9">
    <cfRule type="containsText" dxfId="0" priority="6970" operator="between" text="Present">
      <formula>NOT(ISERROR(SEARCH("Present",MYA9)))</formula>
    </cfRule>
    <cfRule type="containsText" dxfId="1" priority="23352" operator="between" text="Absent">
      <formula>NOT(ISERROR(SEARCH("Absent",MYA9)))</formula>
    </cfRule>
  </conditionalFormatting>
  <conditionalFormatting sqref="MYB9">
    <cfRule type="containsText" dxfId="0" priority="6969" operator="between" text="Present">
      <formula>NOT(ISERROR(SEARCH("Present",MYB9)))</formula>
    </cfRule>
    <cfRule type="containsText" dxfId="1" priority="23351" operator="between" text="Absent">
      <formula>NOT(ISERROR(SEARCH("Absent",MYB9)))</formula>
    </cfRule>
  </conditionalFormatting>
  <conditionalFormatting sqref="MYC9">
    <cfRule type="containsText" dxfId="0" priority="6968" operator="between" text="Present">
      <formula>NOT(ISERROR(SEARCH("Present",MYC9)))</formula>
    </cfRule>
    <cfRule type="containsText" dxfId="1" priority="23350" operator="between" text="Absent">
      <formula>NOT(ISERROR(SEARCH("Absent",MYC9)))</formula>
    </cfRule>
  </conditionalFormatting>
  <conditionalFormatting sqref="MYD9">
    <cfRule type="containsText" dxfId="0" priority="6967" operator="between" text="Present">
      <formula>NOT(ISERROR(SEARCH("Present",MYD9)))</formula>
    </cfRule>
    <cfRule type="containsText" dxfId="1" priority="23349" operator="between" text="Absent">
      <formula>NOT(ISERROR(SEARCH("Absent",MYD9)))</formula>
    </cfRule>
  </conditionalFormatting>
  <conditionalFormatting sqref="MYE9">
    <cfRule type="containsText" dxfId="0" priority="6966" operator="between" text="Present">
      <formula>NOT(ISERROR(SEARCH("Present",MYE9)))</formula>
    </cfRule>
    <cfRule type="containsText" dxfId="1" priority="23348" operator="between" text="Absent">
      <formula>NOT(ISERROR(SEARCH("Absent",MYE9)))</formula>
    </cfRule>
  </conditionalFormatting>
  <conditionalFormatting sqref="MYF9">
    <cfRule type="containsText" dxfId="0" priority="6965" operator="between" text="Present">
      <formula>NOT(ISERROR(SEARCH("Present",MYF9)))</formula>
    </cfRule>
    <cfRule type="containsText" dxfId="1" priority="23347" operator="between" text="Absent">
      <formula>NOT(ISERROR(SEARCH("Absent",MYF9)))</formula>
    </cfRule>
  </conditionalFormatting>
  <conditionalFormatting sqref="MYG9">
    <cfRule type="containsText" dxfId="0" priority="6964" operator="between" text="Present">
      <formula>NOT(ISERROR(SEARCH("Present",MYG9)))</formula>
    </cfRule>
    <cfRule type="containsText" dxfId="1" priority="23346" operator="between" text="Absent">
      <formula>NOT(ISERROR(SEARCH("Absent",MYG9)))</formula>
    </cfRule>
  </conditionalFormatting>
  <conditionalFormatting sqref="MYH9">
    <cfRule type="containsText" dxfId="0" priority="6963" operator="between" text="Present">
      <formula>NOT(ISERROR(SEARCH("Present",MYH9)))</formula>
    </cfRule>
    <cfRule type="containsText" dxfId="1" priority="23345" operator="between" text="Absent">
      <formula>NOT(ISERROR(SEARCH("Absent",MYH9)))</formula>
    </cfRule>
  </conditionalFormatting>
  <conditionalFormatting sqref="MYI9">
    <cfRule type="containsText" dxfId="0" priority="6962" operator="between" text="Present">
      <formula>NOT(ISERROR(SEARCH("Present",MYI9)))</formula>
    </cfRule>
    <cfRule type="containsText" dxfId="1" priority="23344" operator="between" text="Absent">
      <formula>NOT(ISERROR(SEARCH("Absent",MYI9)))</formula>
    </cfRule>
  </conditionalFormatting>
  <conditionalFormatting sqref="MYJ9">
    <cfRule type="containsText" dxfId="0" priority="6961" operator="between" text="Present">
      <formula>NOT(ISERROR(SEARCH("Present",MYJ9)))</formula>
    </cfRule>
    <cfRule type="containsText" dxfId="1" priority="23343" operator="between" text="Absent">
      <formula>NOT(ISERROR(SEARCH("Absent",MYJ9)))</formula>
    </cfRule>
  </conditionalFormatting>
  <conditionalFormatting sqref="MYK9">
    <cfRule type="containsText" dxfId="0" priority="6960" operator="between" text="Present">
      <formula>NOT(ISERROR(SEARCH("Present",MYK9)))</formula>
    </cfRule>
    <cfRule type="containsText" dxfId="1" priority="23342" operator="between" text="Absent">
      <formula>NOT(ISERROR(SEARCH("Absent",MYK9)))</formula>
    </cfRule>
  </conditionalFormatting>
  <conditionalFormatting sqref="MYL9">
    <cfRule type="containsText" dxfId="0" priority="6959" operator="between" text="Present">
      <formula>NOT(ISERROR(SEARCH("Present",MYL9)))</formula>
    </cfRule>
    <cfRule type="containsText" dxfId="1" priority="23341" operator="between" text="Absent">
      <formula>NOT(ISERROR(SEARCH("Absent",MYL9)))</formula>
    </cfRule>
  </conditionalFormatting>
  <conditionalFormatting sqref="MYM9">
    <cfRule type="containsText" dxfId="0" priority="6958" operator="between" text="Present">
      <formula>NOT(ISERROR(SEARCH("Present",MYM9)))</formula>
    </cfRule>
    <cfRule type="containsText" dxfId="1" priority="23340" operator="between" text="Absent">
      <formula>NOT(ISERROR(SEARCH("Absent",MYM9)))</formula>
    </cfRule>
  </conditionalFormatting>
  <conditionalFormatting sqref="MYN9">
    <cfRule type="containsText" dxfId="0" priority="6957" operator="between" text="Present">
      <formula>NOT(ISERROR(SEARCH("Present",MYN9)))</formula>
    </cfRule>
    <cfRule type="containsText" dxfId="1" priority="23339" operator="between" text="Absent">
      <formula>NOT(ISERROR(SEARCH("Absent",MYN9)))</formula>
    </cfRule>
  </conditionalFormatting>
  <conditionalFormatting sqref="MYO9">
    <cfRule type="containsText" dxfId="0" priority="6956" operator="between" text="Present">
      <formula>NOT(ISERROR(SEARCH("Present",MYO9)))</formula>
    </cfRule>
    <cfRule type="containsText" dxfId="1" priority="23338" operator="between" text="Absent">
      <formula>NOT(ISERROR(SEARCH("Absent",MYO9)))</formula>
    </cfRule>
  </conditionalFormatting>
  <conditionalFormatting sqref="MYP9">
    <cfRule type="containsText" dxfId="0" priority="6955" operator="between" text="Present">
      <formula>NOT(ISERROR(SEARCH("Present",MYP9)))</formula>
    </cfRule>
    <cfRule type="containsText" dxfId="1" priority="23337" operator="between" text="Absent">
      <formula>NOT(ISERROR(SEARCH("Absent",MYP9)))</formula>
    </cfRule>
  </conditionalFormatting>
  <conditionalFormatting sqref="MYQ9">
    <cfRule type="containsText" dxfId="0" priority="6954" operator="between" text="Present">
      <formula>NOT(ISERROR(SEARCH("Present",MYQ9)))</formula>
    </cfRule>
    <cfRule type="containsText" dxfId="1" priority="23336" operator="between" text="Absent">
      <formula>NOT(ISERROR(SEARCH("Absent",MYQ9)))</formula>
    </cfRule>
  </conditionalFormatting>
  <conditionalFormatting sqref="MYR9">
    <cfRule type="containsText" dxfId="0" priority="6953" operator="between" text="Present">
      <formula>NOT(ISERROR(SEARCH("Present",MYR9)))</formula>
    </cfRule>
    <cfRule type="containsText" dxfId="1" priority="23335" operator="between" text="Absent">
      <formula>NOT(ISERROR(SEARCH("Absent",MYR9)))</formula>
    </cfRule>
  </conditionalFormatting>
  <conditionalFormatting sqref="MYS9">
    <cfRule type="containsText" dxfId="0" priority="6952" operator="between" text="Present">
      <formula>NOT(ISERROR(SEARCH("Present",MYS9)))</formula>
    </cfRule>
    <cfRule type="containsText" dxfId="1" priority="23334" operator="between" text="Absent">
      <formula>NOT(ISERROR(SEARCH("Absent",MYS9)))</formula>
    </cfRule>
  </conditionalFormatting>
  <conditionalFormatting sqref="MYT9">
    <cfRule type="containsText" dxfId="0" priority="6951" operator="between" text="Present">
      <formula>NOT(ISERROR(SEARCH("Present",MYT9)))</formula>
    </cfRule>
    <cfRule type="containsText" dxfId="1" priority="23333" operator="between" text="Absent">
      <formula>NOT(ISERROR(SEARCH("Absent",MYT9)))</formula>
    </cfRule>
  </conditionalFormatting>
  <conditionalFormatting sqref="MYU9">
    <cfRule type="containsText" dxfId="0" priority="6950" operator="between" text="Present">
      <formula>NOT(ISERROR(SEARCH("Present",MYU9)))</formula>
    </cfRule>
    <cfRule type="containsText" dxfId="1" priority="23332" operator="between" text="Absent">
      <formula>NOT(ISERROR(SEARCH("Absent",MYU9)))</formula>
    </cfRule>
  </conditionalFormatting>
  <conditionalFormatting sqref="MYV9">
    <cfRule type="containsText" dxfId="0" priority="6949" operator="between" text="Present">
      <formula>NOT(ISERROR(SEARCH("Present",MYV9)))</formula>
    </cfRule>
    <cfRule type="containsText" dxfId="1" priority="23331" operator="between" text="Absent">
      <formula>NOT(ISERROR(SEARCH("Absent",MYV9)))</formula>
    </cfRule>
  </conditionalFormatting>
  <conditionalFormatting sqref="MYW9">
    <cfRule type="containsText" dxfId="0" priority="6948" operator="between" text="Present">
      <formula>NOT(ISERROR(SEARCH("Present",MYW9)))</formula>
    </cfRule>
    <cfRule type="containsText" dxfId="1" priority="23330" operator="between" text="Absent">
      <formula>NOT(ISERROR(SEARCH("Absent",MYW9)))</formula>
    </cfRule>
  </conditionalFormatting>
  <conditionalFormatting sqref="MYX9">
    <cfRule type="containsText" dxfId="0" priority="6947" operator="between" text="Present">
      <formula>NOT(ISERROR(SEARCH("Present",MYX9)))</formula>
    </cfRule>
    <cfRule type="containsText" dxfId="1" priority="23329" operator="between" text="Absent">
      <formula>NOT(ISERROR(SEARCH("Absent",MYX9)))</formula>
    </cfRule>
  </conditionalFormatting>
  <conditionalFormatting sqref="MYY9">
    <cfRule type="containsText" dxfId="0" priority="6946" operator="between" text="Present">
      <formula>NOT(ISERROR(SEARCH("Present",MYY9)))</formula>
    </cfRule>
    <cfRule type="containsText" dxfId="1" priority="23328" operator="between" text="Absent">
      <formula>NOT(ISERROR(SEARCH("Absent",MYY9)))</formula>
    </cfRule>
  </conditionalFormatting>
  <conditionalFormatting sqref="MYZ9">
    <cfRule type="containsText" dxfId="0" priority="6945" operator="between" text="Present">
      <formula>NOT(ISERROR(SEARCH("Present",MYZ9)))</formula>
    </cfRule>
    <cfRule type="containsText" dxfId="1" priority="23327" operator="between" text="Absent">
      <formula>NOT(ISERROR(SEARCH("Absent",MYZ9)))</formula>
    </cfRule>
  </conditionalFormatting>
  <conditionalFormatting sqref="MZA9">
    <cfRule type="containsText" dxfId="0" priority="6944" operator="between" text="Present">
      <formula>NOT(ISERROR(SEARCH("Present",MZA9)))</formula>
    </cfRule>
    <cfRule type="containsText" dxfId="1" priority="23326" operator="between" text="Absent">
      <formula>NOT(ISERROR(SEARCH("Absent",MZA9)))</formula>
    </cfRule>
  </conditionalFormatting>
  <conditionalFormatting sqref="MZB9">
    <cfRule type="containsText" dxfId="0" priority="6943" operator="between" text="Present">
      <formula>NOT(ISERROR(SEARCH("Present",MZB9)))</formula>
    </cfRule>
    <cfRule type="containsText" dxfId="1" priority="23325" operator="between" text="Absent">
      <formula>NOT(ISERROR(SEARCH("Absent",MZB9)))</formula>
    </cfRule>
  </conditionalFormatting>
  <conditionalFormatting sqref="MZC9">
    <cfRule type="containsText" dxfId="0" priority="6942" operator="between" text="Present">
      <formula>NOT(ISERROR(SEARCH("Present",MZC9)))</formula>
    </cfRule>
    <cfRule type="containsText" dxfId="1" priority="23324" operator="between" text="Absent">
      <formula>NOT(ISERROR(SEARCH("Absent",MZC9)))</formula>
    </cfRule>
  </conditionalFormatting>
  <conditionalFormatting sqref="MZD9">
    <cfRule type="containsText" dxfId="0" priority="6941" operator="between" text="Present">
      <formula>NOT(ISERROR(SEARCH("Present",MZD9)))</formula>
    </cfRule>
    <cfRule type="containsText" dxfId="1" priority="23323" operator="between" text="Absent">
      <formula>NOT(ISERROR(SEARCH("Absent",MZD9)))</formula>
    </cfRule>
  </conditionalFormatting>
  <conditionalFormatting sqref="MZE9">
    <cfRule type="containsText" dxfId="0" priority="6940" operator="between" text="Present">
      <formula>NOT(ISERROR(SEARCH("Present",MZE9)))</formula>
    </cfRule>
    <cfRule type="containsText" dxfId="1" priority="23322" operator="between" text="Absent">
      <formula>NOT(ISERROR(SEARCH("Absent",MZE9)))</formula>
    </cfRule>
  </conditionalFormatting>
  <conditionalFormatting sqref="MZF9">
    <cfRule type="containsText" dxfId="0" priority="6939" operator="between" text="Present">
      <formula>NOT(ISERROR(SEARCH("Present",MZF9)))</formula>
    </cfRule>
    <cfRule type="containsText" dxfId="1" priority="23321" operator="between" text="Absent">
      <formula>NOT(ISERROR(SEARCH("Absent",MZF9)))</formula>
    </cfRule>
  </conditionalFormatting>
  <conditionalFormatting sqref="MZG9">
    <cfRule type="containsText" dxfId="0" priority="6938" operator="between" text="Present">
      <formula>NOT(ISERROR(SEARCH("Present",MZG9)))</formula>
    </cfRule>
    <cfRule type="containsText" dxfId="1" priority="23320" operator="between" text="Absent">
      <formula>NOT(ISERROR(SEARCH("Absent",MZG9)))</formula>
    </cfRule>
  </conditionalFormatting>
  <conditionalFormatting sqref="MZH9">
    <cfRule type="containsText" dxfId="0" priority="6937" operator="between" text="Present">
      <formula>NOT(ISERROR(SEARCH("Present",MZH9)))</formula>
    </cfRule>
    <cfRule type="containsText" dxfId="1" priority="23319" operator="between" text="Absent">
      <formula>NOT(ISERROR(SEARCH("Absent",MZH9)))</formula>
    </cfRule>
  </conditionalFormatting>
  <conditionalFormatting sqref="MZI9">
    <cfRule type="containsText" dxfId="0" priority="6936" operator="between" text="Present">
      <formula>NOT(ISERROR(SEARCH("Present",MZI9)))</formula>
    </cfRule>
    <cfRule type="containsText" dxfId="1" priority="23318" operator="between" text="Absent">
      <formula>NOT(ISERROR(SEARCH("Absent",MZI9)))</formula>
    </cfRule>
  </conditionalFormatting>
  <conditionalFormatting sqref="MZJ9">
    <cfRule type="containsText" dxfId="0" priority="6935" operator="between" text="Present">
      <formula>NOT(ISERROR(SEARCH("Present",MZJ9)))</formula>
    </cfRule>
    <cfRule type="containsText" dxfId="1" priority="23317" operator="between" text="Absent">
      <formula>NOT(ISERROR(SEARCH("Absent",MZJ9)))</formula>
    </cfRule>
  </conditionalFormatting>
  <conditionalFormatting sqref="MZK9">
    <cfRule type="containsText" dxfId="0" priority="6934" operator="between" text="Present">
      <formula>NOT(ISERROR(SEARCH("Present",MZK9)))</formula>
    </cfRule>
    <cfRule type="containsText" dxfId="1" priority="23316" operator="between" text="Absent">
      <formula>NOT(ISERROR(SEARCH("Absent",MZK9)))</formula>
    </cfRule>
  </conditionalFormatting>
  <conditionalFormatting sqref="MZL9">
    <cfRule type="containsText" dxfId="0" priority="6933" operator="between" text="Present">
      <formula>NOT(ISERROR(SEARCH("Present",MZL9)))</formula>
    </cfRule>
    <cfRule type="containsText" dxfId="1" priority="23315" operator="between" text="Absent">
      <formula>NOT(ISERROR(SEARCH("Absent",MZL9)))</formula>
    </cfRule>
  </conditionalFormatting>
  <conditionalFormatting sqref="MZM9">
    <cfRule type="containsText" dxfId="0" priority="6932" operator="between" text="Present">
      <formula>NOT(ISERROR(SEARCH("Present",MZM9)))</formula>
    </cfRule>
    <cfRule type="containsText" dxfId="1" priority="23314" operator="between" text="Absent">
      <formula>NOT(ISERROR(SEARCH("Absent",MZM9)))</formula>
    </cfRule>
  </conditionalFormatting>
  <conditionalFormatting sqref="MZN9">
    <cfRule type="containsText" dxfId="0" priority="6931" operator="between" text="Present">
      <formula>NOT(ISERROR(SEARCH("Present",MZN9)))</formula>
    </cfRule>
    <cfRule type="containsText" dxfId="1" priority="23313" operator="between" text="Absent">
      <formula>NOT(ISERROR(SEARCH("Absent",MZN9)))</formula>
    </cfRule>
  </conditionalFormatting>
  <conditionalFormatting sqref="MZO9">
    <cfRule type="containsText" dxfId="0" priority="6930" operator="between" text="Present">
      <formula>NOT(ISERROR(SEARCH("Present",MZO9)))</formula>
    </cfRule>
    <cfRule type="containsText" dxfId="1" priority="23312" operator="between" text="Absent">
      <formula>NOT(ISERROR(SEARCH("Absent",MZO9)))</formula>
    </cfRule>
  </conditionalFormatting>
  <conditionalFormatting sqref="MZP9">
    <cfRule type="containsText" dxfId="0" priority="6929" operator="between" text="Present">
      <formula>NOT(ISERROR(SEARCH("Present",MZP9)))</formula>
    </cfRule>
    <cfRule type="containsText" dxfId="1" priority="23311" operator="between" text="Absent">
      <formula>NOT(ISERROR(SEARCH("Absent",MZP9)))</formula>
    </cfRule>
  </conditionalFormatting>
  <conditionalFormatting sqref="MZQ9">
    <cfRule type="containsText" dxfId="0" priority="6928" operator="between" text="Present">
      <formula>NOT(ISERROR(SEARCH("Present",MZQ9)))</formula>
    </cfRule>
    <cfRule type="containsText" dxfId="1" priority="23310" operator="between" text="Absent">
      <formula>NOT(ISERROR(SEARCH("Absent",MZQ9)))</formula>
    </cfRule>
  </conditionalFormatting>
  <conditionalFormatting sqref="MZR9">
    <cfRule type="containsText" dxfId="0" priority="6927" operator="between" text="Present">
      <formula>NOT(ISERROR(SEARCH("Present",MZR9)))</formula>
    </cfRule>
    <cfRule type="containsText" dxfId="1" priority="23309" operator="between" text="Absent">
      <formula>NOT(ISERROR(SEARCH("Absent",MZR9)))</formula>
    </cfRule>
  </conditionalFormatting>
  <conditionalFormatting sqref="MZS9">
    <cfRule type="containsText" dxfId="0" priority="6926" operator="between" text="Present">
      <formula>NOT(ISERROR(SEARCH("Present",MZS9)))</formula>
    </cfRule>
    <cfRule type="containsText" dxfId="1" priority="23308" operator="between" text="Absent">
      <formula>NOT(ISERROR(SEARCH("Absent",MZS9)))</formula>
    </cfRule>
  </conditionalFormatting>
  <conditionalFormatting sqref="MZT9">
    <cfRule type="containsText" dxfId="0" priority="6925" operator="between" text="Present">
      <formula>NOT(ISERROR(SEARCH("Present",MZT9)))</formula>
    </cfRule>
    <cfRule type="containsText" dxfId="1" priority="23307" operator="between" text="Absent">
      <formula>NOT(ISERROR(SEARCH("Absent",MZT9)))</formula>
    </cfRule>
  </conditionalFormatting>
  <conditionalFormatting sqref="MZU9">
    <cfRule type="containsText" dxfId="0" priority="6924" operator="between" text="Present">
      <formula>NOT(ISERROR(SEARCH("Present",MZU9)))</formula>
    </cfRule>
    <cfRule type="containsText" dxfId="1" priority="23306" operator="between" text="Absent">
      <formula>NOT(ISERROR(SEARCH("Absent",MZU9)))</formula>
    </cfRule>
  </conditionalFormatting>
  <conditionalFormatting sqref="MZV9">
    <cfRule type="containsText" dxfId="0" priority="6923" operator="between" text="Present">
      <formula>NOT(ISERROR(SEARCH("Present",MZV9)))</formula>
    </cfRule>
    <cfRule type="containsText" dxfId="1" priority="23305" operator="between" text="Absent">
      <formula>NOT(ISERROR(SEARCH("Absent",MZV9)))</formula>
    </cfRule>
  </conditionalFormatting>
  <conditionalFormatting sqref="MZW9">
    <cfRule type="containsText" dxfId="0" priority="6922" operator="between" text="Present">
      <formula>NOT(ISERROR(SEARCH("Present",MZW9)))</formula>
    </cfRule>
    <cfRule type="containsText" dxfId="1" priority="23304" operator="between" text="Absent">
      <formula>NOT(ISERROR(SEARCH("Absent",MZW9)))</formula>
    </cfRule>
  </conditionalFormatting>
  <conditionalFormatting sqref="MZX9">
    <cfRule type="containsText" dxfId="0" priority="6921" operator="between" text="Present">
      <formula>NOT(ISERROR(SEARCH("Present",MZX9)))</formula>
    </cfRule>
    <cfRule type="containsText" dxfId="1" priority="23303" operator="between" text="Absent">
      <formula>NOT(ISERROR(SEARCH("Absent",MZX9)))</formula>
    </cfRule>
  </conditionalFormatting>
  <conditionalFormatting sqref="MZY9">
    <cfRule type="containsText" dxfId="0" priority="6920" operator="between" text="Present">
      <formula>NOT(ISERROR(SEARCH("Present",MZY9)))</formula>
    </cfRule>
    <cfRule type="containsText" dxfId="1" priority="23302" operator="between" text="Absent">
      <formula>NOT(ISERROR(SEARCH("Absent",MZY9)))</formula>
    </cfRule>
  </conditionalFormatting>
  <conditionalFormatting sqref="MZZ9">
    <cfRule type="containsText" dxfId="0" priority="6919" operator="between" text="Present">
      <formula>NOT(ISERROR(SEARCH("Present",MZZ9)))</formula>
    </cfRule>
    <cfRule type="containsText" dxfId="1" priority="23301" operator="between" text="Absent">
      <formula>NOT(ISERROR(SEARCH("Absent",MZZ9)))</formula>
    </cfRule>
  </conditionalFormatting>
  <conditionalFormatting sqref="NAA9">
    <cfRule type="containsText" dxfId="0" priority="6918" operator="between" text="Present">
      <formula>NOT(ISERROR(SEARCH("Present",NAA9)))</formula>
    </cfRule>
    <cfRule type="containsText" dxfId="1" priority="23300" operator="between" text="Absent">
      <formula>NOT(ISERROR(SEARCH("Absent",NAA9)))</formula>
    </cfRule>
  </conditionalFormatting>
  <conditionalFormatting sqref="NAB9">
    <cfRule type="containsText" dxfId="0" priority="6917" operator="between" text="Present">
      <formula>NOT(ISERROR(SEARCH("Present",NAB9)))</formula>
    </cfRule>
    <cfRule type="containsText" dxfId="1" priority="23299" operator="between" text="Absent">
      <formula>NOT(ISERROR(SEARCH("Absent",NAB9)))</formula>
    </cfRule>
  </conditionalFormatting>
  <conditionalFormatting sqref="NAC9">
    <cfRule type="containsText" dxfId="0" priority="6916" operator="between" text="Present">
      <formula>NOT(ISERROR(SEARCH("Present",NAC9)))</formula>
    </cfRule>
    <cfRule type="containsText" dxfId="1" priority="23298" operator="between" text="Absent">
      <formula>NOT(ISERROR(SEARCH("Absent",NAC9)))</formula>
    </cfRule>
  </conditionalFormatting>
  <conditionalFormatting sqref="NAD9">
    <cfRule type="containsText" dxfId="0" priority="6915" operator="between" text="Present">
      <formula>NOT(ISERROR(SEARCH("Present",NAD9)))</formula>
    </cfRule>
    <cfRule type="containsText" dxfId="1" priority="23297" operator="between" text="Absent">
      <formula>NOT(ISERROR(SEARCH("Absent",NAD9)))</formula>
    </cfRule>
  </conditionalFormatting>
  <conditionalFormatting sqref="NAE9">
    <cfRule type="containsText" dxfId="0" priority="6914" operator="between" text="Present">
      <formula>NOT(ISERROR(SEARCH("Present",NAE9)))</formula>
    </cfRule>
    <cfRule type="containsText" dxfId="1" priority="23296" operator="between" text="Absent">
      <formula>NOT(ISERROR(SEARCH("Absent",NAE9)))</formula>
    </cfRule>
  </conditionalFormatting>
  <conditionalFormatting sqref="NAF9">
    <cfRule type="containsText" dxfId="0" priority="6913" operator="between" text="Present">
      <formula>NOT(ISERROR(SEARCH("Present",NAF9)))</formula>
    </cfRule>
    <cfRule type="containsText" dxfId="1" priority="23295" operator="between" text="Absent">
      <formula>NOT(ISERROR(SEARCH("Absent",NAF9)))</formula>
    </cfRule>
  </conditionalFormatting>
  <conditionalFormatting sqref="NAG9">
    <cfRule type="containsText" dxfId="0" priority="6912" operator="between" text="Present">
      <formula>NOT(ISERROR(SEARCH("Present",NAG9)))</formula>
    </cfRule>
    <cfRule type="containsText" dxfId="1" priority="23294" operator="between" text="Absent">
      <formula>NOT(ISERROR(SEARCH("Absent",NAG9)))</formula>
    </cfRule>
  </conditionalFormatting>
  <conditionalFormatting sqref="NAH9">
    <cfRule type="containsText" dxfId="0" priority="6911" operator="between" text="Present">
      <formula>NOT(ISERROR(SEARCH("Present",NAH9)))</formula>
    </cfRule>
    <cfRule type="containsText" dxfId="1" priority="23293" operator="between" text="Absent">
      <formula>NOT(ISERROR(SEARCH("Absent",NAH9)))</formula>
    </cfRule>
  </conditionalFormatting>
  <conditionalFormatting sqref="NAI9">
    <cfRule type="containsText" dxfId="0" priority="6910" operator="between" text="Present">
      <formula>NOT(ISERROR(SEARCH("Present",NAI9)))</formula>
    </cfRule>
    <cfRule type="containsText" dxfId="1" priority="23292" operator="between" text="Absent">
      <formula>NOT(ISERROR(SEARCH("Absent",NAI9)))</formula>
    </cfRule>
  </conditionalFormatting>
  <conditionalFormatting sqref="NAJ9">
    <cfRule type="containsText" dxfId="0" priority="6909" operator="between" text="Present">
      <formula>NOT(ISERROR(SEARCH("Present",NAJ9)))</formula>
    </cfRule>
    <cfRule type="containsText" dxfId="1" priority="23291" operator="between" text="Absent">
      <formula>NOT(ISERROR(SEARCH("Absent",NAJ9)))</formula>
    </cfRule>
  </conditionalFormatting>
  <conditionalFormatting sqref="NAK9">
    <cfRule type="containsText" dxfId="0" priority="6908" operator="between" text="Present">
      <formula>NOT(ISERROR(SEARCH("Present",NAK9)))</formula>
    </cfRule>
    <cfRule type="containsText" dxfId="1" priority="23290" operator="between" text="Absent">
      <formula>NOT(ISERROR(SEARCH("Absent",NAK9)))</formula>
    </cfRule>
  </conditionalFormatting>
  <conditionalFormatting sqref="NAL9">
    <cfRule type="containsText" dxfId="0" priority="6907" operator="between" text="Present">
      <formula>NOT(ISERROR(SEARCH("Present",NAL9)))</formula>
    </cfRule>
    <cfRule type="containsText" dxfId="1" priority="23289" operator="between" text="Absent">
      <formula>NOT(ISERROR(SEARCH("Absent",NAL9)))</formula>
    </cfRule>
  </conditionalFormatting>
  <conditionalFormatting sqref="NAM9">
    <cfRule type="containsText" dxfId="0" priority="6906" operator="between" text="Present">
      <formula>NOT(ISERROR(SEARCH("Present",NAM9)))</formula>
    </cfRule>
    <cfRule type="containsText" dxfId="1" priority="23288" operator="between" text="Absent">
      <formula>NOT(ISERROR(SEARCH("Absent",NAM9)))</formula>
    </cfRule>
  </conditionalFormatting>
  <conditionalFormatting sqref="NAN9">
    <cfRule type="containsText" dxfId="0" priority="6905" operator="between" text="Present">
      <formula>NOT(ISERROR(SEARCH("Present",NAN9)))</formula>
    </cfRule>
    <cfRule type="containsText" dxfId="1" priority="23287" operator="between" text="Absent">
      <formula>NOT(ISERROR(SEARCH("Absent",NAN9)))</formula>
    </cfRule>
  </conditionalFormatting>
  <conditionalFormatting sqref="NAO9">
    <cfRule type="containsText" dxfId="0" priority="6904" operator="between" text="Present">
      <formula>NOT(ISERROR(SEARCH("Present",NAO9)))</formula>
    </cfRule>
    <cfRule type="containsText" dxfId="1" priority="23286" operator="between" text="Absent">
      <formula>NOT(ISERROR(SEARCH("Absent",NAO9)))</formula>
    </cfRule>
  </conditionalFormatting>
  <conditionalFormatting sqref="NAP9">
    <cfRule type="containsText" dxfId="0" priority="6903" operator="between" text="Present">
      <formula>NOT(ISERROR(SEARCH("Present",NAP9)))</formula>
    </cfRule>
    <cfRule type="containsText" dxfId="1" priority="23285" operator="between" text="Absent">
      <formula>NOT(ISERROR(SEARCH("Absent",NAP9)))</formula>
    </cfRule>
  </conditionalFormatting>
  <conditionalFormatting sqref="NAQ9">
    <cfRule type="containsText" dxfId="0" priority="6902" operator="between" text="Present">
      <formula>NOT(ISERROR(SEARCH("Present",NAQ9)))</formula>
    </cfRule>
    <cfRule type="containsText" dxfId="1" priority="23284" operator="between" text="Absent">
      <formula>NOT(ISERROR(SEARCH("Absent",NAQ9)))</formula>
    </cfRule>
  </conditionalFormatting>
  <conditionalFormatting sqref="NAR9">
    <cfRule type="containsText" dxfId="0" priority="6901" operator="between" text="Present">
      <formula>NOT(ISERROR(SEARCH("Present",NAR9)))</formula>
    </cfRule>
    <cfRule type="containsText" dxfId="1" priority="23283" operator="between" text="Absent">
      <formula>NOT(ISERROR(SEARCH("Absent",NAR9)))</formula>
    </cfRule>
  </conditionalFormatting>
  <conditionalFormatting sqref="NAS9">
    <cfRule type="containsText" dxfId="0" priority="6900" operator="between" text="Present">
      <formula>NOT(ISERROR(SEARCH("Present",NAS9)))</formula>
    </cfRule>
    <cfRule type="containsText" dxfId="1" priority="23282" operator="between" text="Absent">
      <formula>NOT(ISERROR(SEARCH("Absent",NAS9)))</formula>
    </cfRule>
  </conditionalFormatting>
  <conditionalFormatting sqref="NAT9">
    <cfRule type="containsText" dxfId="0" priority="6899" operator="between" text="Present">
      <formula>NOT(ISERROR(SEARCH("Present",NAT9)))</formula>
    </cfRule>
    <cfRule type="containsText" dxfId="1" priority="23281" operator="between" text="Absent">
      <formula>NOT(ISERROR(SEARCH("Absent",NAT9)))</formula>
    </cfRule>
  </conditionalFormatting>
  <conditionalFormatting sqref="NAU9">
    <cfRule type="containsText" dxfId="0" priority="6898" operator="between" text="Present">
      <formula>NOT(ISERROR(SEARCH("Present",NAU9)))</formula>
    </cfRule>
    <cfRule type="containsText" dxfId="1" priority="23280" operator="between" text="Absent">
      <formula>NOT(ISERROR(SEARCH("Absent",NAU9)))</formula>
    </cfRule>
  </conditionalFormatting>
  <conditionalFormatting sqref="NAV9">
    <cfRule type="containsText" dxfId="0" priority="6897" operator="between" text="Present">
      <formula>NOT(ISERROR(SEARCH("Present",NAV9)))</formula>
    </cfRule>
    <cfRule type="containsText" dxfId="1" priority="23279" operator="between" text="Absent">
      <formula>NOT(ISERROR(SEARCH("Absent",NAV9)))</formula>
    </cfRule>
  </conditionalFormatting>
  <conditionalFormatting sqref="NAW9">
    <cfRule type="containsText" dxfId="0" priority="6896" operator="between" text="Present">
      <formula>NOT(ISERROR(SEARCH("Present",NAW9)))</formula>
    </cfRule>
    <cfRule type="containsText" dxfId="1" priority="23278" operator="between" text="Absent">
      <formula>NOT(ISERROR(SEARCH("Absent",NAW9)))</formula>
    </cfRule>
  </conditionalFormatting>
  <conditionalFormatting sqref="NAX9">
    <cfRule type="containsText" dxfId="0" priority="6895" operator="between" text="Present">
      <formula>NOT(ISERROR(SEARCH("Present",NAX9)))</formula>
    </cfRule>
    <cfRule type="containsText" dxfId="1" priority="23277" operator="between" text="Absent">
      <formula>NOT(ISERROR(SEARCH("Absent",NAX9)))</formula>
    </cfRule>
  </conditionalFormatting>
  <conditionalFormatting sqref="NAY9">
    <cfRule type="containsText" dxfId="0" priority="6894" operator="between" text="Present">
      <formula>NOT(ISERROR(SEARCH("Present",NAY9)))</formula>
    </cfRule>
    <cfRule type="containsText" dxfId="1" priority="23276" operator="between" text="Absent">
      <formula>NOT(ISERROR(SEARCH("Absent",NAY9)))</formula>
    </cfRule>
  </conditionalFormatting>
  <conditionalFormatting sqref="NAZ9">
    <cfRule type="containsText" dxfId="0" priority="6893" operator="between" text="Present">
      <formula>NOT(ISERROR(SEARCH("Present",NAZ9)))</formula>
    </cfRule>
    <cfRule type="containsText" dxfId="1" priority="23275" operator="between" text="Absent">
      <formula>NOT(ISERROR(SEARCH("Absent",NAZ9)))</formula>
    </cfRule>
  </conditionalFormatting>
  <conditionalFormatting sqref="NBA9">
    <cfRule type="containsText" dxfId="0" priority="6892" operator="between" text="Present">
      <formula>NOT(ISERROR(SEARCH("Present",NBA9)))</formula>
    </cfRule>
    <cfRule type="containsText" dxfId="1" priority="23274" operator="between" text="Absent">
      <formula>NOT(ISERROR(SEARCH("Absent",NBA9)))</formula>
    </cfRule>
  </conditionalFormatting>
  <conditionalFormatting sqref="NBB9">
    <cfRule type="containsText" dxfId="0" priority="6891" operator="between" text="Present">
      <formula>NOT(ISERROR(SEARCH("Present",NBB9)))</formula>
    </cfRule>
    <cfRule type="containsText" dxfId="1" priority="23273" operator="between" text="Absent">
      <formula>NOT(ISERROR(SEARCH("Absent",NBB9)))</formula>
    </cfRule>
  </conditionalFormatting>
  <conditionalFormatting sqref="NBC9">
    <cfRule type="containsText" dxfId="0" priority="6890" operator="between" text="Present">
      <formula>NOT(ISERROR(SEARCH("Present",NBC9)))</formula>
    </cfRule>
    <cfRule type="containsText" dxfId="1" priority="23272" operator="between" text="Absent">
      <formula>NOT(ISERROR(SEARCH("Absent",NBC9)))</formula>
    </cfRule>
  </conditionalFormatting>
  <conditionalFormatting sqref="NBD9">
    <cfRule type="containsText" dxfId="0" priority="6889" operator="between" text="Present">
      <formula>NOT(ISERROR(SEARCH("Present",NBD9)))</formula>
    </cfRule>
    <cfRule type="containsText" dxfId="1" priority="23271" operator="between" text="Absent">
      <formula>NOT(ISERROR(SEARCH("Absent",NBD9)))</formula>
    </cfRule>
  </conditionalFormatting>
  <conditionalFormatting sqref="NBE9">
    <cfRule type="containsText" dxfId="0" priority="6888" operator="between" text="Present">
      <formula>NOT(ISERROR(SEARCH("Present",NBE9)))</formula>
    </cfRule>
    <cfRule type="containsText" dxfId="1" priority="23270" operator="between" text="Absent">
      <formula>NOT(ISERROR(SEARCH("Absent",NBE9)))</formula>
    </cfRule>
  </conditionalFormatting>
  <conditionalFormatting sqref="NBF9">
    <cfRule type="containsText" dxfId="0" priority="6887" operator="between" text="Present">
      <formula>NOT(ISERROR(SEARCH("Present",NBF9)))</formula>
    </cfRule>
    <cfRule type="containsText" dxfId="1" priority="23269" operator="between" text="Absent">
      <formula>NOT(ISERROR(SEARCH("Absent",NBF9)))</formula>
    </cfRule>
  </conditionalFormatting>
  <conditionalFormatting sqref="NBG9">
    <cfRule type="containsText" dxfId="0" priority="6886" operator="between" text="Present">
      <formula>NOT(ISERROR(SEARCH("Present",NBG9)))</formula>
    </cfRule>
    <cfRule type="containsText" dxfId="1" priority="23268" operator="between" text="Absent">
      <formula>NOT(ISERROR(SEARCH("Absent",NBG9)))</formula>
    </cfRule>
  </conditionalFormatting>
  <conditionalFormatting sqref="NBH9">
    <cfRule type="containsText" dxfId="0" priority="6885" operator="between" text="Present">
      <formula>NOT(ISERROR(SEARCH("Present",NBH9)))</formula>
    </cfRule>
    <cfRule type="containsText" dxfId="1" priority="23267" operator="between" text="Absent">
      <formula>NOT(ISERROR(SEARCH("Absent",NBH9)))</formula>
    </cfRule>
  </conditionalFormatting>
  <conditionalFormatting sqref="NBI9">
    <cfRule type="containsText" dxfId="0" priority="6884" operator="between" text="Present">
      <formula>NOT(ISERROR(SEARCH("Present",NBI9)))</formula>
    </cfRule>
    <cfRule type="containsText" dxfId="1" priority="23266" operator="between" text="Absent">
      <formula>NOT(ISERROR(SEARCH("Absent",NBI9)))</formula>
    </cfRule>
  </conditionalFormatting>
  <conditionalFormatting sqref="NBJ9">
    <cfRule type="containsText" dxfId="0" priority="6883" operator="between" text="Present">
      <formula>NOT(ISERROR(SEARCH("Present",NBJ9)))</formula>
    </cfRule>
    <cfRule type="containsText" dxfId="1" priority="23265" operator="between" text="Absent">
      <formula>NOT(ISERROR(SEARCH("Absent",NBJ9)))</formula>
    </cfRule>
  </conditionalFormatting>
  <conditionalFormatting sqref="NBK9">
    <cfRule type="containsText" dxfId="0" priority="6882" operator="between" text="Present">
      <formula>NOT(ISERROR(SEARCH("Present",NBK9)))</formula>
    </cfRule>
    <cfRule type="containsText" dxfId="1" priority="23264" operator="between" text="Absent">
      <formula>NOT(ISERROR(SEARCH("Absent",NBK9)))</formula>
    </cfRule>
  </conditionalFormatting>
  <conditionalFormatting sqref="NBL9">
    <cfRule type="containsText" dxfId="0" priority="6881" operator="between" text="Present">
      <formula>NOT(ISERROR(SEARCH("Present",NBL9)))</formula>
    </cfRule>
    <cfRule type="containsText" dxfId="1" priority="23263" operator="between" text="Absent">
      <formula>NOT(ISERROR(SEARCH("Absent",NBL9)))</formula>
    </cfRule>
  </conditionalFormatting>
  <conditionalFormatting sqref="NBM9">
    <cfRule type="containsText" dxfId="0" priority="6880" operator="between" text="Present">
      <formula>NOT(ISERROR(SEARCH("Present",NBM9)))</formula>
    </cfRule>
    <cfRule type="containsText" dxfId="1" priority="23262" operator="between" text="Absent">
      <formula>NOT(ISERROR(SEARCH("Absent",NBM9)))</formula>
    </cfRule>
  </conditionalFormatting>
  <conditionalFormatting sqref="NBN9">
    <cfRule type="containsText" dxfId="0" priority="6879" operator="between" text="Present">
      <formula>NOT(ISERROR(SEARCH("Present",NBN9)))</formula>
    </cfRule>
    <cfRule type="containsText" dxfId="1" priority="23261" operator="between" text="Absent">
      <formula>NOT(ISERROR(SEARCH("Absent",NBN9)))</formula>
    </cfRule>
  </conditionalFormatting>
  <conditionalFormatting sqref="NBO9">
    <cfRule type="containsText" dxfId="0" priority="6878" operator="between" text="Present">
      <formula>NOT(ISERROR(SEARCH("Present",NBO9)))</formula>
    </cfRule>
    <cfRule type="containsText" dxfId="1" priority="23260" operator="between" text="Absent">
      <formula>NOT(ISERROR(SEARCH("Absent",NBO9)))</formula>
    </cfRule>
  </conditionalFormatting>
  <conditionalFormatting sqref="NBP9">
    <cfRule type="containsText" dxfId="0" priority="6877" operator="between" text="Present">
      <formula>NOT(ISERROR(SEARCH("Present",NBP9)))</formula>
    </cfRule>
    <cfRule type="containsText" dxfId="1" priority="23259" operator="between" text="Absent">
      <formula>NOT(ISERROR(SEARCH("Absent",NBP9)))</formula>
    </cfRule>
  </conditionalFormatting>
  <conditionalFormatting sqref="NBQ9">
    <cfRule type="containsText" dxfId="0" priority="6876" operator="between" text="Present">
      <formula>NOT(ISERROR(SEARCH("Present",NBQ9)))</formula>
    </cfRule>
    <cfRule type="containsText" dxfId="1" priority="23258" operator="between" text="Absent">
      <formula>NOT(ISERROR(SEARCH("Absent",NBQ9)))</formula>
    </cfRule>
  </conditionalFormatting>
  <conditionalFormatting sqref="NBR9">
    <cfRule type="containsText" dxfId="0" priority="6875" operator="between" text="Present">
      <formula>NOT(ISERROR(SEARCH("Present",NBR9)))</formula>
    </cfRule>
    <cfRule type="containsText" dxfId="1" priority="23257" operator="between" text="Absent">
      <formula>NOT(ISERROR(SEARCH("Absent",NBR9)))</formula>
    </cfRule>
  </conditionalFormatting>
  <conditionalFormatting sqref="NBS9">
    <cfRule type="containsText" dxfId="0" priority="6874" operator="between" text="Present">
      <formula>NOT(ISERROR(SEARCH("Present",NBS9)))</formula>
    </cfRule>
    <cfRule type="containsText" dxfId="1" priority="23256" operator="between" text="Absent">
      <formula>NOT(ISERROR(SEARCH("Absent",NBS9)))</formula>
    </cfRule>
  </conditionalFormatting>
  <conditionalFormatting sqref="NBT9">
    <cfRule type="containsText" dxfId="0" priority="6873" operator="between" text="Present">
      <formula>NOT(ISERROR(SEARCH("Present",NBT9)))</formula>
    </cfRule>
    <cfRule type="containsText" dxfId="1" priority="23255" operator="between" text="Absent">
      <formula>NOT(ISERROR(SEARCH("Absent",NBT9)))</formula>
    </cfRule>
  </conditionalFormatting>
  <conditionalFormatting sqref="NBU9">
    <cfRule type="containsText" dxfId="0" priority="6872" operator="between" text="Present">
      <formula>NOT(ISERROR(SEARCH("Present",NBU9)))</formula>
    </cfRule>
    <cfRule type="containsText" dxfId="1" priority="23254" operator="between" text="Absent">
      <formula>NOT(ISERROR(SEARCH("Absent",NBU9)))</formula>
    </cfRule>
  </conditionalFormatting>
  <conditionalFormatting sqref="NBV9">
    <cfRule type="containsText" dxfId="0" priority="6871" operator="between" text="Present">
      <formula>NOT(ISERROR(SEARCH("Present",NBV9)))</formula>
    </cfRule>
    <cfRule type="containsText" dxfId="1" priority="23253" operator="between" text="Absent">
      <formula>NOT(ISERROR(SEARCH("Absent",NBV9)))</formula>
    </cfRule>
  </conditionalFormatting>
  <conditionalFormatting sqref="NBW9">
    <cfRule type="containsText" dxfId="0" priority="6870" operator="between" text="Present">
      <formula>NOT(ISERROR(SEARCH("Present",NBW9)))</formula>
    </cfRule>
    <cfRule type="containsText" dxfId="1" priority="23252" operator="between" text="Absent">
      <formula>NOT(ISERROR(SEARCH("Absent",NBW9)))</formula>
    </cfRule>
  </conditionalFormatting>
  <conditionalFormatting sqref="NBX9">
    <cfRule type="containsText" dxfId="0" priority="6869" operator="between" text="Present">
      <formula>NOT(ISERROR(SEARCH("Present",NBX9)))</formula>
    </cfRule>
    <cfRule type="containsText" dxfId="1" priority="23251" operator="between" text="Absent">
      <formula>NOT(ISERROR(SEARCH("Absent",NBX9)))</formula>
    </cfRule>
  </conditionalFormatting>
  <conditionalFormatting sqref="NBY9">
    <cfRule type="containsText" dxfId="0" priority="6868" operator="between" text="Present">
      <formula>NOT(ISERROR(SEARCH("Present",NBY9)))</formula>
    </cfRule>
    <cfRule type="containsText" dxfId="1" priority="23250" operator="between" text="Absent">
      <formula>NOT(ISERROR(SEARCH("Absent",NBY9)))</formula>
    </cfRule>
  </conditionalFormatting>
  <conditionalFormatting sqref="NBZ9">
    <cfRule type="containsText" dxfId="0" priority="6867" operator="between" text="Present">
      <formula>NOT(ISERROR(SEARCH("Present",NBZ9)))</formula>
    </cfRule>
    <cfRule type="containsText" dxfId="1" priority="23249" operator="between" text="Absent">
      <formula>NOT(ISERROR(SEARCH("Absent",NBZ9)))</formula>
    </cfRule>
  </conditionalFormatting>
  <conditionalFormatting sqref="NCA9">
    <cfRule type="containsText" dxfId="0" priority="6866" operator="between" text="Present">
      <formula>NOT(ISERROR(SEARCH("Present",NCA9)))</formula>
    </cfRule>
    <cfRule type="containsText" dxfId="1" priority="23248" operator="between" text="Absent">
      <formula>NOT(ISERROR(SEARCH("Absent",NCA9)))</formula>
    </cfRule>
  </conditionalFormatting>
  <conditionalFormatting sqref="NCB9">
    <cfRule type="containsText" dxfId="0" priority="6865" operator="between" text="Present">
      <formula>NOT(ISERROR(SEARCH("Present",NCB9)))</formula>
    </cfRule>
    <cfRule type="containsText" dxfId="1" priority="23247" operator="between" text="Absent">
      <formula>NOT(ISERROR(SEARCH("Absent",NCB9)))</formula>
    </cfRule>
  </conditionalFormatting>
  <conditionalFormatting sqref="NCC9">
    <cfRule type="containsText" dxfId="0" priority="6864" operator="between" text="Present">
      <formula>NOT(ISERROR(SEARCH("Present",NCC9)))</formula>
    </cfRule>
    <cfRule type="containsText" dxfId="1" priority="23246" operator="between" text="Absent">
      <formula>NOT(ISERROR(SEARCH("Absent",NCC9)))</formula>
    </cfRule>
  </conditionalFormatting>
  <conditionalFormatting sqref="NCD9">
    <cfRule type="containsText" dxfId="0" priority="6863" operator="between" text="Present">
      <formula>NOT(ISERROR(SEARCH("Present",NCD9)))</formula>
    </cfRule>
    <cfRule type="containsText" dxfId="1" priority="23245" operator="between" text="Absent">
      <formula>NOT(ISERROR(SEARCH("Absent",NCD9)))</formula>
    </cfRule>
  </conditionalFormatting>
  <conditionalFormatting sqref="NCE9">
    <cfRule type="containsText" dxfId="0" priority="6862" operator="between" text="Present">
      <formula>NOT(ISERROR(SEARCH("Present",NCE9)))</formula>
    </cfRule>
    <cfRule type="containsText" dxfId="1" priority="23244" operator="between" text="Absent">
      <formula>NOT(ISERROR(SEARCH("Absent",NCE9)))</formula>
    </cfRule>
  </conditionalFormatting>
  <conditionalFormatting sqref="NCF9">
    <cfRule type="containsText" dxfId="0" priority="6861" operator="between" text="Present">
      <formula>NOT(ISERROR(SEARCH("Present",NCF9)))</formula>
    </cfRule>
    <cfRule type="containsText" dxfId="1" priority="23243" operator="between" text="Absent">
      <formula>NOT(ISERROR(SEARCH("Absent",NCF9)))</formula>
    </cfRule>
  </conditionalFormatting>
  <conditionalFormatting sqref="NCG9">
    <cfRule type="containsText" dxfId="0" priority="6860" operator="between" text="Present">
      <formula>NOT(ISERROR(SEARCH("Present",NCG9)))</formula>
    </cfRule>
    <cfRule type="containsText" dxfId="1" priority="23242" operator="between" text="Absent">
      <formula>NOT(ISERROR(SEARCH("Absent",NCG9)))</formula>
    </cfRule>
  </conditionalFormatting>
  <conditionalFormatting sqref="NCH9">
    <cfRule type="containsText" dxfId="0" priority="6859" operator="between" text="Present">
      <formula>NOT(ISERROR(SEARCH("Present",NCH9)))</formula>
    </cfRule>
    <cfRule type="containsText" dxfId="1" priority="23241" operator="between" text="Absent">
      <formula>NOT(ISERROR(SEARCH("Absent",NCH9)))</formula>
    </cfRule>
  </conditionalFormatting>
  <conditionalFormatting sqref="NCI9">
    <cfRule type="containsText" dxfId="0" priority="6858" operator="between" text="Present">
      <formula>NOT(ISERROR(SEARCH("Present",NCI9)))</formula>
    </cfRule>
    <cfRule type="containsText" dxfId="1" priority="23240" operator="between" text="Absent">
      <formula>NOT(ISERROR(SEARCH("Absent",NCI9)))</formula>
    </cfRule>
  </conditionalFormatting>
  <conditionalFormatting sqref="NCJ9">
    <cfRule type="containsText" dxfId="0" priority="6857" operator="between" text="Present">
      <formula>NOT(ISERROR(SEARCH("Present",NCJ9)))</formula>
    </cfRule>
    <cfRule type="containsText" dxfId="1" priority="23239" operator="between" text="Absent">
      <formula>NOT(ISERROR(SEARCH("Absent",NCJ9)))</formula>
    </cfRule>
  </conditionalFormatting>
  <conditionalFormatting sqref="NCK9">
    <cfRule type="containsText" dxfId="0" priority="6856" operator="between" text="Present">
      <formula>NOT(ISERROR(SEARCH("Present",NCK9)))</formula>
    </cfRule>
    <cfRule type="containsText" dxfId="1" priority="23238" operator="between" text="Absent">
      <formula>NOT(ISERROR(SEARCH("Absent",NCK9)))</formula>
    </cfRule>
  </conditionalFormatting>
  <conditionalFormatting sqref="NCL9">
    <cfRule type="containsText" dxfId="0" priority="6855" operator="between" text="Present">
      <formula>NOT(ISERROR(SEARCH("Present",NCL9)))</formula>
    </cfRule>
    <cfRule type="containsText" dxfId="1" priority="23237" operator="between" text="Absent">
      <formula>NOT(ISERROR(SEARCH("Absent",NCL9)))</formula>
    </cfRule>
  </conditionalFormatting>
  <conditionalFormatting sqref="NCM9">
    <cfRule type="containsText" dxfId="0" priority="6854" operator="between" text="Present">
      <formula>NOT(ISERROR(SEARCH("Present",NCM9)))</formula>
    </cfRule>
    <cfRule type="containsText" dxfId="1" priority="23236" operator="between" text="Absent">
      <formula>NOT(ISERROR(SEARCH("Absent",NCM9)))</formula>
    </cfRule>
  </conditionalFormatting>
  <conditionalFormatting sqref="NCN9">
    <cfRule type="containsText" dxfId="0" priority="6853" operator="between" text="Present">
      <formula>NOT(ISERROR(SEARCH("Present",NCN9)))</formula>
    </cfRule>
    <cfRule type="containsText" dxfId="1" priority="23235" operator="between" text="Absent">
      <formula>NOT(ISERROR(SEARCH("Absent",NCN9)))</formula>
    </cfRule>
  </conditionalFormatting>
  <conditionalFormatting sqref="NCO9">
    <cfRule type="containsText" dxfId="0" priority="6852" operator="between" text="Present">
      <formula>NOT(ISERROR(SEARCH("Present",NCO9)))</formula>
    </cfRule>
    <cfRule type="containsText" dxfId="1" priority="23234" operator="between" text="Absent">
      <formula>NOT(ISERROR(SEARCH("Absent",NCO9)))</formula>
    </cfRule>
  </conditionalFormatting>
  <conditionalFormatting sqref="NCP9">
    <cfRule type="containsText" dxfId="0" priority="6851" operator="between" text="Present">
      <formula>NOT(ISERROR(SEARCH("Present",NCP9)))</formula>
    </cfRule>
    <cfRule type="containsText" dxfId="1" priority="23233" operator="between" text="Absent">
      <formula>NOT(ISERROR(SEARCH("Absent",NCP9)))</formula>
    </cfRule>
  </conditionalFormatting>
  <conditionalFormatting sqref="NCQ9">
    <cfRule type="containsText" dxfId="0" priority="6850" operator="between" text="Present">
      <formula>NOT(ISERROR(SEARCH("Present",NCQ9)))</formula>
    </cfRule>
    <cfRule type="containsText" dxfId="1" priority="23232" operator="between" text="Absent">
      <formula>NOT(ISERROR(SEARCH("Absent",NCQ9)))</formula>
    </cfRule>
  </conditionalFormatting>
  <conditionalFormatting sqref="NCR9">
    <cfRule type="containsText" dxfId="0" priority="6849" operator="between" text="Present">
      <formula>NOT(ISERROR(SEARCH("Present",NCR9)))</formula>
    </cfRule>
    <cfRule type="containsText" dxfId="1" priority="23231" operator="between" text="Absent">
      <formula>NOT(ISERROR(SEARCH("Absent",NCR9)))</formula>
    </cfRule>
  </conditionalFormatting>
  <conditionalFormatting sqref="NCS9">
    <cfRule type="containsText" dxfId="0" priority="6848" operator="between" text="Present">
      <formula>NOT(ISERROR(SEARCH("Present",NCS9)))</formula>
    </cfRule>
    <cfRule type="containsText" dxfId="1" priority="23230" operator="between" text="Absent">
      <formula>NOT(ISERROR(SEARCH("Absent",NCS9)))</formula>
    </cfRule>
  </conditionalFormatting>
  <conditionalFormatting sqref="NCT9">
    <cfRule type="containsText" dxfId="0" priority="6847" operator="between" text="Present">
      <formula>NOT(ISERROR(SEARCH("Present",NCT9)))</formula>
    </cfRule>
    <cfRule type="containsText" dxfId="1" priority="23229" operator="between" text="Absent">
      <formula>NOT(ISERROR(SEARCH("Absent",NCT9)))</formula>
    </cfRule>
  </conditionalFormatting>
  <conditionalFormatting sqref="NCU9">
    <cfRule type="containsText" dxfId="0" priority="6846" operator="between" text="Present">
      <formula>NOT(ISERROR(SEARCH("Present",NCU9)))</formula>
    </cfRule>
    <cfRule type="containsText" dxfId="1" priority="23228" operator="between" text="Absent">
      <formula>NOT(ISERROR(SEARCH("Absent",NCU9)))</formula>
    </cfRule>
  </conditionalFormatting>
  <conditionalFormatting sqref="NCV9">
    <cfRule type="containsText" dxfId="0" priority="6845" operator="between" text="Present">
      <formula>NOT(ISERROR(SEARCH("Present",NCV9)))</formula>
    </cfRule>
    <cfRule type="containsText" dxfId="1" priority="23227" operator="between" text="Absent">
      <formula>NOT(ISERROR(SEARCH("Absent",NCV9)))</formula>
    </cfRule>
  </conditionalFormatting>
  <conditionalFormatting sqref="NCW9">
    <cfRule type="containsText" dxfId="0" priority="6844" operator="between" text="Present">
      <formula>NOT(ISERROR(SEARCH("Present",NCW9)))</formula>
    </cfRule>
    <cfRule type="containsText" dxfId="1" priority="23226" operator="between" text="Absent">
      <formula>NOT(ISERROR(SEARCH("Absent",NCW9)))</formula>
    </cfRule>
  </conditionalFormatting>
  <conditionalFormatting sqref="NCX9">
    <cfRule type="containsText" dxfId="0" priority="6843" operator="between" text="Present">
      <formula>NOT(ISERROR(SEARCH("Present",NCX9)))</formula>
    </cfRule>
    <cfRule type="containsText" dxfId="1" priority="23225" operator="between" text="Absent">
      <formula>NOT(ISERROR(SEARCH("Absent",NCX9)))</formula>
    </cfRule>
  </conditionalFormatting>
  <conditionalFormatting sqref="NCY9">
    <cfRule type="containsText" dxfId="0" priority="6842" operator="between" text="Present">
      <formula>NOT(ISERROR(SEARCH("Present",NCY9)))</formula>
    </cfRule>
    <cfRule type="containsText" dxfId="1" priority="23224" operator="between" text="Absent">
      <formula>NOT(ISERROR(SEARCH("Absent",NCY9)))</formula>
    </cfRule>
  </conditionalFormatting>
  <conditionalFormatting sqref="NCZ9">
    <cfRule type="containsText" dxfId="0" priority="6841" operator="between" text="Present">
      <formula>NOT(ISERROR(SEARCH("Present",NCZ9)))</formula>
    </cfRule>
    <cfRule type="containsText" dxfId="1" priority="23223" operator="between" text="Absent">
      <formula>NOT(ISERROR(SEARCH("Absent",NCZ9)))</formula>
    </cfRule>
  </conditionalFormatting>
  <conditionalFormatting sqref="NDA9">
    <cfRule type="containsText" dxfId="0" priority="6840" operator="between" text="Present">
      <formula>NOT(ISERROR(SEARCH("Present",NDA9)))</formula>
    </cfRule>
    <cfRule type="containsText" dxfId="1" priority="23222" operator="between" text="Absent">
      <formula>NOT(ISERROR(SEARCH("Absent",NDA9)))</formula>
    </cfRule>
  </conditionalFormatting>
  <conditionalFormatting sqref="NDB9">
    <cfRule type="containsText" dxfId="0" priority="6839" operator="between" text="Present">
      <formula>NOT(ISERROR(SEARCH("Present",NDB9)))</formula>
    </cfRule>
    <cfRule type="containsText" dxfId="1" priority="23221" operator="between" text="Absent">
      <formula>NOT(ISERROR(SEARCH("Absent",NDB9)))</formula>
    </cfRule>
  </conditionalFormatting>
  <conditionalFormatting sqref="NDC9">
    <cfRule type="containsText" dxfId="0" priority="6838" operator="between" text="Present">
      <formula>NOT(ISERROR(SEARCH("Present",NDC9)))</formula>
    </cfRule>
    <cfRule type="containsText" dxfId="1" priority="23220" operator="between" text="Absent">
      <formula>NOT(ISERROR(SEARCH("Absent",NDC9)))</formula>
    </cfRule>
  </conditionalFormatting>
  <conditionalFormatting sqref="NDD9">
    <cfRule type="containsText" dxfId="0" priority="6837" operator="between" text="Present">
      <formula>NOT(ISERROR(SEARCH("Present",NDD9)))</formula>
    </cfRule>
    <cfRule type="containsText" dxfId="1" priority="23219" operator="between" text="Absent">
      <formula>NOT(ISERROR(SEARCH("Absent",NDD9)))</formula>
    </cfRule>
  </conditionalFormatting>
  <conditionalFormatting sqref="NDE9">
    <cfRule type="containsText" dxfId="0" priority="6836" operator="between" text="Present">
      <formula>NOT(ISERROR(SEARCH("Present",NDE9)))</formula>
    </cfRule>
    <cfRule type="containsText" dxfId="1" priority="23218" operator="between" text="Absent">
      <formula>NOT(ISERROR(SEARCH("Absent",NDE9)))</formula>
    </cfRule>
  </conditionalFormatting>
  <conditionalFormatting sqref="NDF9">
    <cfRule type="containsText" dxfId="0" priority="6835" operator="between" text="Present">
      <formula>NOT(ISERROR(SEARCH("Present",NDF9)))</formula>
    </cfRule>
    <cfRule type="containsText" dxfId="1" priority="23217" operator="between" text="Absent">
      <formula>NOT(ISERROR(SEARCH("Absent",NDF9)))</formula>
    </cfRule>
  </conditionalFormatting>
  <conditionalFormatting sqref="NDG9">
    <cfRule type="containsText" dxfId="0" priority="6834" operator="between" text="Present">
      <formula>NOT(ISERROR(SEARCH("Present",NDG9)))</formula>
    </cfRule>
    <cfRule type="containsText" dxfId="1" priority="23216" operator="between" text="Absent">
      <formula>NOT(ISERROR(SEARCH("Absent",NDG9)))</formula>
    </cfRule>
  </conditionalFormatting>
  <conditionalFormatting sqref="NDH9">
    <cfRule type="containsText" dxfId="0" priority="6833" operator="between" text="Present">
      <formula>NOT(ISERROR(SEARCH("Present",NDH9)))</formula>
    </cfRule>
    <cfRule type="containsText" dxfId="1" priority="23215" operator="between" text="Absent">
      <formula>NOT(ISERROR(SEARCH("Absent",NDH9)))</formula>
    </cfRule>
  </conditionalFormatting>
  <conditionalFormatting sqref="NDI9">
    <cfRule type="containsText" dxfId="0" priority="6832" operator="between" text="Present">
      <formula>NOT(ISERROR(SEARCH("Present",NDI9)))</formula>
    </cfRule>
    <cfRule type="containsText" dxfId="1" priority="23214" operator="between" text="Absent">
      <formula>NOT(ISERROR(SEARCH("Absent",NDI9)))</formula>
    </cfRule>
  </conditionalFormatting>
  <conditionalFormatting sqref="NDJ9">
    <cfRule type="containsText" dxfId="0" priority="6831" operator="between" text="Present">
      <formula>NOT(ISERROR(SEARCH("Present",NDJ9)))</formula>
    </cfRule>
    <cfRule type="containsText" dxfId="1" priority="23213" operator="between" text="Absent">
      <formula>NOT(ISERROR(SEARCH("Absent",NDJ9)))</formula>
    </cfRule>
  </conditionalFormatting>
  <conditionalFormatting sqref="NDK9">
    <cfRule type="containsText" dxfId="0" priority="6830" operator="between" text="Present">
      <formula>NOT(ISERROR(SEARCH("Present",NDK9)))</formula>
    </cfRule>
    <cfRule type="containsText" dxfId="1" priority="23212" operator="between" text="Absent">
      <formula>NOT(ISERROR(SEARCH("Absent",NDK9)))</formula>
    </cfRule>
  </conditionalFormatting>
  <conditionalFormatting sqref="NDL9">
    <cfRule type="containsText" dxfId="0" priority="6829" operator="between" text="Present">
      <formula>NOT(ISERROR(SEARCH("Present",NDL9)))</formula>
    </cfRule>
    <cfRule type="containsText" dxfId="1" priority="23211" operator="between" text="Absent">
      <formula>NOT(ISERROR(SEARCH("Absent",NDL9)))</formula>
    </cfRule>
  </conditionalFormatting>
  <conditionalFormatting sqref="NDM9">
    <cfRule type="containsText" dxfId="0" priority="6828" operator="between" text="Present">
      <formula>NOT(ISERROR(SEARCH("Present",NDM9)))</formula>
    </cfRule>
    <cfRule type="containsText" dxfId="1" priority="23210" operator="between" text="Absent">
      <formula>NOT(ISERROR(SEARCH("Absent",NDM9)))</formula>
    </cfRule>
  </conditionalFormatting>
  <conditionalFormatting sqref="NDN9">
    <cfRule type="containsText" dxfId="0" priority="6827" operator="between" text="Present">
      <formula>NOT(ISERROR(SEARCH("Present",NDN9)))</formula>
    </cfRule>
    <cfRule type="containsText" dxfId="1" priority="23209" operator="between" text="Absent">
      <formula>NOT(ISERROR(SEARCH("Absent",NDN9)))</formula>
    </cfRule>
  </conditionalFormatting>
  <conditionalFormatting sqref="NDO9">
    <cfRule type="containsText" dxfId="0" priority="6826" operator="between" text="Present">
      <formula>NOT(ISERROR(SEARCH("Present",NDO9)))</formula>
    </cfRule>
    <cfRule type="containsText" dxfId="1" priority="23208" operator="between" text="Absent">
      <formula>NOT(ISERROR(SEARCH("Absent",NDO9)))</formula>
    </cfRule>
  </conditionalFormatting>
  <conditionalFormatting sqref="NDP9">
    <cfRule type="containsText" dxfId="0" priority="6825" operator="between" text="Present">
      <formula>NOT(ISERROR(SEARCH("Present",NDP9)))</formula>
    </cfRule>
    <cfRule type="containsText" dxfId="1" priority="23207" operator="between" text="Absent">
      <formula>NOT(ISERROR(SEARCH("Absent",NDP9)))</formula>
    </cfRule>
  </conditionalFormatting>
  <conditionalFormatting sqref="NDQ9">
    <cfRule type="containsText" dxfId="0" priority="6824" operator="between" text="Present">
      <formula>NOT(ISERROR(SEARCH("Present",NDQ9)))</formula>
    </cfRule>
    <cfRule type="containsText" dxfId="1" priority="23206" operator="between" text="Absent">
      <formula>NOT(ISERROR(SEARCH("Absent",NDQ9)))</formula>
    </cfRule>
  </conditionalFormatting>
  <conditionalFormatting sqref="NDR9">
    <cfRule type="containsText" dxfId="0" priority="6823" operator="between" text="Present">
      <formula>NOT(ISERROR(SEARCH("Present",NDR9)))</formula>
    </cfRule>
    <cfRule type="containsText" dxfId="1" priority="23205" operator="between" text="Absent">
      <formula>NOT(ISERROR(SEARCH("Absent",NDR9)))</formula>
    </cfRule>
  </conditionalFormatting>
  <conditionalFormatting sqref="NDS9">
    <cfRule type="containsText" dxfId="0" priority="6822" operator="between" text="Present">
      <formula>NOT(ISERROR(SEARCH("Present",NDS9)))</formula>
    </cfRule>
    <cfRule type="containsText" dxfId="1" priority="23204" operator="between" text="Absent">
      <formula>NOT(ISERROR(SEARCH("Absent",NDS9)))</formula>
    </cfRule>
  </conditionalFormatting>
  <conditionalFormatting sqref="NDT9">
    <cfRule type="containsText" dxfId="0" priority="6821" operator="between" text="Present">
      <formula>NOT(ISERROR(SEARCH("Present",NDT9)))</formula>
    </cfRule>
    <cfRule type="containsText" dxfId="1" priority="23203" operator="between" text="Absent">
      <formula>NOT(ISERROR(SEARCH("Absent",NDT9)))</formula>
    </cfRule>
  </conditionalFormatting>
  <conditionalFormatting sqref="NDU9">
    <cfRule type="containsText" dxfId="0" priority="6820" operator="between" text="Present">
      <formula>NOT(ISERROR(SEARCH("Present",NDU9)))</formula>
    </cfRule>
    <cfRule type="containsText" dxfId="1" priority="23202" operator="between" text="Absent">
      <formula>NOT(ISERROR(SEARCH("Absent",NDU9)))</formula>
    </cfRule>
  </conditionalFormatting>
  <conditionalFormatting sqref="NDV9">
    <cfRule type="containsText" dxfId="0" priority="6819" operator="between" text="Present">
      <formula>NOT(ISERROR(SEARCH("Present",NDV9)))</formula>
    </cfRule>
    <cfRule type="containsText" dxfId="1" priority="23201" operator="between" text="Absent">
      <formula>NOT(ISERROR(SEARCH("Absent",NDV9)))</formula>
    </cfRule>
  </conditionalFormatting>
  <conditionalFormatting sqref="NDW9">
    <cfRule type="containsText" dxfId="0" priority="6818" operator="between" text="Present">
      <formula>NOT(ISERROR(SEARCH("Present",NDW9)))</formula>
    </cfRule>
    <cfRule type="containsText" dxfId="1" priority="23200" operator="between" text="Absent">
      <formula>NOT(ISERROR(SEARCH("Absent",NDW9)))</formula>
    </cfRule>
  </conditionalFormatting>
  <conditionalFormatting sqref="NDX9">
    <cfRule type="containsText" dxfId="0" priority="6817" operator="between" text="Present">
      <formula>NOT(ISERROR(SEARCH("Present",NDX9)))</formula>
    </cfRule>
    <cfRule type="containsText" dxfId="1" priority="23199" operator="between" text="Absent">
      <formula>NOT(ISERROR(SEARCH("Absent",NDX9)))</formula>
    </cfRule>
  </conditionalFormatting>
  <conditionalFormatting sqref="NDY9">
    <cfRule type="containsText" dxfId="0" priority="6816" operator="between" text="Present">
      <formula>NOT(ISERROR(SEARCH("Present",NDY9)))</formula>
    </cfRule>
    <cfRule type="containsText" dxfId="1" priority="23198" operator="between" text="Absent">
      <formula>NOT(ISERROR(SEARCH("Absent",NDY9)))</formula>
    </cfRule>
  </conditionalFormatting>
  <conditionalFormatting sqref="NDZ9">
    <cfRule type="containsText" dxfId="0" priority="6815" operator="between" text="Present">
      <formula>NOT(ISERROR(SEARCH("Present",NDZ9)))</formula>
    </cfRule>
    <cfRule type="containsText" dxfId="1" priority="23197" operator="between" text="Absent">
      <formula>NOT(ISERROR(SEARCH("Absent",NDZ9)))</formula>
    </cfRule>
  </conditionalFormatting>
  <conditionalFormatting sqref="NEA9">
    <cfRule type="containsText" dxfId="0" priority="6814" operator="between" text="Present">
      <formula>NOT(ISERROR(SEARCH("Present",NEA9)))</formula>
    </cfRule>
    <cfRule type="containsText" dxfId="1" priority="23196" operator="between" text="Absent">
      <formula>NOT(ISERROR(SEARCH("Absent",NEA9)))</formula>
    </cfRule>
  </conditionalFormatting>
  <conditionalFormatting sqref="NEB9">
    <cfRule type="containsText" dxfId="0" priority="6813" operator="between" text="Present">
      <formula>NOT(ISERROR(SEARCH("Present",NEB9)))</formula>
    </cfRule>
    <cfRule type="containsText" dxfId="1" priority="23195" operator="between" text="Absent">
      <formula>NOT(ISERROR(SEARCH("Absent",NEB9)))</formula>
    </cfRule>
  </conditionalFormatting>
  <conditionalFormatting sqref="NEC9">
    <cfRule type="containsText" dxfId="0" priority="6812" operator="between" text="Present">
      <formula>NOT(ISERROR(SEARCH("Present",NEC9)))</formula>
    </cfRule>
    <cfRule type="containsText" dxfId="1" priority="23194" operator="between" text="Absent">
      <formula>NOT(ISERROR(SEARCH("Absent",NEC9)))</formula>
    </cfRule>
  </conditionalFormatting>
  <conditionalFormatting sqref="NED9">
    <cfRule type="containsText" dxfId="0" priority="6811" operator="between" text="Present">
      <formula>NOT(ISERROR(SEARCH("Present",NED9)))</formula>
    </cfRule>
    <cfRule type="containsText" dxfId="1" priority="23193" operator="between" text="Absent">
      <formula>NOT(ISERROR(SEARCH("Absent",NED9)))</formula>
    </cfRule>
  </conditionalFormatting>
  <conditionalFormatting sqref="NEE9">
    <cfRule type="containsText" dxfId="0" priority="6810" operator="between" text="Present">
      <formula>NOT(ISERROR(SEARCH("Present",NEE9)))</formula>
    </cfRule>
    <cfRule type="containsText" dxfId="1" priority="23192" operator="between" text="Absent">
      <formula>NOT(ISERROR(SEARCH("Absent",NEE9)))</formula>
    </cfRule>
  </conditionalFormatting>
  <conditionalFormatting sqref="NEF9">
    <cfRule type="containsText" dxfId="0" priority="6809" operator="between" text="Present">
      <formula>NOT(ISERROR(SEARCH("Present",NEF9)))</formula>
    </cfRule>
    <cfRule type="containsText" dxfId="1" priority="23191" operator="between" text="Absent">
      <formula>NOT(ISERROR(SEARCH("Absent",NEF9)))</formula>
    </cfRule>
  </conditionalFormatting>
  <conditionalFormatting sqref="NEG9">
    <cfRule type="containsText" dxfId="0" priority="6808" operator="between" text="Present">
      <formula>NOT(ISERROR(SEARCH("Present",NEG9)))</formula>
    </cfRule>
    <cfRule type="containsText" dxfId="1" priority="23190" operator="between" text="Absent">
      <formula>NOT(ISERROR(SEARCH("Absent",NEG9)))</formula>
    </cfRule>
  </conditionalFormatting>
  <conditionalFormatting sqref="NEH9">
    <cfRule type="containsText" dxfId="0" priority="6807" operator="between" text="Present">
      <formula>NOT(ISERROR(SEARCH("Present",NEH9)))</formula>
    </cfRule>
    <cfRule type="containsText" dxfId="1" priority="23189" operator="between" text="Absent">
      <formula>NOT(ISERROR(SEARCH("Absent",NEH9)))</formula>
    </cfRule>
  </conditionalFormatting>
  <conditionalFormatting sqref="NEI9">
    <cfRule type="containsText" dxfId="0" priority="6806" operator="between" text="Present">
      <formula>NOT(ISERROR(SEARCH("Present",NEI9)))</formula>
    </cfRule>
    <cfRule type="containsText" dxfId="1" priority="23188" operator="between" text="Absent">
      <formula>NOT(ISERROR(SEARCH("Absent",NEI9)))</formula>
    </cfRule>
  </conditionalFormatting>
  <conditionalFormatting sqref="NEJ9">
    <cfRule type="containsText" dxfId="0" priority="6805" operator="between" text="Present">
      <formula>NOT(ISERROR(SEARCH("Present",NEJ9)))</formula>
    </cfRule>
    <cfRule type="containsText" dxfId="1" priority="23187" operator="between" text="Absent">
      <formula>NOT(ISERROR(SEARCH("Absent",NEJ9)))</formula>
    </cfRule>
  </conditionalFormatting>
  <conditionalFormatting sqref="NEK9">
    <cfRule type="containsText" dxfId="0" priority="6804" operator="between" text="Present">
      <formula>NOT(ISERROR(SEARCH("Present",NEK9)))</formula>
    </cfRule>
    <cfRule type="containsText" dxfId="1" priority="23186" operator="between" text="Absent">
      <formula>NOT(ISERROR(SEARCH("Absent",NEK9)))</formula>
    </cfRule>
  </conditionalFormatting>
  <conditionalFormatting sqref="NEL9">
    <cfRule type="containsText" dxfId="0" priority="6803" operator="between" text="Present">
      <formula>NOT(ISERROR(SEARCH("Present",NEL9)))</formula>
    </cfRule>
    <cfRule type="containsText" dxfId="1" priority="23185" operator="between" text="Absent">
      <formula>NOT(ISERROR(SEARCH("Absent",NEL9)))</formula>
    </cfRule>
  </conditionalFormatting>
  <conditionalFormatting sqref="NEM9">
    <cfRule type="containsText" dxfId="0" priority="6802" operator="between" text="Present">
      <formula>NOT(ISERROR(SEARCH("Present",NEM9)))</formula>
    </cfRule>
    <cfRule type="containsText" dxfId="1" priority="23184" operator="between" text="Absent">
      <formula>NOT(ISERROR(SEARCH("Absent",NEM9)))</formula>
    </cfRule>
  </conditionalFormatting>
  <conditionalFormatting sqref="NEN9">
    <cfRule type="containsText" dxfId="0" priority="6801" operator="between" text="Present">
      <formula>NOT(ISERROR(SEARCH("Present",NEN9)))</formula>
    </cfRule>
    <cfRule type="containsText" dxfId="1" priority="23183" operator="between" text="Absent">
      <formula>NOT(ISERROR(SEARCH("Absent",NEN9)))</formula>
    </cfRule>
  </conditionalFormatting>
  <conditionalFormatting sqref="NEO9">
    <cfRule type="containsText" dxfId="0" priority="6800" operator="between" text="Present">
      <formula>NOT(ISERROR(SEARCH("Present",NEO9)))</formula>
    </cfRule>
    <cfRule type="containsText" dxfId="1" priority="23182" operator="between" text="Absent">
      <formula>NOT(ISERROR(SEARCH("Absent",NEO9)))</formula>
    </cfRule>
  </conditionalFormatting>
  <conditionalFormatting sqref="NEP9">
    <cfRule type="containsText" dxfId="0" priority="6799" operator="between" text="Present">
      <formula>NOT(ISERROR(SEARCH("Present",NEP9)))</formula>
    </cfRule>
    <cfRule type="containsText" dxfId="1" priority="23181" operator="between" text="Absent">
      <formula>NOT(ISERROR(SEARCH("Absent",NEP9)))</formula>
    </cfRule>
  </conditionalFormatting>
  <conditionalFormatting sqref="NEQ9">
    <cfRule type="containsText" dxfId="0" priority="6798" operator="between" text="Present">
      <formula>NOT(ISERROR(SEARCH("Present",NEQ9)))</formula>
    </cfRule>
    <cfRule type="containsText" dxfId="1" priority="23180" operator="between" text="Absent">
      <formula>NOT(ISERROR(SEARCH("Absent",NEQ9)))</formula>
    </cfRule>
  </conditionalFormatting>
  <conditionalFormatting sqref="NER9">
    <cfRule type="containsText" dxfId="0" priority="6797" operator="between" text="Present">
      <formula>NOT(ISERROR(SEARCH("Present",NER9)))</formula>
    </cfRule>
    <cfRule type="containsText" dxfId="1" priority="23179" operator="between" text="Absent">
      <formula>NOT(ISERROR(SEARCH("Absent",NER9)))</formula>
    </cfRule>
  </conditionalFormatting>
  <conditionalFormatting sqref="NES9">
    <cfRule type="containsText" dxfId="0" priority="6796" operator="between" text="Present">
      <formula>NOT(ISERROR(SEARCH("Present",NES9)))</formula>
    </cfRule>
    <cfRule type="containsText" dxfId="1" priority="23178" operator="between" text="Absent">
      <formula>NOT(ISERROR(SEARCH("Absent",NES9)))</formula>
    </cfRule>
  </conditionalFormatting>
  <conditionalFormatting sqref="NET9">
    <cfRule type="containsText" dxfId="0" priority="6795" operator="between" text="Present">
      <formula>NOT(ISERROR(SEARCH("Present",NET9)))</formula>
    </cfRule>
    <cfRule type="containsText" dxfId="1" priority="23177" operator="between" text="Absent">
      <formula>NOT(ISERROR(SEARCH("Absent",NET9)))</formula>
    </cfRule>
  </conditionalFormatting>
  <conditionalFormatting sqref="NEU9">
    <cfRule type="containsText" dxfId="0" priority="6794" operator="between" text="Present">
      <formula>NOT(ISERROR(SEARCH("Present",NEU9)))</formula>
    </cfRule>
    <cfRule type="containsText" dxfId="1" priority="23176" operator="between" text="Absent">
      <formula>NOT(ISERROR(SEARCH("Absent",NEU9)))</formula>
    </cfRule>
  </conditionalFormatting>
  <conditionalFormatting sqref="NEV9">
    <cfRule type="containsText" dxfId="0" priority="6793" operator="between" text="Present">
      <formula>NOT(ISERROR(SEARCH("Present",NEV9)))</formula>
    </cfRule>
    <cfRule type="containsText" dxfId="1" priority="23175" operator="between" text="Absent">
      <formula>NOT(ISERROR(SEARCH("Absent",NEV9)))</formula>
    </cfRule>
  </conditionalFormatting>
  <conditionalFormatting sqref="NEW9">
    <cfRule type="containsText" dxfId="0" priority="6792" operator="between" text="Present">
      <formula>NOT(ISERROR(SEARCH("Present",NEW9)))</formula>
    </cfRule>
    <cfRule type="containsText" dxfId="1" priority="23174" operator="between" text="Absent">
      <formula>NOT(ISERROR(SEARCH("Absent",NEW9)))</formula>
    </cfRule>
  </conditionalFormatting>
  <conditionalFormatting sqref="NEX9">
    <cfRule type="containsText" dxfId="0" priority="6791" operator="between" text="Present">
      <formula>NOT(ISERROR(SEARCH("Present",NEX9)))</formula>
    </cfRule>
    <cfRule type="containsText" dxfId="1" priority="23173" operator="between" text="Absent">
      <formula>NOT(ISERROR(SEARCH("Absent",NEX9)))</formula>
    </cfRule>
  </conditionalFormatting>
  <conditionalFormatting sqref="NEY9">
    <cfRule type="containsText" dxfId="0" priority="6790" operator="between" text="Present">
      <formula>NOT(ISERROR(SEARCH("Present",NEY9)))</formula>
    </cfRule>
    <cfRule type="containsText" dxfId="1" priority="23172" operator="between" text="Absent">
      <formula>NOT(ISERROR(SEARCH("Absent",NEY9)))</formula>
    </cfRule>
  </conditionalFormatting>
  <conditionalFormatting sqref="NEZ9">
    <cfRule type="containsText" dxfId="0" priority="6789" operator="between" text="Present">
      <formula>NOT(ISERROR(SEARCH("Present",NEZ9)))</formula>
    </cfRule>
    <cfRule type="containsText" dxfId="1" priority="23171" operator="between" text="Absent">
      <formula>NOT(ISERROR(SEARCH("Absent",NEZ9)))</formula>
    </cfRule>
  </conditionalFormatting>
  <conditionalFormatting sqref="NFA9">
    <cfRule type="containsText" dxfId="0" priority="6788" operator="between" text="Present">
      <formula>NOT(ISERROR(SEARCH("Present",NFA9)))</formula>
    </cfRule>
    <cfRule type="containsText" dxfId="1" priority="23170" operator="between" text="Absent">
      <formula>NOT(ISERROR(SEARCH("Absent",NFA9)))</formula>
    </cfRule>
  </conditionalFormatting>
  <conditionalFormatting sqref="NFB9">
    <cfRule type="containsText" dxfId="0" priority="6787" operator="between" text="Present">
      <formula>NOT(ISERROR(SEARCH("Present",NFB9)))</formula>
    </cfRule>
    <cfRule type="containsText" dxfId="1" priority="23169" operator="between" text="Absent">
      <formula>NOT(ISERROR(SEARCH("Absent",NFB9)))</formula>
    </cfRule>
  </conditionalFormatting>
  <conditionalFormatting sqref="NFC9">
    <cfRule type="containsText" dxfId="0" priority="6786" operator="between" text="Present">
      <formula>NOT(ISERROR(SEARCH("Present",NFC9)))</formula>
    </cfRule>
    <cfRule type="containsText" dxfId="1" priority="23168" operator="between" text="Absent">
      <formula>NOT(ISERROR(SEARCH("Absent",NFC9)))</formula>
    </cfRule>
  </conditionalFormatting>
  <conditionalFormatting sqref="NFD9">
    <cfRule type="containsText" dxfId="0" priority="6785" operator="between" text="Present">
      <formula>NOT(ISERROR(SEARCH("Present",NFD9)))</formula>
    </cfRule>
    <cfRule type="containsText" dxfId="1" priority="23167" operator="between" text="Absent">
      <formula>NOT(ISERROR(SEARCH("Absent",NFD9)))</formula>
    </cfRule>
  </conditionalFormatting>
  <conditionalFormatting sqref="NFE9">
    <cfRule type="containsText" dxfId="0" priority="6784" operator="between" text="Present">
      <formula>NOT(ISERROR(SEARCH("Present",NFE9)))</formula>
    </cfRule>
    <cfRule type="containsText" dxfId="1" priority="23166" operator="between" text="Absent">
      <formula>NOT(ISERROR(SEARCH("Absent",NFE9)))</formula>
    </cfRule>
  </conditionalFormatting>
  <conditionalFormatting sqref="NFF9">
    <cfRule type="containsText" dxfId="0" priority="6783" operator="between" text="Present">
      <formula>NOT(ISERROR(SEARCH("Present",NFF9)))</formula>
    </cfRule>
    <cfRule type="containsText" dxfId="1" priority="23165" operator="between" text="Absent">
      <formula>NOT(ISERROR(SEARCH("Absent",NFF9)))</formula>
    </cfRule>
  </conditionalFormatting>
  <conditionalFormatting sqref="NFG9">
    <cfRule type="containsText" dxfId="0" priority="6782" operator="between" text="Present">
      <formula>NOT(ISERROR(SEARCH("Present",NFG9)))</formula>
    </cfRule>
    <cfRule type="containsText" dxfId="1" priority="23164" operator="between" text="Absent">
      <formula>NOT(ISERROR(SEARCH("Absent",NFG9)))</formula>
    </cfRule>
  </conditionalFormatting>
  <conditionalFormatting sqref="NFH9">
    <cfRule type="containsText" dxfId="0" priority="6781" operator="between" text="Present">
      <formula>NOT(ISERROR(SEARCH("Present",NFH9)))</formula>
    </cfRule>
    <cfRule type="containsText" dxfId="1" priority="23163" operator="between" text="Absent">
      <formula>NOT(ISERROR(SEARCH("Absent",NFH9)))</formula>
    </cfRule>
  </conditionalFormatting>
  <conditionalFormatting sqref="NFI9">
    <cfRule type="containsText" dxfId="0" priority="6780" operator="between" text="Present">
      <formula>NOT(ISERROR(SEARCH("Present",NFI9)))</formula>
    </cfRule>
    <cfRule type="containsText" dxfId="1" priority="23162" operator="between" text="Absent">
      <formula>NOT(ISERROR(SEARCH("Absent",NFI9)))</formula>
    </cfRule>
  </conditionalFormatting>
  <conditionalFormatting sqref="NFJ9">
    <cfRule type="containsText" dxfId="0" priority="6779" operator="between" text="Present">
      <formula>NOT(ISERROR(SEARCH("Present",NFJ9)))</formula>
    </cfRule>
    <cfRule type="containsText" dxfId="1" priority="23161" operator="between" text="Absent">
      <formula>NOT(ISERROR(SEARCH("Absent",NFJ9)))</formula>
    </cfRule>
  </conditionalFormatting>
  <conditionalFormatting sqref="NFK9">
    <cfRule type="containsText" dxfId="0" priority="6778" operator="between" text="Present">
      <formula>NOT(ISERROR(SEARCH("Present",NFK9)))</formula>
    </cfRule>
    <cfRule type="containsText" dxfId="1" priority="23160" operator="between" text="Absent">
      <formula>NOT(ISERROR(SEARCH("Absent",NFK9)))</formula>
    </cfRule>
  </conditionalFormatting>
  <conditionalFormatting sqref="NFL9">
    <cfRule type="containsText" dxfId="0" priority="6777" operator="between" text="Present">
      <formula>NOT(ISERROR(SEARCH("Present",NFL9)))</formula>
    </cfRule>
    <cfRule type="containsText" dxfId="1" priority="23159" operator="between" text="Absent">
      <formula>NOT(ISERROR(SEARCH("Absent",NFL9)))</formula>
    </cfRule>
  </conditionalFormatting>
  <conditionalFormatting sqref="NFM9">
    <cfRule type="containsText" dxfId="0" priority="6776" operator="between" text="Present">
      <formula>NOT(ISERROR(SEARCH("Present",NFM9)))</formula>
    </cfRule>
    <cfRule type="containsText" dxfId="1" priority="23158" operator="between" text="Absent">
      <formula>NOT(ISERROR(SEARCH("Absent",NFM9)))</formula>
    </cfRule>
  </conditionalFormatting>
  <conditionalFormatting sqref="NFN9">
    <cfRule type="containsText" dxfId="0" priority="6775" operator="between" text="Present">
      <formula>NOT(ISERROR(SEARCH("Present",NFN9)))</formula>
    </cfRule>
    <cfRule type="containsText" dxfId="1" priority="23157" operator="between" text="Absent">
      <formula>NOT(ISERROR(SEARCH("Absent",NFN9)))</formula>
    </cfRule>
  </conditionalFormatting>
  <conditionalFormatting sqref="NFO9">
    <cfRule type="containsText" dxfId="0" priority="6774" operator="between" text="Present">
      <formula>NOT(ISERROR(SEARCH("Present",NFO9)))</formula>
    </cfRule>
    <cfRule type="containsText" dxfId="1" priority="23156" operator="between" text="Absent">
      <formula>NOT(ISERROR(SEARCH("Absent",NFO9)))</formula>
    </cfRule>
  </conditionalFormatting>
  <conditionalFormatting sqref="NFP9">
    <cfRule type="containsText" dxfId="0" priority="6773" operator="between" text="Present">
      <formula>NOT(ISERROR(SEARCH("Present",NFP9)))</formula>
    </cfRule>
    <cfRule type="containsText" dxfId="1" priority="23155" operator="between" text="Absent">
      <formula>NOT(ISERROR(SEARCH("Absent",NFP9)))</formula>
    </cfRule>
  </conditionalFormatting>
  <conditionalFormatting sqref="NFQ9">
    <cfRule type="containsText" dxfId="0" priority="6772" operator="between" text="Present">
      <formula>NOT(ISERROR(SEARCH("Present",NFQ9)))</formula>
    </cfRule>
    <cfRule type="containsText" dxfId="1" priority="23154" operator="between" text="Absent">
      <formula>NOT(ISERROR(SEARCH("Absent",NFQ9)))</formula>
    </cfRule>
  </conditionalFormatting>
  <conditionalFormatting sqref="NFR9">
    <cfRule type="containsText" dxfId="0" priority="6771" operator="between" text="Present">
      <formula>NOT(ISERROR(SEARCH("Present",NFR9)))</formula>
    </cfRule>
    <cfRule type="containsText" dxfId="1" priority="23153" operator="between" text="Absent">
      <formula>NOT(ISERROR(SEARCH("Absent",NFR9)))</formula>
    </cfRule>
  </conditionalFormatting>
  <conditionalFormatting sqref="NFS9">
    <cfRule type="containsText" dxfId="0" priority="6770" operator="between" text="Present">
      <formula>NOT(ISERROR(SEARCH("Present",NFS9)))</formula>
    </cfRule>
    <cfRule type="containsText" dxfId="1" priority="23152" operator="between" text="Absent">
      <formula>NOT(ISERROR(SEARCH("Absent",NFS9)))</formula>
    </cfRule>
  </conditionalFormatting>
  <conditionalFormatting sqref="NFT9">
    <cfRule type="containsText" dxfId="0" priority="6769" operator="between" text="Present">
      <formula>NOT(ISERROR(SEARCH("Present",NFT9)))</formula>
    </cfRule>
    <cfRule type="containsText" dxfId="1" priority="23151" operator="between" text="Absent">
      <formula>NOT(ISERROR(SEARCH("Absent",NFT9)))</formula>
    </cfRule>
  </conditionalFormatting>
  <conditionalFormatting sqref="NFU9">
    <cfRule type="containsText" dxfId="0" priority="6768" operator="between" text="Present">
      <formula>NOT(ISERROR(SEARCH("Present",NFU9)))</formula>
    </cfRule>
    <cfRule type="containsText" dxfId="1" priority="23150" operator="between" text="Absent">
      <formula>NOT(ISERROR(SEARCH("Absent",NFU9)))</formula>
    </cfRule>
  </conditionalFormatting>
  <conditionalFormatting sqref="NFV9">
    <cfRule type="containsText" dxfId="0" priority="6767" operator="between" text="Present">
      <formula>NOT(ISERROR(SEARCH("Present",NFV9)))</formula>
    </cfRule>
    <cfRule type="containsText" dxfId="1" priority="23149" operator="between" text="Absent">
      <formula>NOT(ISERROR(SEARCH("Absent",NFV9)))</formula>
    </cfRule>
  </conditionalFormatting>
  <conditionalFormatting sqref="NFW9">
    <cfRule type="containsText" dxfId="0" priority="6766" operator="between" text="Present">
      <formula>NOT(ISERROR(SEARCH("Present",NFW9)))</formula>
    </cfRule>
    <cfRule type="containsText" dxfId="1" priority="23148" operator="between" text="Absent">
      <formula>NOT(ISERROR(SEARCH("Absent",NFW9)))</formula>
    </cfRule>
  </conditionalFormatting>
  <conditionalFormatting sqref="NFX9">
    <cfRule type="containsText" dxfId="0" priority="6765" operator="between" text="Present">
      <formula>NOT(ISERROR(SEARCH("Present",NFX9)))</formula>
    </cfRule>
    <cfRule type="containsText" dxfId="1" priority="23147" operator="between" text="Absent">
      <formula>NOT(ISERROR(SEARCH("Absent",NFX9)))</formula>
    </cfRule>
  </conditionalFormatting>
  <conditionalFormatting sqref="NFY9">
    <cfRule type="containsText" dxfId="0" priority="6764" operator="between" text="Present">
      <formula>NOT(ISERROR(SEARCH("Present",NFY9)))</formula>
    </cfRule>
    <cfRule type="containsText" dxfId="1" priority="23146" operator="between" text="Absent">
      <formula>NOT(ISERROR(SEARCH("Absent",NFY9)))</formula>
    </cfRule>
  </conditionalFormatting>
  <conditionalFormatting sqref="NFZ9">
    <cfRule type="containsText" dxfId="0" priority="6763" operator="between" text="Present">
      <formula>NOT(ISERROR(SEARCH("Present",NFZ9)))</formula>
    </cfRule>
    <cfRule type="containsText" dxfId="1" priority="23145" operator="between" text="Absent">
      <formula>NOT(ISERROR(SEARCH("Absent",NFZ9)))</formula>
    </cfRule>
  </conditionalFormatting>
  <conditionalFormatting sqref="NGA9">
    <cfRule type="containsText" dxfId="0" priority="6762" operator="between" text="Present">
      <formula>NOT(ISERROR(SEARCH("Present",NGA9)))</formula>
    </cfRule>
    <cfRule type="containsText" dxfId="1" priority="23144" operator="between" text="Absent">
      <formula>NOT(ISERROR(SEARCH("Absent",NGA9)))</formula>
    </cfRule>
  </conditionalFormatting>
  <conditionalFormatting sqref="NGB9">
    <cfRule type="containsText" dxfId="0" priority="6761" operator="between" text="Present">
      <formula>NOT(ISERROR(SEARCH("Present",NGB9)))</formula>
    </cfRule>
    <cfRule type="containsText" dxfId="1" priority="23143" operator="between" text="Absent">
      <formula>NOT(ISERROR(SEARCH("Absent",NGB9)))</formula>
    </cfRule>
  </conditionalFormatting>
  <conditionalFormatting sqref="NGC9">
    <cfRule type="containsText" dxfId="0" priority="6760" operator="between" text="Present">
      <formula>NOT(ISERROR(SEARCH("Present",NGC9)))</formula>
    </cfRule>
    <cfRule type="containsText" dxfId="1" priority="23142" operator="between" text="Absent">
      <formula>NOT(ISERROR(SEARCH("Absent",NGC9)))</formula>
    </cfRule>
  </conditionalFormatting>
  <conditionalFormatting sqref="NGD9">
    <cfRule type="containsText" dxfId="0" priority="6759" operator="between" text="Present">
      <formula>NOT(ISERROR(SEARCH("Present",NGD9)))</formula>
    </cfRule>
    <cfRule type="containsText" dxfId="1" priority="23141" operator="between" text="Absent">
      <formula>NOT(ISERROR(SEARCH("Absent",NGD9)))</formula>
    </cfRule>
  </conditionalFormatting>
  <conditionalFormatting sqref="NGE9">
    <cfRule type="containsText" dxfId="0" priority="6758" operator="between" text="Present">
      <formula>NOT(ISERROR(SEARCH("Present",NGE9)))</formula>
    </cfRule>
    <cfRule type="containsText" dxfId="1" priority="23140" operator="between" text="Absent">
      <formula>NOT(ISERROR(SEARCH("Absent",NGE9)))</formula>
    </cfRule>
  </conditionalFormatting>
  <conditionalFormatting sqref="NGF9">
    <cfRule type="containsText" dxfId="0" priority="6757" operator="between" text="Present">
      <formula>NOT(ISERROR(SEARCH("Present",NGF9)))</formula>
    </cfRule>
    <cfRule type="containsText" dxfId="1" priority="23139" operator="between" text="Absent">
      <formula>NOT(ISERROR(SEARCH("Absent",NGF9)))</formula>
    </cfRule>
  </conditionalFormatting>
  <conditionalFormatting sqref="NGG9">
    <cfRule type="containsText" dxfId="0" priority="6756" operator="between" text="Present">
      <formula>NOT(ISERROR(SEARCH("Present",NGG9)))</formula>
    </cfRule>
    <cfRule type="containsText" dxfId="1" priority="23138" operator="between" text="Absent">
      <formula>NOT(ISERROR(SEARCH("Absent",NGG9)))</formula>
    </cfRule>
  </conditionalFormatting>
  <conditionalFormatting sqref="NGH9">
    <cfRule type="containsText" dxfId="0" priority="6755" operator="between" text="Present">
      <formula>NOT(ISERROR(SEARCH("Present",NGH9)))</formula>
    </cfRule>
    <cfRule type="containsText" dxfId="1" priority="23137" operator="between" text="Absent">
      <formula>NOT(ISERROR(SEARCH("Absent",NGH9)))</formula>
    </cfRule>
  </conditionalFormatting>
  <conditionalFormatting sqref="NGI9">
    <cfRule type="containsText" dxfId="0" priority="6754" operator="between" text="Present">
      <formula>NOT(ISERROR(SEARCH("Present",NGI9)))</formula>
    </cfRule>
    <cfRule type="containsText" dxfId="1" priority="23136" operator="between" text="Absent">
      <formula>NOT(ISERROR(SEARCH("Absent",NGI9)))</formula>
    </cfRule>
  </conditionalFormatting>
  <conditionalFormatting sqref="NGJ9">
    <cfRule type="containsText" dxfId="0" priority="6753" operator="between" text="Present">
      <formula>NOT(ISERROR(SEARCH("Present",NGJ9)))</formula>
    </cfRule>
    <cfRule type="containsText" dxfId="1" priority="23135" operator="between" text="Absent">
      <formula>NOT(ISERROR(SEARCH("Absent",NGJ9)))</formula>
    </cfRule>
  </conditionalFormatting>
  <conditionalFormatting sqref="NGK9">
    <cfRule type="containsText" dxfId="0" priority="6752" operator="between" text="Present">
      <formula>NOT(ISERROR(SEARCH("Present",NGK9)))</formula>
    </cfRule>
    <cfRule type="containsText" dxfId="1" priority="23134" operator="between" text="Absent">
      <formula>NOT(ISERROR(SEARCH("Absent",NGK9)))</formula>
    </cfRule>
  </conditionalFormatting>
  <conditionalFormatting sqref="NGL9">
    <cfRule type="containsText" dxfId="0" priority="6751" operator="between" text="Present">
      <formula>NOT(ISERROR(SEARCH("Present",NGL9)))</formula>
    </cfRule>
    <cfRule type="containsText" dxfId="1" priority="23133" operator="between" text="Absent">
      <formula>NOT(ISERROR(SEARCH("Absent",NGL9)))</formula>
    </cfRule>
  </conditionalFormatting>
  <conditionalFormatting sqref="NGM9">
    <cfRule type="containsText" dxfId="0" priority="6750" operator="between" text="Present">
      <formula>NOT(ISERROR(SEARCH("Present",NGM9)))</formula>
    </cfRule>
    <cfRule type="containsText" dxfId="1" priority="23132" operator="between" text="Absent">
      <formula>NOT(ISERROR(SEARCH("Absent",NGM9)))</formula>
    </cfRule>
  </conditionalFormatting>
  <conditionalFormatting sqref="NGN9">
    <cfRule type="containsText" dxfId="0" priority="6749" operator="between" text="Present">
      <formula>NOT(ISERROR(SEARCH("Present",NGN9)))</formula>
    </cfRule>
    <cfRule type="containsText" dxfId="1" priority="23131" operator="between" text="Absent">
      <formula>NOT(ISERROR(SEARCH("Absent",NGN9)))</formula>
    </cfRule>
  </conditionalFormatting>
  <conditionalFormatting sqref="NGO9">
    <cfRule type="containsText" dxfId="0" priority="6748" operator="between" text="Present">
      <formula>NOT(ISERROR(SEARCH("Present",NGO9)))</formula>
    </cfRule>
    <cfRule type="containsText" dxfId="1" priority="23130" operator="between" text="Absent">
      <formula>NOT(ISERROR(SEARCH("Absent",NGO9)))</formula>
    </cfRule>
  </conditionalFormatting>
  <conditionalFormatting sqref="NGP9">
    <cfRule type="containsText" dxfId="0" priority="6747" operator="between" text="Present">
      <formula>NOT(ISERROR(SEARCH("Present",NGP9)))</formula>
    </cfRule>
    <cfRule type="containsText" dxfId="1" priority="23129" operator="between" text="Absent">
      <formula>NOT(ISERROR(SEARCH("Absent",NGP9)))</formula>
    </cfRule>
  </conditionalFormatting>
  <conditionalFormatting sqref="NGQ9">
    <cfRule type="containsText" dxfId="0" priority="6746" operator="between" text="Present">
      <formula>NOT(ISERROR(SEARCH("Present",NGQ9)))</formula>
    </cfRule>
    <cfRule type="containsText" dxfId="1" priority="23128" operator="between" text="Absent">
      <formula>NOT(ISERROR(SEARCH("Absent",NGQ9)))</formula>
    </cfRule>
  </conditionalFormatting>
  <conditionalFormatting sqref="NGR9">
    <cfRule type="containsText" dxfId="0" priority="6745" operator="between" text="Present">
      <formula>NOT(ISERROR(SEARCH("Present",NGR9)))</formula>
    </cfRule>
    <cfRule type="containsText" dxfId="1" priority="23127" operator="between" text="Absent">
      <formula>NOT(ISERROR(SEARCH("Absent",NGR9)))</formula>
    </cfRule>
  </conditionalFormatting>
  <conditionalFormatting sqref="NGS9">
    <cfRule type="containsText" dxfId="0" priority="6744" operator="between" text="Present">
      <formula>NOT(ISERROR(SEARCH("Present",NGS9)))</formula>
    </cfRule>
    <cfRule type="containsText" dxfId="1" priority="23126" operator="between" text="Absent">
      <formula>NOT(ISERROR(SEARCH("Absent",NGS9)))</formula>
    </cfRule>
  </conditionalFormatting>
  <conditionalFormatting sqref="NGT9">
    <cfRule type="containsText" dxfId="0" priority="6743" operator="between" text="Present">
      <formula>NOT(ISERROR(SEARCH("Present",NGT9)))</formula>
    </cfRule>
    <cfRule type="containsText" dxfId="1" priority="23125" operator="between" text="Absent">
      <formula>NOT(ISERROR(SEARCH("Absent",NGT9)))</formula>
    </cfRule>
  </conditionalFormatting>
  <conditionalFormatting sqref="NGU9">
    <cfRule type="containsText" dxfId="0" priority="6742" operator="between" text="Present">
      <formula>NOT(ISERROR(SEARCH("Present",NGU9)))</formula>
    </cfRule>
    <cfRule type="containsText" dxfId="1" priority="23124" operator="between" text="Absent">
      <formula>NOT(ISERROR(SEARCH("Absent",NGU9)))</formula>
    </cfRule>
  </conditionalFormatting>
  <conditionalFormatting sqref="NGV9">
    <cfRule type="containsText" dxfId="0" priority="6741" operator="between" text="Present">
      <formula>NOT(ISERROR(SEARCH("Present",NGV9)))</formula>
    </cfRule>
    <cfRule type="containsText" dxfId="1" priority="23123" operator="between" text="Absent">
      <formula>NOT(ISERROR(SEARCH("Absent",NGV9)))</formula>
    </cfRule>
  </conditionalFormatting>
  <conditionalFormatting sqref="NGW9">
    <cfRule type="containsText" dxfId="0" priority="6740" operator="between" text="Present">
      <formula>NOT(ISERROR(SEARCH("Present",NGW9)))</formula>
    </cfRule>
    <cfRule type="containsText" dxfId="1" priority="23122" operator="between" text="Absent">
      <formula>NOT(ISERROR(SEARCH("Absent",NGW9)))</formula>
    </cfRule>
  </conditionalFormatting>
  <conditionalFormatting sqref="NGX9">
    <cfRule type="containsText" dxfId="0" priority="6739" operator="between" text="Present">
      <formula>NOT(ISERROR(SEARCH("Present",NGX9)))</formula>
    </cfRule>
    <cfRule type="containsText" dxfId="1" priority="23121" operator="between" text="Absent">
      <formula>NOT(ISERROR(SEARCH("Absent",NGX9)))</formula>
    </cfRule>
  </conditionalFormatting>
  <conditionalFormatting sqref="NGY9">
    <cfRule type="containsText" dxfId="0" priority="6738" operator="between" text="Present">
      <formula>NOT(ISERROR(SEARCH("Present",NGY9)))</formula>
    </cfRule>
    <cfRule type="containsText" dxfId="1" priority="23120" operator="between" text="Absent">
      <formula>NOT(ISERROR(SEARCH("Absent",NGY9)))</formula>
    </cfRule>
  </conditionalFormatting>
  <conditionalFormatting sqref="NGZ9">
    <cfRule type="containsText" dxfId="0" priority="6737" operator="between" text="Present">
      <formula>NOT(ISERROR(SEARCH("Present",NGZ9)))</formula>
    </cfRule>
    <cfRule type="containsText" dxfId="1" priority="23119" operator="between" text="Absent">
      <formula>NOT(ISERROR(SEARCH("Absent",NGZ9)))</formula>
    </cfRule>
  </conditionalFormatting>
  <conditionalFormatting sqref="NHA9">
    <cfRule type="containsText" dxfId="0" priority="6736" operator="between" text="Present">
      <formula>NOT(ISERROR(SEARCH("Present",NHA9)))</formula>
    </cfRule>
    <cfRule type="containsText" dxfId="1" priority="23118" operator="between" text="Absent">
      <formula>NOT(ISERROR(SEARCH("Absent",NHA9)))</formula>
    </cfRule>
  </conditionalFormatting>
  <conditionalFormatting sqref="NHB9">
    <cfRule type="containsText" dxfId="0" priority="6735" operator="between" text="Present">
      <formula>NOT(ISERROR(SEARCH("Present",NHB9)))</formula>
    </cfRule>
    <cfRule type="containsText" dxfId="1" priority="23117" operator="between" text="Absent">
      <formula>NOT(ISERROR(SEARCH("Absent",NHB9)))</formula>
    </cfRule>
  </conditionalFormatting>
  <conditionalFormatting sqref="NHC9">
    <cfRule type="containsText" dxfId="0" priority="6734" operator="between" text="Present">
      <formula>NOT(ISERROR(SEARCH("Present",NHC9)))</formula>
    </cfRule>
    <cfRule type="containsText" dxfId="1" priority="23116" operator="between" text="Absent">
      <formula>NOT(ISERROR(SEARCH("Absent",NHC9)))</formula>
    </cfRule>
  </conditionalFormatting>
  <conditionalFormatting sqref="NHD9">
    <cfRule type="containsText" dxfId="0" priority="6733" operator="between" text="Present">
      <formula>NOT(ISERROR(SEARCH("Present",NHD9)))</formula>
    </cfRule>
    <cfRule type="containsText" dxfId="1" priority="23115" operator="between" text="Absent">
      <formula>NOT(ISERROR(SEARCH("Absent",NHD9)))</formula>
    </cfRule>
  </conditionalFormatting>
  <conditionalFormatting sqref="NHE9">
    <cfRule type="containsText" dxfId="0" priority="6732" operator="between" text="Present">
      <formula>NOT(ISERROR(SEARCH("Present",NHE9)))</formula>
    </cfRule>
    <cfRule type="containsText" dxfId="1" priority="23114" operator="between" text="Absent">
      <formula>NOT(ISERROR(SEARCH("Absent",NHE9)))</formula>
    </cfRule>
  </conditionalFormatting>
  <conditionalFormatting sqref="NHF9">
    <cfRule type="containsText" dxfId="0" priority="6731" operator="between" text="Present">
      <formula>NOT(ISERROR(SEARCH("Present",NHF9)))</formula>
    </cfRule>
    <cfRule type="containsText" dxfId="1" priority="23113" operator="between" text="Absent">
      <formula>NOT(ISERROR(SEARCH("Absent",NHF9)))</formula>
    </cfRule>
  </conditionalFormatting>
  <conditionalFormatting sqref="NHG9">
    <cfRule type="containsText" dxfId="0" priority="6730" operator="between" text="Present">
      <formula>NOT(ISERROR(SEARCH("Present",NHG9)))</formula>
    </cfRule>
    <cfRule type="containsText" dxfId="1" priority="23112" operator="between" text="Absent">
      <formula>NOT(ISERROR(SEARCH("Absent",NHG9)))</formula>
    </cfRule>
  </conditionalFormatting>
  <conditionalFormatting sqref="NHH9">
    <cfRule type="containsText" dxfId="0" priority="6729" operator="between" text="Present">
      <formula>NOT(ISERROR(SEARCH("Present",NHH9)))</formula>
    </cfRule>
    <cfRule type="containsText" dxfId="1" priority="23111" operator="between" text="Absent">
      <formula>NOT(ISERROR(SEARCH("Absent",NHH9)))</formula>
    </cfRule>
  </conditionalFormatting>
  <conditionalFormatting sqref="NHI9">
    <cfRule type="containsText" dxfId="0" priority="6728" operator="between" text="Present">
      <formula>NOT(ISERROR(SEARCH("Present",NHI9)))</formula>
    </cfRule>
    <cfRule type="containsText" dxfId="1" priority="23110" operator="between" text="Absent">
      <formula>NOT(ISERROR(SEARCH("Absent",NHI9)))</formula>
    </cfRule>
  </conditionalFormatting>
  <conditionalFormatting sqref="NHJ9">
    <cfRule type="containsText" dxfId="0" priority="6727" operator="between" text="Present">
      <formula>NOT(ISERROR(SEARCH("Present",NHJ9)))</formula>
    </cfRule>
    <cfRule type="containsText" dxfId="1" priority="23109" operator="between" text="Absent">
      <formula>NOT(ISERROR(SEARCH("Absent",NHJ9)))</formula>
    </cfRule>
  </conditionalFormatting>
  <conditionalFormatting sqref="NHK9">
    <cfRule type="containsText" dxfId="0" priority="6726" operator="between" text="Present">
      <formula>NOT(ISERROR(SEARCH("Present",NHK9)))</formula>
    </cfRule>
    <cfRule type="containsText" dxfId="1" priority="23108" operator="between" text="Absent">
      <formula>NOT(ISERROR(SEARCH("Absent",NHK9)))</formula>
    </cfRule>
  </conditionalFormatting>
  <conditionalFormatting sqref="NHL9">
    <cfRule type="containsText" dxfId="0" priority="6725" operator="between" text="Present">
      <formula>NOT(ISERROR(SEARCH("Present",NHL9)))</formula>
    </cfRule>
    <cfRule type="containsText" dxfId="1" priority="23107" operator="between" text="Absent">
      <formula>NOT(ISERROR(SEARCH("Absent",NHL9)))</formula>
    </cfRule>
  </conditionalFormatting>
  <conditionalFormatting sqref="NHM9">
    <cfRule type="containsText" dxfId="0" priority="6724" operator="between" text="Present">
      <formula>NOT(ISERROR(SEARCH("Present",NHM9)))</formula>
    </cfRule>
    <cfRule type="containsText" dxfId="1" priority="23106" operator="between" text="Absent">
      <formula>NOT(ISERROR(SEARCH("Absent",NHM9)))</formula>
    </cfRule>
  </conditionalFormatting>
  <conditionalFormatting sqref="NHN9">
    <cfRule type="containsText" dxfId="0" priority="6723" operator="between" text="Present">
      <formula>NOT(ISERROR(SEARCH("Present",NHN9)))</formula>
    </cfRule>
    <cfRule type="containsText" dxfId="1" priority="23105" operator="between" text="Absent">
      <formula>NOT(ISERROR(SEARCH("Absent",NHN9)))</formula>
    </cfRule>
  </conditionalFormatting>
  <conditionalFormatting sqref="NHO9">
    <cfRule type="containsText" dxfId="0" priority="6722" operator="between" text="Present">
      <formula>NOT(ISERROR(SEARCH("Present",NHO9)))</formula>
    </cfRule>
    <cfRule type="containsText" dxfId="1" priority="23104" operator="between" text="Absent">
      <formula>NOT(ISERROR(SEARCH("Absent",NHO9)))</formula>
    </cfRule>
  </conditionalFormatting>
  <conditionalFormatting sqref="NHP9">
    <cfRule type="containsText" dxfId="0" priority="6721" operator="between" text="Present">
      <formula>NOT(ISERROR(SEARCH("Present",NHP9)))</formula>
    </cfRule>
    <cfRule type="containsText" dxfId="1" priority="23103" operator="between" text="Absent">
      <formula>NOT(ISERROR(SEARCH("Absent",NHP9)))</formula>
    </cfRule>
  </conditionalFormatting>
  <conditionalFormatting sqref="NHQ9">
    <cfRule type="containsText" dxfId="0" priority="6720" operator="between" text="Present">
      <formula>NOT(ISERROR(SEARCH("Present",NHQ9)))</formula>
    </cfRule>
    <cfRule type="containsText" dxfId="1" priority="23102" operator="between" text="Absent">
      <formula>NOT(ISERROR(SEARCH("Absent",NHQ9)))</formula>
    </cfRule>
  </conditionalFormatting>
  <conditionalFormatting sqref="NHR9">
    <cfRule type="containsText" dxfId="0" priority="6719" operator="between" text="Present">
      <formula>NOT(ISERROR(SEARCH("Present",NHR9)))</formula>
    </cfRule>
    <cfRule type="containsText" dxfId="1" priority="23101" operator="between" text="Absent">
      <formula>NOT(ISERROR(SEARCH("Absent",NHR9)))</formula>
    </cfRule>
  </conditionalFormatting>
  <conditionalFormatting sqref="NHS9">
    <cfRule type="containsText" dxfId="0" priority="6718" operator="between" text="Present">
      <formula>NOT(ISERROR(SEARCH("Present",NHS9)))</formula>
    </cfRule>
    <cfRule type="containsText" dxfId="1" priority="23100" operator="between" text="Absent">
      <formula>NOT(ISERROR(SEARCH("Absent",NHS9)))</formula>
    </cfRule>
  </conditionalFormatting>
  <conditionalFormatting sqref="NHT9">
    <cfRule type="containsText" dxfId="0" priority="6717" operator="between" text="Present">
      <formula>NOT(ISERROR(SEARCH("Present",NHT9)))</formula>
    </cfRule>
    <cfRule type="containsText" dxfId="1" priority="23099" operator="between" text="Absent">
      <formula>NOT(ISERROR(SEARCH("Absent",NHT9)))</formula>
    </cfRule>
  </conditionalFormatting>
  <conditionalFormatting sqref="NHU9">
    <cfRule type="containsText" dxfId="0" priority="6716" operator="between" text="Present">
      <formula>NOT(ISERROR(SEARCH("Present",NHU9)))</formula>
    </cfRule>
    <cfRule type="containsText" dxfId="1" priority="23098" operator="between" text="Absent">
      <formula>NOT(ISERROR(SEARCH("Absent",NHU9)))</formula>
    </cfRule>
  </conditionalFormatting>
  <conditionalFormatting sqref="NHV9">
    <cfRule type="containsText" dxfId="0" priority="6715" operator="between" text="Present">
      <formula>NOT(ISERROR(SEARCH("Present",NHV9)))</formula>
    </cfRule>
    <cfRule type="containsText" dxfId="1" priority="23097" operator="between" text="Absent">
      <formula>NOT(ISERROR(SEARCH("Absent",NHV9)))</formula>
    </cfRule>
  </conditionalFormatting>
  <conditionalFormatting sqref="NHW9">
    <cfRule type="containsText" dxfId="0" priority="6714" operator="between" text="Present">
      <formula>NOT(ISERROR(SEARCH("Present",NHW9)))</formula>
    </cfRule>
    <cfRule type="containsText" dxfId="1" priority="23096" operator="between" text="Absent">
      <formula>NOT(ISERROR(SEARCH("Absent",NHW9)))</formula>
    </cfRule>
  </conditionalFormatting>
  <conditionalFormatting sqref="NHX9">
    <cfRule type="containsText" dxfId="0" priority="6713" operator="between" text="Present">
      <formula>NOT(ISERROR(SEARCH("Present",NHX9)))</formula>
    </cfRule>
    <cfRule type="containsText" dxfId="1" priority="23095" operator="between" text="Absent">
      <formula>NOT(ISERROR(SEARCH("Absent",NHX9)))</formula>
    </cfRule>
  </conditionalFormatting>
  <conditionalFormatting sqref="NHY9">
    <cfRule type="containsText" dxfId="0" priority="6712" operator="between" text="Present">
      <formula>NOT(ISERROR(SEARCH("Present",NHY9)))</formula>
    </cfRule>
    <cfRule type="containsText" dxfId="1" priority="23094" operator="between" text="Absent">
      <formula>NOT(ISERROR(SEARCH("Absent",NHY9)))</formula>
    </cfRule>
  </conditionalFormatting>
  <conditionalFormatting sqref="NHZ9">
    <cfRule type="containsText" dxfId="0" priority="6711" operator="between" text="Present">
      <formula>NOT(ISERROR(SEARCH("Present",NHZ9)))</formula>
    </cfRule>
    <cfRule type="containsText" dxfId="1" priority="23093" operator="between" text="Absent">
      <formula>NOT(ISERROR(SEARCH("Absent",NHZ9)))</formula>
    </cfRule>
  </conditionalFormatting>
  <conditionalFormatting sqref="NIA9">
    <cfRule type="containsText" dxfId="0" priority="6710" operator="between" text="Present">
      <formula>NOT(ISERROR(SEARCH("Present",NIA9)))</formula>
    </cfRule>
    <cfRule type="containsText" dxfId="1" priority="23092" operator="between" text="Absent">
      <formula>NOT(ISERROR(SEARCH("Absent",NIA9)))</formula>
    </cfRule>
  </conditionalFormatting>
  <conditionalFormatting sqref="NIB9">
    <cfRule type="containsText" dxfId="0" priority="6709" operator="between" text="Present">
      <formula>NOT(ISERROR(SEARCH("Present",NIB9)))</formula>
    </cfRule>
    <cfRule type="containsText" dxfId="1" priority="23091" operator="between" text="Absent">
      <formula>NOT(ISERROR(SEARCH("Absent",NIB9)))</formula>
    </cfRule>
  </conditionalFormatting>
  <conditionalFormatting sqref="NIC9">
    <cfRule type="containsText" dxfId="0" priority="6708" operator="between" text="Present">
      <formula>NOT(ISERROR(SEARCH("Present",NIC9)))</formula>
    </cfRule>
    <cfRule type="containsText" dxfId="1" priority="23090" operator="between" text="Absent">
      <formula>NOT(ISERROR(SEARCH("Absent",NIC9)))</formula>
    </cfRule>
  </conditionalFormatting>
  <conditionalFormatting sqref="NID9">
    <cfRule type="containsText" dxfId="0" priority="6707" operator="between" text="Present">
      <formula>NOT(ISERROR(SEARCH("Present",NID9)))</formula>
    </cfRule>
    <cfRule type="containsText" dxfId="1" priority="23089" operator="between" text="Absent">
      <formula>NOT(ISERROR(SEARCH("Absent",NID9)))</formula>
    </cfRule>
  </conditionalFormatting>
  <conditionalFormatting sqref="NIE9">
    <cfRule type="containsText" dxfId="0" priority="6706" operator="between" text="Present">
      <formula>NOT(ISERROR(SEARCH("Present",NIE9)))</formula>
    </cfRule>
    <cfRule type="containsText" dxfId="1" priority="23088" operator="between" text="Absent">
      <formula>NOT(ISERROR(SEARCH("Absent",NIE9)))</formula>
    </cfRule>
  </conditionalFormatting>
  <conditionalFormatting sqref="NIF9">
    <cfRule type="containsText" dxfId="0" priority="6705" operator="between" text="Present">
      <formula>NOT(ISERROR(SEARCH("Present",NIF9)))</formula>
    </cfRule>
    <cfRule type="containsText" dxfId="1" priority="23087" operator="between" text="Absent">
      <formula>NOT(ISERROR(SEARCH("Absent",NIF9)))</formula>
    </cfRule>
  </conditionalFormatting>
  <conditionalFormatting sqref="NIG9">
    <cfRule type="containsText" dxfId="0" priority="6704" operator="between" text="Present">
      <formula>NOT(ISERROR(SEARCH("Present",NIG9)))</formula>
    </cfRule>
    <cfRule type="containsText" dxfId="1" priority="23086" operator="between" text="Absent">
      <formula>NOT(ISERROR(SEARCH("Absent",NIG9)))</formula>
    </cfRule>
  </conditionalFormatting>
  <conditionalFormatting sqref="NIH9">
    <cfRule type="containsText" dxfId="0" priority="6703" operator="between" text="Present">
      <formula>NOT(ISERROR(SEARCH("Present",NIH9)))</formula>
    </cfRule>
    <cfRule type="containsText" dxfId="1" priority="23085" operator="between" text="Absent">
      <formula>NOT(ISERROR(SEARCH("Absent",NIH9)))</formula>
    </cfRule>
  </conditionalFormatting>
  <conditionalFormatting sqref="NII9">
    <cfRule type="containsText" dxfId="0" priority="6702" operator="between" text="Present">
      <formula>NOT(ISERROR(SEARCH("Present",NII9)))</formula>
    </cfRule>
    <cfRule type="containsText" dxfId="1" priority="23084" operator="between" text="Absent">
      <formula>NOT(ISERROR(SEARCH("Absent",NII9)))</formula>
    </cfRule>
  </conditionalFormatting>
  <conditionalFormatting sqref="NIJ9">
    <cfRule type="containsText" dxfId="0" priority="6701" operator="between" text="Present">
      <formula>NOT(ISERROR(SEARCH("Present",NIJ9)))</formula>
    </cfRule>
    <cfRule type="containsText" dxfId="1" priority="23083" operator="between" text="Absent">
      <formula>NOT(ISERROR(SEARCH("Absent",NIJ9)))</formula>
    </cfRule>
  </conditionalFormatting>
  <conditionalFormatting sqref="NIK9">
    <cfRule type="containsText" dxfId="0" priority="6700" operator="between" text="Present">
      <formula>NOT(ISERROR(SEARCH("Present",NIK9)))</formula>
    </cfRule>
    <cfRule type="containsText" dxfId="1" priority="23082" operator="between" text="Absent">
      <formula>NOT(ISERROR(SEARCH("Absent",NIK9)))</formula>
    </cfRule>
  </conditionalFormatting>
  <conditionalFormatting sqref="NIL9">
    <cfRule type="containsText" dxfId="0" priority="6699" operator="between" text="Present">
      <formula>NOT(ISERROR(SEARCH("Present",NIL9)))</formula>
    </cfRule>
    <cfRule type="containsText" dxfId="1" priority="23081" operator="between" text="Absent">
      <formula>NOT(ISERROR(SEARCH("Absent",NIL9)))</formula>
    </cfRule>
  </conditionalFormatting>
  <conditionalFormatting sqref="NIM9">
    <cfRule type="containsText" dxfId="0" priority="6698" operator="between" text="Present">
      <formula>NOT(ISERROR(SEARCH("Present",NIM9)))</formula>
    </cfRule>
    <cfRule type="containsText" dxfId="1" priority="23080" operator="between" text="Absent">
      <formula>NOT(ISERROR(SEARCH("Absent",NIM9)))</formula>
    </cfRule>
  </conditionalFormatting>
  <conditionalFormatting sqref="NIN9">
    <cfRule type="containsText" dxfId="0" priority="6697" operator="between" text="Present">
      <formula>NOT(ISERROR(SEARCH("Present",NIN9)))</formula>
    </cfRule>
    <cfRule type="containsText" dxfId="1" priority="23079" operator="between" text="Absent">
      <formula>NOT(ISERROR(SEARCH("Absent",NIN9)))</formula>
    </cfRule>
  </conditionalFormatting>
  <conditionalFormatting sqref="NIO9">
    <cfRule type="containsText" dxfId="0" priority="6696" operator="between" text="Present">
      <formula>NOT(ISERROR(SEARCH("Present",NIO9)))</formula>
    </cfRule>
    <cfRule type="containsText" dxfId="1" priority="23078" operator="between" text="Absent">
      <formula>NOT(ISERROR(SEARCH("Absent",NIO9)))</formula>
    </cfRule>
  </conditionalFormatting>
  <conditionalFormatting sqref="NIP9">
    <cfRule type="containsText" dxfId="0" priority="6695" operator="between" text="Present">
      <formula>NOT(ISERROR(SEARCH("Present",NIP9)))</formula>
    </cfRule>
    <cfRule type="containsText" dxfId="1" priority="23077" operator="between" text="Absent">
      <formula>NOT(ISERROR(SEARCH("Absent",NIP9)))</formula>
    </cfRule>
  </conditionalFormatting>
  <conditionalFormatting sqref="NIQ9">
    <cfRule type="containsText" dxfId="0" priority="6694" operator="between" text="Present">
      <formula>NOT(ISERROR(SEARCH("Present",NIQ9)))</formula>
    </cfRule>
    <cfRule type="containsText" dxfId="1" priority="23076" operator="between" text="Absent">
      <formula>NOT(ISERROR(SEARCH("Absent",NIQ9)))</formula>
    </cfRule>
  </conditionalFormatting>
  <conditionalFormatting sqref="NIR9">
    <cfRule type="containsText" dxfId="0" priority="6693" operator="between" text="Present">
      <formula>NOT(ISERROR(SEARCH("Present",NIR9)))</formula>
    </cfRule>
    <cfRule type="containsText" dxfId="1" priority="23075" operator="between" text="Absent">
      <formula>NOT(ISERROR(SEARCH("Absent",NIR9)))</formula>
    </cfRule>
  </conditionalFormatting>
  <conditionalFormatting sqref="NIS9">
    <cfRule type="containsText" dxfId="0" priority="6692" operator="between" text="Present">
      <formula>NOT(ISERROR(SEARCH("Present",NIS9)))</formula>
    </cfRule>
    <cfRule type="containsText" dxfId="1" priority="23074" operator="between" text="Absent">
      <formula>NOT(ISERROR(SEARCH("Absent",NIS9)))</formula>
    </cfRule>
  </conditionalFormatting>
  <conditionalFormatting sqref="NIT9">
    <cfRule type="containsText" dxfId="0" priority="6691" operator="between" text="Present">
      <formula>NOT(ISERROR(SEARCH("Present",NIT9)))</formula>
    </cfRule>
    <cfRule type="containsText" dxfId="1" priority="23073" operator="between" text="Absent">
      <formula>NOT(ISERROR(SEARCH("Absent",NIT9)))</formula>
    </cfRule>
  </conditionalFormatting>
  <conditionalFormatting sqref="NIU9">
    <cfRule type="containsText" dxfId="0" priority="6690" operator="between" text="Present">
      <formula>NOT(ISERROR(SEARCH("Present",NIU9)))</formula>
    </cfRule>
    <cfRule type="containsText" dxfId="1" priority="23072" operator="between" text="Absent">
      <formula>NOT(ISERROR(SEARCH("Absent",NIU9)))</formula>
    </cfRule>
  </conditionalFormatting>
  <conditionalFormatting sqref="NIV9">
    <cfRule type="containsText" dxfId="0" priority="6689" operator="between" text="Present">
      <formula>NOT(ISERROR(SEARCH("Present",NIV9)))</formula>
    </cfRule>
    <cfRule type="containsText" dxfId="1" priority="23071" operator="between" text="Absent">
      <formula>NOT(ISERROR(SEARCH("Absent",NIV9)))</formula>
    </cfRule>
  </conditionalFormatting>
  <conditionalFormatting sqref="NIW9">
    <cfRule type="containsText" dxfId="0" priority="6688" operator="between" text="Present">
      <formula>NOT(ISERROR(SEARCH("Present",NIW9)))</formula>
    </cfRule>
    <cfRule type="containsText" dxfId="1" priority="23070" operator="between" text="Absent">
      <formula>NOT(ISERROR(SEARCH("Absent",NIW9)))</formula>
    </cfRule>
  </conditionalFormatting>
  <conditionalFormatting sqref="NIX9">
    <cfRule type="containsText" dxfId="0" priority="6687" operator="between" text="Present">
      <formula>NOT(ISERROR(SEARCH("Present",NIX9)))</formula>
    </cfRule>
    <cfRule type="containsText" dxfId="1" priority="23069" operator="between" text="Absent">
      <formula>NOT(ISERROR(SEARCH("Absent",NIX9)))</formula>
    </cfRule>
  </conditionalFormatting>
  <conditionalFormatting sqref="NIY9">
    <cfRule type="containsText" dxfId="0" priority="6686" operator="between" text="Present">
      <formula>NOT(ISERROR(SEARCH("Present",NIY9)))</formula>
    </cfRule>
    <cfRule type="containsText" dxfId="1" priority="23068" operator="between" text="Absent">
      <formula>NOT(ISERROR(SEARCH("Absent",NIY9)))</formula>
    </cfRule>
  </conditionalFormatting>
  <conditionalFormatting sqref="NIZ9">
    <cfRule type="containsText" dxfId="0" priority="6685" operator="between" text="Present">
      <formula>NOT(ISERROR(SEARCH("Present",NIZ9)))</formula>
    </cfRule>
    <cfRule type="containsText" dxfId="1" priority="23067" operator="between" text="Absent">
      <formula>NOT(ISERROR(SEARCH("Absent",NIZ9)))</formula>
    </cfRule>
  </conditionalFormatting>
  <conditionalFormatting sqref="NJA9">
    <cfRule type="containsText" dxfId="0" priority="6684" operator="between" text="Present">
      <formula>NOT(ISERROR(SEARCH("Present",NJA9)))</formula>
    </cfRule>
    <cfRule type="containsText" dxfId="1" priority="23066" operator="between" text="Absent">
      <formula>NOT(ISERROR(SEARCH("Absent",NJA9)))</formula>
    </cfRule>
  </conditionalFormatting>
  <conditionalFormatting sqref="NJB9">
    <cfRule type="containsText" dxfId="0" priority="6683" operator="between" text="Present">
      <formula>NOT(ISERROR(SEARCH("Present",NJB9)))</formula>
    </cfRule>
    <cfRule type="containsText" dxfId="1" priority="23065" operator="between" text="Absent">
      <formula>NOT(ISERROR(SEARCH("Absent",NJB9)))</formula>
    </cfRule>
  </conditionalFormatting>
  <conditionalFormatting sqref="NJC9">
    <cfRule type="containsText" dxfId="0" priority="6682" operator="between" text="Present">
      <formula>NOT(ISERROR(SEARCH("Present",NJC9)))</formula>
    </cfRule>
    <cfRule type="containsText" dxfId="1" priority="23064" operator="between" text="Absent">
      <formula>NOT(ISERROR(SEARCH("Absent",NJC9)))</formula>
    </cfRule>
  </conditionalFormatting>
  <conditionalFormatting sqref="NJD9">
    <cfRule type="containsText" dxfId="0" priority="6681" operator="between" text="Present">
      <formula>NOT(ISERROR(SEARCH("Present",NJD9)))</formula>
    </cfRule>
    <cfRule type="containsText" dxfId="1" priority="23063" operator="between" text="Absent">
      <formula>NOT(ISERROR(SEARCH("Absent",NJD9)))</formula>
    </cfRule>
  </conditionalFormatting>
  <conditionalFormatting sqref="NJE9">
    <cfRule type="containsText" dxfId="0" priority="6680" operator="between" text="Present">
      <formula>NOT(ISERROR(SEARCH("Present",NJE9)))</formula>
    </cfRule>
    <cfRule type="containsText" dxfId="1" priority="23062" operator="between" text="Absent">
      <formula>NOT(ISERROR(SEARCH("Absent",NJE9)))</formula>
    </cfRule>
  </conditionalFormatting>
  <conditionalFormatting sqref="NJF9">
    <cfRule type="containsText" dxfId="0" priority="6679" operator="between" text="Present">
      <formula>NOT(ISERROR(SEARCH("Present",NJF9)))</formula>
    </cfRule>
    <cfRule type="containsText" dxfId="1" priority="23061" operator="between" text="Absent">
      <formula>NOT(ISERROR(SEARCH("Absent",NJF9)))</formula>
    </cfRule>
  </conditionalFormatting>
  <conditionalFormatting sqref="NJG9">
    <cfRule type="containsText" dxfId="0" priority="6678" operator="between" text="Present">
      <formula>NOT(ISERROR(SEARCH("Present",NJG9)))</formula>
    </cfRule>
    <cfRule type="containsText" dxfId="1" priority="23060" operator="between" text="Absent">
      <formula>NOT(ISERROR(SEARCH("Absent",NJG9)))</formula>
    </cfRule>
  </conditionalFormatting>
  <conditionalFormatting sqref="NJH9">
    <cfRule type="containsText" dxfId="0" priority="6677" operator="between" text="Present">
      <formula>NOT(ISERROR(SEARCH("Present",NJH9)))</formula>
    </cfRule>
    <cfRule type="containsText" dxfId="1" priority="23059" operator="between" text="Absent">
      <formula>NOT(ISERROR(SEARCH("Absent",NJH9)))</formula>
    </cfRule>
  </conditionalFormatting>
  <conditionalFormatting sqref="NJI9">
    <cfRule type="containsText" dxfId="0" priority="6676" operator="between" text="Present">
      <formula>NOT(ISERROR(SEARCH("Present",NJI9)))</formula>
    </cfRule>
    <cfRule type="containsText" dxfId="1" priority="23058" operator="between" text="Absent">
      <formula>NOT(ISERROR(SEARCH("Absent",NJI9)))</formula>
    </cfRule>
  </conditionalFormatting>
  <conditionalFormatting sqref="NJJ9">
    <cfRule type="containsText" dxfId="0" priority="6675" operator="between" text="Present">
      <formula>NOT(ISERROR(SEARCH("Present",NJJ9)))</formula>
    </cfRule>
    <cfRule type="containsText" dxfId="1" priority="23057" operator="between" text="Absent">
      <formula>NOT(ISERROR(SEARCH("Absent",NJJ9)))</formula>
    </cfRule>
  </conditionalFormatting>
  <conditionalFormatting sqref="NJK9">
    <cfRule type="containsText" dxfId="0" priority="6674" operator="between" text="Present">
      <formula>NOT(ISERROR(SEARCH("Present",NJK9)))</formula>
    </cfRule>
    <cfRule type="containsText" dxfId="1" priority="23056" operator="between" text="Absent">
      <formula>NOT(ISERROR(SEARCH("Absent",NJK9)))</formula>
    </cfRule>
  </conditionalFormatting>
  <conditionalFormatting sqref="NJL9">
    <cfRule type="containsText" dxfId="0" priority="6673" operator="between" text="Present">
      <formula>NOT(ISERROR(SEARCH("Present",NJL9)))</formula>
    </cfRule>
    <cfRule type="containsText" dxfId="1" priority="23055" operator="between" text="Absent">
      <formula>NOT(ISERROR(SEARCH("Absent",NJL9)))</formula>
    </cfRule>
  </conditionalFormatting>
  <conditionalFormatting sqref="NJM9">
    <cfRule type="containsText" dxfId="0" priority="6672" operator="between" text="Present">
      <formula>NOT(ISERROR(SEARCH("Present",NJM9)))</formula>
    </cfRule>
    <cfRule type="containsText" dxfId="1" priority="23054" operator="between" text="Absent">
      <formula>NOT(ISERROR(SEARCH("Absent",NJM9)))</formula>
    </cfRule>
  </conditionalFormatting>
  <conditionalFormatting sqref="NJN9">
    <cfRule type="containsText" dxfId="0" priority="6671" operator="between" text="Present">
      <formula>NOT(ISERROR(SEARCH("Present",NJN9)))</formula>
    </cfRule>
    <cfRule type="containsText" dxfId="1" priority="23053" operator="between" text="Absent">
      <formula>NOT(ISERROR(SEARCH("Absent",NJN9)))</formula>
    </cfRule>
  </conditionalFormatting>
  <conditionalFormatting sqref="NJO9">
    <cfRule type="containsText" dxfId="0" priority="6670" operator="between" text="Present">
      <formula>NOT(ISERROR(SEARCH("Present",NJO9)))</formula>
    </cfRule>
    <cfRule type="containsText" dxfId="1" priority="23052" operator="between" text="Absent">
      <formula>NOT(ISERROR(SEARCH("Absent",NJO9)))</formula>
    </cfRule>
  </conditionalFormatting>
  <conditionalFormatting sqref="NJP9">
    <cfRule type="containsText" dxfId="0" priority="6669" operator="between" text="Present">
      <formula>NOT(ISERROR(SEARCH("Present",NJP9)))</formula>
    </cfRule>
    <cfRule type="containsText" dxfId="1" priority="23051" operator="between" text="Absent">
      <formula>NOT(ISERROR(SEARCH("Absent",NJP9)))</formula>
    </cfRule>
  </conditionalFormatting>
  <conditionalFormatting sqref="NJQ9">
    <cfRule type="containsText" dxfId="0" priority="6668" operator="between" text="Present">
      <formula>NOT(ISERROR(SEARCH("Present",NJQ9)))</formula>
    </cfRule>
    <cfRule type="containsText" dxfId="1" priority="23050" operator="between" text="Absent">
      <formula>NOT(ISERROR(SEARCH("Absent",NJQ9)))</formula>
    </cfRule>
  </conditionalFormatting>
  <conditionalFormatting sqref="NJR9">
    <cfRule type="containsText" dxfId="0" priority="6667" operator="between" text="Present">
      <formula>NOT(ISERROR(SEARCH("Present",NJR9)))</formula>
    </cfRule>
    <cfRule type="containsText" dxfId="1" priority="23049" operator="between" text="Absent">
      <formula>NOT(ISERROR(SEARCH("Absent",NJR9)))</formula>
    </cfRule>
  </conditionalFormatting>
  <conditionalFormatting sqref="NJS9">
    <cfRule type="containsText" dxfId="0" priority="6666" operator="between" text="Present">
      <formula>NOT(ISERROR(SEARCH("Present",NJS9)))</formula>
    </cfRule>
    <cfRule type="containsText" dxfId="1" priority="23048" operator="between" text="Absent">
      <formula>NOT(ISERROR(SEARCH("Absent",NJS9)))</formula>
    </cfRule>
  </conditionalFormatting>
  <conditionalFormatting sqref="NJT9">
    <cfRule type="containsText" dxfId="0" priority="6665" operator="between" text="Present">
      <formula>NOT(ISERROR(SEARCH("Present",NJT9)))</formula>
    </cfRule>
    <cfRule type="containsText" dxfId="1" priority="23047" operator="between" text="Absent">
      <formula>NOT(ISERROR(SEARCH("Absent",NJT9)))</formula>
    </cfRule>
  </conditionalFormatting>
  <conditionalFormatting sqref="NJU9">
    <cfRule type="containsText" dxfId="0" priority="6664" operator="between" text="Present">
      <formula>NOT(ISERROR(SEARCH("Present",NJU9)))</formula>
    </cfRule>
    <cfRule type="containsText" dxfId="1" priority="23046" operator="between" text="Absent">
      <formula>NOT(ISERROR(SEARCH("Absent",NJU9)))</formula>
    </cfRule>
  </conditionalFormatting>
  <conditionalFormatting sqref="NJV9">
    <cfRule type="containsText" dxfId="0" priority="6663" operator="between" text="Present">
      <formula>NOT(ISERROR(SEARCH("Present",NJV9)))</formula>
    </cfRule>
    <cfRule type="containsText" dxfId="1" priority="23045" operator="between" text="Absent">
      <formula>NOT(ISERROR(SEARCH("Absent",NJV9)))</formula>
    </cfRule>
  </conditionalFormatting>
  <conditionalFormatting sqref="NJW9">
    <cfRule type="containsText" dxfId="0" priority="6662" operator="between" text="Present">
      <formula>NOT(ISERROR(SEARCH("Present",NJW9)))</formula>
    </cfRule>
    <cfRule type="containsText" dxfId="1" priority="23044" operator="between" text="Absent">
      <formula>NOT(ISERROR(SEARCH("Absent",NJW9)))</formula>
    </cfRule>
  </conditionalFormatting>
  <conditionalFormatting sqref="NJX9">
    <cfRule type="containsText" dxfId="0" priority="6661" operator="between" text="Present">
      <formula>NOT(ISERROR(SEARCH("Present",NJX9)))</formula>
    </cfRule>
    <cfRule type="containsText" dxfId="1" priority="23043" operator="between" text="Absent">
      <formula>NOT(ISERROR(SEARCH("Absent",NJX9)))</formula>
    </cfRule>
  </conditionalFormatting>
  <conditionalFormatting sqref="NJY9">
    <cfRule type="containsText" dxfId="0" priority="6660" operator="between" text="Present">
      <formula>NOT(ISERROR(SEARCH("Present",NJY9)))</formula>
    </cfRule>
    <cfRule type="containsText" dxfId="1" priority="23042" operator="between" text="Absent">
      <formula>NOT(ISERROR(SEARCH("Absent",NJY9)))</formula>
    </cfRule>
  </conditionalFormatting>
  <conditionalFormatting sqref="NJZ9">
    <cfRule type="containsText" dxfId="0" priority="6659" operator="between" text="Present">
      <formula>NOT(ISERROR(SEARCH("Present",NJZ9)))</formula>
    </cfRule>
    <cfRule type="containsText" dxfId="1" priority="23041" operator="between" text="Absent">
      <formula>NOT(ISERROR(SEARCH("Absent",NJZ9)))</formula>
    </cfRule>
  </conditionalFormatting>
  <conditionalFormatting sqref="NKA9">
    <cfRule type="containsText" dxfId="0" priority="6658" operator="between" text="Present">
      <formula>NOT(ISERROR(SEARCH("Present",NKA9)))</formula>
    </cfRule>
    <cfRule type="containsText" dxfId="1" priority="23040" operator="between" text="Absent">
      <formula>NOT(ISERROR(SEARCH("Absent",NKA9)))</formula>
    </cfRule>
  </conditionalFormatting>
  <conditionalFormatting sqref="NKB9">
    <cfRule type="containsText" dxfId="0" priority="6657" operator="between" text="Present">
      <formula>NOT(ISERROR(SEARCH("Present",NKB9)))</formula>
    </cfRule>
    <cfRule type="containsText" dxfId="1" priority="23039" operator="between" text="Absent">
      <formula>NOT(ISERROR(SEARCH("Absent",NKB9)))</formula>
    </cfRule>
  </conditionalFormatting>
  <conditionalFormatting sqref="NKC9">
    <cfRule type="containsText" dxfId="0" priority="6656" operator="between" text="Present">
      <formula>NOT(ISERROR(SEARCH("Present",NKC9)))</formula>
    </cfRule>
    <cfRule type="containsText" dxfId="1" priority="23038" operator="between" text="Absent">
      <formula>NOT(ISERROR(SEARCH("Absent",NKC9)))</formula>
    </cfRule>
  </conditionalFormatting>
  <conditionalFormatting sqref="NKD9">
    <cfRule type="containsText" dxfId="0" priority="6655" operator="between" text="Present">
      <formula>NOT(ISERROR(SEARCH("Present",NKD9)))</formula>
    </cfRule>
    <cfRule type="containsText" dxfId="1" priority="23037" operator="between" text="Absent">
      <formula>NOT(ISERROR(SEARCH("Absent",NKD9)))</formula>
    </cfRule>
  </conditionalFormatting>
  <conditionalFormatting sqref="NKE9">
    <cfRule type="containsText" dxfId="0" priority="6654" operator="between" text="Present">
      <formula>NOT(ISERROR(SEARCH("Present",NKE9)))</formula>
    </cfRule>
    <cfRule type="containsText" dxfId="1" priority="23036" operator="between" text="Absent">
      <formula>NOT(ISERROR(SEARCH("Absent",NKE9)))</formula>
    </cfRule>
  </conditionalFormatting>
  <conditionalFormatting sqref="NKF9">
    <cfRule type="containsText" dxfId="0" priority="6653" operator="between" text="Present">
      <formula>NOT(ISERROR(SEARCH("Present",NKF9)))</formula>
    </cfRule>
    <cfRule type="containsText" dxfId="1" priority="23035" operator="between" text="Absent">
      <formula>NOT(ISERROR(SEARCH("Absent",NKF9)))</formula>
    </cfRule>
  </conditionalFormatting>
  <conditionalFormatting sqref="NKG9">
    <cfRule type="containsText" dxfId="0" priority="6652" operator="between" text="Present">
      <formula>NOT(ISERROR(SEARCH("Present",NKG9)))</formula>
    </cfRule>
    <cfRule type="containsText" dxfId="1" priority="23034" operator="between" text="Absent">
      <formula>NOT(ISERROR(SEARCH("Absent",NKG9)))</formula>
    </cfRule>
  </conditionalFormatting>
  <conditionalFormatting sqref="NKH9">
    <cfRule type="containsText" dxfId="0" priority="6651" operator="between" text="Present">
      <formula>NOT(ISERROR(SEARCH("Present",NKH9)))</formula>
    </cfRule>
    <cfRule type="containsText" dxfId="1" priority="23033" operator="between" text="Absent">
      <formula>NOT(ISERROR(SEARCH("Absent",NKH9)))</formula>
    </cfRule>
  </conditionalFormatting>
  <conditionalFormatting sqref="NKI9">
    <cfRule type="containsText" dxfId="0" priority="6650" operator="between" text="Present">
      <formula>NOT(ISERROR(SEARCH("Present",NKI9)))</formula>
    </cfRule>
    <cfRule type="containsText" dxfId="1" priority="23032" operator="between" text="Absent">
      <formula>NOT(ISERROR(SEARCH("Absent",NKI9)))</formula>
    </cfRule>
  </conditionalFormatting>
  <conditionalFormatting sqref="NKJ9">
    <cfRule type="containsText" dxfId="0" priority="6649" operator="between" text="Present">
      <formula>NOT(ISERROR(SEARCH("Present",NKJ9)))</formula>
    </cfRule>
    <cfRule type="containsText" dxfId="1" priority="23031" operator="between" text="Absent">
      <formula>NOT(ISERROR(SEARCH("Absent",NKJ9)))</formula>
    </cfRule>
  </conditionalFormatting>
  <conditionalFormatting sqref="NKK9">
    <cfRule type="containsText" dxfId="0" priority="6648" operator="between" text="Present">
      <formula>NOT(ISERROR(SEARCH("Present",NKK9)))</formula>
    </cfRule>
    <cfRule type="containsText" dxfId="1" priority="23030" operator="between" text="Absent">
      <formula>NOT(ISERROR(SEARCH("Absent",NKK9)))</formula>
    </cfRule>
  </conditionalFormatting>
  <conditionalFormatting sqref="NKL9">
    <cfRule type="containsText" dxfId="0" priority="6647" operator="between" text="Present">
      <formula>NOT(ISERROR(SEARCH("Present",NKL9)))</formula>
    </cfRule>
    <cfRule type="containsText" dxfId="1" priority="23029" operator="between" text="Absent">
      <formula>NOT(ISERROR(SEARCH("Absent",NKL9)))</formula>
    </cfRule>
  </conditionalFormatting>
  <conditionalFormatting sqref="NKM9">
    <cfRule type="containsText" dxfId="0" priority="6646" operator="between" text="Present">
      <formula>NOT(ISERROR(SEARCH("Present",NKM9)))</formula>
    </cfRule>
    <cfRule type="containsText" dxfId="1" priority="23028" operator="between" text="Absent">
      <formula>NOT(ISERROR(SEARCH("Absent",NKM9)))</formula>
    </cfRule>
  </conditionalFormatting>
  <conditionalFormatting sqref="NKN9">
    <cfRule type="containsText" dxfId="0" priority="6645" operator="between" text="Present">
      <formula>NOT(ISERROR(SEARCH("Present",NKN9)))</formula>
    </cfRule>
    <cfRule type="containsText" dxfId="1" priority="23027" operator="between" text="Absent">
      <formula>NOT(ISERROR(SEARCH("Absent",NKN9)))</formula>
    </cfRule>
  </conditionalFormatting>
  <conditionalFormatting sqref="NKO9">
    <cfRule type="containsText" dxfId="0" priority="6644" operator="between" text="Present">
      <formula>NOT(ISERROR(SEARCH("Present",NKO9)))</formula>
    </cfRule>
    <cfRule type="containsText" dxfId="1" priority="23026" operator="between" text="Absent">
      <formula>NOT(ISERROR(SEARCH("Absent",NKO9)))</formula>
    </cfRule>
  </conditionalFormatting>
  <conditionalFormatting sqref="NKP9">
    <cfRule type="containsText" dxfId="0" priority="6643" operator="between" text="Present">
      <formula>NOT(ISERROR(SEARCH("Present",NKP9)))</formula>
    </cfRule>
    <cfRule type="containsText" dxfId="1" priority="23025" operator="between" text="Absent">
      <formula>NOT(ISERROR(SEARCH("Absent",NKP9)))</formula>
    </cfRule>
  </conditionalFormatting>
  <conditionalFormatting sqref="NKQ9">
    <cfRule type="containsText" dxfId="0" priority="6642" operator="between" text="Present">
      <formula>NOT(ISERROR(SEARCH("Present",NKQ9)))</formula>
    </cfRule>
    <cfRule type="containsText" dxfId="1" priority="23024" operator="between" text="Absent">
      <formula>NOT(ISERROR(SEARCH("Absent",NKQ9)))</formula>
    </cfRule>
  </conditionalFormatting>
  <conditionalFormatting sqref="NKR9">
    <cfRule type="containsText" dxfId="0" priority="6641" operator="between" text="Present">
      <formula>NOT(ISERROR(SEARCH("Present",NKR9)))</formula>
    </cfRule>
    <cfRule type="containsText" dxfId="1" priority="23023" operator="between" text="Absent">
      <formula>NOT(ISERROR(SEARCH("Absent",NKR9)))</formula>
    </cfRule>
  </conditionalFormatting>
  <conditionalFormatting sqref="NKS9">
    <cfRule type="containsText" dxfId="0" priority="6640" operator="between" text="Present">
      <formula>NOT(ISERROR(SEARCH("Present",NKS9)))</formula>
    </cfRule>
    <cfRule type="containsText" dxfId="1" priority="23022" operator="between" text="Absent">
      <formula>NOT(ISERROR(SEARCH("Absent",NKS9)))</formula>
    </cfRule>
  </conditionalFormatting>
  <conditionalFormatting sqref="NKT9">
    <cfRule type="containsText" dxfId="0" priority="6639" operator="between" text="Present">
      <formula>NOT(ISERROR(SEARCH("Present",NKT9)))</formula>
    </cfRule>
    <cfRule type="containsText" dxfId="1" priority="23021" operator="between" text="Absent">
      <formula>NOT(ISERROR(SEARCH("Absent",NKT9)))</formula>
    </cfRule>
  </conditionalFormatting>
  <conditionalFormatting sqref="NKU9">
    <cfRule type="containsText" dxfId="0" priority="6638" operator="between" text="Present">
      <formula>NOT(ISERROR(SEARCH("Present",NKU9)))</formula>
    </cfRule>
    <cfRule type="containsText" dxfId="1" priority="23020" operator="between" text="Absent">
      <formula>NOT(ISERROR(SEARCH("Absent",NKU9)))</formula>
    </cfRule>
  </conditionalFormatting>
  <conditionalFormatting sqref="NKV9">
    <cfRule type="containsText" dxfId="0" priority="6637" operator="between" text="Present">
      <formula>NOT(ISERROR(SEARCH("Present",NKV9)))</formula>
    </cfRule>
    <cfRule type="containsText" dxfId="1" priority="23019" operator="between" text="Absent">
      <formula>NOT(ISERROR(SEARCH("Absent",NKV9)))</formula>
    </cfRule>
  </conditionalFormatting>
  <conditionalFormatting sqref="NKW9">
    <cfRule type="containsText" dxfId="0" priority="6636" operator="between" text="Present">
      <formula>NOT(ISERROR(SEARCH("Present",NKW9)))</formula>
    </cfRule>
    <cfRule type="containsText" dxfId="1" priority="23018" operator="between" text="Absent">
      <formula>NOT(ISERROR(SEARCH("Absent",NKW9)))</formula>
    </cfRule>
  </conditionalFormatting>
  <conditionalFormatting sqref="NKX9">
    <cfRule type="containsText" dxfId="0" priority="6635" operator="between" text="Present">
      <formula>NOT(ISERROR(SEARCH("Present",NKX9)))</formula>
    </cfRule>
    <cfRule type="containsText" dxfId="1" priority="23017" operator="between" text="Absent">
      <formula>NOT(ISERROR(SEARCH("Absent",NKX9)))</formula>
    </cfRule>
  </conditionalFormatting>
  <conditionalFormatting sqref="NKY9">
    <cfRule type="containsText" dxfId="0" priority="6634" operator="between" text="Present">
      <formula>NOT(ISERROR(SEARCH("Present",NKY9)))</formula>
    </cfRule>
    <cfRule type="containsText" dxfId="1" priority="23016" operator="between" text="Absent">
      <formula>NOT(ISERROR(SEARCH("Absent",NKY9)))</formula>
    </cfRule>
  </conditionalFormatting>
  <conditionalFormatting sqref="NKZ9">
    <cfRule type="containsText" dxfId="0" priority="6633" operator="between" text="Present">
      <formula>NOT(ISERROR(SEARCH("Present",NKZ9)))</formula>
    </cfRule>
    <cfRule type="containsText" dxfId="1" priority="23015" operator="between" text="Absent">
      <formula>NOT(ISERROR(SEARCH("Absent",NKZ9)))</formula>
    </cfRule>
  </conditionalFormatting>
  <conditionalFormatting sqref="NLA9">
    <cfRule type="containsText" dxfId="0" priority="6632" operator="between" text="Present">
      <formula>NOT(ISERROR(SEARCH("Present",NLA9)))</formula>
    </cfRule>
    <cfRule type="containsText" dxfId="1" priority="23014" operator="between" text="Absent">
      <formula>NOT(ISERROR(SEARCH("Absent",NLA9)))</formula>
    </cfRule>
  </conditionalFormatting>
  <conditionalFormatting sqref="NLB9">
    <cfRule type="containsText" dxfId="0" priority="6631" operator="between" text="Present">
      <formula>NOT(ISERROR(SEARCH("Present",NLB9)))</formula>
    </cfRule>
    <cfRule type="containsText" dxfId="1" priority="23013" operator="between" text="Absent">
      <formula>NOT(ISERROR(SEARCH("Absent",NLB9)))</formula>
    </cfRule>
  </conditionalFormatting>
  <conditionalFormatting sqref="NLC9">
    <cfRule type="containsText" dxfId="0" priority="6630" operator="between" text="Present">
      <formula>NOT(ISERROR(SEARCH("Present",NLC9)))</formula>
    </cfRule>
    <cfRule type="containsText" dxfId="1" priority="23012" operator="between" text="Absent">
      <formula>NOT(ISERROR(SEARCH("Absent",NLC9)))</formula>
    </cfRule>
  </conditionalFormatting>
  <conditionalFormatting sqref="NLD9">
    <cfRule type="containsText" dxfId="0" priority="6629" operator="between" text="Present">
      <formula>NOT(ISERROR(SEARCH("Present",NLD9)))</formula>
    </cfRule>
    <cfRule type="containsText" dxfId="1" priority="23011" operator="between" text="Absent">
      <formula>NOT(ISERROR(SEARCH("Absent",NLD9)))</formula>
    </cfRule>
  </conditionalFormatting>
  <conditionalFormatting sqref="NLE9">
    <cfRule type="containsText" dxfId="0" priority="6628" operator="between" text="Present">
      <formula>NOT(ISERROR(SEARCH("Present",NLE9)))</formula>
    </cfRule>
    <cfRule type="containsText" dxfId="1" priority="23010" operator="between" text="Absent">
      <formula>NOT(ISERROR(SEARCH("Absent",NLE9)))</formula>
    </cfRule>
  </conditionalFormatting>
  <conditionalFormatting sqref="NLF9">
    <cfRule type="containsText" dxfId="0" priority="6627" operator="between" text="Present">
      <formula>NOT(ISERROR(SEARCH("Present",NLF9)))</formula>
    </cfRule>
    <cfRule type="containsText" dxfId="1" priority="23009" operator="between" text="Absent">
      <formula>NOT(ISERROR(SEARCH("Absent",NLF9)))</formula>
    </cfRule>
  </conditionalFormatting>
  <conditionalFormatting sqref="NLG9">
    <cfRule type="containsText" dxfId="0" priority="6626" operator="between" text="Present">
      <formula>NOT(ISERROR(SEARCH("Present",NLG9)))</formula>
    </cfRule>
    <cfRule type="containsText" dxfId="1" priority="23008" operator="between" text="Absent">
      <formula>NOT(ISERROR(SEARCH("Absent",NLG9)))</formula>
    </cfRule>
  </conditionalFormatting>
  <conditionalFormatting sqref="NLH9">
    <cfRule type="containsText" dxfId="0" priority="6625" operator="between" text="Present">
      <formula>NOT(ISERROR(SEARCH("Present",NLH9)))</formula>
    </cfRule>
    <cfRule type="containsText" dxfId="1" priority="23007" operator="between" text="Absent">
      <formula>NOT(ISERROR(SEARCH("Absent",NLH9)))</formula>
    </cfRule>
  </conditionalFormatting>
  <conditionalFormatting sqref="NLI9">
    <cfRule type="containsText" dxfId="0" priority="6624" operator="between" text="Present">
      <formula>NOT(ISERROR(SEARCH("Present",NLI9)))</formula>
    </cfRule>
    <cfRule type="containsText" dxfId="1" priority="23006" operator="between" text="Absent">
      <formula>NOT(ISERROR(SEARCH("Absent",NLI9)))</formula>
    </cfRule>
  </conditionalFormatting>
  <conditionalFormatting sqref="NLJ9">
    <cfRule type="containsText" dxfId="0" priority="6623" operator="between" text="Present">
      <formula>NOT(ISERROR(SEARCH("Present",NLJ9)))</formula>
    </cfRule>
    <cfRule type="containsText" dxfId="1" priority="23005" operator="between" text="Absent">
      <formula>NOT(ISERROR(SEARCH("Absent",NLJ9)))</formula>
    </cfRule>
  </conditionalFormatting>
  <conditionalFormatting sqref="NLK9">
    <cfRule type="containsText" dxfId="0" priority="6622" operator="between" text="Present">
      <formula>NOT(ISERROR(SEARCH("Present",NLK9)))</formula>
    </cfRule>
    <cfRule type="containsText" dxfId="1" priority="23004" operator="between" text="Absent">
      <formula>NOT(ISERROR(SEARCH("Absent",NLK9)))</formula>
    </cfRule>
  </conditionalFormatting>
  <conditionalFormatting sqref="NLL9">
    <cfRule type="containsText" dxfId="0" priority="6621" operator="between" text="Present">
      <formula>NOT(ISERROR(SEARCH("Present",NLL9)))</formula>
    </cfRule>
    <cfRule type="containsText" dxfId="1" priority="23003" operator="between" text="Absent">
      <formula>NOT(ISERROR(SEARCH("Absent",NLL9)))</formula>
    </cfRule>
  </conditionalFormatting>
  <conditionalFormatting sqref="NLM9">
    <cfRule type="containsText" dxfId="0" priority="6620" operator="between" text="Present">
      <formula>NOT(ISERROR(SEARCH("Present",NLM9)))</formula>
    </cfRule>
    <cfRule type="containsText" dxfId="1" priority="23002" operator="between" text="Absent">
      <formula>NOT(ISERROR(SEARCH("Absent",NLM9)))</formula>
    </cfRule>
  </conditionalFormatting>
  <conditionalFormatting sqref="NLN9">
    <cfRule type="containsText" dxfId="0" priority="6619" operator="between" text="Present">
      <formula>NOT(ISERROR(SEARCH("Present",NLN9)))</formula>
    </cfRule>
    <cfRule type="containsText" dxfId="1" priority="23001" operator="between" text="Absent">
      <formula>NOT(ISERROR(SEARCH("Absent",NLN9)))</formula>
    </cfRule>
  </conditionalFormatting>
  <conditionalFormatting sqref="NLO9">
    <cfRule type="containsText" dxfId="0" priority="6618" operator="between" text="Present">
      <formula>NOT(ISERROR(SEARCH("Present",NLO9)))</formula>
    </cfRule>
    <cfRule type="containsText" dxfId="1" priority="23000" operator="between" text="Absent">
      <formula>NOT(ISERROR(SEARCH("Absent",NLO9)))</formula>
    </cfRule>
  </conditionalFormatting>
  <conditionalFormatting sqref="NLP9">
    <cfRule type="containsText" dxfId="0" priority="6617" operator="between" text="Present">
      <formula>NOT(ISERROR(SEARCH("Present",NLP9)))</formula>
    </cfRule>
    <cfRule type="containsText" dxfId="1" priority="22999" operator="between" text="Absent">
      <formula>NOT(ISERROR(SEARCH("Absent",NLP9)))</formula>
    </cfRule>
  </conditionalFormatting>
  <conditionalFormatting sqref="NLQ9">
    <cfRule type="containsText" dxfId="0" priority="6616" operator="between" text="Present">
      <formula>NOT(ISERROR(SEARCH("Present",NLQ9)))</formula>
    </cfRule>
    <cfRule type="containsText" dxfId="1" priority="22998" operator="between" text="Absent">
      <formula>NOT(ISERROR(SEARCH("Absent",NLQ9)))</formula>
    </cfRule>
  </conditionalFormatting>
  <conditionalFormatting sqref="NLR9">
    <cfRule type="containsText" dxfId="0" priority="6615" operator="between" text="Present">
      <formula>NOT(ISERROR(SEARCH("Present",NLR9)))</formula>
    </cfRule>
    <cfRule type="containsText" dxfId="1" priority="22997" operator="between" text="Absent">
      <formula>NOT(ISERROR(SEARCH("Absent",NLR9)))</formula>
    </cfRule>
  </conditionalFormatting>
  <conditionalFormatting sqref="NLS9">
    <cfRule type="containsText" dxfId="0" priority="6614" operator="between" text="Present">
      <formula>NOT(ISERROR(SEARCH("Present",NLS9)))</formula>
    </cfRule>
    <cfRule type="containsText" dxfId="1" priority="22996" operator="between" text="Absent">
      <formula>NOT(ISERROR(SEARCH("Absent",NLS9)))</formula>
    </cfRule>
  </conditionalFormatting>
  <conditionalFormatting sqref="NLT9">
    <cfRule type="containsText" dxfId="0" priority="6613" operator="between" text="Present">
      <formula>NOT(ISERROR(SEARCH("Present",NLT9)))</formula>
    </cfRule>
    <cfRule type="containsText" dxfId="1" priority="22995" operator="between" text="Absent">
      <formula>NOT(ISERROR(SEARCH("Absent",NLT9)))</formula>
    </cfRule>
  </conditionalFormatting>
  <conditionalFormatting sqref="NLU9">
    <cfRule type="containsText" dxfId="0" priority="6612" operator="between" text="Present">
      <formula>NOT(ISERROR(SEARCH("Present",NLU9)))</formula>
    </cfRule>
    <cfRule type="containsText" dxfId="1" priority="22994" operator="between" text="Absent">
      <formula>NOT(ISERROR(SEARCH("Absent",NLU9)))</formula>
    </cfRule>
  </conditionalFormatting>
  <conditionalFormatting sqref="NLV9">
    <cfRule type="containsText" dxfId="0" priority="6611" operator="between" text="Present">
      <formula>NOT(ISERROR(SEARCH("Present",NLV9)))</formula>
    </cfRule>
    <cfRule type="containsText" dxfId="1" priority="22993" operator="between" text="Absent">
      <formula>NOT(ISERROR(SEARCH("Absent",NLV9)))</formula>
    </cfRule>
  </conditionalFormatting>
  <conditionalFormatting sqref="NLW9">
    <cfRule type="containsText" dxfId="0" priority="6610" operator="between" text="Present">
      <formula>NOT(ISERROR(SEARCH("Present",NLW9)))</formula>
    </cfRule>
    <cfRule type="containsText" dxfId="1" priority="22992" operator="between" text="Absent">
      <formula>NOT(ISERROR(SEARCH("Absent",NLW9)))</formula>
    </cfRule>
  </conditionalFormatting>
  <conditionalFormatting sqref="NLX9">
    <cfRule type="containsText" dxfId="0" priority="6609" operator="between" text="Present">
      <formula>NOT(ISERROR(SEARCH("Present",NLX9)))</formula>
    </cfRule>
    <cfRule type="containsText" dxfId="1" priority="22991" operator="between" text="Absent">
      <formula>NOT(ISERROR(SEARCH("Absent",NLX9)))</formula>
    </cfRule>
  </conditionalFormatting>
  <conditionalFormatting sqref="NLY9">
    <cfRule type="containsText" dxfId="0" priority="6608" operator="between" text="Present">
      <formula>NOT(ISERROR(SEARCH("Present",NLY9)))</formula>
    </cfRule>
    <cfRule type="containsText" dxfId="1" priority="22990" operator="between" text="Absent">
      <formula>NOT(ISERROR(SEARCH("Absent",NLY9)))</formula>
    </cfRule>
  </conditionalFormatting>
  <conditionalFormatting sqref="NLZ9">
    <cfRule type="containsText" dxfId="0" priority="6607" operator="between" text="Present">
      <formula>NOT(ISERROR(SEARCH("Present",NLZ9)))</formula>
    </cfRule>
    <cfRule type="containsText" dxfId="1" priority="22989" operator="between" text="Absent">
      <formula>NOT(ISERROR(SEARCH("Absent",NLZ9)))</formula>
    </cfRule>
  </conditionalFormatting>
  <conditionalFormatting sqref="NMA9">
    <cfRule type="containsText" dxfId="0" priority="6606" operator="between" text="Present">
      <formula>NOT(ISERROR(SEARCH("Present",NMA9)))</formula>
    </cfRule>
    <cfRule type="containsText" dxfId="1" priority="22988" operator="between" text="Absent">
      <formula>NOT(ISERROR(SEARCH("Absent",NMA9)))</formula>
    </cfRule>
  </conditionalFormatting>
  <conditionalFormatting sqref="NMB9">
    <cfRule type="containsText" dxfId="0" priority="6605" operator="between" text="Present">
      <formula>NOT(ISERROR(SEARCH("Present",NMB9)))</formula>
    </cfRule>
    <cfRule type="containsText" dxfId="1" priority="22987" operator="between" text="Absent">
      <formula>NOT(ISERROR(SEARCH("Absent",NMB9)))</formula>
    </cfRule>
  </conditionalFormatting>
  <conditionalFormatting sqref="NMC9">
    <cfRule type="containsText" dxfId="0" priority="6604" operator="between" text="Present">
      <formula>NOT(ISERROR(SEARCH("Present",NMC9)))</formula>
    </cfRule>
    <cfRule type="containsText" dxfId="1" priority="22986" operator="between" text="Absent">
      <formula>NOT(ISERROR(SEARCH("Absent",NMC9)))</formula>
    </cfRule>
  </conditionalFormatting>
  <conditionalFormatting sqref="NMD9">
    <cfRule type="containsText" dxfId="0" priority="6603" operator="between" text="Present">
      <formula>NOT(ISERROR(SEARCH("Present",NMD9)))</formula>
    </cfRule>
    <cfRule type="containsText" dxfId="1" priority="22985" operator="between" text="Absent">
      <formula>NOT(ISERROR(SEARCH("Absent",NMD9)))</formula>
    </cfRule>
  </conditionalFormatting>
  <conditionalFormatting sqref="NME9">
    <cfRule type="containsText" dxfId="0" priority="6602" operator="between" text="Present">
      <formula>NOT(ISERROR(SEARCH("Present",NME9)))</formula>
    </cfRule>
    <cfRule type="containsText" dxfId="1" priority="22984" operator="between" text="Absent">
      <formula>NOT(ISERROR(SEARCH("Absent",NME9)))</formula>
    </cfRule>
  </conditionalFormatting>
  <conditionalFormatting sqref="NMF9">
    <cfRule type="containsText" dxfId="0" priority="6601" operator="between" text="Present">
      <formula>NOT(ISERROR(SEARCH("Present",NMF9)))</formula>
    </cfRule>
    <cfRule type="containsText" dxfId="1" priority="22983" operator="between" text="Absent">
      <formula>NOT(ISERROR(SEARCH("Absent",NMF9)))</formula>
    </cfRule>
  </conditionalFormatting>
  <conditionalFormatting sqref="NMG9">
    <cfRule type="containsText" dxfId="0" priority="6600" operator="between" text="Present">
      <formula>NOT(ISERROR(SEARCH("Present",NMG9)))</formula>
    </cfRule>
    <cfRule type="containsText" dxfId="1" priority="22982" operator="between" text="Absent">
      <formula>NOT(ISERROR(SEARCH("Absent",NMG9)))</formula>
    </cfRule>
  </conditionalFormatting>
  <conditionalFormatting sqref="NMH9">
    <cfRule type="containsText" dxfId="0" priority="6599" operator="between" text="Present">
      <formula>NOT(ISERROR(SEARCH("Present",NMH9)))</formula>
    </cfRule>
    <cfRule type="containsText" dxfId="1" priority="22981" operator="between" text="Absent">
      <formula>NOT(ISERROR(SEARCH("Absent",NMH9)))</formula>
    </cfRule>
  </conditionalFormatting>
  <conditionalFormatting sqref="NMI9">
    <cfRule type="containsText" dxfId="0" priority="6598" operator="between" text="Present">
      <formula>NOT(ISERROR(SEARCH("Present",NMI9)))</formula>
    </cfRule>
    <cfRule type="containsText" dxfId="1" priority="22980" operator="between" text="Absent">
      <formula>NOT(ISERROR(SEARCH("Absent",NMI9)))</formula>
    </cfRule>
  </conditionalFormatting>
  <conditionalFormatting sqref="NMJ9">
    <cfRule type="containsText" dxfId="0" priority="6597" operator="between" text="Present">
      <formula>NOT(ISERROR(SEARCH("Present",NMJ9)))</formula>
    </cfRule>
    <cfRule type="containsText" dxfId="1" priority="22979" operator="between" text="Absent">
      <formula>NOT(ISERROR(SEARCH("Absent",NMJ9)))</formula>
    </cfRule>
  </conditionalFormatting>
  <conditionalFormatting sqref="NMK9">
    <cfRule type="containsText" dxfId="0" priority="6596" operator="between" text="Present">
      <formula>NOT(ISERROR(SEARCH("Present",NMK9)))</formula>
    </cfRule>
    <cfRule type="containsText" dxfId="1" priority="22978" operator="between" text="Absent">
      <formula>NOT(ISERROR(SEARCH("Absent",NMK9)))</formula>
    </cfRule>
  </conditionalFormatting>
  <conditionalFormatting sqref="NML9">
    <cfRule type="containsText" dxfId="0" priority="6595" operator="between" text="Present">
      <formula>NOT(ISERROR(SEARCH("Present",NML9)))</formula>
    </cfRule>
    <cfRule type="containsText" dxfId="1" priority="22977" operator="between" text="Absent">
      <formula>NOT(ISERROR(SEARCH("Absent",NML9)))</formula>
    </cfRule>
  </conditionalFormatting>
  <conditionalFormatting sqref="NMM9">
    <cfRule type="containsText" dxfId="0" priority="6594" operator="between" text="Present">
      <formula>NOT(ISERROR(SEARCH("Present",NMM9)))</formula>
    </cfRule>
    <cfRule type="containsText" dxfId="1" priority="22976" operator="between" text="Absent">
      <formula>NOT(ISERROR(SEARCH("Absent",NMM9)))</formula>
    </cfRule>
  </conditionalFormatting>
  <conditionalFormatting sqref="NMN9">
    <cfRule type="containsText" dxfId="0" priority="6593" operator="between" text="Present">
      <formula>NOT(ISERROR(SEARCH("Present",NMN9)))</formula>
    </cfRule>
    <cfRule type="containsText" dxfId="1" priority="22975" operator="between" text="Absent">
      <formula>NOT(ISERROR(SEARCH("Absent",NMN9)))</formula>
    </cfRule>
  </conditionalFormatting>
  <conditionalFormatting sqref="NMO9">
    <cfRule type="containsText" dxfId="0" priority="6592" operator="between" text="Present">
      <formula>NOT(ISERROR(SEARCH("Present",NMO9)))</formula>
    </cfRule>
    <cfRule type="containsText" dxfId="1" priority="22974" operator="between" text="Absent">
      <formula>NOT(ISERROR(SEARCH("Absent",NMO9)))</formula>
    </cfRule>
  </conditionalFormatting>
  <conditionalFormatting sqref="NMP9">
    <cfRule type="containsText" dxfId="0" priority="6591" operator="between" text="Present">
      <formula>NOT(ISERROR(SEARCH("Present",NMP9)))</formula>
    </cfRule>
    <cfRule type="containsText" dxfId="1" priority="22973" operator="between" text="Absent">
      <formula>NOT(ISERROR(SEARCH("Absent",NMP9)))</formula>
    </cfRule>
  </conditionalFormatting>
  <conditionalFormatting sqref="NMQ9">
    <cfRule type="containsText" dxfId="0" priority="6590" operator="between" text="Present">
      <formula>NOT(ISERROR(SEARCH("Present",NMQ9)))</formula>
    </cfRule>
    <cfRule type="containsText" dxfId="1" priority="22972" operator="between" text="Absent">
      <formula>NOT(ISERROR(SEARCH("Absent",NMQ9)))</formula>
    </cfRule>
  </conditionalFormatting>
  <conditionalFormatting sqref="NMR9">
    <cfRule type="containsText" dxfId="0" priority="6589" operator="between" text="Present">
      <formula>NOT(ISERROR(SEARCH("Present",NMR9)))</formula>
    </cfRule>
    <cfRule type="containsText" dxfId="1" priority="22971" operator="between" text="Absent">
      <formula>NOT(ISERROR(SEARCH("Absent",NMR9)))</formula>
    </cfRule>
  </conditionalFormatting>
  <conditionalFormatting sqref="NMS9">
    <cfRule type="containsText" dxfId="0" priority="6588" operator="between" text="Present">
      <formula>NOT(ISERROR(SEARCH("Present",NMS9)))</formula>
    </cfRule>
    <cfRule type="containsText" dxfId="1" priority="22970" operator="between" text="Absent">
      <formula>NOT(ISERROR(SEARCH("Absent",NMS9)))</formula>
    </cfRule>
  </conditionalFormatting>
  <conditionalFormatting sqref="NMT9">
    <cfRule type="containsText" dxfId="0" priority="6587" operator="between" text="Present">
      <formula>NOT(ISERROR(SEARCH("Present",NMT9)))</formula>
    </cfRule>
    <cfRule type="containsText" dxfId="1" priority="22969" operator="between" text="Absent">
      <formula>NOT(ISERROR(SEARCH("Absent",NMT9)))</formula>
    </cfRule>
  </conditionalFormatting>
  <conditionalFormatting sqref="NMU9">
    <cfRule type="containsText" dxfId="0" priority="6586" operator="between" text="Present">
      <formula>NOT(ISERROR(SEARCH("Present",NMU9)))</formula>
    </cfRule>
    <cfRule type="containsText" dxfId="1" priority="22968" operator="between" text="Absent">
      <formula>NOT(ISERROR(SEARCH("Absent",NMU9)))</formula>
    </cfRule>
  </conditionalFormatting>
  <conditionalFormatting sqref="NMV9">
    <cfRule type="containsText" dxfId="0" priority="6585" operator="between" text="Present">
      <formula>NOT(ISERROR(SEARCH("Present",NMV9)))</formula>
    </cfRule>
    <cfRule type="containsText" dxfId="1" priority="22967" operator="between" text="Absent">
      <formula>NOT(ISERROR(SEARCH("Absent",NMV9)))</formula>
    </cfRule>
  </conditionalFormatting>
  <conditionalFormatting sqref="NMW9">
    <cfRule type="containsText" dxfId="0" priority="6584" operator="between" text="Present">
      <formula>NOT(ISERROR(SEARCH("Present",NMW9)))</formula>
    </cfRule>
    <cfRule type="containsText" dxfId="1" priority="22966" operator="between" text="Absent">
      <formula>NOT(ISERROR(SEARCH("Absent",NMW9)))</formula>
    </cfRule>
  </conditionalFormatting>
  <conditionalFormatting sqref="NMX9">
    <cfRule type="containsText" dxfId="0" priority="6583" operator="between" text="Present">
      <formula>NOT(ISERROR(SEARCH("Present",NMX9)))</formula>
    </cfRule>
    <cfRule type="containsText" dxfId="1" priority="22965" operator="between" text="Absent">
      <formula>NOT(ISERROR(SEARCH("Absent",NMX9)))</formula>
    </cfRule>
  </conditionalFormatting>
  <conditionalFormatting sqref="NMY9">
    <cfRule type="containsText" dxfId="0" priority="6582" operator="between" text="Present">
      <formula>NOT(ISERROR(SEARCH("Present",NMY9)))</formula>
    </cfRule>
    <cfRule type="containsText" dxfId="1" priority="22964" operator="between" text="Absent">
      <formula>NOT(ISERROR(SEARCH("Absent",NMY9)))</formula>
    </cfRule>
  </conditionalFormatting>
  <conditionalFormatting sqref="NMZ9">
    <cfRule type="containsText" dxfId="0" priority="6581" operator="between" text="Present">
      <formula>NOT(ISERROR(SEARCH("Present",NMZ9)))</formula>
    </cfRule>
    <cfRule type="containsText" dxfId="1" priority="22963" operator="between" text="Absent">
      <formula>NOT(ISERROR(SEARCH("Absent",NMZ9)))</formula>
    </cfRule>
  </conditionalFormatting>
  <conditionalFormatting sqref="NNA9">
    <cfRule type="containsText" dxfId="0" priority="6580" operator="between" text="Present">
      <formula>NOT(ISERROR(SEARCH("Present",NNA9)))</formula>
    </cfRule>
    <cfRule type="containsText" dxfId="1" priority="22962" operator="between" text="Absent">
      <formula>NOT(ISERROR(SEARCH("Absent",NNA9)))</formula>
    </cfRule>
  </conditionalFormatting>
  <conditionalFormatting sqref="NNB9">
    <cfRule type="containsText" dxfId="0" priority="6579" operator="between" text="Present">
      <formula>NOT(ISERROR(SEARCH("Present",NNB9)))</formula>
    </cfRule>
    <cfRule type="containsText" dxfId="1" priority="22961" operator="between" text="Absent">
      <formula>NOT(ISERROR(SEARCH("Absent",NNB9)))</formula>
    </cfRule>
  </conditionalFormatting>
  <conditionalFormatting sqref="NNC9">
    <cfRule type="containsText" dxfId="0" priority="6578" operator="between" text="Present">
      <formula>NOT(ISERROR(SEARCH("Present",NNC9)))</formula>
    </cfRule>
    <cfRule type="containsText" dxfId="1" priority="22960" operator="between" text="Absent">
      <formula>NOT(ISERROR(SEARCH("Absent",NNC9)))</formula>
    </cfRule>
  </conditionalFormatting>
  <conditionalFormatting sqref="NND9">
    <cfRule type="containsText" dxfId="0" priority="6577" operator="between" text="Present">
      <formula>NOT(ISERROR(SEARCH("Present",NND9)))</formula>
    </cfRule>
    <cfRule type="containsText" dxfId="1" priority="22959" operator="between" text="Absent">
      <formula>NOT(ISERROR(SEARCH("Absent",NND9)))</formula>
    </cfRule>
  </conditionalFormatting>
  <conditionalFormatting sqref="NNE9">
    <cfRule type="containsText" dxfId="0" priority="6576" operator="between" text="Present">
      <formula>NOT(ISERROR(SEARCH("Present",NNE9)))</formula>
    </cfRule>
    <cfRule type="containsText" dxfId="1" priority="22958" operator="between" text="Absent">
      <formula>NOT(ISERROR(SEARCH("Absent",NNE9)))</formula>
    </cfRule>
  </conditionalFormatting>
  <conditionalFormatting sqref="NNF9">
    <cfRule type="containsText" dxfId="0" priority="6575" operator="between" text="Present">
      <formula>NOT(ISERROR(SEARCH("Present",NNF9)))</formula>
    </cfRule>
    <cfRule type="containsText" dxfId="1" priority="22957" operator="between" text="Absent">
      <formula>NOT(ISERROR(SEARCH("Absent",NNF9)))</formula>
    </cfRule>
  </conditionalFormatting>
  <conditionalFormatting sqref="NNG9">
    <cfRule type="containsText" dxfId="0" priority="6574" operator="between" text="Present">
      <formula>NOT(ISERROR(SEARCH("Present",NNG9)))</formula>
    </cfRule>
    <cfRule type="containsText" dxfId="1" priority="22956" operator="between" text="Absent">
      <formula>NOT(ISERROR(SEARCH("Absent",NNG9)))</formula>
    </cfRule>
  </conditionalFormatting>
  <conditionalFormatting sqref="NNH9">
    <cfRule type="containsText" dxfId="0" priority="6573" operator="between" text="Present">
      <formula>NOT(ISERROR(SEARCH("Present",NNH9)))</formula>
    </cfRule>
    <cfRule type="containsText" dxfId="1" priority="22955" operator="between" text="Absent">
      <formula>NOT(ISERROR(SEARCH("Absent",NNH9)))</formula>
    </cfRule>
  </conditionalFormatting>
  <conditionalFormatting sqref="NNI9">
    <cfRule type="containsText" dxfId="0" priority="6572" operator="between" text="Present">
      <formula>NOT(ISERROR(SEARCH("Present",NNI9)))</formula>
    </cfRule>
    <cfRule type="containsText" dxfId="1" priority="22954" operator="between" text="Absent">
      <formula>NOT(ISERROR(SEARCH("Absent",NNI9)))</formula>
    </cfRule>
  </conditionalFormatting>
  <conditionalFormatting sqref="NNJ9">
    <cfRule type="containsText" dxfId="0" priority="6571" operator="between" text="Present">
      <formula>NOT(ISERROR(SEARCH("Present",NNJ9)))</formula>
    </cfRule>
    <cfRule type="containsText" dxfId="1" priority="22953" operator="between" text="Absent">
      <formula>NOT(ISERROR(SEARCH("Absent",NNJ9)))</formula>
    </cfRule>
  </conditionalFormatting>
  <conditionalFormatting sqref="NNK9">
    <cfRule type="containsText" dxfId="0" priority="6570" operator="between" text="Present">
      <formula>NOT(ISERROR(SEARCH("Present",NNK9)))</formula>
    </cfRule>
    <cfRule type="containsText" dxfId="1" priority="22952" operator="between" text="Absent">
      <formula>NOT(ISERROR(SEARCH("Absent",NNK9)))</formula>
    </cfRule>
  </conditionalFormatting>
  <conditionalFormatting sqref="NNL9">
    <cfRule type="containsText" dxfId="0" priority="6569" operator="between" text="Present">
      <formula>NOT(ISERROR(SEARCH("Present",NNL9)))</formula>
    </cfRule>
    <cfRule type="containsText" dxfId="1" priority="22951" operator="between" text="Absent">
      <formula>NOT(ISERROR(SEARCH("Absent",NNL9)))</formula>
    </cfRule>
  </conditionalFormatting>
  <conditionalFormatting sqref="NNM9">
    <cfRule type="containsText" dxfId="0" priority="6568" operator="between" text="Present">
      <formula>NOT(ISERROR(SEARCH("Present",NNM9)))</formula>
    </cfRule>
    <cfRule type="containsText" dxfId="1" priority="22950" operator="between" text="Absent">
      <formula>NOT(ISERROR(SEARCH("Absent",NNM9)))</formula>
    </cfRule>
  </conditionalFormatting>
  <conditionalFormatting sqref="NNN9">
    <cfRule type="containsText" dxfId="0" priority="6567" operator="between" text="Present">
      <formula>NOT(ISERROR(SEARCH("Present",NNN9)))</formula>
    </cfRule>
    <cfRule type="containsText" dxfId="1" priority="22949" operator="between" text="Absent">
      <formula>NOT(ISERROR(SEARCH("Absent",NNN9)))</formula>
    </cfRule>
  </conditionalFormatting>
  <conditionalFormatting sqref="NNO9">
    <cfRule type="containsText" dxfId="0" priority="6566" operator="between" text="Present">
      <formula>NOT(ISERROR(SEARCH("Present",NNO9)))</formula>
    </cfRule>
    <cfRule type="containsText" dxfId="1" priority="22948" operator="between" text="Absent">
      <formula>NOT(ISERROR(SEARCH("Absent",NNO9)))</formula>
    </cfRule>
  </conditionalFormatting>
  <conditionalFormatting sqref="NNP9">
    <cfRule type="containsText" dxfId="0" priority="6565" operator="between" text="Present">
      <formula>NOT(ISERROR(SEARCH("Present",NNP9)))</formula>
    </cfRule>
    <cfRule type="containsText" dxfId="1" priority="22947" operator="between" text="Absent">
      <formula>NOT(ISERROR(SEARCH("Absent",NNP9)))</formula>
    </cfRule>
  </conditionalFormatting>
  <conditionalFormatting sqref="NNQ9">
    <cfRule type="containsText" dxfId="0" priority="6564" operator="between" text="Present">
      <formula>NOT(ISERROR(SEARCH("Present",NNQ9)))</formula>
    </cfRule>
    <cfRule type="containsText" dxfId="1" priority="22946" operator="between" text="Absent">
      <formula>NOT(ISERROR(SEARCH("Absent",NNQ9)))</formula>
    </cfRule>
  </conditionalFormatting>
  <conditionalFormatting sqref="NNR9">
    <cfRule type="containsText" dxfId="0" priority="6563" operator="between" text="Present">
      <formula>NOT(ISERROR(SEARCH("Present",NNR9)))</formula>
    </cfRule>
    <cfRule type="containsText" dxfId="1" priority="22945" operator="between" text="Absent">
      <formula>NOT(ISERROR(SEARCH("Absent",NNR9)))</formula>
    </cfRule>
  </conditionalFormatting>
  <conditionalFormatting sqref="NNS9">
    <cfRule type="containsText" dxfId="0" priority="6562" operator="between" text="Present">
      <formula>NOT(ISERROR(SEARCH("Present",NNS9)))</formula>
    </cfRule>
    <cfRule type="containsText" dxfId="1" priority="22944" operator="between" text="Absent">
      <formula>NOT(ISERROR(SEARCH("Absent",NNS9)))</formula>
    </cfRule>
  </conditionalFormatting>
  <conditionalFormatting sqref="NNT9">
    <cfRule type="containsText" dxfId="0" priority="6561" operator="between" text="Present">
      <formula>NOT(ISERROR(SEARCH("Present",NNT9)))</formula>
    </cfRule>
    <cfRule type="containsText" dxfId="1" priority="22943" operator="between" text="Absent">
      <formula>NOT(ISERROR(SEARCH("Absent",NNT9)))</formula>
    </cfRule>
  </conditionalFormatting>
  <conditionalFormatting sqref="NNU9">
    <cfRule type="containsText" dxfId="0" priority="6560" operator="between" text="Present">
      <formula>NOT(ISERROR(SEARCH("Present",NNU9)))</formula>
    </cfRule>
    <cfRule type="containsText" dxfId="1" priority="22942" operator="between" text="Absent">
      <formula>NOT(ISERROR(SEARCH("Absent",NNU9)))</formula>
    </cfRule>
  </conditionalFormatting>
  <conditionalFormatting sqref="NNV9">
    <cfRule type="containsText" dxfId="0" priority="6559" operator="between" text="Present">
      <formula>NOT(ISERROR(SEARCH("Present",NNV9)))</formula>
    </cfRule>
    <cfRule type="containsText" dxfId="1" priority="22941" operator="between" text="Absent">
      <formula>NOT(ISERROR(SEARCH("Absent",NNV9)))</formula>
    </cfRule>
  </conditionalFormatting>
  <conditionalFormatting sqref="NNW9">
    <cfRule type="containsText" dxfId="0" priority="6558" operator="between" text="Present">
      <formula>NOT(ISERROR(SEARCH("Present",NNW9)))</formula>
    </cfRule>
    <cfRule type="containsText" dxfId="1" priority="22940" operator="between" text="Absent">
      <formula>NOT(ISERROR(SEARCH("Absent",NNW9)))</formula>
    </cfRule>
  </conditionalFormatting>
  <conditionalFormatting sqref="NNX9">
    <cfRule type="containsText" dxfId="0" priority="6557" operator="between" text="Present">
      <formula>NOT(ISERROR(SEARCH("Present",NNX9)))</formula>
    </cfRule>
    <cfRule type="containsText" dxfId="1" priority="22939" operator="between" text="Absent">
      <formula>NOT(ISERROR(SEARCH("Absent",NNX9)))</formula>
    </cfRule>
  </conditionalFormatting>
  <conditionalFormatting sqref="NNY9">
    <cfRule type="containsText" dxfId="0" priority="6556" operator="between" text="Present">
      <formula>NOT(ISERROR(SEARCH("Present",NNY9)))</formula>
    </cfRule>
    <cfRule type="containsText" dxfId="1" priority="22938" operator="between" text="Absent">
      <formula>NOT(ISERROR(SEARCH("Absent",NNY9)))</formula>
    </cfRule>
  </conditionalFormatting>
  <conditionalFormatting sqref="NNZ9">
    <cfRule type="containsText" dxfId="0" priority="6555" operator="between" text="Present">
      <formula>NOT(ISERROR(SEARCH("Present",NNZ9)))</formula>
    </cfRule>
    <cfRule type="containsText" dxfId="1" priority="22937" operator="between" text="Absent">
      <formula>NOT(ISERROR(SEARCH("Absent",NNZ9)))</formula>
    </cfRule>
  </conditionalFormatting>
  <conditionalFormatting sqref="NOA9">
    <cfRule type="containsText" dxfId="0" priority="6554" operator="between" text="Present">
      <formula>NOT(ISERROR(SEARCH("Present",NOA9)))</formula>
    </cfRule>
    <cfRule type="containsText" dxfId="1" priority="22936" operator="between" text="Absent">
      <formula>NOT(ISERROR(SEARCH("Absent",NOA9)))</formula>
    </cfRule>
  </conditionalFormatting>
  <conditionalFormatting sqref="NOB9">
    <cfRule type="containsText" dxfId="0" priority="6553" operator="between" text="Present">
      <formula>NOT(ISERROR(SEARCH("Present",NOB9)))</formula>
    </cfRule>
    <cfRule type="containsText" dxfId="1" priority="22935" operator="between" text="Absent">
      <formula>NOT(ISERROR(SEARCH("Absent",NOB9)))</formula>
    </cfRule>
  </conditionalFormatting>
  <conditionalFormatting sqref="NOC9">
    <cfRule type="containsText" dxfId="0" priority="6552" operator="between" text="Present">
      <formula>NOT(ISERROR(SEARCH("Present",NOC9)))</formula>
    </cfRule>
    <cfRule type="containsText" dxfId="1" priority="22934" operator="between" text="Absent">
      <formula>NOT(ISERROR(SEARCH("Absent",NOC9)))</formula>
    </cfRule>
  </conditionalFormatting>
  <conditionalFormatting sqref="NOD9">
    <cfRule type="containsText" dxfId="0" priority="6551" operator="between" text="Present">
      <formula>NOT(ISERROR(SEARCH("Present",NOD9)))</formula>
    </cfRule>
    <cfRule type="containsText" dxfId="1" priority="22933" operator="between" text="Absent">
      <formula>NOT(ISERROR(SEARCH("Absent",NOD9)))</formula>
    </cfRule>
  </conditionalFormatting>
  <conditionalFormatting sqref="NOE9">
    <cfRule type="containsText" dxfId="0" priority="6550" operator="between" text="Present">
      <formula>NOT(ISERROR(SEARCH("Present",NOE9)))</formula>
    </cfRule>
    <cfRule type="containsText" dxfId="1" priority="22932" operator="between" text="Absent">
      <formula>NOT(ISERROR(SEARCH("Absent",NOE9)))</formula>
    </cfRule>
  </conditionalFormatting>
  <conditionalFormatting sqref="NOF9">
    <cfRule type="containsText" dxfId="0" priority="6549" operator="between" text="Present">
      <formula>NOT(ISERROR(SEARCH("Present",NOF9)))</formula>
    </cfRule>
    <cfRule type="containsText" dxfId="1" priority="22931" operator="between" text="Absent">
      <formula>NOT(ISERROR(SEARCH("Absent",NOF9)))</formula>
    </cfRule>
  </conditionalFormatting>
  <conditionalFormatting sqref="NOG9">
    <cfRule type="containsText" dxfId="0" priority="6548" operator="between" text="Present">
      <formula>NOT(ISERROR(SEARCH("Present",NOG9)))</formula>
    </cfRule>
    <cfRule type="containsText" dxfId="1" priority="22930" operator="between" text="Absent">
      <formula>NOT(ISERROR(SEARCH("Absent",NOG9)))</formula>
    </cfRule>
  </conditionalFormatting>
  <conditionalFormatting sqref="NOH9">
    <cfRule type="containsText" dxfId="0" priority="6547" operator="between" text="Present">
      <formula>NOT(ISERROR(SEARCH("Present",NOH9)))</formula>
    </cfRule>
    <cfRule type="containsText" dxfId="1" priority="22929" operator="between" text="Absent">
      <formula>NOT(ISERROR(SEARCH("Absent",NOH9)))</formula>
    </cfRule>
  </conditionalFormatting>
  <conditionalFormatting sqref="NOI9">
    <cfRule type="containsText" dxfId="0" priority="6546" operator="between" text="Present">
      <formula>NOT(ISERROR(SEARCH("Present",NOI9)))</formula>
    </cfRule>
    <cfRule type="containsText" dxfId="1" priority="22928" operator="between" text="Absent">
      <formula>NOT(ISERROR(SEARCH("Absent",NOI9)))</formula>
    </cfRule>
  </conditionalFormatting>
  <conditionalFormatting sqref="NOJ9">
    <cfRule type="containsText" dxfId="0" priority="6545" operator="between" text="Present">
      <formula>NOT(ISERROR(SEARCH("Present",NOJ9)))</formula>
    </cfRule>
    <cfRule type="containsText" dxfId="1" priority="22927" operator="between" text="Absent">
      <formula>NOT(ISERROR(SEARCH("Absent",NOJ9)))</formula>
    </cfRule>
  </conditionalFormatting>
  <conditionalFormatting sqref="NOK9">
    <cfRule type="containsText" dxfId="0" priority="6544" operator="between" text="Present">
      <formula>NOT(ISERROR(SEARCH("Present",NOK9)))</formula>
    </cfRule>
    <cfRule type="containsText" dxfId="1" priority="22926" operator="between" text="Absent">
      <formula>NOT(ISERROR(SEARCH("Absent",NOK9)))</formula>
    </cfRule>
  </conditionalFormatting>
  <conditionalFormatting sqref="NOL9">
    <cfRule type="containsText" dxfId="0" priority="6543" operator="between" text="Present">
      <formula>NOT(ISERROR(SEARCH("Present",NOL9)))</formula>
    </cfRule>
    <cfRule type="containsText" dxfId="1" priority="22925" operator="between" text="Absent">
      <formula>NOT(ISERROR(SEARCH("Absent",NOL9)))</formula>
    </cfRule>
  </conditionalFormatting>
  <conditionalFormatting sqref="NOM9">
    <cfRule type="containsText" dxfId="0" priority="6542" operator="between" text="Present">
      <formula>NOT(ISERROR(SEARCH("Present",NOM9)))</formula>
    </cfRule>
    <cfRule type="containsText" dxfId="1" priority="22924" operator="between" text="Absent">
      <formula>NOT(ISERROR(SEARCH("Absent",NOM9)))</formula>
    </cfRule>
  </conditionalFormatting>
  <conditionalFormatting sqref="NON9">
    <cfRule type="containsText" dxfId="0" priority="6541" operator="between" text="Present">
      <formula>NOT(ISERROR(SEARCH("Present",NON9)))</formula>
    </cfRule>
    <cfRule type="containsText" dxfId="1" priority="22923" operator="between" text="Absent">
      <formula>NOT(ISERROR(SEARCH("Absent",NON9)))</formula>
    </cfRule>
  </conditionalFormatting>
  <conditionalFormatting sqref="NOO9">
    <cfRule type="containsText" dxfId="0" priority="6540" operator="between" text="Present">
      <formula>NOT(ISERROR(SEARCH("Present",NOO9)))</formula>
    </cfRule>
    <cfRule type="containsText" dxfId="1" priority="22922" operator="between" text="Absent">
      <formula>NOT(ISERROR(SEARCH("Absent",NOO9)))</formula>
    </cfRule>
  </conditionalFormatting>
  <conditionalFormatting sqref="NOP9">
    <cfRule type="containsText" dxfId="0" priority="6539" operator="between" text="Present">
      <formula>NOT(ISERROR(SEARCH("Present",NOP9)))</formula>
    </cfRule>
    <cfRule type="containsText" dxfId="1" priority="22921" operator="between" text="Absent">
      <formula>NOT(ISERROR(SEARCH("Absent",NOP9)))</formula>
    </cfRule>
  </conditionalFormatting>
  <conditionalFormatting sqref="NOQ9">
    <cfRule type="containsText" dxfId="0" priority="6538" operator="between" text="Present">
      <formula>NOT(ISERROR(SEARCH("Present",NOQ9)))</formula>
    </cfRule>
    <cfRule type="containsText" dxfId="1" priority="22920" operator="between" text="Absent">
      <formula>NOT(ISERROR(SEARCH("Absent",NOQ9)))</formula>
    </cfRule>
  </conditionalFormatting>
  <conditionalFormatting sqref="NOR9">
    <cfRule type="containsText" dxfId="0" priority="6537" operator="between" text="Present">
      <formula>NOT(ISERROR(SEARCH("Present",NOR9)))</formula>
    </cfRule>
    <cfRule type="containsText" dxfId="1" priority="22919" operator="between" text="Absent">
      <formula>NOT(ISERROR(SEARCH("Absent",NOR9)))</formula>
    </cfRule>
  </conditionalFormatting>
  <conditionalFormatting sqref="NOS9">
    <cfRule type="containsText" dxfId="0" priority="6536" operator="between" text="Present">
      <formula>NOT(ISERROR(SEARCH("Present",NOS9)))</formula>
    </cfRule>
    <cfRule type="containsText" dxfId="1" priority="22918" operator="between" text="Absent">
      <formula>NOT(ISERROR(SEARCH("Absent",NOS9)))</formula>
    </cfRule>
  </conditionalFormatting>
  <conditionalFormatting sqref="NOT9">
    <cfRule type="containsText" dxfId="0" priority="6535" operator="between" text="Present">
      <formula>NOT(ISERROR(SEARCH("Present",NOT9)))</formula>
    </cfRule>
    <cfRule type="containsText" dxfId="1" priority="22917" operator="between" text="Absent">
      <formula>NOT(ISERROR(SEARCH("Absent",NOT9)))</formula>
    </cfRule>
  </conditionalFormatting>
  <conditionalFormatting sqref="NOU9">
    <cfRule type="containsText" dxfId="0" priority="6534" operator="between" text="Present">
      <formula>NOT(ISERROR(SEARCH("Present",NOU9)))</formula>
    </cfRule>
    <cfRule type="containsText" dxfId="1" priority="22916" operator="between" text="Absent">
      <formula>NOT(ISERROR(SEARCH("Absent",NOU9)))</formula>
    </cfRule>
  </conditionalFormatting>
  <conditionalFormatting sqref="NOV9">
    <cfRule type="containsText" dxfId="0" priority="6533" operator="between" text="Present">
      <formula>NOT(ISERROR(SEARCH("Present",NOV9)))</formula>
    </cfRule>
    <cfRule type="containsText" dxfId="1" priority="22915" operator="between" text="Absent">
      <formula>NOT(ISERROR(SEARCH("Absent",NOV9)))</formula>
    </cfRule>
  </conditionalFormatting>
  <conditionalFormatting sqref="NOW9">
    <cfRule type="containsText" dxfId="0" priority="6532" operator="between" text="Present">
      <formula>NOT(ISERROR(SEARCH("Present",NOW9)))</formula>
    </cfRule>
    <cfRule type="containsText" dxfId="1" priority="22914" operator="between" text="Absent">
      <formula>NOT(ISERROR(SEARCH("Absent",NOW9)))</formula>
    </cfRule>
  </conditionalFormatting>
  <conditionalFormatting sqref="NOX9">
    <cfRule type="containsText" dxfId="0" priority="6531" operator="between" text="Present">
      <formula>NOT(ISERROR(SEARCH("Present",NOX9)))</formula>
    </cfRule>
    <cfRule type="containsText" dxfId="1" priority="22913" operator="between" text="Absent">
      <formula>NOT(ISERROR(SEARCH("Absent",NOX9)))</formula>
    </cfRule>
  </conditionalFormatting>
  <conditionalFormatting sqref="NOY9">
    <cfRule type="containsText" dxfId="0" priority="6530" operator="between" text="Present">
      <formula>NOT(ISERROR(SEARCH("Present",NOY9)))</formula>
    </cfRule>
    <cfRule type="containsText" dxfId="1" priority="22912" operator="between" text="Absent">
      <formula>NOT(ISERROR(SEARCH("Absent",NOY9)))</formula>
    </cfRule>
  </conditionalFormatting>
  <conditionalFormatting sqref="NOZ9">
    <cfRule type="containsText" dxfId="0" priority="6529" operator="between" text="Present">
      <formula>NOT(ISERROR(SEARCH("Present",NOZ9)))</formula>
    </cfRule>
    <cfRule type="containsText" dxfId="1" priority="22911" operator="between" text="Absent">
      <formula>NOT(ISERROR(SEARCH("Absent",NOZ9)))</formula>
    </cfRule>
  </conditionalFormatting>
  <conditionalFormatting sqref="NPA9">
    <cfRule type="containsText" dxfId="0" priority="6528" operator="between" text="Present">
      <formula>NOT(ISERROR(SEARCH("Present",NPA9)))</formula>
    </cfRule>
    <cfRule type="containsText" dxfId="1" priority="22910" operator="between" text="Absent">
      <formula>NOT(ISERROR(SEARCH("Absent",NPA9)))</formula>
    </cfRule>
  </conditionalFormatting>
  <conditionalFormatting sqref="NPB9">
    <cfRule type="containsText" dxfId="0" priority="6527" operator="between" text="Present">
      <formula>NOT(ISERROR(SEARCH("Present",NPB9)))</formula>
    </cfRule>
    <cfRule type="containsText" dxfId="1" priority="22909" operator="between" text="Absent">
      <formula>NOT(ISERROR(SEARCH("Absent",NPB9)))</formula>
    </cfRule>
  </conditionalFormatting>
  <conditionalFormatting sqref="NPC9">
    <cfRule type="containsText" dxfId="0" priority="6526" operator="between" text="Present">
      <formula>NOT(ISERROR(SEARCH("Present",NPC9)))</formula>
    </cfRule>
    <cfRule type="containsText" dxfId="1" priority="22908" operator="between" text="Absent">
      <formula>NOT(ISERROR(SEARCH("Absent",NPC9)))</formula>
    </cfRule>
  </conditionalFormatting>
  <conditionalFormatting sqref="NPD9">
    <cfRule type="containsText" dxfId="0" priority="6525" operator="between" text="Present">
      <formula>NOT(ISERROR(SEARCH("Present",NPD9)))</formula>
    </cfRule>
    <cfRule type="containsText" dxfId="1" priority="22907" operator="between" text="Absent">
      <formula>NOT(ISERROR(SEARCH("Absent",NPD9)))</formula>
    </cfRule>
  </conditionalFormatting>
  <conditionalFormatting sqref="NPE9">
    <cfRule type="containsText" dxfId="0" priority="6524" operator="between" text="Present">
      <formula>NOT(ISERROR(SEARCH("Present",NPE9)))</formula>
    </cfRule>
    <cfRule type="containsText" dxfId="1" priority="22906" operator="between" text="Absent">
      <formula>NOT(ISERROR(SEARCH("Absent",NPE9)))</formula>
    </cfRule>
  </conditionalFormatting>
  <conditionalFormatting sqref="NPF9">
    <cfRule type="containsText" dxfId="0" priority="6523" operator="between" text="Present">
      <formula>NOT(ISERROR(SEARCH("Present",NPF9)))</formula>
    </cfRule>
    <cfRule type="containsText" dxfId="1" priority="22905" operator="between" text="Absent">
      <formula>NOT(ISERROR(SEARCH("Absent",NPF9)))</formula>
    </cfRule>
  </conditionalFormatting>
  <conditionalFormatting sqref="NPG9">
    <cfRule type="containsText" dxfId="0" priority="6522" operator="between" text="Present">
      <formula>NOT(ISERROR(SEARCH("Present",NPG9)))</formula>
    </cfRule>
    <cfRule type="containsText" dxfId="1" priority="22904" operator="between" text="Absent">
      <formula>NOT(ISERROR(SEARCH("Absent",NPG9)))</formula>
    </cfRule>
  </conditionalFormatting>
  <conditionalFormatting sqref="NPH9">
    <cfRule type="containsText" dxfId="0" priority="6521" operator="between" text="Present">
      <formula>NOT(ISERROR(SEARCH("Present",NPH9)))</formula>
    </cfRule>
    <cfRule type="containsText" dxfId="1" priority="22903" operator="between" text="Absent">
      <formula>NOT(ISERROR(SEARCH("Absent",NPH9)))</formula>
    </cfRule>
  </conditionalFormatting>
  <conditionalFormatting sqref="NPI9">
    <cfRule type="containsText" dxfId="0" priority="6520" operator="between" text="Present">
      <formula>NOT(ISERROR(SEARCH("Present",NPI9)))</formula>
    </cfRule>
    <cfRule type="containsText" dxfId="1" priority="22902" operator="between" text="Absent">
      <formula>NOT(ISERROR(SEARCH("Absent",NPI9)))</formula>
    </cfRule>
  </conditionalFormatting>
  <conditionalFormatting sqref="NPJ9">
    <cfRule type="containsText" dxfId="0" priority="6519" operator="between" text="Present">
      <formula>NOT(ISERROR(SEARCH("Present",NPJ9)))</formula>
    </cfRule>
    <cfRule type="containsText" dxfId="1" priority="22901" operator="between" text="Absent">
      <formula>NOT(ISERROR(SEARCH("Absent",NPJ9)))</formula>
    </cfRule>
  </conditionalFormatting>
  <conditionalFormatting sqref="NPK9">
    <cfRule type="containsText" dxfId="0" priority="6518" operator="between" text="Present">
      <formula>NOT(ISERROR(SEARCH("Present",NPK9)))</formula>
    </cfRule>
    <cfRule type="containsText" dxfId="1" priority="22900" operator="between" text="Absent">
      <formula>NOT(ISERROR(SEARCH("Absent",NPK9)))</formula>
    </cfRule>
  </conditionalFormatting>
  <conditionalFormatting sqref="NPL9">
    <cfRule type="containsText" dxfId="0" priority="6517" operator="between" text="Present">
      <formula>NOT(ISERROR(SEARCH("Present",NPL9)))</formula>
    </cfRule>
    <cfRule type="containsText" dxfId="1" priority="22899" operator="between" text="Absent">
      <formula>NOT(ISERROR(SEARCH("Absent",NPL9)))</formula>
    </cfRule>
  </conditionalFormatting>
  <conditionalFormatting sqref="NPM9">
    <cfRule type="containsText" dxfId="0" priority="6516" operator="between" text="Present">
      <formula>NOT(ISERROR(SEARCH("Present",NPM9)))</formula>
    </cfRule>
    <cfRule type="containsText" dxfId="1" priority="22898" operator="between" text="Absent">
      <formula>NOT(ISERROR(SEARCH("Absent",NPM9)))</formula>
    </cfRule>
  </conditionalFormatting>
  <conditionalFormatting sqref="NPN9">
    <cfRule type="containsText" dxfId="0" priority="6515" operator="between" text="Present">
      <formula>NOT(ISERROR(SEARCH("Present",NPN9)))</formula>
    </cfRule>
    <cfRule type="containsText" dxfId="1" priority="22897" operator="between" text="Absent">
      <formula>NOT(ISERROR(SEARCH("Absent",NPN9)))</formula>
    </cfRule>
  </conditionalFormatting>
  <conditionalFormatting sqref="NPO9">
    <cfRule type="containsText" dxfId="0" priority="6514" operator="between" text="Present">
      <formula>NOT(ISERROR(SEARCH("Present",NPO9)))</formula>
    </cfRule>
    <cfRule type="containsText" dxfId="1" priority="22896" operator="between" text="Absent">
      <formula>NOT(ISERROR(SEARCH("Absent",NPO9)))</formula>
    </cfRule>
  </conditionalFormatting>
  <conditionalFormatting sqref="NPP9">
    <cfRule type="containsText" dxfId="0" priority="6513" operator="between" text="Present">
      <formula>NOT(ISERROR(SEARCH("Present",NPP9)))</formula>
    </cfRule>
    <cfRule type="containsText" dxfId="1" priority="22895" operator="between" text="Absent">
      <formula>NOT(ISERROR(SEARCH("Absent",NPP9)))</formula>
    </cfRule>
  </conditionalFormatting>
  <conditionalFormatting sqref="NPQ9">
    <cfRule type="containsText" dxfId="0" priority="6512" operator="between" text="Present">
      <formula>NOT(ISERROR(SEARCH("Present",NPQ9)))</formula>
    </cfRule>
    <cfRule type="containsText" dxfId="1" priority="22894" operator="between" text="Absent">
      <formula>NOT(ISERROR(SEARCH("Absent",NPQ9)))</formula>
    </cfRule>
  </conditionalFormatting>
  <conditionalFormatting sqref="NPR9">
    <cfRule type="containsText" dxfId="0" priority="6511" operator="between" text="Present">
      <formula>NOT(ISERROR(SEARCH("Present",NPR9)))</formula>
    </cfRule>
    <cfRule type="containsText" dxfId="1" priority="22893" operator="between" text="Absent">
      <formula>NOT(ISERROR(SEARCH("Absent",NPR9)))</formula>
    </cfRule>
  </conditionalFormatting>
  <conditionalFormatting sqref="NPS9">
    <cfRule type="containsText" dxfId="0" priority="6510" operator="between" text="Present">
      <formula>NOT(ISERROR(SEARCH("Present",NPS9)))</formula>
    </cfRule>
    <cfRule type="containsText" dxfId="1" priority="22892" operator="between" text="Absent">
      <formula>NOT(ISERROR(SEARCH("Absent",NPS9)))</formula>
    </cfRule>
  </conditionalFormatting>
  <conditionalFormatting sqref="NPT9">
    <cfRule type="containsText" dxfId="0" priority="6509" operator="between" text="Present">
      <formula>NOT(ISERROR(SEARCH("Present",NPT9)))</formula>
    </cfRule>
    <cfRule type="containsText" dxfId="1" priority="22891" operator="between" text="Absent">
      <formula>NOT(ISERROR(SEARCH("Absent",NPT9)))</formula>
    </cfRule>
  </conditionalFormatting>
  <conditionalFormatting sqref="NPU9">
    <cfRule type="containsText" dxfId="0" priority="6508" operator="between" text="Present">
      <formula>NOT(ISERROR(SEARCH("Present",NPU9)))</formula>
    </cfRule>
    <cfRule type="containsText" dxfId="1" priority="22890" operator="between" text="Absent">
      <formula>NOT(ISERROR(SEARCH("Absent",NPU9)))</formula>
    </cfRule>
  </conditionalFormatting>
  <conditionalFormatting sqref="NPV9">
    <cfRule type="containsText" dxfId="0" priority="6507" operator="between" text="Present">
      <formula>NOT(ISERROR(SEARCH("Present",NPV9)))</formula>
    </cfRule>
    <cfRule type="containsText" dxfId="1" priority="22889" operator="between" text="Absent">
      <formula>NOT(ISERROR(SEARCH("Absent",NPV9)))</formula>
    </cfRule>
  </conditionalFormatting>
  <conditionalFormatting sqref="NPW9">
    <cfRule type="containsText" dxfId="0" priority="6506" operator="between" text="Present">
      <formula>NOT(ISERROR(SEARCH("Present",NPW9)))</formula>
    </cfRule>
    <cfRule type="containsText" dxfId="1" priority="22888" operator="between" text="Absent">
      <formula>NOT(ISERROR(SEARCH("Absent",NPW9)))</formula>
    </cfRule>
  </conditionalFormatting>
  <conditionalFormatting sqref="NPX9">
    <cfRule type="containsText" dxfId="0" priority="6505" operator="between" text="Present">
      <formula>NOT(ISERROR(SEARCH("Present",NPX9)))</formula>
    </cfRule>
    <cfRule type="containsText" dxfId="1" priority="22887" operator="between" text="Absent">
      <formula>NOT(ISERROR(SEARCH("Absent",NPX9)))</formula>
    </cfRule>
  </conditionalFormatting>
  <conditionalFormatting sqref="NPY9">
    <cfRule type="containsText" dxfId="0" priority="6504" operator="between" text="Present">
      <formula>NOT(ISERROR(SEARCH("Present",NPY9)))</formula>
    </cfRule>
    <cfRule type="containsText" dxfId="1" priority="22886" operator="between" text="Absent">
      <formula>NOT(ISERROR(SEARCH("Absent",NPY9)))</formula>
    </cfRule>
  </conditionalFormatting>
  <conditionalFormatting sqref="NPZ9">
    <cfRule type="containsText" dxfId="0" priority="6503" operator="between" text="Present">
      <formula>NOT(ISERROR(SEARCH("Present",NPZ9)))</formula>
    </cfRule>
    <cfRule type="containsText" dxfId="1" priority="22885" operator="between" text="Absent">
      <formula>NOT(ISERROR(SEARCH("Absent",NPZ9)))</formula>
    </cfRule>
  </conditionalFormatting>
  <conditionalFormatting sqref="NQA9">
    <cfRule type="containsText" dxfId="0" priority="6502" operator="between" text="Present">
      <formula>NOT(ISERROR(SEARCH("Present",NQA9)))</formula>
    </cfRule>
    <cfRule type="containsText" dxfId="1" priority="22884" operator="between" text="Absent">
      <formula>NOT(ISERROR(SEARCH("Absent",NQA9)))</formula>
    </cfRule>
  </conditionalFormatting>
  <conditionalFormatting sqref="NQB9">
    <cfRule type="containsText" dxfId="0" priority="6501" operator="between" text="Present">
      <formula>NOT(ISERROR(SEARCH("Present",NQB9)))</formula>
    </cfRule>
    <cfRule type="containsText" dxfId="1" priority="22883" operator="between" text="Absent">
      <formula>NOT(ISERROR(SEARCH("Absent",NQB9)))</formula>
    </cfRule>
  </conditionalFormatting>
  <conditionalFormatting sqref="NQC9">
    <cfRule type="containsText" dxfId="0" priority="6500" operator="between" text="Present">
      <formula>NOT(ISERROR(SEARCH("Present",NQC9)))</formula>
    </cfRule>
    <cfRule type="containsText" dxfId="1" priority="22882" operator="between" text="Absent">
      <formula>NOT(ISERROR(SEARCH("Absent",NQC9)))</formula>
    </cfRule>
  </conditionalFormatting>
  <conditionalFormatting sqref="NQD9">
    <cfRule type="containsText" dxfId="0" priority="6499" operator="between" text="Present">
      <formula>NOT(ISERROR(SEARCH("Present",NQD9)))</formula>
    </cfRule>
    <cfRule type="containsText" dxfId="1" priority="22881" operator="between" text="Absent">
      <formula>NOT(ISERROR(SEARCH("Absent",NQD9)))</formula>
    </cfRule>
  </conditionalFormatting>
  <conditionalFormatting sqref="NQE9">
    <cfRule type="containsText" dxfId="0" priority="6498" operator="between" text="Present">
      <formula>NOT(ISERROR(SEARCH("Present",NQE9)))</formula>
    </cfRule>
    <cfRule type="containsText" dxfId="1" priority="22880" operator="between" text="Absent">
      <formula>NOT(ISERROR(SEARCH("Absent",NQE9)))</formula>
    </cfRule>
  </conditionalFormatting>
  <conditionalFormatting sqref="NQF9">
    <cfRule type="containsText" dxfId="0" priority="6497" operator="between" text="Present">
      <formula>NOT(ISERROR(SEARCH("Present",NQF9)))</formula>
    </cfRule>
    <cfRule type="containsText" dxfId="1" priority="22879" operator="between" text="Absent">
      <formula>NOT(ISERROR(SEARCH("Absent",NQF9)))</formula>
    </cfRule>
  </conditionalFormatting>
  <conditionalFormatting sqref="NQG9">
    <cfRule type="containsText" dxfId="0" priority="6496" operator="between" text="Present">
      <formula>NOT(ISERROR(SEARCH("Present",NQG9)))</formula>
    </cfRule>
    <cfRule type="containsText" dxfId="1" priority="22878" operator="between" text="Absent">
      <formula>NOT(ISERROR(SEARCH("Absent",NQG9)))</formula>
    </cfRule>
  </conditionalFormatting>
  <conditionalFormatting sqref="NQH9">
    <cfRule type="containsText" dxfId="0" priority="6495" operator="between" text="Present">
      <formula>NOT(ISERROR(SEARCH("Present",NQH9)))</formula>
    </cfRule>
    <cfRule type="containsText" dxfId="1" priority="22877" operator="between" text="Absent">
      <formula>NOT(ISERROR(SEARCH("Absent",NQH9)))</formula>
    </cfRule>
  </conditionalFormatting>
  <conditionalFormatting sqref="NQI9">
    <cfRule type="containsText" dxfId="0" priority="6494" operator="between" text="Present">
      <formula>NOT(ISERROR(SEARCH("Present",NQI9)))</formula>
    </cfRule>
    <cfRule type="containsText" dxfId="1" priority="22876" operator="between" text="Absent">
      <formula>NOT(ISERROR(SEARCH("Absent",NQI9)))</formula>
    </cfRule>
  </conditionalFormatting>
  <conditionalFormatting sqref="NQJ9">
    <cfRule type="containsText" dxfId="0" priority="6493" operator="between" text="Present">
      <formula>NOT(ISERROR(SEARCH("Present",NQJ9)))</formula>
    </cfRule>
    <cfRule type="containsText" dxfId="1" priority="22875" operator="between" text="Absent">
      <formula>NOT(ISERROR(SEARCH("Absent",NQJ9)))</formula>
    </cfRule>
  </conditionalFormatting>
  <conditionalFormatting sqref="NQK9">
    <cfRule type="containsText" dxfId="0" priority="6492" operator="between" text="Present">
      <formula>NOT(ISERROR(SEARCH("Present",NQK9)))</formula>
    </cfRule>
    <cfRule type="containsText" dxfId="1" priority="22874" operator="between" text="Absent">
      <formula>NOT(ISERROR(SEARCH("Absent",NQK9)))</formula>
    </cfRule>
  </conditionalFormatting>
  <conditionalFormatting sqref="NQL9">
    <cfRule type="containsText" dxfId="0" priority="6491" operator="between" text="Present">
      <formula>NOT(ISERROR(SEARCH("Present",NQL9)))</formula>
    </cfRule>
    <cfRule type="containsText" dxfId="1" priority="22873" operator="between" text="Absent">
      <formula>NOT(ISERROR(SEARCH("Absent",NQL9)))</formula>
    </cfRule>
  </conditionalFormatting>
  <conditionalFormatting sqref="NQM9">
    <cfRule type="containsText" dxfId="0" priority="6490" operator="between" text="Present">
      <formula>NOT(ISERROR(SEARCH("Present",NQM9)))</formula>
    </cfRule>
    <cfRule type="containsText" dxfId="1" priority="22872" operator="between" text="Absent">
      <formula>NOT(ISERROR(SEARCH("Absent",NQM9)))</formula>
    </cfRule>
  </conditionalFormatting>
  <conditionalFormatting sqref="NQN9">
    <cfRule type="containsText" dxfId="0" priority="6489" operator="between" text="Present">
      <formula>NOT(ISERROR(SEARCH("Present",NQN9)))</formula>
    </cfRule>
    <cfRule type="containsText" dxfId="1" priority="22871" operator="between" text="Absent">
      <formula>NOT(ISERROR(SEARCH("Absent",NQN9)))</formula>
    </cfRule>
  </conditionalFormatting>
  <conditionalFormatting sqref="NQO9">
    <cfRule type="containsText" dxfId="0" priority="6488" operator="between" text="Present">
      <formula>NOT(ISERROR(SEARCH("Present",NQO9)))</formula>
    </cfRule>
    <cfRule type="containsText" dxfId="1" priority="22870" operator="between" text="Absent">
      <formula>NOT(ISERROR(SEARCH("Absent",NQO9)))</formula>
    </cfRule>
  </conditionalFormatting>
  <conditionalFormatting sqref="NQP9">
    <cfRule type="containsText" dxfId="0" priority="6487" operator="between" text="Present">
      <formula>NOT(ISERROR(SEARCH("Present",NQP9)))</formula>
    </cfRule>
    <cfRule type="containsText" dxfId="1" priority="22869" operator="between" text="Absent">
      <formula>NOT(ISERROR(SEARCH("Absent",NQP9)))</formula>
    </cfRule>
  </conditionalFormatting>
  <conditionalFormatting sqref="NQQ9">
    <cfRule type="containsText" dxfId="0" priority="6486" operator="between" text="Present">
      <formula>NOT(ISERROR(SEARCH("Present",NQQ9)))</formula>
    </cfRule>
    <cfRule type="containsText" dxfId="1" priority="22868" operator="between" text="Absent">
      <formula>NOT(ISERROR(SEARCH("Absent",NQQ9)))</formula>
    </cfRule>
  </conditionalFormatting>
  <conditionalFormatting sqref="NQR9">
    <cfRule type="containsText" dxfId="0" priority="6485" operator="between" text="Present">
      <formula>NOT(ISERROR(SEARCH("Present",NQR9)))</formula>
    </cfRule>
    <cfRule type="containsText" dxfId="1" priority="22867" operator="between" text="Absent">
      <formula>NOT(ISERROR(SEARCH("Absent",NQR9)))</formula>
    </cfRule>
  </conditionalFormatting>
  <conditionalFormatting sqref="NQS9">
    <cfRule type="containsText" dxfId="0" priority="6484" operator="between" text="Present">
      <formula>NOT(ISERROR(SEARCH("Present",NQS9)))</formula>
    </cfRule>
    <cfRule type="containsText" dxfId="1" priority="22866" operator="between" text="Absent">
      <formula>NOT(ISERROR(SEARCH("Absent",NQS9)))</formula>
    </cfRule>
  </conditionalFormatting>
  <conditionalFormatting sqref="NQT9">
    <cfRule type="containsText" dxfId="0" priority="6483" operator="between" text="Present">
      <formula>NOT(ISERROR(SEARCH("Present",NQT9)))</formula>
    </cfRule>
    <cfRule type="containsText" dxfId="1" priority="22865" operator="between" text="Absent">
      <formula>NOT(ISERROR(SEARCH("Absent",NQT9)))</formula>
    </cfRule>
  </conditionalFormatting>
  <conditionalFormatting sqref="NQU9">
    <cfRule type="containsText" dxfId="0" priority="6482" operator="between" text="Present">
      <formula>NOT(ISERROR(SEARCH("Present",NQU9)))</formula>
    </cfRule>
    <cfRule type="containsText" dxfId="1" priority="22864" operator="between" text="Absent">
      <formula>NOT(ISERROR(SEARCH("Absent",NQU9)))</formula>
    </cfRule>
  </conditionalFormatting>
  <conditionalFormatting sqref="NQV9">
    <cfRule type="containsText" dxfId="0" priority="6481" operator="between" text="Present">
      <formula>NOT(ISERROR(SEARCH("Present",NQV9)))</formula>
    </cfRule>
    <cfRule type="containsText" dxfId="1" priority="22863" operator="between" text="Absent">
      <formula>NOT(ISERROR(SEARCH("Absent",NQV9)))</formula>
    </cfRule>
  </conditionalFormatting>
  <conditionalFormatting sqref="NQW9">
    <cfRule type="containsText" dxfId="0" priority="6480" operator="between" text="Present">
      <formula>NOT(ISERROR(SEARCH("Present",NQW9)))</formula>
    </cfRule>
    <cfRule type="containsText" dxfId="1" priority="22862" operator="between" text="Absent">
      <formula>NOT(ISERROR(SEARCH("Absent",NQW9)))</formula>
    </cfRule>
  </conditionalFormatting>
  <conditionalFormatting sqref="NQX9">
    <cfRule type="containsText" dxfId="0" priority="6479" operator="between" text="Present">
      <formula>NOT(ISERROR(SEARCH("Present",NQX9)))</formula>
    </cfRule>
    <cfRule type="containsText" dxfId="1" priority="22861" operator="between" text="Absent">
      <formula>NOT(ISERROR(SEARCH("Absent",NQX9)))</formula>
    </cfRule>
  </conditionalFormatting>
  <conditionalFormatting sqref="NQY9">
    <cfRule type="containsText" dxfId="0" priority="6478" operator="between" text="Present">
      <formula>NOT(ISERROR(SEARCH("Present",NQY9)))</formula>
    </cfRule>
    <cfRule type="containsText" dxfId="1" priority="22860" operator="between" text="Absent">
      <formula>NOT(ISERROR(SEARCH("Absent",NQY9)))</formula>
    </cfRule>
  </conditionalFormatting>
  <conditionalFormatting sqref="NQZ9">
    <cfRule type="containsText" dxfId="0" priority="6477" operator="between" text="Present">
      <formula>NOT(ISERROR(SEARCH("Present",NQZ9)))</formula>
    </cfRule>
    <cfRule type="containsText" dxfId="1" priority="22859" operator="between" text="Absent">
      <formula>NOT(ISERROR(SEARCH("Absent",NQZ9)))</formula>
    </cfRule>
  </conditionalFormatting>
  <conditionalFormatting sqref="NRA9">
    <cfRule type="containsText" dxfId="0" priority="6476" operator="between" text="Present">
      <formula>NOT(ISERROR(SEARCH("Present",NRA9)))</formula>
    </cfRule>
    <cfRule type="containsText" dxfId="1" priority="22858" operator="between" text="Absent">
      <formula>NOT(ISERROR(SEARCH("Absent",NRA9)))</formula>
    </cfRule>
  </conditionalFormatting>
  <conditionalFormatting sqref="NRB9">
    <cfRule type="containsText" dxfId="0" priority="6475" operator="between" text="Present">
      <formula>NOT(ISERROR(SEARCH("Present",NRB9)))</formula>
    </cfRule>
    <cfRule type="containsText" dxfId="1" priority="22857" operator="between" text="Absent">
      <formula>NOT(ISERROR(SEARCH("Absent",NRB9)))</formula>
    </cfRule>
  </conditionalFormatting>
  <conditionalFormatting sqref="NRC9">
    <cfRule type="containsText" dxfId="0" priority="6474" operator="between" text="Present">
      <formula>NOT(ISERROR(SEARCH("Present",NRC9)))</formula>
    </cfRule>
    <cfRule type="containsText" dxfId="1" priority="22856" operator="between" text="Absent">
      <formula>NOT(ISERROR(SEARCH("Absent",NRC9)))</formula>
    </cfRule>
  </conditionalFormatting>
  <conditionalFormatting sqref="NRD9">
    <cfRule type="containsText" dxfId="0" priority="6473" operator="between" text="Present">
      <formula>NOT(ISERROR(SEARCH("Present",NRD9)))</formula>
    </cfRule>
    <cfRule type="containsText" dxfId="1" priority="22855" operator="between" text="Absent">
      <formula>NOT(ISERROR(SEARCH("Absent",NRD9)))</formula>
    </cfRule>
  </conditionalFormatting>
  <conditionalFormatting sqref="NRE9">
    <cfRule type="containsText" dxfId="0" priority="6472" operator="between" text="Present">
      <formula>NOT(ISERROR(SEARCH("Present",NRE9)))</formula>
    </cfRule>
    <cfRule type="containsText" dxfId="1" priority="22854" operator="between" text="Absent">
      <formula>NOT(ISERROR(SEARCH("Absent",NRE9)))</formula>
    </cfRule>
  </conditionalFormatting>
  <conditionalFormatting sqref="NRF9">
    <cfRule type="containsText" dxfId="0" priority="6471" operator="between" text="Present">
      <formula>NOT(ISERROR(SEARCH("Present",NRF9)))</formula>
    </cfRule>
    <cfRule type="containsText" dxfId="1" priority="22853" operator="between" text="Absent">
      <formula>NOT(ISERROR(SEARCH("Absent",NRF9)))</formula>
    </cfRule>
  </conditionalFormatting>
  <conditionalFormatting sqref="NRG9">
    <cfRule type="containsText" dxfId="0" priority="6470" operator="between" text="Present">
      <formula>NOT(ISERROR(SEARCH("Present",NRG9)))</formula>
    </cfRule>
    <cfRule type="containsText" dxfId="1" priority="22852" operator="between" text="Absent">
      <formula>NOT(ISERROR(SEARCH("Absent",NRG9)))</formula>
    </cfRule>
  </conditionalFormatting>
  <conditionalFormatting sqref="NRH9">
    <cfRule type="containsText" dxfId="0" priority="6469" operator="between" text="Present">
      <formula>NOT(ISERROR(SEARCH("Present",NRH9)))</formula>
    </cfRule>
    <cfRule type="containsText" dxfId="1" priority="22851" operator="between" text="Absent">
      <formula>NOT(ISERROR(SEARCH("Absent",NRH9)))</formula>
    </cfRule>
  </conditionalFormatting>
  <conditionalFormatting sqref="NRI9">
    <cfRule type="containsText" dxfId="0" priority="6468" operator="between" text="Present">
      <formula>NOT(ISERROR(SEARCH("Present",NRI9)))</formula>
    </cfRule>
    <cfRule type="containsText" dxfId="1" priority="22850" operator="between" text="Absent">
      <formula>NOT(ISERROR(SEARCH("Absent",NRI9)))</formula>
    </cfRule>
  </conditionalFormatting>
  <conditionalFormatting sqref="NRJ9">
    <cfRule type="containsText" dxfId="0" priority="6467" operator="between" text="Present">
      <formula>NOT(ISERROR(SEARCH("Present",NRJ9)))</formula>
    </cfRule>
    <cfRule type="containsText" dxfId="1" priority="22849" operator="between" text="Absent">
      <formula>NOT(ISERROR(SEARCH("Absent",NRJ9)))</formula>
    </cfRule>
  </conditionalFormatting>
  <conditionalFormatting sqref="NRK9">
    <cfRule type="containsText" dxfId="0" priority="6466" operator="between" text="Present">
      <formula>NOT(ISERROR(SEARCH("Present",NRK9)))</formula>
    </cfRule>
    <cfRule type="containsText" dxfId="1" priority="22848" operator="between" text="Absent">
      <formula>NOT(ISERROR(SEARCH("Absent",NRK9)))</formula>
    </cfRule>
  </conditionalFormatting>
  <conditionalFormatting sqref="NRL9">
    <cfRule type="containsText" dxfId="0" priority="6465" operator="between" text="Present">
      <formula>NOT(ISERROR(SEARCH("Present",NRL9)))</formula>
    </cfRule>
    <cfRule type="containsText" dxfId="1" priority="22847" operator="between" text="Absent">
      <formula>NOT(ISERROR(SEARCH("Absent",NRL9)))</formula>
    </cfRule>
  </conditionalFormatting>
  <conditionalFormatting sqref="NRM9">
    <cfRule type="containsText" dxfId="0" priority="6464" operator="between" text="Present">
      <formula>NOT(ISERROR(SEARCH("Present",NRM9)))</formula>
    </cfRule>
    <cfRule type="containsText" dxfId="1" priority="22846" operator="between" text="Absent">
      <formula>NOT(ISERROR(SEARCH("Absent",NRM9)))</formula>
    </cfRule>
  </conditionalFormatting>
  <conditionalFormatting sqref="NRN9">
    <cfRule type="containsText" dxfId="0" priority="6463" operator="between" text="Present">
      <formula>NOT(ISERROR(SEARCH("Present",NRN9)))</formula>
    </cfRule>
    <cfRule type="containsText" dxfId="1" priority="22845" operator="between" text="Absent">
      <formula>NOT(ISERROR(SEARCH("Absent",NRN9)))</formula>
    </cfRule>
  </conditionalFormatting>
  <conditionalFormatting sqref="NRO9">
    <cfRule type="containsText" dxfId="0" priority="6462" operator="between" text="Present">
      <formula>NOT(ISERROR(SEARCH("Present",NRO9)))</formula>
    </cfRule>
    <cfRule type="containsText" dxfId="1" priority="22844" operator="between" text="Absent">
      <formula>NOT(ISERROR(SEARCH("Absent",NRO9)))</formula>
    </cfRule>
  </conditionalFormatting>
  <conditionalFormatting sqref="NRP9">
    <cfRule type="containsText" dxfId="0" priority="6461" operator="between" text="Present">
      <formula>NOT(ISERROR(SEARCH("Present",NRP9)))</formula>
    </cfRule>
    <cfRule type="containsText" dxfId="1" priority="22843" operator="between" text="Absent">
      <formula>NOT(ISERROR(SEARCH("Absent",NRP9)))</formula>
    </cfRule>
  </conditionalFormatting>
  <conditionalFormatting sqref="NRQ9">
    <cfRule type="containsText" dxfId="0" priority="6460" operator="between" text="Present">
      <formula>NOT(ISERROR(SEARCH("Present",NRQ9)))</formula>
    </cfRule>
    <cfRule type="containsText" dxfId="1" priority="22842" operator="between" text="Absent">
      <formula>NOT(ISERROR(SEARCH("Absent",NRQ9)))</formula>
    </cfRule>
  </conditionalFormatting>
  <conditionalFormatting sqref="NRR9">
    <cfRule type="containsText" dxfId="0" priority="6459" operator="between" text="Present">
      <formula>NOT(ISERROR(SEARCH("Present",NRR9)))</formula>
    </cfRule>
    <cfRule type="containsText" dxfId="1" priority="22841" operator="between" text="Absent">
      <formula>NOT(ISERROR(SEARCH("Absent",NRR9)))</formula>
    </cfRule>
  </conditionalFormatting>
  <conditionalFormatting sqref="NRS9">
    <cfRule type="containsText" dxfId="0" priority="6458" operator="between" text="Present">
      <formula>NOT(ISERROR(SEARCH("Present",NRS9)))</formula>
    </cfRule>
    <cfRule type="containsText" dxfId="1" priority="22840" operator="between" text="Absent">
      <formula>NOT(ISERROR(SEARCH("Absent",NRS9)))</formula>
    </cfRule>
  </conditionalFormatting>
  <conditionalFormatting sqref="NRT9">
    <cfRule type="containsText" dxfId="0" priority="6457" operator="between" text="Present">
      <formula>NOT(ISERROR(SEARCH("Present",NRT9)))</formula>
    </cfRule>
    <cfRule type="containsText" dxfId="1" priority="22839" operator="between" text="Absent">
      <formula>NOT(ISERROR(SEARCH("Absent",NRT9)))</formula>
    </cfRule>
  </conditionalFormatting>
  <conditionalFormatting sqref="NRU9">
    <cfRule type="containsText" dxfId="0" priority="6456" operator="between" text="Present">
      <formula>NOT(ISERROR(SEARCH("Present",NRU9)))</formula>
    </cfRule>
    <cfRule type="containsText" dxfId="1" priority="22838" operator="between" text="Absent">
      <formula>NOT(ISERROR(SEARCH("Absent",NRU9)))</formula>
    </cfRule>
  </conditionalFormatting>
  <conditionalFormatting sqref="NRV9">
    <cfRule type="containsText" dxfId="0" priority="6455" operator="between" text="Present">
      <formula>NOT(ISERROR(SEARCH("Present",NRV9)))</formula>
    </cfRule>
    <cfRule type="containsText" dxfId="1" priority="22837" operator="between" text="Absent">
      <formula>NOT(ISERROR(SEARCH("Absent",NRV9)))</formula>
    </cfRule>
  </conditionalFormatting>
  <conditionalFormatting sqref="NRW9">
    <cfRule type="containsText" dxfId="0" priority="6454" operator="between" text="Present">
      <formula>NOT(ISERROR(SEARCH("Present",NRW9)))</formula>
    </cfRule>
    <cfRule type="containsText" dxfId="1" priority="22836" operator="between" text="Absent">
      <formula>NOT(ISERROR(SEARCH("Absent",NRW9)))</formula>
    </cfRule>
  </conditionalFormatting>
  <conditionalFormatting sqref="NRX9">
    <cfRule type="containsText" dxfId="0" priority="6453" operator="between" text="Present">
      <formula>NOT(ISERROR(SEARCH("Present",NRX9)))</formula>
    </cfRule>
    <cfRule type="containsText" dxfId="1" priority="22835" operator="between" text="Absent">
      <formula>NOT(ISERROR(SEARCH("Absent",NRX9)))</formula>
    </cfRule>
  </conditionalFormatting>
  <conditionalFormatting sqref="NRY9">
    <cfRule type="containsText" dxfId="0" priority="6452" operator="between" text="Present">
      <formula>NOT(ISERROR(SEARCH("Present",NRY9)))</formula>
    </cfRule>
    <cfRule type="containsText" dxfId="1" priority="22834" operator="between" text="Absent">
      <formula>NOT(ISERROR(SEARCH("Absent",NRY9)))</formula>
    </cfRule>
  </conditionalFormatting>
  <conditionalFormatting sqref="NRZ9">
    <cfRule type="containsText" dxfId="0" priority="6451" operator="between" text="Present">
      <formula>NOT(ISERROR(SEARCH("Present",NRZ9)))</formula>
    </cfRule>
    <cfRule type="containsText" dxfId="1" priority="22833" operator="between" text="Absent">
      <formula>NOT(ISERROR(SEARCH("Absent",NRZ9)))</formula>
    </cfRule>
  </conditionalFormatting>
  <conditionalFormatting sqref="NSA9">
    <cfRule type="containsText" dxfId="0" priority="6450" operator="between" text="Present">
      <formula>NOT(ISERROR(SEARCH("Present",NSA9)))</formula>
    </cfRule>
    <cfRule type="containsText" dxfId="1" priority="22832" operator="between" text="Absent">
      <formula>NOT(ISERROR(SEARCH("Absent",NSA9)))</formula>
    </cfRule>
  </conditionalFormatting>
  <conditionalFormatting sqref="NSB9">
    <cfRule type="containsText" dxfId="0" priority="6449" operator="between" text="Present">
      <formula>NOT(ISERROR(SEARCH("Present",NSB9)))</formula>
    </cfRule>
    <cfRule type="containsText" dxfId="1" priority="22831" operator="between" text="Absent">
      <formula>NOT(ISERROR(SEARCH("Absent",NSB9)))</formula>
    </cfRule>
  </conditionalFormatting>
  <conditionalFormatting sqref="NSC9">
    <cfRule type="containsText" dxfId="0" priority="6448" operator="between" text="Present">
      <formula>NOT(ISERROR(SEARCH("Present",NSC9)))</formula>
    </cfRule>
    <cfRule type="containsText" dxfId="1" priority="22830" operator="between" text="Absent">
      <formula>NOT(ISERROR(SEARCH("Absent",NSC9)))</formula>
    </cfRule>
  </conditionalFormatting>
  <conditionalFormatting sqref="NSD9">
    <cfRule type="containsText" dxfId="0" priority="6447" operator="between" text="Present">
      <formula>NOT(ISERROR(SEARCH("Present",NSD9)))</formula>
    </cfRule>
    <cfRule type="containsText" dxfId="1" priority="22829" operator="between" text="Absent">
      <formula>NOT(ISERROR(SEARCH("Absent",NSD9)))</formula>
    </cfRule>
  </conditionalFormatting>
  <conditionalFormatting sqref="NSE9">
    <cfRule type="containsText" dxfId="0" priority="6446" operator="between" text="Present">
      <formula>NOT(ISERROR(SEARCH("Present",NSE9)))</formula>
    </cfRule>
    <cfRule type="containsText" dxfId="1" priority="22828" operator="between" text="Absent">
      <formula>NOT(ISERROR(SEARCH("Absent",NSE9)))</formula>
    </cfRule>
  </conditionalFormatting>
  <conditionalFormatting sqref="NSF9">
    <cfRule type="containsText" dxfId="0" priority="6445" operator="between" text="Present">
      <formula>NOT(ISERROR(SEARCH("Present",NSF9)))</formula>
    </cfRule>
    <cfRule type="containsText" dxfId="1" priority="22827" operator="between" text="Absent">
      <formula>NOT(ISERROR(SEARCH("Absent",NSF9)))</formula>
    </cfRule>
  </conditionalFormatting>
  <conditionalFormatting sqref="NSG9">
    <cfRule type="containsText" dxfId="0" priority="6444" operator="between" text="Present">
      <formula>NOT(ISERROR(SEARCH("Present",NSG9)))</formula>
    </cfRule>
    <cfRule type="containsText" dxfId="1" priority="22826" operator="between" text="Absent">
      <formula>NOT(ISERROR(SEARCH("Absent",NSG9)))</formula>
    </cfRule>
  </conditionalFormatting>
  <conditionalFormatting sqref="NSH9">
    <cfRule type="containsText" dxfId="0" priority="6443" operator="between" text="Present">
      <formula>NOT(ISERROR(SEARCH("Present",NSH9)))</formula>
    </cfRule>
    <cfRule type="containsText" dxfId="1" priority="22825" operator="between" text="Absent">
      <formula>NOT(ISERROR(SEARCH("Absent",NSH9)))</formula>
    </cfRule>
  </conditionalFormatting>
  <conditionalFormatting sqref="NSI9">
    <cfRule type="containsText" dxfId="0" priority="6442" operator="between" text="Present">
      <formula>NOT(ISERROR(SEARCH("Present",NSI9)))</formula>
    </cfRule>
    <cfRule type="containsText" dxfId="1" priority="22824" operator="between" text="Absent">
      <formula>NOT(ISERROR(SEARCH("Absent",NSI9)))</formula>
    </cfRule>
  </conditionalFormatting>
  <conditionalFormatting sqref="NSJ9">
    <cfRule type="containsText" dxfId="0" priority="6441" operator="between" text="Present">
      <formula>NOT(ISERROR(SEARCH("Present",NSJ9)))</formula>
    </cfRule>
    <cfRule type="containsText" dxfId="1" priority="22823" operator="between" text="Absent">
      <formula>NOT(ISERROR(SEARCH("Absent",NSJ9)))</formula>
    </cfRule>
  </conditionalFormatting>
  <conditionalFormatting sqref="NSK9">
    <cfRule type="containsText" dxfId="0" priority="6440" operator="between" text="Present">
      <formula>NOT(ISERROR(SEARCH("Present",NSK9)))</formula>
    </cfRule>
    <cfRule type="containsText" dxfId="1" priority="22822" operator="between" text="Absent">
      <formula>NOT(ISERROR(SEARCH("Absent",NSK9)))</formula>
    </cfRule>
  </conditionalFormatting>
  <conditionalFormatting sqref="NSL9">
    <cfRule type="containsText" dxfId="0" priority="6439" operator="between" text="Present">
      <formula>NOT(ISERROR(SEARCH("Present",NSL9)))</formula>
    </cfRule>
    <cfRule type="containsText" dxfId="1" priority="22821" operator="between" text="Absent">
      <formula>NOT(ISERROR(SEARCH("Absent",NSL9)))</formula>
    </cfRule>
  </conditionalFormatting>
  <conditionalFormatting sqref="NSM9">
    <cfRule type="containsText" dxfId="0" priority="6438" operator="between" text="Present">
      <formula>NOT(ISERROR(SEARCH("Present",NSM9)))</formula>
    </cfRule>
    <cfRule type="containsText" dxfId="1" priority="22820" operator="between" text="Absent">
      <formula>NOT(ISERROR(SEARCH("Absent",NSM9)))</formula>
    </cfRule>
  </conditionalFormatting>
  <conditionalFormatting sqref="NSN9">
    <cfRule type="containsText" dxfId="0" priority="6437" operator="between" text="Present">
      <formula>NOT(ISERROR(SEARCH("Present",NSN9)))</formula>
    </cfRule>
    <cfRule type="containsText" dxfId="1" priority="22819" operator="between" text="Absent">
      <formula>NOT(ISERROR(SEARCH("Absent",NSN9)))</formula>
    </cfRule>
  </conditionalFormatting>
  <conditionalFormatting sqref="NSO9">
    <cfRule type="containsText" dxfId="0" priority="6436" operator="between" text="Present">
      <formula>NOT(ISERROR(SEARCH("Present",NSO9)))</formula>
    </cfRule>
    <cfRule type="containsText" dxfId="1" priority="22818" operator="between" text="Absent">
      <formula>NOT(ISERROR(SEARCH("Absent",NSO9)))</formula>
    </cfRule>
  </conditionalFormatting>
  <conditionalFormatting sqref="NSP9">
    <cfRule type="containsText" dxfId="0" priority="6435" operator="between" text="Present">
      <formula>NOT(ISERROR(SEARCH("Present",NSP9)))</formula>
    </cfRule>
    <cfRule type="containsText" dxfId="1" priority="22817" operator="between" text="Absent">
      <formula>NOT(ISERROR(SEARCH("Absent",NSP9)))</formula>
    </cfRule>
  </conditionalFormatting>
  <conditionalFormatting sqref="NSQ9">
    <cfRule type="containsText" dxfId="0" priority="6434" operator="between" text="Present">
      <formula>NOT(ISERROR(SEARCH("Present",NSQ9)))</formula>
    </cfRule>
    <cfRule type="containsText" dxfId="1" priority="22816" operator="between" text="Absent">
      <formula>NOT(ISERROR(SEARCH("Absent",NSQ9)))</formula>
    </cfRule>
  </conditionalFormatting>
  <conditionalFormatting sqref="NSR9">
    <cfRule type="containsText" dxfId="0" priority="6433" operator="between" text="Present">
      <formula>NOT(ISERROR(SEARCH("Present",NSR9)))</formula>
    </cfRule>
    <cfRule type="containsText" dxfId="1" priority="22815" operator="between" text="Absent">
      <formula>NOT(ISERROR(SEARCH("Absent",NSR9)))</formula>
    </cfRule>
  </conditionalFormatting>
  <conditionalFormatting sqref="NSS9">
    <cfRule type="containsText" dxfId="0" priority="6432" operator="between" text="Present">
      <formula>NOT(ISERROR(SEARCH("Present",NSS9)))</formula>
    </cfRule>
    <cfRule type="containsText" dxfId="1" priority="22814" operator="between" text="Absent">
      <formula>NOT(ISERROR(SEARCH("Absent",NSS9)))</formula>
    </cfRule>
  </conditionalFormatting>
  <conditionalFormatting sqref="NST9">
    <cfRule type="containsText" dxfId="0" priority="6431" operator="between" text="Present">
      <formula>NOT(ISERROR(SEARCH("Present",NST9)))</formula>
    </cfRule>
    <cfRule type="containsText" dxfId="1" priority="22813" operator="between" text="Absent">
      <formula>NOT(ISERROR(SEARCH("Absent",NST9)))</formula>
    </cfRule>
  </conditionalFormatting>
  <conditionalFormatting sqref="NSU9">
    <cfRule type="containsText" dxfId="0" priority="6430" operator="between" text="Present">
      <formula>NOT(ISERROR(SEARCH("Present",NSU9)))</formula>
    </cfRule>
    <cfRule type="containsText" dxfId="1" priority="22812" operator="between" text="Absent">
      <formula>NOT(ISERROR(SEARCH("Absent",NSU9)))</formula>
    </cfRule>
  </conditionalFormatting>
  <conditionalFormatting sqref="NSV9">
    <cfRule type="containsText" dxfId="0" priority="6429" operator="between" text="Present">
      <formula>NOT(ISERROR(SEARCH("Present",NSV9)))</formula>
    </cfRule>
    <cfRule type="containsText" dxfId="1" priority="22811" operator="between" text="Absent">
      <formula>NOT(ISERROR(SEARCH("Absent",NSV9)))</formula>
    </cfRule>
  </conditionalFormatting>
  <conditionalFormatting sqref="NSW9">
    <cfRule type="containsText" dxfId="0" priority="6428" operator="between" text="Present">
      <formula>NOT(ISERROR(SEARCH("Present",NSW9)))</formula>
    </cfRule>
    <cfRule type="containsText" dxfId="1" priority="22810" operator="between" text="Absent">
      <formula>NOT(ISERROR(SEARCH("Absent",NSW9)))</formula>
    </cfRule>
  </conditionalFormatting>
  <conditionalFormatting sqref="NSX9">
    <cfRule type="containsText" dxfId="0" priority="6427" operator="between" text="Present">
      <formula>NOT(ISERROR(SEARCH("Present",NSX9)))</formula>
    </cfRule>
    <cfRule type="containsText" dxfId="1" priority="22809" operator="between" text="Absent">
      <formula>NOT(ISERROR(SEARCH("Absent",NSX9)))</formula>
    </cfRule>
  </conditionalFormatting>
  <conditionalFormatting sqref="NSY9">
    <cfRule type="containsText" dxfId="0" priority="6426" operator="between" text="Present">
      <formula>NOT(ISERROR(SEARCH("Present",NSY9)))</formula>
    </cfRule>
    <cfRule type="containsText" dxfId="1" priority="22808" operator="between" text="Absent">
      <formula>NOT(ISERROR(SEARCH("Absent",NSY9)))</formula>
    </cfRule>
  </conditionalFormatting>
  <conditionalFormatting sqref="NSZ9">
    <cfRule type="containsText" dxfId="0" priority="6425" operator="between" text="Present">
      <formula>NOT(ISERROR(SEARCH("Present",NSZ9)))</formula>
    </cfRule>
    <cfRule type="containsText" dxfId="1" priority="22807" operator="between" text="Absent">
      <formula>NOT(ISERROR(SEARCH("Absent",NSZ9)))</formula>
    </cfRule>
  </conditionalFormatting>
  <conditionalFormatting sqref="NTA9">
    <cfRule type="containsText" dxfId="0" priority="6424" operator="between" text="Present">
      <formula>NOT(ISERROR(SEARCH("Present",NTA9)))</formula>
    </cfRule>
    <cfRule type="containsText" dxfId="1" priority="22806" operator="between" text="Absent">
      <formula>NOT(ISERROR(SEARCH("Absent",NTA9)))</formula>
    </cfRule>
  </conditionalFormatting>
  <conditionalFormatting sqref="NTB9">
    <cfRule type="containsText" dxfId="0" priority="6423" operator="between" text="Present">
      <formula>NOT(ISERROR(SEARCH("Present",NTB9)))</formula>
    </cfRule>
    <cfRule type="containsText" dxfId="1" priority="22805" operator="between" text="Absent">
      <formula>NOT(ISERROR(SEARCH("Absent",NTB9)))</formula>
    </cfRule>
  </conditionalFormatting>
  <conditionalFormatting sqref="NTC9">
    <cfRule type="containsText" dxfId="0" priority="6422" operator="between" text="Present">
      <formula>NOT(ISERROR(SEARCH("Present",NTC9)))</formula>
    </cfRule>
    <cfRule type="containsText" dxfId="1" priority="22804" operator="between" text="Absent">
      <formula>NOT(ISERROR(SEARCH("Absent",NTC9)))</formula>
    </cfRule>
  </conditionalFormatting>
  <conditionalFormatting sqref="NTD9">
    <cfRule type="containsText" dxfId="0" priority="6421" operator="between" text="Present">
      <formula>NOT(ISERROR(SEARCH("Present",NTD9)))</formula>
    </cfRule>
    <cfRule type="containsText" dxfId="1" priority="22803" operator="between" text="Absent">
      <formula>NOT(ISERROR(SEARCH("Absent",NTD9)))</formula>
    </cfRule>
  </conditionalFormatting>
  <conditionalFormatting sqref="NTE9">
    <cfRule type="containsText" dxfId="0" priority="6420" operator="between" text="Present">
      <formula>NOT(ISERROR(SEARCH("Present",NTE9)))</formula>
    </cfRule>
    <cfRule type="containsText" dxfId="1" priority="22802" operator="between" text="Absent">
      <formula>NOT(ISERROR(SEARCH("Absent",NTE9)))</formula>
    </cfRule>
  </conditionalFormatting>
  <conditionalFormatting sqref="NTF9">
    <cfRule type="containsText" dxfId="0" priority="6419" operator="between" text="Present">
      <formula>NOT(ISERROR(SEARCH("Present",NTF9)))</formula>
    </cfRule>
    <cfRule type="containsText" dxfId="1" priority="22801" operator="between" text="Absent">
      <formula>NOT(ISERROR(SEARCH("Absent",NTF9)))</formula>
    </cfRule>
  </conditionalFormatting>
  <conditionalFormatting sqref="NTG9">
    <cfRule type="containsText" dxfId="0" priority="6418" operator="between" text="Present">
      <formula>NOT(ISERROR(SEARCH("Present",NTG9)))</formula>
    </cfRule>
    <cfRule type="containsText" dxfId="1" priority="22800" operator="between" text="Absent">
      <formula>NOT(ISERROR(SEARCH("Absent",NTG9)))</formula>
    </cfRule>
  </conditionalFormatting>
  <conditionalFormatting sqref="NTH9">
    <cfRule type="containsText" dxfId="0" priority="6417" operator="between" text="Present">
      <formula>NOT(ISERROR(SEARCH("Present",NTH9)))</formula>
    </cfRule>
    <cfRule type="containsText" dxfId="1" priority="22799" operator="between" text="Absent">
      <formula>NOT(ISERROR(SEARCH("Absent",NTH9)))</formula>
    </cfRule>
  </conditionalFormatting>
  <conditionalFormatting sqref="NTI9">
    <cfRule type="containsText" dxfId="0" priority="6416" operator="between" text="Present">
      <formula>NOT(ISERROR(SEARCH("Present",NTI9)))</formula>
    </cfRule>
    <cfRule type="containsText" dxfId="1" priority="22798" operator="between" text="Absent">
      <formula>NOT(ISERROR(SEARCH("Absent",NTI9)))</formula>
    </cfRule>
  </conditionalFormatting>
  <conditionalFormatting sqref="NTJ9">
    <cfRule type="containsText" dxfId="0" priority="6415" operator="between" text="Present">
      <formula>NOT(ISERROR(SEARCH("Present",NTJ9)))</formula>
    </cfRule>
    <cfRule type="containsText" dxfId="1" priority="22797" operator="between" text="Absent">
      <formula>NOT(ISERROR(SEARCH("Absent",NTJ9)))</formula>
    </cfRule>
  </conditionalFormatting>
  <conditionalFormatting sqref="NTK9">
    <cfRule type="containsText" dxfId="0" priority="6414" operator="between" text="Present">
      <formula>NOT(ISERROR(SEARCH("Present",NTK9)))</formula>
    </cfRule>
    <cfRule type="containsText" dxfId="1" priority="22796" operator="between" text="Absent">
      <formula>NOT(ISERROR(SEARCH("Absent",NTK9)))</formula>
    </cfRule>
  </conditionalFormatting>
  <conditionalFormatting sqref="NTL9">
    <cfRule type="containsText" dxfId="0" priority="6413" operator="between" text="Present">
      <formula>NOT(ISERROR(SEARCH("Present",NTL9)))</formula>
    </cfRule>
    <cfRule type="containsText" dxfId="1" priority="22795" operator="between" text="Absent">
      <formula>NOT(ISERROR(SEARCH("Absent",NTL9)))</formula>
    </cfRule>
  </conditionalFormatting>
  <conditionalFormatting sqref="NTM9">
    <cfRule type="containsText" dxfId="0" priority="6412" operator="between" text="Present">
      <formula>NOT(ISERROR(SEARCH("Present",NTM9)))</formula>
    </cfRule>
    <cfRule type="containsText" dxfId="1" priority="22794" operator="between" text="Absent">
      <formula>NOT(ISERROR(SEARCH("Absent",NTM9)))</formula>
    </cfRule>
  </conditionalFormatting>
  <conditionalFormatting sqref="NTN9">
    <cfRule type="containsText" dxfId="0" priority="6411" operator="between" text="Present">
      <formula>NOT(ISERROR(SEARCH("Present",NTN9)))</formula>
    </cfRule>
    <cfRule type="containsText" dxfId="1" priority="22793" operator="between" text="Absent">
      <formula>NOT(ISERROR(SEARCH("Absent",NTN9)))</formula>
    </cfRule>
  </conditionalFormatting>
  <conditionalFormatting sqref="NTO9">
    <cfRule type="containsText" dxfId="0" priority="6410" operator="between" text="Present">
      <formula>NOT(ISERROR(SEARCH("Present",NTO9)))</formula>
    </cfRule>
    <cfRule type="containsText" dxfId="1" priority="22792" operator="between" text="Absent">
      <formula>NOT(ISERROR(SEARCH("Absent",NTO9)))</formula>
    </cfRule>
  </conditionalFormatting>
  <conditionalFormatting sqref="NTP9">
    <cfRule type="containsText" dxfId="0" priority="6409" operator="between" text="Present">
      <formula>NOT(ISERROR(SEARCH("Present",NTP9)))</formula>
    </cfRule>
    <cfRule type="containsText" dxfId="1" priority="22791" operator="between" text="Absent">
      <formula>NOT(ISERROR(SEARCH("Absent",NTP9)))</formula>
    </cfRule>
  </conditionalFormatting>
  <conditionalFormatting sqref="NTQ9">
    <cfRule type="containsText" dxfId="0" priority="6408" operator="between" text="Present">
      <formula>NOT(ISERROR(SEARCH("Present",NTQ9)))</formula>
    </cfRule>
    <cfRule type="containsText" dxfId="1" priority="22790" operator="between" text="Absent">
      <formula>NOT(ISERROR(SEARCH("Absent",NTQ9)))</formula>
    </cfRule>
  </conditionalFormatting>
  <conditionalFormatting sqref="NTR9">
    <cfRule type="containsText" dxfId="0" priority="6407" operator="between" text="Present">
      <formula>NOT(ISERROR(SEARCH("Present",NTR9)))</formula>
    </cfRule>
    <cfRule type="containsText" dxfId="1" priority="22789" operator="between" text="Absent">
      <formula>NOT(ISERROR(SEARCH("Absent",NTR9)))</formula>
    </cfRule>
  </conditionalFormatting>
  <conditionalFormatting sqref="NTS9">
    <cfRule type="containsText" dxfId="0" priority="6406" operator="between" text="Present">
      <formula>NOT(ISERROR(SEARCH("Present",NTS9)))</formula>
    </cfRule>
    <cfRule type="containsText" dxfId="1" priority="22788" operator="between" text="Absent">
      <formula>NOT(ISERROR(SEARCH("Absent",NTS9)))</formula>
    </cfRule>
  </conditionalFormatting>
  <conditionalFormatting sqref="NTT9">
    <cfRule type="containsText" dxfId="0" priority="6405" operator="between" text="Present">
      <formula>NOT(ISERROR(SEARCH("Present",NTT9)))</formula>
    </cfRule>
    <cfRule type="containsText" dxfId="1" priority="22787" operator="between" text="Absent">
      <formula>NOT(ISERROR(SEARCH("Absent",NTT9)))</formula>
    </cfRule>
  </conditionalFormatting>
  <conditionalFormatting sqref="NTU9">
    <cfRule type="containsText" dxfId="0" priority="6404" operator="between" text="Present">
      <formula>NOT(ISERROR(SEARCH("Present",NTU9)))</formula>
    </cfRule>
    <cfRule type="containsText" dxfId="1" priority="22786" operator="between" text="Absent">
      <formula>NOT(ISERROR(SEARCH("Absent",NTU9)))</formula>
    </cfRule>
  </conditionalFormatting>
  <conditionalFormatting sqref="NTV9">
    <cfRule type="containsText" dxfId="0" priority="6403" operator="between" text="Present">
      <formula>NOT(ISERROR(SEARCH("Present",NTV9)))</formula>
    </cfRule>
    <cfRule type="containsText" dxfId="1" priority="22785" operator="between" text="Absent">
      <formula>NOT(ISERROR(SEARCH("Absent",NTV9)))</formula>
    </cfRule>
  </conditionalFormatting>
  <conditionalFormatting sqref="NTW9">
    <cfRule type="containsText" dxfId="0" priority="6402" operator="between" text="Present">
      <formula>NOT(ISERROR(SEARCH("Present",NTW9)))</formula>
    </cfRule>
    <cfRule type="containsText" dxfId="1" priority="22784" operator="between" text="Absent">
      <formula>NOT(ISERROR(SEARCH("Absent",NTW9)))</formula>
    </cfRule>
  </conditionalFormatting>
  <conditionalFormatting sqref="NTX9">
    <cfRule type="containsText" dxfId="0" priority="6401" operator="between" text="Present">
      <formula>NOT(ISERROR(SEARCH("Present",NTX9)))</formula>
    </cfRule>
    <cfRule type="containsText" dxfId="1" priority="22783" operator="between" text="Absent">
      <formula>NOT(ISERROR(SEARCH("Absent",NTX9)))</formula>
    </cfRule>
  </conditionalFormatting>
  <conditionalFormatting sqref="NTY9">
    <cfRule type="containsText" dxfId="0" priority="6400" operator="between" text="Present">
      <formula>NOT(ISERROR(SEARCH("Present",NTY9)))</formula>
    </cfRule>
    <cfRule type="containsText" dxfId="1" priority="22782" operator="between" text="Absent">
      <formula>NOT(ISERROR(SEARCH("Absent",NTY9)))</formula>
    </cfRule>
  </conditionalFormatting>
  <conditionalFormatting sqref="NTZ9">
    <cfRule type="containsText" dxfId="0" priority="6399" operator="between" text="Present">
      <formula>NOT(ISERROR(SEARCH("Present",NTZ9)))</formula>
    </cfRule>
    <cfRule type="containsText" dxfId="1" priority="22781" operator="between" text="Absent">
      <formula>NOT(ISERROR(SEARCH("Absent",NTZ9)))</formula>
    </cfRule>
  </conditionalFormatting>
  <conditionalFormatting sqref="NUA9">
    <cfRule type="containsText" dxfId="0" priority="6398" operator="between" text="Present">
      <formula>NOT(ISERROR(SEARCH("Present",NUA9)))</formula>
    </cfRule>
    <cfRule type="containsText" dxfId="1" priority="22780" operator="between" text="Absent">
      <formula>NOT(ISERROR(SEARCH("Absent",NUA9)))</formula>
    </cfRule>
  </conditionalFormatting>
  <conditionalFormatting sqref="NUB9">
    <cfRule type="containsText" dxfId="0" priority="6397" operator="between" text="Present">
      <formula>NOT(ISERROR(SEARCH("Present",NUB9)))</formula>
    </cfRule>
    <cfRule type="containsText" dxfId="1" priority="22779" operator="between" text="Absent">
      <formula>NOT(ISERROR(SEARCH("Absent",NUB9)))</formula>
    </cfRule>
  </conditionalFormatting>
  <conditionalFormatting sqref="NUC9">
    <cfRule type="containsText" dxfId="0" priority="6396" operator="between" text="Present">
      <formula>NOT(ISERROR(SEARCH("Present",NUC9)))</formula>
    </cfRule>
    <cfRule type="containsText" dxfId="1" priority="22778" operator="between" text="Absent">
      <formula>NOT(ISERROR(SEARCH("Absent",NUC9)))</formula>
    </cfRule>
  </conditionalFormatting>
  <conditionalFormatting sqref="NUD9">
    <cfRule type="containsText" dxfId="0" priority="6395" operator="between" text="Present">
      <formula>NOT(ISERROR(SEARCH("Present",NUD9)))</formula>
    </cfRule>
    <cfRule type="containsText" dxfId="1" priority="22777" operator="between" text="Absent">
      <formula>NOT(ISERROR(SEARCH("Absent",NUD9)))</formula>
    </cfRule>
  </conditionalFormatting>
  <conditionalFormatting sqref="NUE9">
    <cfRule type="containsText" dxfId="0" priority="6394" operator="between" text="Present">
      <formula>NOT(ISERROR(SEARCH("Present",NUE9)))</formula>
    </cfRule>
    <cfRule type="containsText" dxfId="1" priority="22776" operator="between" text="Absent">
      <formula>NOT(ISERROR(SEARCH("Absent",NUE9)))</formula>
    </cfRule>
  </conditionalFormatting>
  <conditionalFormatting sqref="NUF9">
    <cfRule type="containsText" dxfId="0" priority="6393" operator="between" text="Present">
      <formula>NOT(ISERROR(SEARCH("Present",NUF9)))</formula>
    </cfRule>
    <cfRule type="containsText" dxfId="1" priority="22775" operator="between" text="Absent">
      <formula>NOT(ISERROR(SEARCH("Absent",NUF9)))</formula>
    </cfRule>
  </conditionalFormatting>
  <conditionalFormatting sqref="NUG9">
    <cfRule type="containsText" dxfId="0" priority="6392" operator="between" text="Present">
      <formula>NOT(ISERROR(SEARCH("Present",NUG9)))</formula>
    </cfRule>
    <cfRule type="containsText" dxfId="1" priority="22774" operator="between" text="Absent">
      <formula>NOT(ISERROR(SEARCH("Absent",NUG9)))</formula>
    </cfRule>
  </conditionalFormatting>
  <conditionalFormatting sqref="NUH9">
    <cfRule type="containsText" dxfId="0" priority="6391" operator="between" text="Present">
      <formula>NOT(ISERROR(SEARCH("Present",NUH9)))</formula>
    </cfRule>
    <cfRule type="containsText" dxfId="1" priority="22773" operator="between" text="Absent">
      <formula>NOT(ISERROR(SEARCH("Absent",NUH9)))</formula>
    </cfRule>
  </conditionalFormatting>
  <conditionalFormatting sqref="NUI9">
    <cfRule type="containsText" dxfId="0" priority="6390" operator="between" text="Present">
      <formula>NOT(ISERROR(SEARCH("Present",NUI9)))</formula>
    </cfRule>
    <cfRule type="containsText" dxfId="1" priority="22772" operator="between" text="Absent">
      <formula>NOT(ISERROR(SEARCH("Absent",NUI9)))</formula>
    </cfRule>
  </conditionalFormatting>
  <conditionalFormatting sqref="NUJ9">
    <cfRule type="containsText" dxfId="0" priority="6389" operator="between" text="Present">
      <formula>NOT(ISERROR(SEARCH("Present",NUJ9)))</formula>
    </cfRule>
    <cfRule type="containsText" dxfId="1" priority="22771" operator="between" text="Absent">
      <formula>NOT(ISERROR(SEARCH("Absent",NUJ9)))</formula>
    </cfRule>
  </conditionalFormatting>
  <conditionalFormatting sqref="NUK9">
    <cfRule type="containsText" dxfId="0" priority="6388" operator="between" text="Present">
      <formula>NOT(ISERROR(SEARCH("Present",NUK9)))</formula>
    </cfRule>
    <cfRule type="containsText" dxfId="1" priority="22770" operator="between" text="Absent">
      <formula>NOT(ISERROR(SEARCH("Absent",NUK9)))</formula>
    </cfRule>
  </conditionalFormatting>
  <conditionalFormatting sqref="NUL9">
    <cfRule type="containsText" dxfId="0" priority="6387" operator="between" text="Present">
      <formula>NOT(ISERROR(SEARCH("Present",NUL9)))</formula>
    </cfRule>
    <cfRule type="containsText" dxfId="1" priority="22769" operator="between" text="Absent">
      <formula>NOT(ISERROR(SEARCH("Absent",NUL9)))</formula>
    </cfRule>
  </conditionalFormatting>
  <conditionalFormatting sqref="NUM9">
    <cfRule type="containsText" dxfId="0" priority="6386" operator="between" text="Present">
      <formula>NOT(ISERROR(SEARCH("Present",NUM9)))</formula>
    </cfRule>
    <cfRule type="containsText" dxfId="1" priority="22768" operator="between" text="Absent">
      <formula>NOT(ISERROR(SEARCH("Absent",NUM9)))</formula>
    </cfRule>
  </conditionalFormatting>
  <conditionalFormatting sqref="NUN9">
    <cfRule type="containsText" dxfId="0" priority="6385" operator="between" text="Present">
      <formula>NOT(ISERROR(SEARCH("Present",NUN9)))</formula>
    </cfRule>
    <cfRule type="containsText" dxfId="1" priority="22767" operator="between" text="Absent">
      <formula>NOT(ISERROR(SEARCH("Absent",NUN9)))</formula>
    </cfRule>
  </conditionalFormatting>
  <conditionalFormatting sqref="NUO9">
    <cfRule type="containsText" dxfId="0" priority="6384" operator="between" text="Present">
      <formula>NOT(ISERROR(SEARCH("Present",NUO9)))</formula>
    </cfRule>
    <cfRule type="containsText" dxfId="1" priority="22766" operator="between" text="Absent">
      <formula>NOT(ISERROR(SEARCH("Absent",NUO9)))</formula>
    </cfRule>
  </conditionalFormatting>
  <conditionalFormatting sqref="NUP9">
    <cfRule type="containsText" dxfId="0" priority="6383" operator="between" text="Present">
      <formula>NOT(ISERROR(SEARCH("Present",NUP9)))</formula>
    </cfRule>
    <cfRule type="containsText" dxfId="1" priority="22765" operator="between" text="Absent">
      <formula>NOT(ISERROR(SEARCH("Absent",NUP9)))</formula>
    </cfRule>
  </conditionalFormatting>
  <conditionalFormatting sqref="NUQ9">
    <cfRule type="containsText" dxfId="0" priority="6382" operator="between" text="Present">
      <formula>NOT(ISERROR(SEARCH("Present",NUQ9)))</formula>
    </cfRule>
    <cfRule type="containsText" dxfId="1" priority="22764" operator="between" text="Absent">
      <formula>NOT(ISERROR(SEARCH("Absent",NUQ9)))</formula>
    </cfRule>
  </conditionalFormatting>
  <conditionalFormatting sqref="NUR9">
    <cfRule type="containsText" dxfId="0" priority="6381" operator="between" text="Present">
      <formula>NOT(ISERROR(SEARCH("Present",NUR9)))</formula>
    </cfRule>
    <cfRule type="containsText" dxfId="1" priority="22763" operator="between" text="Absent">
      <formula>NOT(ISERROR(SEARCH("Absent",NUR9)))</formula>
    </cfRule>
  </conditionalFormatting>
  <conditionalFormatting sqref="NUS9">
    <cfRule type="containsText" dxfId="0" priority="6380" operator="between" text="Present">
      <formula>NOT(ISERROR(SEARCH("Present",NUS9)))</formula>
    </cfRule>
    <cfRule type="containsText" dxfId="1" priority="22762" operator="between" text="Absent">
      <formula>NOT(ISERROR(SEARCH("Absent",NUS9)))</formula>
    </cfRule>
  </conditionalFormatting>
  <conditionalFormatting sqref="NUT9">
    <cfRule type="containsText" dxfId="0" priority="6379" operator="between" text="Present">
      <formula>NOT(ISERROR(SEARCH("Present",NUT9)))</formula>
    </cfRule>
    <cfRule type="containsText" dxfId="1" priority="22761" operator="between" text="Absent">
      <formula>NOT(ISERROR(SEARCH("Absent",NUT9)))</formula>
    </cfRule>
  </conditionalFormatting>
  <conditionalFormatting sqref="NUU9">
    <cfRule type="containsText" dxfId="0" priority="6378" operator="between" text="Present">
      <formula>NOT(ISERROR(SEARCH("Present",NUU9)))</formula>
    </cfRule>
    <cfRule type="containsText" dxfId="1" priority="22760" operator="between" text="Absent">
      <formula>NOT(ISERROR(SEARCH("Absent",NUU9)))</formula>
    </cfRule>
  </conditionalFormatting>
  <conditionalFormatting sqref="NUV9">
    <cfRule type="containsText" dxfId="0" priority="6377" operator="between" text="Present">
      <formula>NOT(ISERROR(SEARCH("Present",NUV9)))</formula>
    </cfRule>
    <cfRule type="containsText" dxfId="1" priority="22759" operator="between" text="Absent">
      <formula>NOT(ISERROR(SEARCH("Absent",NUV9)))</formula>
    </cfRule>
  </conditionalFormatting>
  <conditionalFormatting sqref="NUW9">
    <cfRule type="containsText" dxfId="0" priority="6376" operator="between" text="Present">
      <formula>NOT(ISERROR(SEARCH("Present",NUW9)))</formula>
    </cfRule>
    <cfRule type="containsText" dxfId="1" priority="22758" operator="between" text="Absent">
      <formula>NOT(ISERROR(SEARCH("Absent",NUW9)))</formula>
    </cfRule>
  </conditionalFormatting>
  <conditionalFormatting sqref="NUX9">
    <cfRule type="containsText" dxfId="0" priority="6375" operator="between" text="Present">
      <formula>NOT(ISERROR(SEARCH("Present",NUX9)))</formula>
    </cfRule>
    <cfRule type="containsText" dxfId="1" priority="22757" operator="between" text="Absent">
      <formula>NOT(ISERROR(SEARCH("Absent",NUX9)))</formula>
    </cfRule>
  </conditionalFormatting>
  <conditionalFormatting sqref="NUY9">
    <cfRule type="containsText" dxfId="0" priority="6374" operator="between" text="Present">
      <formula>NOT(ISERROR(SEARCH("Present",NUY9)))</formula>
    </cfRule>
    <cfRule type="containsText" dxfId="1" priority="22756" operator="between" text="Absent">
      <formula>NOT(ISERROR(SEARCH("Absent",NUY9)))</formula>
    </cfRule>
  </conditionalFormatting>
  <conditionalFormatting sqref="NUZ9">
    <cfRule type="containsText" dxfId="0" priority="6373" operator="between" text="Present">
      <formula>NOT(ISERROR(SEARCH("Present",NUZ9)))</formula>
    </cfRule>
    <cfRule type="containsText" dxfId="1" priority="22755" operator="between" text="Absent">
      <formula>NOT(ISERROR(SEARCH("Absent",NUZ9)))</formula>
    </cfRule>
  </conditionalFormatting>
  <conditionalFormatting sqref="NVA9">
    <cfRule type="containsText" dxfId="0" priority="6372" operator="between" text="Present">
      <formula>NOT(ISERROR(SEARCH("Present",NVA9)))</formula>
    </cfRule>
    <cfRule type="containsText" dxfId="1" priority="22754" operator="between" text="Absent">
      <formula>NOT(ISERROR(SEARCH("Absent",NVA9)))</formula>
    </cfRule>
  </conditionalFormatting>
  <conditionalFormatting sqref="NVB9">
    <cfRule type="containsText" dxfId="0" priority="6371" operator="between" text="Present">
      <formula>NOT(ISERROR(SEARCH("Present",NVB9)))</formula>
    </cfRule>
    <cfRule type="containsText" dxfId="1" priority="22753" operator="between" text="Absent">
      <formula>NOT(ISERROR(SEARCH("Absent",NVB9)))</formula>
    </cfRule>
  </conditionalFormatting>
  <conditionalFormatting sqref="NVC9">
    <cfRule type="containsText" dxfId="0" priority="6370" operator="between" text="Present">
      <formula>NOT(ISERROR(SEARCH("Present",NVC9)))</formula>
    </cfRule>
    <cfRule type="containsText" dxfId="1" priority="22752" operator="between" text="Absent">
      <formula>NOT(ISERROR(SEARCH("Absent",NVC9)))</formula>
    </cfRule>
  </conditionalFormatting>
  <conditionalFormatting sqref="NVD9">
    <cfRule type="containsText" dxfId="0" priority="6369" operator="between" text="Present">
      <formula>NOT(ISERROR(SEARCH("Present",NVD9)))</formula>
    </cfRule>
    <cfRule type="containsText" dxfId="1" priority="22751" operator="between" text="Absent">
      <formula>NOT(ISERROR(SEARCH("Absent",NVD9)))</formula>
    </cfRule>
  </conditionalFormatting>
  <conditionalFormatting sqref="NVE9">
    <cfRule type="containsText" dxfId="0" priority="6368" operator="between" text="Present">
      <formula>NOT(ISERROR(SEARCH("Present",NVE9)))</formula>
    </cfRule>
    <cfRule type="containsText" dxfId="1" priority="22750" operator="between" text="Absent">
      <formula>NOT(ISERROR(SEARCH("Absent",NVE9)))</formula>
    </cfRule>
  </conditionalFormatting>
  <conditionalFormatting sqref="NVF9">
    <cfRule type="containsText" dxfId="0" priority="6367" operator="between" text="Present">
      <formula>NOT(ISERROR(SEARCH("Present",NVF9)))</formula>
    </cfRule>
    <cfRule type="containsText" dxfId="1" priority="22749" operator="between" text="Absent">
      <formula>NOT(ISERROR(SEARCH("Absent",NVF9)))</formula>
    </cfRule>
  </conditionalFormatting>
  <conditionalFormatting sqref="NVG9">
    <cfRule type="containsText" dxfId="0" priority="6366" operator="between" text="Present">
      <formula>NOT(ISERROR(SEARCH("Present",NVG9)))</formula>
    </cfRule>
    <cfRule type="containsText" dxfId="1" priority="22748" operator="between" text="Absent">
      <formula>NOT(ISERROR(SEARCH("Absent",NVG9)))</formula>
    </cfRule>
  </conditionalFormatting>
  <conditionalFormatting sqref="NVH9">
    <cfRule type="containsText" dxfId="0" priority="6365" operator="between" text="Present">
      <formula>NOT(ISERROR(SEARCH("Present",NVH9)))</formula>
    </cfRule>
    <cfRule type="containsText" dxfId="1" priority="22747" operator="between" text="Absent">
      <formula>NOT(ISERROR(SEARCH("Absent",NVH9)))</formula>
    </cfRule>
  </conditionalFormatting>
  <conditionalFormatting sqref="NVI9">
    <cfRule type="containsText" dxfId="0" priority="6364" operator="between" text="Present">
      <formula>NOT(ISERROR(SEARCH("Present",NVI9)))</formula>
    </cfRule>
    <cfRule type="containsText" dxfId="1" priority="22746" operator="between" text="Absent">
      <formula>NOT(ISERROR(SEARCH("Absent",NVI9)))</formula>
    </cfRule>
  </conditionalFormatting>
  <conditionalFormatting sqref="NVJ9">
    <cfRule type="containsText" dxfId="0" priority="6363" operator="between" text="Present">
      <formula>NOT(ISERROR(SEARCH("Present",NVJ9)))</formula>
    </cfRule>
    <cfRule type="containsText" dxfId="1" priority="22745" operator="between" text="Absent">
      <formula>NOT(ISERROR(SEARCH("Absent",NVJ9)))</formula>
    </cfRule>
  </conditionalFormatting>
  <conditionalFormatting sqref="NVK9">
    <cfRule type="containsText" dxfId="0" priority="6362" operator="between" text="Present">
      <formula>NOT(ISERROR(SEARCH("Present",NVK9)))</formula>
    </cfRule>
    <cfRule type="containsText" dxfId="1" priority="22744" operator="between" text="Absent">
      <formula>NOT(ISERROR(SEARCH("Absent",NVK9)))</formula>
    </cfRule>
  </conditionalFormatting>
  <conditionalFormatting sqref="NVL9">
    <cfRule type="containsText" dxfId="0" priority="6361" operator="between" text="Present">
      <formula>NOT(ISERROR(SEARCH("Present",NVL9)))</formula>
    </cfRule>
    <cfRule type="containsText" dxfId="1" priority="22743" operator="between" text="Absent">
      <formula>NOT(ISERROR(SEARCH("Absent",NVL9)))</formula>
    </cfRule>
  </conditionalFormatting>
  <conditionalFormatting sqref="NVM9">
    <cfRule type="containsText" dxfId="0" priority="6360" operator="between" text="Present">
      <formula>NOT(ISERROR(SEARCH("Present",NVM9)))</formula>
    </cfRule>
    <cfRule type="containsText" dxfId="1" priority="22742" operator="between" text="Absent">
      <formula>NOT(ISERROR(SEARCH("Absent",NVM9)))</formula>
    </cfRule>
  </conditionalFormatting>
  <conditionalFormatting sqref="NVN9">
    <cfRule type="containsText" dxfId="0" priority="6359" operator="between" text="Present">
      <formula>NOT(ISERROR(SEARCH("Present",NVN9)))</formula>
    </cfRule>
    <cfRule type="containsText" dxfId="1" priority="22741" operator="between" text="Absent">
      <formula>NOT(ISERROR(SEARCH("Absent",NVN9)))</formula>
    </cfRule>
  </conditionalFormatting>
  <conditionalFormatting sqref="NVO9">
    <cfRule type="containsText" dxfId="0" priority="6358" operator="between" text="Present">
      <formula>NOT(ISERROR(SEARCH("Present",NVO9)))</formula>
    </cfRule>
    <cfRule type="containsText" dxfId="1" priority="22740" operator="between" text="Absent">
      <formula>NOT(ISERROR(SEARCH("Absent",NVO9)))</formula>
    </cfRule>
  </conditionalFormatting>
  <conditionalFormatting sqref="NVP9">
    <cfRule type="containsText" dxfId="0" priority="6357" operator="between" text="Present">
      <formula>NOT(ISERROR(SEARCH("Present",NVP9)))</formula>
    </cfRule>
    <cfRule type="containsText" dxfId="1" priority="22739" operator="between" text="Absent">
      <formula>NOT(ISERROR(SEARCH("Absent",NVP9)))</formula>
    </cfRule>
  </conditionalFormatting>
  <conditionalFormatting sqref="NVQ9">
    <cfRule type="containsText" dxfId="0" priority="6356" operator="between" text="Present">
      <formula>NOT(ISERROR(SEARCH("Present",NVQ9)))</formula>
    </cfRule>
    <cfRule type="containsText" dxfId="1" priority="22738" operator="between" text="Absent">
      <formula>NOT(ISERROR(SEARCH("Absent",NVQ9)))</formula>
    </cfRule>
  </conditionalFormatting>
  <conditionalFormatting sqref="NVR9">
    <cfRule type="containsText" dxfId="0" priority="6355" operator="between" text="Present">
      <formula>NOT(ISERROR(SEARCH("Present",NVR9)))</formula>
    </cfRule>
    <cfRule type="containsText" dxfId="1" priority="22737" operator="between" text="Absent">
      <formula>NOT(ISERROR(SEARCH("Absent",NVR9)))</formula>
    </cfRule>
  </conditionalFormatting>
  <conditionalFormatting sqref="NVS9">
    <cfRule type="containsText" dxfId="0" priority="6354" operator="between" text="Present">
      <formula>NOT(ISERROR(SEARCH("Present",NVS9)))</formula>
    </cfRule>
    <cfRule type="containsText" dxfId="1" priority="22736" operator="between" text="Absent">
      <formula>NOT(ISERROR(SEARCH("Absent",NVS9)))</formula>
    </cfRule>
  </conditionalFormatting>
  <conditionalFormatting sqref="NVT9">
    <cfRule type="containsText" dxfId="0" priority="6353" operator="between" text="Present">
      <formula>NOT(ISERROR(SEARCH("Present",NVT9)))</formula>
    </cfRule>
    <cfRule type="containsText" dxfId="1" priority="22735" operator="between" text="Absent">
      <formula>NOT(ISERROR(SEARCH("Absent",NVT9)))</formula>
    </cfRule>
  </conditionalFormatting>
  <conditionalFormatting sqref="NVU9">
    <cfRule type="containsText" dxfId="0" priority="6352" operator="between" text="Present">
      <formula>NOT(ISERROR(SEARCH("Present",NVU9)))</formula>
    </cfRule>
    <cfRule type="containsText" dxfId="1" priority="22734" operator="between" text="Absent">
      <formula>NOT(ISERROR(SEARCH("Absent",NVU9)))</formula>
    </cfRule>
  </conditionalFormatting>
  <conditionalFormatting sqref="NVV9">
    <cfRule type="containsText" dxfId="0" priority="6351" operator="between" text="Present">
      <formula>NOT(ISERROR(SEARCH("Present",NVV9)))</formula>
    </cfRule>
    <cfRule type="containsText" dxfId="1" priority="22733" operator="between" text="Absent">
      <formula>NOT(ISERROR(SEARCH("Absent",NVV9)))</formula>
    </cfRule>
  </conditionalFormatting>
  <conditionalFormatting sqref="NVW9">
    <cfRule type="containsText" dxfId="0" priority="6350" operator="between" text="Present">
      <formula>NOT(ISERROR(SEARCH("Present",NVW9)))</formula>
    </cfRule>
    <cfRule type="containsText" dxfId="1" priority="22732" operator="between" text="Absent">
      <formula>NOT(ISERROR(SEARCH("Absent",NVW9)))</formula>
    </cfRule>
  </conditionalFormatting>
  <conditionalFormatting sqref="NVX9">
    <cfRule type="containsText" dxfId="0" priority="6349" operator="between" text="Present">
      <formula>NOT(ISERROR(SEARCH("Present",NVX9)))</formula>
    </cfRule>
    <cfRule type="containsText" dxfId="1" priority="22731" operator="between" text="Absent">
      <formula>NOT(ISERROR(SEARCH("Absent",NVX9)))</formula>
    </cfRule>
  </conditionalFormatting>
  <conditionalFormatting sqref="NVY9">
    <cfRule type="containsText" dxfId="0" priority="6348" operator="between" text="Present">
      <formula>NOT(ISERROR(SEARCH("Present",NVY9)))</formula>
    </cfRule>
    <cfRule type="containsText" dxfId="1" priority="22730" operator="between" text="Absent">
      <formula>NOT(ISERROR(SEARCH("Absent",NVY9)))</formula>
    </cfRule>
  </conditionalFormatting>
  <conditionalFormatting sqref="NVZ9">
    <cfRule type="containsText" dxfId="0" priority="6347" operator="between" text="Present">
      <formula>NOT(ISERROR(SEARCH("Present",NVZ9)))</formula>
    </cfRule>
    <cfRule type="containsText" dxfId="1" priority="22729" operator="between" text="Absent">
      <formula>NOT(ISERROR(SEARCH("Absent",NVZ9)))</formula>
    </cfRule>
  </conditionalFormatting>
  <conditionalFormatting sqref="NWA9">
    <cfRule type="containsText" dxfId="0" priority="6346" operator="between" text="Present">
      <formula>NOT(ISERROR(SEARCH("Present",NWA9)))</formula>
    </cfRule>
    <cfRule type="containsText" dxfId="1" priority="22728" operator="between" text="Absent">
      <formula>NOT(ISERROR(SEARCH("Absent",NWA9)))</formula>
    </cfRule>
  </conditionalFormatting>
  <conditionalFormatting sqref="NWB9">
    <cfRule type="containsText" dxfId="0" priority="6345" operator="between" text="Present">
      <formula>NOT(ISERROR(SEARCH("Present",NWB9)))</formula>
    </cfRule>
    <cfRule type="containsText" dxfId="1" priority="22727" operator="between" text="Absent">
      <formula>NOT(ISERROR(SEARCH("Absent",NWB9)))</formula>
    </cfRule>
  </conditionalFormatting>
  <conditionalFormatting sqref="NWC9">
    <cfRule type="containsText" dxfId="0" priority="6344" operator="between" text="Present">
      <formula>NOT(ISERROR(SEARCH("Present",NWC9)))</formula>
    </cfRule>
    <cfRule type="containsText" dxfId="1" priority="22726" operator="between" text="Absent">
      <formula>NOT(ISERROR(SEARCH("Absent",NWC9)))</formula>
    </cfRule>
  </conditionalFormatting>
  <conditionalFormatting sqref="NWD9">
    <cfRule type="containsText" dxfId="0" priority="6343" operator="between" text="Present">
      <formula>NOT(ISERROR(SEARCH("Present",NWD9)))</formula>
    </cfRule>
    <cfRule type="containsText" dxfId="1" priority="22725" operator="between" text="Absent">
      <formula>NOT(ISERROR(SEARCH("Absent",NWD9)))</formula>
    </cfRule>
  </conditionalFormatting>
  <conditionalFormatting sqref="NWE9">
    <cfRule type="containsText" dxfId="0" priority="6342" operator="between" text="Present">
      <formula>NOT(ISERROR(SEARCH("Present",NWE9)))</formula>
    </cfRule>
    <cfRule type="containsText" dxfId="1" priority="22724" operator="between" text="Absent">
      <formula>NOT(ISERROR(SEARCH("Absent",NWE9)))</formula>
    </cfRule>
  </conditionalFormatting>
  <conditionalFormatting sqref="NWF9">
    <cfRule type="containsText" dxfId="0" priority="6341" operator="between" text="Present">
      <formula>NOT(ISERROR(SEARCH("Present",NWF9)))</formula>
    </cfRule>
    <cfRule type="containsText" dxfId="1" priority="22723" operator="between" text="Absent">
      <formula>NOT(ISERROR(SEARCH("Absent",NWF9)))</formula>
    </cfRule>
  </conditionalFormatting>
  <conditionalFormatting sqref="NWG9">
    <cfRule type="containsText" dxfId="0" priority="6340" operator="between" text="Present">
      <formula>NOT(ISERROR(SEARCH("Present",NWG9)))</formula>
    </cfRule>
    <cfRule type="containsText" dxfId="1" priority="22722" operator="between" text="Absent">
      <formula>NOT(ISERROR(SEARCH("Absent",NWG9)))</formula>
    </cfRule>
  </conditionalFormatting>
  <conditionalFormatting sqref="NWH9">
    <cfRule type="containsText" dxfId="0" priority="6339" operator="between" text="Present">
      <formula>NOT(ISERROR(SEARCH("Present",NWH9)))</formula>
    </cfRule>
    <cfRule type="containsText" dxfId="1" priority="22721" operator="between" text="Absent">
      <formula>NOT(ISERROR(SEARCH("Absent",NWH9)))</formula>
    </cfRule>
  </conditionalFormatting>
  <conditionalFormatting sqref="NWI9">
    <cfRule type="containsText" dxfId="0" priority="6338" operator="between" text="Present">
      <formula>NOT(ISERROR(SEARCH("Present",NWI9)))</formula>
    </cfRule>
    <cfRule type="containsText" dxfId="1" priority="22720" operator="between" text="Absent">
      <formula>NOT(ISERROR(SEARCH("Absent",NWI9)))</formula>
    </cfRule>
  </conditionalFormatting>
  <conditionalFormatting sqref="NWJ9">
    <cfRule type="containsText" dxfId="0" priority="6337" operator="between" text="Present">
      <formula>NOT(ISERROR(SEARCH("Present",NWJ9)))</formula>
    </cfRule>
    <cfRule type="containsText" dxfId="1" priority="22719" operator="between" text="Absent">
      <formula>NOT(ISERROR(SEARCH("Absent",NWJ9)))</formula>
    </cfRule>
  </conditionalFormatting>
  <conditionalFormatting sqref="NWK9">
    <cfRule type="containsText" dxfId="0" priority="6336" operator="between" text="Present">
      <formula>NOT(ISERROR(SEARCH("Present",NWK9)))</formula>
    </cfRule>
    <cfRule type="containsText" dxfId="1" priority="22718" operator="between" text="Absent">
      <formula>NOT(ISERROR(SEARCH("Absent",NWK9)))</formula>
    </cfRule>
  </conditionalFormatting>
  <conditionalFormatting sqref="NWL9">
    <cfRule type="containsText" dxfId="0" priority="6335" operator="between" text="Present">
      <formula>NOT(ISERROR(SEARCH("Present",NWL9)))</formula>
    </cfRule>
    <cfRule type="containsText" dxfId="1" priority="22717" operator="between" text="Absent">
      <formula>NOT(ISERROR(SEARCH("Absent",NWL9)))</formula>
    </cfRule>
  </conditionalFormatting>
  <conditionalFormatting sqref="NWM9">
    <cfRule type="containsText" dxfId="0" priority="6334" operator="between" text="Present">
      <formula>NOT(ISERROR(SEARCH("Present",NWM9)))</formula>
    </cfRule>
    <cfRule type="containsText" dxfId="1" priority="22716" operator="between" text="Absent">
      <formula>NOT(ISERROR(SEARCH("Absent",NWM9)))</formula>
    </cfRule>
  </conditionalFormatting>
  <conditionalFormatting sqref="NWN9">
    <cfRule type="containsText" dxfId="0" priority="6333" operator="between" text="Present">
      <formula>NOT(ISERROR(SEARCH("Present",NWN9)))</formula>
    </cfRule>
    <cfRule type="containsText" dxfId="1" priority="22715" operator="between" text="Absent">
      <formula>NOT(ISERROR(SEARCH("Absent",NWN9)))</formula>
    </cfRule>
  </conditionalFormatting>
  <conditionalFormatting sqref="NWO9">
    <cfRule type="containsText" dxfId="0" priority="6332" operator="between" text="Present">
      <formula>NOT(ISERROR(SEARCH("Present",NWO9)))</formula>
    </cfRule>
    <cfRule type="containsText" dxfId="1" priority="22714" operator="between" text="Absent">
      <formula>NOT(ISERROR(SEARCH("Absent",NWO9)))</formula>
    </cfRule>
  </conditionalFormatting>
  <conditionalFormatting sqref="NWP9">
    <cfRule type="containsText" dxfId="0" priority="6331" operator="between" text="Present">
      <formula>NOT(ISERROR(SEARCH("Present",NWP9)))</formula>
    </cfRule>
    <cfRule type="containsText" dxfId="1" priority="22713" operator="between" text="Absent">
      <formula>NOT(ISERROR(SEARCH("Absent",NWP9)))</formula>
    </cfRule>
  </conditionalFormatting>
  <conditionalFormatting sqref="NWQ9">
    <cfRule type="containsText" dxfId="0" priority="6330" operator="between" text="Present">
      <formula>NOT(ISERROR(SEARCH("Present",NWQ9)))</formula>
    </cfRule>
    <cfRule type="containsText" dxfId="1" priority="22712" operator="between" text="Absent">
      <formula>NOT(ISERROR(SEARCH("Absent",NWQ9)))</formula>
    </cfRule>
  </conditionalFormatting>
  <conditionalFormatting sqref="NWR9">
    <cfRule type="containsText" dxfId="0" priority="6329" operator="between" text="Present">
      <formula>NOT(ISERROR(SEARCH("Present",NWR9)))</formula>
    </cfRule>
    <cfRule type="containsText" dxfId="1" priority="22711" operator="between" text="Absent">
      <formula>NOT(ISERROR(SEARCH("Absent",NWR9)))</formula>
    </cfRule>
  </conditionalFormatting>
  <conditionalFormatting sqref="NWS9">
    <cfRule type="containsText" dxfId="0" priority="6328" operator="between" text="Present">
      <formula>NOT(ISERROR(SEARCH("Present",NWS9)))</formula>
    </cfRule>
    <cfRule type="containsText" dxfId="1" priority="22710" operator="between" text="Absent">
      <formula>NOT(ISERROR(SEARCH("Absent",NWS9)))</formula>
    </cfRule>
  </conditionalFormatting>
  <conditionalFormatting sqref="NWT9">
    <cfRule type="containsText" dxfId="0" priority="6327" operator="between" text="Present">
      <formula>NOT(ISERROR(SEARCH("Present",NWT9)))</formula>
    </cfRule>
    <cfRule type="containsText" dxfId="1" priority="22709" operator="between" text="Absent">
      <formula>NOT(ISERROR(SEARCH("Absent",NWT9)))</formula>
    </cfRule>
  </conditionalFormatting>
  <conditionalFormatting sqref="NWU9">
    <cfRule type="containsText" dxfId="0" priority="6326" operator="between" text="Present">
      <formula>NOT(ISERROR(SEARCH("Present",NWU9)))</formula>
    </cfRule>
    <cfRule type="containsText" dxfId="1" priority="22708" operator="between" text="Absent">
      <formula>NOT(ISERROR(SEARCH("Absent",NWU9)))</formula>
    </cfRule>
  </conditionalFormatting>
  <conditionalFormatting sqref="NWV9">
    <cfRule type="containsText" dxfId="0" priority="6325" operator="between" text="Present">
      <formula>NOT(ISERROR(SEARCH("Present",NWV9)))</formula>
    </cfRule>
    <cfRule type="containsText" dxfId="1" priority="22707" operator="between" text="Absent">
      <formula>NOT(ISERROR(SEARCH("Absent",NWV9)))</formula>
    </cfRule>
  </conditionalFormatting>
  <conditionalFormatting sqref="NWW9">
    <cfRule type="containsText" dxfId="0" priority="6324" operator="between" text="Present">
      <formula>NOT(ISERROR(SEARCH("Present",NWW9)))</formula>
    </cfRule>
    <cfRule type="containsText" dxfId="1" priority="22706" operator="between" text="Absent">
      <formula>NOT(ISERROR(SEARCH("Absent",NWW9)))</formula>
    </cfRule>
  </conditionalFormatting>
  <conditionalFormatting sqref="NWX9">
    <cfRule type="containsText" dxfId="0" priority="6323" operator="between" text="Present">
      <formula>NOT(ISERROR(SEARCH("Present",NWX9)))</formula>
    </cfRule>
    <cfRule type="containsText" dxfId="1" priority="22705" operator="between" text="Absent">
      <formula>NOT(ISERROR(SEARCH("Absent",NWX9)))</formula>
    </cfRule>
  </conditionalFormatting>
  <conditionalFormatting sqref="NWY9">
    <cfRule type="containsText" dxfId="0" priority="6322" operator="between" text="Present">
      <formula>NOT(ISERROR(SEARCH("Present",NWY9)))</formula>
    </cfRule>
    <cfRule type="containsText" dxfId="1" priority="22704" operator="between" text="Absent">
      <formula>NOT(ISERROR(SEARCH("Absent",NWY9)))</formula>
    </cfRule>
  </conditionalFormatting>
  <conditionalFormatting sqref="NWZ9">
    <cfRule type="containsText" dxfId="0" priority="6321" operator="between" text="Present">
      <formula>NOT(ISERROR(SEARCH("Present",NWZ9)))</formula>
    </cfRule>
    <cfRule type="containsText" dxfId="1" priority="22703" operator="between" text="Absent">
      <formula>NOT(ISERROR(SEARCH("Absent",NWZ9)))</formula>
    </cfRule>
  </conditionalFormatting>
  <conditionalFormatting sqref="NXA9">
    <cfRule type="containsText" dxfId="0" priority="6320" operator="between" text="Present">
      <formula>NOT(ISERROR(SEARCH("Present",NXA9)))</formula>
    </cfRule>
    <cfRule type="containsText" dxfId="1" priority="22702" operator="between" text="Absent">
      <formula>NOT(ISERROR(SEARCH("Absent",NXA9)))</formula>
    </cfRule>
  </conditionalFormatting>
  <conditionalFormatting sqref="NXB9">
    <cfRule type="containsText" dxfId="0" priority="6319" operator="between" text="Present">
      <formula>NOT(ISERROR(SEARCH("Present",NXB9)))</formula>
    </cfRule>
    <cfRule type="containsText" dxfId="1" priority="22701" operator="between" text="Absent">
      <formula>NOT(ISERROR(SEARCH("Absent",NXB9)))</formula>
    </cfRule>
  </conditionalFormatting>
  <conditionalFormatting sqref="NXC9">
    <cfRule type="containsText" dxfId="0" priority="6318" operator="between" text="Present">
      <formula>NOT(ISERROR(SEARCH("Present",NXC9)))</formula>
    </cfRule>
    <cfRule type="containsText" dxfId="1" priority="22700" operator="between" text="Absent">
      <formula>NOT(ISERROR(SEARCH("Absent",NXC9)))</formula>
    </cfRule>
  </conditionalFormatting>
  <conditionalFormatting sqref="NXD9">
    <cfRule type="containsText" dxfId="0" priority="6317" operator="between" text="Present">
      <formula>NOT(ISERROR(SEARCH("Present",NXD9)))</formula>
    </cfRule>
    <cfRule type="containsText" dxfId="1" priority="22699" operator="between" text="Absent">
      <formula>NOT(ISERROR(SEARCH("Absent",NXD9)))</formula>
    </cfRule>
  </conditionalFormatting>
  <conditionalFormatting sqref="NXE9">
    <cfRule type="containsText" dxfId="0" priority="6316" operator="between" text="Present">
      <formula>NOT(ISERROR(SEARCH("Present",NXE9)))</formula>
    </cfRule>
    <cfRule type="containsText" dxfId="1" priority="22698" operator="between" text="Absent">
      <formula>NOT(ISERROR(SEARCH("Absent",NXE9)))</formula>
    </cfRule>
  </conditionalFormatting>
  <conditionalFormatting sqref="NXF9">
    <cfRule type="containsText" dxfId="0" priority="6315" operator="between" text="Present">
      <formula>NOT(ISERROR(SEARCH("Present",NXF9)))</formula>
    </cfRule>
    <cfRule type="containsText" dxfId="1" priority="22697" operator="between" text="Absent">
      <formula>NOT(ISERROR(SEARCH("Absent",NXF9)))</formula>
    </cfRule>
  </conditionalFormatting>
  <conditionalFormatting sqref="NXG9">
    <cfRule type="containsText" dxfId="0" priority="6314" operator="between" text="Present">
      <formula>NOT(ISERROR(SEARCH("Present",NXG9)))</formula>
    </cfRule>
    <cfRule type="containsText" dxfId="1" priority="22696" operator="between" text="Absent">
      <formula>NOT(ISERROR(SEARCH("Absent",NXG9)))</formula>
    </cfRule>
  </conditionalFormatting>
  <conditionalFormatting sqref="NXH9">
    <cfRule type="containsText" dxfId="0" priority="6313" operator="between" text="Present">
      <formula>NOT(ISERROR(SEARCH("Present",NXH9)))</formula>
    </cfRule>
    <cfRule type="containsText" dxfId="1" priority="22695" operator="between" text="Absent">
      <formula>NOT(ISERROR(SEARCH("Absent",NXH9)))</formula>
    </cfRule>
  </conditionalFormatting>
  <conditionalFormatting sqref="NXI9">
    <cfRule type="containsText" dxfId="0" priority="6312" operator="between" text="Present">
      <formula>NOT(ISERROR(SEARCH("Present",NXI9)))</formula>
    </cfRule>
    <cfRule type="containsText" dxfId="1" priority="22694" operator="between" text="Absent">
      <formula>NOT(ISERROR(SEARCH("Absent",NXI9)))</formula>
    </cfRule>
  </conditionalFormatting>
  <conditionalFormatting sqref="NXJ9">
    <cfRule type="containsText" dxfId="0" priority="6311" operator="between" text="Present">
      <formula>NOT(ISERROR(SEARCH("Present",NXJ9)))</formula>
    </cfRule>
    <cfRule type="containsText" dxfId="1" priority="22693" operator="between" text="Absent">
      <formula>NOT(ISERROR(SEARCH("Absent",NXJ9)))</formula>
    </cfRule>
  </conditionalFormatting>
  <conditionalFormatting sqref="NXK9">
    <cfRule type="containsText" dxfId="0" priority="6310" operator="between" text="Present">
      <formula>NOT(ISERROR(SEARCH("Present",NXK9)))</formula>
    </cfRule>
    <cfRule type="containsText" dxfId="1" priority="22692" operator="between" text="Absent">
      <formula>NOT(ISERROR(SEARCH("Absent",NXK9)))</formula>
    </cfRule>
  </conditionalFormatting>
  <conditionalFormatting sqref="NXL9">
    <cfRule type="containsText" dxfId="0" priority="6309" operator="between" text="Present">
      <formula>NOT(ISERROR(SEARCH("Present",NXL9)))</formula>
    </cfRule>
    <cfRule type="containsText" dxfId="1" priority="22691" operator="between" text="Absent">
      <formula>NOT(ISERROR(SEARCH("Absent",NXL9)))</formula>
    </cfRule>
  </conditionalFormatting>
  <conditionalFormatting sqref="NXM9">
    <cfRule type="containsText" dxfId="0" priority="6308" operator="between" text="Present">
      <formula>NOT(ISERROR(SEARCH("Present",NXM9)))</formula>
    </cfRule>
    <cfRule type="containsText" dxfId="1" priority="22690" operator="between" text="Absent">
      <formula>NOT(ISERROR(SEARCH("Absent",NXM9)))</formula>
    </cfRule>
  </conditionalFormatting>
  <conditionalFormatting sqref="NXN9">
    <cfRule type="containsText" dxfId="0" priority="6307" operator="between" text="Present">
      <formula>NOT(ISERROR(SEARCH("Present",NXN9)))</formula>
    </cfRule>
    <cfRule type="containsText" dxfId="1" priority="22689" operator="between" text="Absent">
      <formula>NOT(ISERROR(SEARCH("Absent",NXN9)))</formula>
    </cfRule>
  </conditionalFormatting>
  <conditionalFormatting sqref="NXO9">
    <cfRule type="containsText" dxfId="0" priority="6306" operator="between" text="Present">
      <formula>NOT(ISERROR(SEARCH("Present",NXO9)))</formula>
    </cfRule>
    <cfRule type="containsText" dxfId="1" priority="22688" operator="between" text="Absent">
      <formula>NOT(ISERROR(SEARCH("Absent",NXO9)))</formula>
    </cfRule>
  </conditionalFormatting>
  <conditionalFormatting sqref="NXP9">
    <cfRule type="containsText" dxfId="0" priority="6305" operator="between" text="Present">
      <formula>NOT(ISERROR(SEARCH("Present",NXP9)))</formula>
    </cfRule>
    <cfRule type="containsText" dxfId="1" priority="22687" operator="between" text="Absent">
      <formula>NOT(ISERROR(SEARCH("Absent",NXP9)))</formula>
    </cfRule>
  </conditionalFormatting>
  <conditionalFormatting sqref="NXQ9">
    <cfRule type="containsText" dxfId="0" priority="6304" operator="between" text="Present">
      <formula>NOT(ISERROR(SEARCH("Present",NXQ9)))</formula>
    </cfRule>
    <cfRule type="containsText" dxfId="1" priority="22686" operator="between" text="Absent">
      <formula>NOT(ISERROR(SEARCH("Absent",NXQ9)))</formula>
    </cfRule>
  </conditionalFormatting>
  <conditionalFormatting sqref="NXR9">
    <cfRule type="containsText" dxfId="0" priority="6303" operator="between" text="Present">
      <formula>NOT(ISERROR(SEARCH("Present",NXR9)))</formula>
    </cfRule>
    <cfRule type="containsText" dxfId="1" priority="22685" operator="between" text="Absent">
      <formula>NOT(ISERROR(SEARCH("Absent",NXR9)))</formula>
    </cfRule>
  </conditionalFormatting>
  <conditionalFormatting sqref="NXS9">
    <cfRule type="containsText" dxfId="0" priority="6302" operator="between" text="Present">
      <formula>NOT(ISERROR(SEARCH("Present",NXS9)))</formula>
    </cfRule>
    <cfRule type="containsText" dxfId="1" priority="22684" operator="between" text="Absent">
      <formula>NOT(ISERROR(SEARCH("Absent",NXS9)))</formula>
    </cfRule>
  </conditionalFormatting>
  <conditionalFormatting sqref="NXT9">
    <cfRule type="containsText" dxfId="0" priority="6301" operator="between" text="Present">
      <formula>NOT(ISERROR(SEARCH("Present",NXT9)))</formula>
    </cfRule>
    <cfRule type="containsText" dxfId="1" priority="22683" operator="between" text="Absent">
      <formula>NOT(ISERROR(SEARCH("Absent",NXT9)))</formula>
    </cfRule>
  </conditionalFormatting>
  <conditionalFormatting sqref="NXU9">
    <cfRule type="containsText" dxfId="0" priority="6300" operator="between" text="Present">
      <formula>NOT(ISERROR(SEARCH("Present",NXU9)))</formula>
    </cfRule>
    <cfRule type="containsText" dxfId="1" priority="22682" operator="between" text="Absent">
      <formula>NOT(ISERROR(SEARCH("Absent",NXU9)))</formula>
    </cfRule>
  </conditionalFormatting>
  <conditionalFormatting sqref="NXV9">
    <cfRule type="containsText" dxfId="0" priority="6299" operator="between" text="Present">
      <formula>NOT(ISERROR(SEARCH("Present",NXV9)))</formula>
    </cfRule>
    <cfRule type="containsText" dxfId="1" priority="22681" operator="between" text="Absent">
      <formula>NOT(ISERROR(SEARCH("Absent",NXV9)))</formula>
    </cfRule>
  </conditionalFormatting>
  <conditionalFormatting sqref="NXW9">
    <cfRule type="containsText" dxfId="0" priority="6298" operator="between" text="Present">
      <formula>NOT(ISERROR(SEARCH("Present",NXW9)))</formula>
    </cfRule>
    <cfRule type="containsText" dxfId="1" priority="22680" operator="between" text="Absent">
      <formula>NOT(ISERROR(SEARCH("Absent",NXW9)))</formula>
    </cfRule>
  </conditionalFormatting>
  <conditionalFormatting sqref="NXX9">
    <cfRule type="containsText" dxfId="0" priority="6297" operator="between" text="Present">
      <formula>NOT(ISERROR(SEARCH("Present",NXX9)))</formula>
    </cfRule>
    <cfRule type="containsText" dxfId="1" priority="22679" operator="between" text="Absent">
      <formula>NOT(ISERROR(SEARCH("Absent",NXX9)))</formula>
    </cfRule>
  </conditionalFormatting>
  <conditionalFormatting sqref="NXY9">
    <cfRule type="containsText" dxfId="0" priority="6296" operator="between" text="Present">
      <formula>NOT(ISERROR(SEARCH("Present",NXY9)))</formula>
    </cfRule>
    <cfRule type="containsText" dxfId="1" priority="22678" operator="between" text="Absent">
      <formula>NOT(ISERROR(SEARCH("Absent",NXY9)))</formula>
    </cfRule>
  </conditionalFormatting>
  <conditionalFormatting sqref="NXZ9">
    <cfRule type="containsText" dxfId="0" priority="6295" operator="between" text="Present">
      <formula>NOT(ISERROR(SEARCH("Present",NXZ9)))</formula>
    </cfRule>
    <cfRule type="containsText" dxfId="1" priority="22677" operator="between" text="Absent">
      <formula>NOT(ISERROR(SEARCH("Absent",NXZ9)))</formula>
    </cfRule>
  </conditionalFormatting>
  <conditionalFormatting sqref="NYA9">
    <cfRule type="containsText" dxfId="0" priority="6294" operator="between" text="Present">
      <formula>NOT(ISERROR(SEARCH("Present",NYA9)))</formula>
    </cfRule>
    <cfRule type="containsText" dxfId="1" priority="22676" operator="between" text="Absent">
      <formula>NOT(ISERROR(SEARCH("Absent",NYA9)))</formula>
    </cfRule>
  </conditionalFormatting>
  <conditionalFormatting sqref="NYB9">
    <cfRule type="containsText" dxfId="0" priority="6293" operator="between" text="Present">
      <formula>NOT(ISERROR(SEARCH("Present",NYB9)))</formula>
    </cfRule>
    <cfRule type="containsText" dxfId="1" priority="22675" operator="between" text="Absent">
      <formula>NOT(ISERROR(SEARCH("Absent",NYB9)))</formula>
    </cfRule>
  </conditionalFormatting>
  <conditionalFormatting sqref="NYC9">
    <cfRule type="containsText" dxfId="0" priority="6292" operator="between" text="Present">
      <formula>NOT(ISERROR(SEARCH("Present",NYC9)))</formula>
    </cfRule>
    <cfRule type="containsText" dxfId="1" priority="22674" operator="between" text="Absent">
      <formula>NOT(ISERROR(SEARCH("Absent",NYC9)))</formula>
    </cfRule>
  </conditionalFormatting>
  <conditionalFormatting sqref="NYD9">
    <cfRule type="containsText" dxfId="0" priority="6291" operator="between" text="Present">
      <formula>NOT(ISERROR(SEARCH("Present",NYD9)))</formula>
    </cfRule>
    <cfRule type="containsText" dxfId="1" priority="22673" operator="between" text="Absent">
      <formula>NOT(ISERROR(SEARCH("Absent",NYD9)))</formula>
    </cfRule>
  </conditionalFormatting>
  <conditionalFormatting sqref="NYE9">
    <cfRule type="containsText" dxfId="0" priority="6290" operator="between" text="Present">
      <formula>NOT(ISERROR(SEARCH("Present",NYE9)))</formula>
    </cfRule>
    <cfRule type="containsText" dxfId="1" priority="22672" operator="between" text="Absent">
      <formula>NOT(ISERROR(SEARCH("Absent",NYE9)))</formula>
    </cfRule>
  </conditionalFormatting>
  <conditionalFormatting sqref="NYF9">
    <cfRule type="containsText" dxfId="0" priority="6289" operator="between" text="Present">
      <formula>NOT(ISERROR(SEARCH("Present",NYF9)))</formula>
    </cfRule>
    <cfRule type="containsText" dxfId="1" priority="22671" operator="between" text="Absent">
      <formula>NOT(ISERROR(SEARCH("Absent",NYF9)))</formula>
    </cfRule>
  </conditionalFormatting>
  <conditionalFormatting sqref="NYG9">
    <cfRule type="containsText" dxfId="0" priority="6288" operator="between" text="Present">
      <formula>NOT(ISERROR(SEARCH("Present",NYG9)))</formula>
    </cfRule>
    <cfRule type="containsText" dxfId="1" priority="22670" operator="between" text="Absent">
      <formula>NOT(ISERROR(SEARCH("Absent",NYG9)))</formula>
    </cfRule>
  </conditionalFormatting>
  <conditionalFormatting sqref="NYH9">
    <cfRule type="containsText" dxfId="0" priority="6287" operator="between" text="Present">
      <formula>NOT(ISERROR(SEARCH("Present",NYH9)))</formula>
    </cfRule>
    <cfRule type="containsText" dxfId="1" priority="22669" operator="between" text="Absent">
      <formula>NOT(ISERROR(SEARCH("Absent",NYH9)))</formula>
    </cfRule>
  </conditionalFormatting>
  <conditionalFormatting sqref="NYI9">
    <cfRule type="containsText" dxfId="0" priority="6286" operator="between" text="Present">
      <formula>NOT(ISERROR(SEARCH("Present",NYI9)))</formula>
    </cfRule>
    <cfRule type="containsText" dxfId="1" priority="22668" operator="between" text="Absent">
      <formula>NOT(ISERROR(SEARCH("Absent",NYI9)))</formula>
    </cfRule>
  </conditionalFormatting>
  <conditionalFormatting sqref="NYJ9">
    <cfRule type="containsText" dxfId="0" priority="6285" operator="between" text="Present">
      <formula>NOT(ISERROR(SEARCH("Present",NYJ9)))</formula>
    </cfRule>
    <cfRule type="containsText" dxfId="1" priority="22667" operator="between" text="Absent">
      <formula>NOT(ISERROR(SEARCH("Absent",NYJ9)))</formula>
    </cfRule>
  </conditionalFormatting>
  <conditionalFormatting sqref="NYK9">
    <cfRule type="containsText" dxfId="0" priority="6284" operator="between" text="Present">
      <formula>NOT(ISERROR(SEARCH("Present",NYK9)))</formula>
    </cfRule>
    <cfRule type="containsText" dxfId="1" priority="22666" operator="between" text="Absent">
      <formula>NOT(ISERROR(SEARCH("Absent",NYK9)))</formula>
    </cfRule>
  </conditionalFormatting>
  <conditionalFormatting sqref="NYL9">
    <cfRule type="containsText" dxfId="0" priority="6283" operator="between" text="Present">
      <formula>NOT(ISERROR(SEARCH("Present",NYL9)))</formula>
    </cfRule>
    <cfRule type="containsText" dxfId="1" priority="22665" operator="between" text="Absent">
      <formula>NOT(ISERROR(SEARCH("Absent",NYL9)))</formula>
    </cfRule>
  </conditionalFormatting>
  <conditionalFormatting sqref="NYM9">
    <cfRule type="containsText" dxfId="0" priority="6282" operator="between" text="Present">
      <formula>NOT(ISERROR(SEARCH("Present",NYM9)))</formula>
    </cfRule>
    <cfRule type="containsText" dxfId="1" priority="22664" operator="between" text="Absent">
      <formula>NOT(ISERROR(SEARCH("Absent",NYM9)))</formula>
    </cfRule>
  </conditionalFormatting>
  <conditionalFormatting sqref="NYN9">
    <cfRule type="containsText" dxfId="0" priority="6281" operator="between" text="Present">
      <formula>NOT(ISERROR(SEARCH("Present",NYN9)))</formula>
    </cfRule>
    <cfRule type="containsText" dxfId="1" priority="22663" operator="between" text="Absent">
      <formula>NOT(ISERROR(SEARCH("Absent",NYN9)))</formula>
    </cfRule>
  </conditionalFormatting>
  <conditionalFormatting sqref="NYO9">
    <cfRule type="containsText" dxfId="0" priority="6280" operator="between" text="Present">
      <formula>NOT(ISERROR(SEARCH("Present",NYO9)))</formula>
    </cfRule>
    <cfRule type="containsText" dxfId="1" priority="22662" operator="between" text="Absent">
      <formula>NOT(ISERROR(SEARCH("Absent",NYO9)))</formula>
    </cfRule>
  </conditionalFormatting>
  <conditionalFormatting sqref="NYP9">
    <cfRule type="containsText" dxfId="0" priority="6279" operator="between" text="Present">
      <formula>NOT(ISERROR(SEARCH("Present",NYP9)))</formula>
    </cfRule>
    <cfRule type="containsText" dxfId="1" priority="22661" operator="between" text="Absent">
      <formula>NOT(ISERROR(SEARCH("Absent",NYP9)))</formula>
    </cfRule>
  </conditionalFormatting>
  <conditionalFormatting sqref="NYQ9">
    <cfRule type="containsText" dxfId="0" priority="6278" operator="between" text="Present">
      <formula>NOT(ISERROR(SEARCH("Present",NYQ9)))</formula>
    </cfRule>
    <cfRule type="containsText" dxfId="1" priority="22660" operator="between" text="Absent">
      <formula>NOT(ISERROR(SEARCH("Absent",NYQ9)))</formula>
    </cfRule>
  </conditionalFormatting>
  <conditionalFormatting sqref="NYR9">
    <cfRule type="containsText" dxfId="0" priority="6277" operator="between" text="Present">
      <formula>NOT(ISERROR(SEARCH("Present",NYR9)))</formula>
    </cfRule>
    <cfRule type="containsText" dxfId="1" priority="22659" operator="between" text="Absent">
      <formula>NOT(ISERROR(SEARCH("Absent",NYR9)))</formula>
    </cfRule>
  </conditionalFormatting>
  <conditionalFormatting sqref="NYS9">
    <cfRule type="containsText" dxfId="0" priority="6276" operator="between" text="Present">
      <formula>NOT(ISERROR(SEARCH("Present",NYS9)))</formula>
    </cfRule>
    <cfRule type="containsText" dxfId="1" priority="22658" operator="between" text="Absent">
      <formula>NOT(ISERROR(SEARCH("Absent",NYS9)))</formula>
    </cfRule>
  </conditionalFormatting>
  <conditionalFormatting sqref="NYT9">
    <cfRule type="containsText" dxfId="0" priority="6275" operator="between" text="Present">
      <formula>NOT(ISERROR(SEARCH("Present",NYT9)))</formula>
    </cfRule>
    <cfRule type="containsText" dxfId="1" priority="22657" operator="between" text="Absent">
      <formula>NOT(ISERROR(SEARCH("Absent",NYT9)))</formula>
    </cfRule>
  </conditionalFormatting>
  <conditionalFormatting sqref="NYU9">
    <cfRule type="containsText" dxfId="0" priority="6274" operator="between" text="Present">
      <formula>NOT(ISERROR(SEARCH("Present",NYU9)))</formula>
    </cfRule>
    <cfRule type="containsText" dxfId="1" priority="22656" operator="between" text="Absent">
      <formula>NOT(ISERROR(SEARCH("Absent",NYU9)))</formula>
    </cfRule>
  </conditionalFormatting>
  <conditionalFormatting sqref="NYV9">
    <cfRule type="containsText" dxfId="0" priority="6273" operator="between" text="Present">
      <formula>NOT(ISERROR(SEARCH("Present",NYV9)))</formula>
    </cfRule>
    <cfRule type="containsText" dxfId="1" priority="22655" operator="between" text="Absent">
      <formula>NOT(ISERROR(SEARCH("Absent",NYV9)))</formula>
    </cfRule>
  </conditionalFormatting>
  <conditionalFormatting sqref="NYW9">
    <cfRule type="containsText" dxfId="0" priority="6272" operator="between" text="Present">
      <formula>NOT(ISERROR(SEARCH("Present",NYW9)))</formula>
    </cfRule>
    <cfRule type="containsText" dxfId="1" priority="22654" operator="between" text="Absent">
      <formula>NOT(ISERROR(SEARCH("Absent",NYW9)))</formula>
    </cfRule>
  </conditionalFormatting>
  <conditionalFormatting sqref="NYX9">
    <cfRule type="containsText" dxfId="0" priority="6271" operator="between" text="Present">
      <formula>NOT(ISERROR(SEARCH("Present",NYX9)))</formula>
    </cfRule>
    <cfRule type="containsText" dxfId="1" priority="22653" operator="between" text="Absent">
      <formula>NOT(ISERROR(SEARCH("Absent",NYX9)))</formula>
    </cfRule>
  </conditionalFormatting>
  <conditionalFormatting sqref="NYY9">
    <cfRule type="containsText" dxfId="0" priority="6270" operator="between" text="Present">
      <formula>NOT(ISERROR(SEARCH("Present",NYY9)))</formula>
    </cfRule>
    <cfRule type="containsText" dxfId="1" priority="22652" operator="between" text="Absent">
      <formula>NOT(ISERROR(SEARCH("Absent",NYY9)))</formula>
    </cfRule>
  </conditionalFormatting>
  <conditionalFormatting sqref="NYZ9">
    <cfRule type="containsText" dxfId="0" priority="6269" operator="between" text="Present">
      <formula>NOT(ISERROR(SEARCH("Present",NYZ9)))</formula>
    </cfRule>
    <cfRule type="containsText" dxfId="1" priority="22651" operator="between" text="Absent">
      <formula>NOT(ISERROR(SEARCH("Absent",NYZ9)))</formula>
    </cfRule>
  </conditionalFormatting>
  <conditionalFormatting sqref="NZA9">
    <cfRule type="containsText" dxfId="0" priority="6268" operator="between" text="Present">
      <formula>NOT(ISERROR(SEARCH("Present",NZA9)))</formula>
    </cfRule>
    <cfRule type="containsText" dxfId="1" priority="22650" operator="between" text="Absent">
      <formula>NOT(ISERROR(SEARCH("Absent",NZA9)))</formula>
    </cfRule>
  </conditionalFormatting>
  <conditionalFormatting sqref="NZB9">
    <cfRule type="containsText" dxfId="0" priority="6267" operator="between" text="Present">
      <formula>NOT(ISERROR(SEARCH("Present",NZB9)))</formula>
    </cfRule>
    <cfRule type="containsText" dxfId="1" priority="22649" operator="between" text="Absent">
      <formula>NOT(ISERROR(SEARCH("Absent",NZB9)))</formula>
    </cfRule>
  </conditionalFormatting>
  <conditionalFormatting sqref="NZC9">
    <cfRule type="containsText" dxfId="0" priority="6266" operator="between" text="Present">
      <formula>NOT(ISERROR(SEARCH("Present",NZC9)))</formula>
    </cfRule>
    <cfRule type="containsText" dxfId="1" priority="22648" operator="between" text="Absent">
      <formula>NOT(ISERROR(SEARCH("Absent",NZC9)))</formula>
    </cfRule>
  </conditionalFormatting>
  <conditionalFormatting sqref="NZD9">
    <cfRule type="containsText" dxfId="0" priority="6265" operator="between" text="Present">
      <formula>NOT(ISERROR(SEARCH("Present",NZD9)))</formula>
    </cfRule>
    <cfRule type="containsText" dxfId="1" priority="22647" operator="between" text="Absent">
      <formula>NOT(ISERROR(SEARCH("Absent",NZD9)))</formula>
    </cfRule>
  </conditionalFormatting>
  <conditionalFormatting sqref="NZE9">
    <cfRule type="containsText" dxfId="0" priority="6264" operator="between" text="Present">
      <formula>NOT(ISERROR(SEARCH("Present",NZE9)))</formula>
    </cfRule>
    <cfRule type="containsText" dxfId="1" priority="22646" operator="between" text="Absent">
      <formula>NOT(ISERROR(SEARCH("Absent",NZE9)))</formula>
    </cfRule>
  </conditionalFormatting>
  <conditionalFormatting sqref="NZF9">
    <cfRule type="containsText" dxfId="0" priority="6263" operator="between" text="Present">
      <formula>NOT(ISERROR(SEARCH("Present",NZF9)))</formula>
    </cfRule>
    <cfRule type="containsText" dxfId="1" priority="22645" operator="between" text="Absent">
      <formula>NOT(ISERROR(SEARCH("Absent",NZF9)))</formula>
    </cfRule>
  </conditionalFormatting>
  <conditionalFormatting sqref="NZG9">
    <cfRule type="containsText" dxfId="0" priority="6262" operator="between" text="Present">
      <formula>NOT(ISERROR(SEARCH("Present",NZG9)))</formula>
    </cfRule>
    <cfRule type="containsText" dxfId="1" priority="22644" operator="between" text="Absent">
      <formula>NOT(ISERROR(SEARCH("Absent",NZG9)))</formula>
    </cfRule>
  </conditionalFormatting>
  <conditionalFormatting sqref="NZH9">
    <cfRule type="containsText" dxfId="0" priority="6261" operator="between" text="Present">
      <formula>NOT(ISERROR(SEARCH("Present",NZH9)))</formula>
    </cfRule>
    <cfRule type="containsText" dxfId="1" priority="22643" operator="between" text="Absent">
      <formula>NOT(ISERROR(SEARCH("Absent",NZH9)))</formula>
    </cfRule>
  </conditionalFormatting>
  <conditionalFormatting sqref="NZI9">
    <cfRule type="containsText" dxfId="0" priority="6260" operator="between" text="Present">
      <formula>NOT(ISERROR(SEARCH("Present",NZI9)))</formula>
    </cfRule>
    <cfRule type="containsText" dxfId="1" priority="22642" operator="between" text="Absent">
      <formula>NOT(ISERROR(SEARCH("Absent",NZI9)))</formula>
    </cfRule>
  </conditionalFormatting>
  <conditionalFormatting sqref="NZJ9">
    <cfRule type="containsText" dxfId="0" priority="6259" operator="between" text="Present">
      <formula>NOT(ISERROR(SEARCH("Present",NZJ9)))</formula>
    </cfRule>
    <cfRule type="containsText" dxfId="1" priority="22641" operator="between" text="Absent">
      <formula>NOT(ISERROR(SEARCH("Absent",NZJ9)))</formula>
    </cfRule>
  </conditionalFormatting>
  <conditionalFormatting sqref="NZK9">
    <cfRule type="containsText" dxfId="0" priority="6258" operator="between" text="Present">
      <formula>NOT(ISERROR(SEARCH("Present",NZK9)))</formula>
    </cfRule>
    <cfRule type="containsText" dxfId="1" priority="22640" operator="between" text="Absent">
      <formula>NOT(ISERROR(SEARCH("Absent",NZK9)))</formula>
    </cfRule>
  </conditionalFormatting>
  <conditionalFormatting sqref="NZL9">
    <cfRule type="containsText" dxfId="0" priority="6257" operator="between" text="Present">
      <formula>NOT(ISERROR(SEARCH("Present",NZL9)))</formula>
    </cfRule>
    <cfRule type="containsText" dxfId="1" priority="22639" operator="between" text="Absent">
      <formula>NOT(ISERROR(SEARCH("Absent",NZL9)))</formula>
    </cfRule>
  </conditionalFormatting>
  <conditionalFormatting sqref="NZM9">
    <cfRule type="containsText" dxfId="0" priority="6256" operator="between" text="Present">
      <formula>NOT(ISERROR(SEARCH("Present",NZM9)))</formula>
    </cfRule>
    <cfRule type="containsText" dxfId="1" priority="22638" operator="between" text="Absent">
      <formula>NOT(ISERROR(SEARCH("Absent",NZM9)))</formula>
    </cfRule>
  </conditionalFormatting>
  <conditionalFormatting sqref="NZN9">
    <cfRule type="containsText" dxfId="0" priority="6255" operator="between" text="Present">
      <formula>NOT(ISERROR(SEARCH("Present",NZN9)))</formula>
    </cfRule>
    <cfRule type="containsText" dxfId="1" priority="22637" operator="between" text="Absent">
      <formula>NOT(ISERROR(SEARCH("Absent",NZN9)))</formula>
    </cfRule>
  </conditionalFormatting>
  <conditionalFormatting sqref="NZO9">
    <cfRule type="containsText" dxfId="0" priority="6254" operator="between" text="Present">
      <formula>NOT(ISERROR(SEARCH("Present",NZO9)))</formula>
    </cfRule>
    <cfRule type="containsText" dxfId="1" priority="22636" operator="between" text="Absent">
      <formula>NOT(ISERROR(SEARCH("Absent",NZO9)))</formula>
    </cfRule>
  </conditionalFormatting>
  <conditionalFormatting sqref="NZP9">
    <cfRule type="containsText" dxfId="0" priority="6253" operator="between" text="Present">
      <formula>NOT(ISERROR(SEARCH("Present",NZP9)))</formula>
    </cfRule>
    <cfRule type="containsText" dxfId="1" priority="22635" operator="between" text="Absent">
      <formula>NOT(ISERROR(SEARCH("Absent",NZP9)))</formula>
    </cfRule>
  </conditionalFormatting>
  <conditionalFormatting sqref="NZQ9">
    <cfRule type="containsText" dxfId="0" priority="6252" operator="between" text="Present">
      <formula>NOT(ISERROR(SEARCH("Present",NZQ9)))</formula>
    </cfRule>
    <cfRule type="containsText" dxfId="1" priority="22634" operator="between" text="Absent">
      <formula>NOT(ISERROR(SEARCH("Absent",NZQ9)))</formula>
    </cfRule>
  </conditionalFormatting>
  <conditionalFormatting sqref="NZR9">
    <cfRule type="containsText" dxfId="0" priority="6251" operator="between" text="Present">
      <formula>NOT(ISERROR(SEARCH("Present",NZR9)))</formula>
    </cfRule>
    <cfRule type="containsText" dxfId="1" priority="22633" operator="between" text="Absent">
      <formula>NOT(ISERROR(SEARCH("Absent",NZR9)))</formula>
    </cfRule>
  </conditionalFormatting>
  <conditionalFormatting sqref="NZS9">
    <cfRule type="containsText" dxfId="0" priority="6250" operator="between" text="Present">
      <formula>NOT(ISERROR(SEARCH("Present",NZS9)))</formula>
    </cfRule>
    <cfRule type="containsText" dxfId="1" priority="22632" operator="between" text="Absent">
      <formula>NOT(ISERROR(SEARCH("Absent",NZS9)))</formula>
    </cfRule>
  </conditionalFormatting>
  <conditionalFormatting sqref="NZT9">
    <cfRule type="containsText" dxfId="0" priority="6249" operator="between" text="Present">
      <formula>NOT(ISERROR(SEARCH("Present",NZT9)))</formula>
    </cfRule>
    <cfRule type="containsText" dxfId="1" priority="22631" operator="between" text="Absent">
      <formula>NOT(ISERROR(SEARCH("Absent",NZT9)))</formula>
    </cfRule>
  </conditionalFormatting>
  <conditionalFormatting sqref="NZU9">
    <cfRule type="containsText" dxfId="0" priority="6248" operator="between" text="Present">
      <formula>NOT(ISERROR(SEARCH("Present",NZU9)))</formula>
    </cfRule>
    <cfRule type="containsText" dxfId="1" priority="22630" operator="between" text="Absent">
      <formula>NOT(ISERROR(SEARCH("Absent",NZU9)))</formula>
    </cfRule>
  </conditionalFormatting>
  <conditionalFormatting sqref="NZV9">
    <cfRule type="containsText" dxfId="0" priority="6247" operator="between" text="Present">
      <formula>NOT(ISERROR(SEARCH("Present",NZV9)))</formula>
    </cfRule>
    <cfRule type="containsText" dxfId="1" priority="22629" operator="between" text="Absent">
      <formula>NOT(ISERROR(SEARCH("Absent",NZV9)))</formula>
    </cfRule>
  </conditionalFormatting>
  <conditionalFormatting sqref="NZW9">
    <cfRule type="containsText" dxfId="0" priority="6246" operator="between" text="Present">
      <formula>NOT(ISERROR(SEARCH("Present",NZW9)))</formula>
    </cfRule>
    <cfRule type="containsText" dxfId="1" priority="22628" operator="between" text="Absent">
      <formula>NOT(ISERROR(SEARCH("Absent",NZW9)))</formula>
    </cfRule>
  </conditionalFormatting>
  <conditionalFormatting sqref="NZX9">
    <cfRule type="containsText" dxfId="0" priority="6245" operator="between" text="Present">
      <formula>NOT(ISERROR(SEARCH("Present",NZX9)))</formula>
    </cfRule>
    <cfRule type="containsText" dxfId="1" priority="22627" operator="between" text="Absent">
      <formula>NOT(ISERROR(SEARCH("Absent",NZX9)))</formula>
    </cfRule>
  </conditionalFormatting>
  <conditionalFormatting sqref="NZY9">
    <cfRule type="containsText" dxfId="0" priority="6244" operator="between" text="Present">
      <formula>NOT(ISERROR(SEARCH("Present",NZY9)))</formula>
    </cfRule>
    <cfRule type="containsText" dxfId="1" priority="22626" operator="between" text="Absent">
      <formula>NOT(ISERROR(SEARCH("Absent",NZY9)))</formula>
    </cfRule>
  </conditionalFormatting>
  <conditionalFormatting sqref="NZZ9">
    <cfRule type="containsText" dxfId="0" priority="6243" operator="between" text="Present">
      <formula>NOT(ISERROR(SEARCH("Present",NZZ9)))</formula>
    </cfRule>
    <cfRule type="containsText" dxfId="1" priority="22625" operator="between" text="Absent">
      <formula>NOT(ISERROR(SEARCH("Absent",NZZ9)))</formula>
    </cfRule>
  </conditionalFormatting>
  <conditionalFormatting sqref="OAA9">
    <cfRule type="containsText" dxfId="0" priority="6242" operator="between" text="Present">
      <formula>NOT(ISERROR(SEARCH("Present",OAA9)))</formula>
    </cfRule>
    <cfRule type="containsText" dxfId="1" priority="22624" operator="between" text="Absent">
      <formula>NOT(ISERROR(SEARCH("Absent",OAA9)))</formula>
    </cfRule>
  </conditionalFormatting>
  <conditionalFormatting sqref="OAB9">
    <cfRule type="containsText" dxfId="0" priority="6241" operator="between" text="Present">
      <formula>NOT(ISERROR(SEARCH("Present",OAB9)))</formula>
    </cfRule>
    <cfRule type="containsText" dxfId="1" priority="22623" operator="between" text="Absent">
      <formula>NOT(ISERROR(SEARCH("Absent",OAB9)))</formula>
    </cfRule>
  </conditionalFormatting>
  <conditionalFormatting sqref="OAC9">
    <cfRule type="containsText" dxfId="0" priority="6240" operator="between" text="Present">
      <formula>NOT(ISERROR(SEARCH("Present",OAC9)))</formula>
    </cfRule>
    <cfRule type="containsText" dxfId="1" priority="22622" operator="between" text="Absent">
      <formula>NOT(ISERROR(SEARCH("Absent",OAC9)))</formula>
    </cfRule>
  </conditionalFormatting>
  <conditionalFormatting sqref="OAD9">
    <cfRule type="containsText" dxfId="0" priority="6239" operator="between" text="Present">
      <formula>NOT(ISERROR(SEARCH("Present",OAD9)))</formula>
    </cfRule>
    <cfRule type="containsText" dxfId="1" priority="22621" operator="between" text="Absent">
      <formula>NOT(ISERROR(SEARCH("Absent",OAD9)))</formula>
    </cfRule>
  </conditionalFormatting>
  <conditionalFormatting sqref="OAE9">
    <cfRule type="containsText" dxfId="0" priority="6238" operator="between" text="Present">
      <formula>NOT(ISERROR(SEARCH("Present",OAE9)))</formula>
    </cfRule>
    <cfRule type="containsText" dxfId="1" priority="22620" operator="between" text="Absent">
      <formula>NOT(ISERROR(SEARCH("Absent",OAE9)))</formula>
    </cfRule>
  </conditionalFormatting>
  <conditionalFormatting sqref="OAF9">
    <cfRule type="containsText" dxfId="0" priority="6237" operator="between" text="Present">
      <formula>NOT(ISERROR(SEARCH("Present",OAF9)))</formula>
    </cfRule>
    <cfRule type="containsText" dxfId="1" priority="22619" operator="between" text="Absent">
      <formula>NOT(ISERROR(SEARCH("Absent",OAF9)))</formula>
    </cfRule>
  </conditionalFormatting>
  <conditionalFormatting sqref="OAG9">
    <cfRule type="containsText" dxfId="0" priority="6236" operator="between" text="Present">
      <formula>NOT(ISERROR(SEARCH("Present",OAG9)))</formula>
    </cfRule>
    <cfRule type="containsText" dxfId="1" priority="22618" operator="between" text="Absent">
      <formula>NOT(ISERROR(SEARCH("Absent",OAG9)))</formula>
    </cfRule>
  </conditionalFormatting>
  <conditionalFormatting sqref="OAH9">
    <cfRule type="containsText" dxfId="0" priority="6235" operator="between" text="Present">
      <formula>NOT(ISERROR(SEARCH("Present",OAH9)))</formula>
    </cfRule>
    <cfRule type="containsText" dxfId="1" priority="22617" operator="between" text="Absent">
      <formula>NOT(ISERROR(SEARCH("Absent",OAH9)))</formula>
    </cfRule>
  </conditionalFormatting>
  <conditionalFormatting sqref="OAI9">
    <cfRule type="containsText" dxfId="0" priority="6234" operator="between" text="Present">
      <formula>NOT(ISERROR(SEARCH("Present",OAI9)))</formula>
    </cfRule>
    <cfRule type="containsText" dxfId="1" priority="22616" operator="between" text="Absent">
      <formula>NOT(ISERROR(SEARCH("Absent",OAI9)))</formula>
    </cfRule>
  </conditionalFormatting>
  <conditionalFormatting sqref="OAJ9">
    <cfRule type="containsText" dxfId="0" priority="6233" operator="between" text="Present">
      <formula>NOT(ISERROR(SEARCH("Present",OAJ9)))</formula>
    </cfRule>
    <cfRule type="containsText" dxfId="1" priority="22615" operator="between" text="Absent">
      <formula>NOT(ISERROR(SEARCH("Absent",OAJ9)))</formula>
    </cfRule>
  </conditionalFormatting>
  <conditionalFormatting sqref="OAK9">
    <cfRule type="containsText" dxfId="0" priority="6232" operator="between" text="Present">
      <formula>NOT(ISERROR(SEARCH("Present",OAK9)))</formula>
    </cfRule>
    <cfRule type="containsText" dxfId="1" priority="22614" operator="between" text="Absent">
      <formula>NOT(ISERROR(SEARCH("Absent",OAK9)))</formula>
    </cfRule>
  </conditionalFormatting>
  <conditionalFormatting sqref="OAL9">
    <cfRule type="containsText" dxfId="0" priority="6231" operator="between" text="Present">
      <formula>NOT(ISERROR(SEARCH("Present",OAL9)))</formula>
    </cfRule>
    <cfRule type="containsText" dxfId="1" priority="22613" operator="between" text="Absent">
      <formula>NOT(ISERROR(SEARCH("Absent",OAL9)))</formula>
    </cfRule>
  </conditionalFormatting>
  <conditionalFormatting sqref="OAM9">
    <cfRule type="containsText" dxfId="0" priority="6230" operator="between" text="Present">
      <formula>NOT(ISERROR(SEARCH("Present",OAM9)))</formula>
    </cfRule>
    <cfRule type="containsText" dxfId="1" priority="22612" operator="between" text="Absent">
      <formula>NOT(ISERROR(SEARCH("Absent",OAM9)))</formula>
    </cfRule>
  </conditionalFormatting>
  <conditionalFormatting sqref="OAN9">
    <cfRule type="containsText" dxfId="0" priority="6229" operator="between" text="Present">
      <formula>NOT(ISERROR(SEARCH("Present",OAN9)))</formula>
    </cfRule>
    <cfRule type="containsText" dxfId="1" priority="22611" operator="between" text="Absent">
      <formula>NOT(ISERROR(SEARCH("Absent",OAN9)))</formula>
    </cfRule>
  </conditionalFormatting>
  <conditionalFormatting sqref="OAO9">
    <cfRule type="containsText" dxfId="0" priority="6228" operator="between" text="Present">
      <formula>NOT(ISERROR(SEARCH("Present",OAO9)))</formula>
    </cfRule>
    <cfRule type="containsText" dxfId="1" priority="22610" operator="between" text="Absent">
      <formula>NOT(ISERROR(SEARCH("Absent",OAO9)))</formula>
    </cfRule>
  </conditionalFormatting>
  <conditionalFormatting sqref="OAP9">
    <cfRule type="containsText" dxfId="0" priority="6227" operator="between" text="Present">
      <formula>NOT(ISERROR(SEARCH("Present",OAP9)))</formula>
    </cfRule>
    <cfRule type="containsText" dxfId="1" priority="22609" operator="between" text="Absent">
      <formula>NOT(ISERROR(SEARCH("Absent",OAP9)))</formula>
    </cfRule>
  </conditionalFormatting>
  <conditionalFormatting sqref="OAQ9">
    <cfRule type="containsText" dxfId="0" priority="6226" operator="between" text="Present">
      <formula>NOT(ISERROR(SEARCH("Present",OAQ9)))</formula>
    </cfRule>
    <cfRule type="containsText" dxfId="1" priority="22608" operator="between" text="Absent">
      <formula>NOT(ISERROR(SEARCH("Absent",OAQ9)))</formula>
    </cfRule>
  </conditionalFormatting>
  <conditionalFormatting sqref="OAR9">
    <cfRule type="containsText" dxfId="0" priority="6225" operator="between" text="Present">
      <formula>NOT(ISERROR(SEARCH("Present",OAR9)))</formula>
    </cfRule>
    <cfRule type="containsText" dxfId="1" priority="22607" operator="between" text="Absent">
      <formula>NOT(ISERROR(SEARCH("Absent",OAR9)))</formula>
    </cfRule>
  </conditionalFormatting>
  <conditionalFormatting sqref="OAS9">
    <cfRule type="containsText" dxfId="0" priority="6224" operator="between" text="Present">
      <formula>NOT(ISERROR(SEARCH("Present",OAS9)))</formula>
    </cfRule>
    <cfRule type="containsText" dxfId="1" priority="22606" operator="between" text="Absent">
      <formula>NOT(ISERROR(SEARCH("Absent",OAS9)))</formula>
    </cfRule>
  </conditionalFormatting>
  <conditionalFormatting sqref="OAT9">
    <cfRule type="containsText" dxfId="0" priority="6223" operator="between" text="Present">
      <formula>NOT(ISERROR(SEARCH("Present",OAT9)))</formula>
    </cfRule>
    <cfRule type="containsText" dxfId="1" priority="22605" operator="between" text="Absent">
      <formula>NOT(ISERROR(SEARCH("Absent",OAT9)))</formula>
    </cfRule>
  </conditionalFormatting>
  <conditionalFormatting sqref="OAU9">
    <cfRule type="containsText" dxfId="0" priority="6222" operator="between" text="Present">
      <formula>NOT(ISERROR(SEARCH("Present",OAU9)))</formula>
    </cfRule>
    <cfRule type="containsText" dxfId="1" priority="22604" operator="between" text="Absent">
      <formula>NOT(ISERROR(SEARCH("Absent",OAU9)))</formula>
    </cfRule>
  </conditionalFormatting>
  <conditionalFormatting sqref="OAV9">
    <cfRule type="containsText" dxfId="0" priority="6221" operator="between" text="Present">
      <formula>NOT(ISERROR(SEARCH("Present",OAV9)))</formula>
    </cfRule>
    <cfRule type="containsText" dxfId="1" priority="22603" operator="between" text="Absent">
      <formula>NOT(ISERROR(SEARCH("Absent",OAV9)))</formula>
    </cfRule>
  </conditionalFormatting>
  <conditionalFormatting sqref="OAW9">
    <cfRule type="containsText" dxfId="0" priority="6220" operator="between" text="Present">
      <formula>NOT(ISERROR(SEARCH("Present",OAW9)))</formula>
    </cfRule>
    <cfRule type="containsText" dxfId="1" priority="22602" operator="between" text="Absent">
      <formula>NOT(ISERROR(SEARCH("Absent",OAW9)))</formula>
    </cfRule>
  </conditionalFormatting>
  <conditionalFormatting sqref="OAX9">
    <cfRule type="containsText" dxfId="0" priority="6219" operator="between" text="Present">
      <formula>NOT(ISERROR(SEARCH("Present",OAX9)))</formula>
    </cfRule>
    <cfRule type="containsText" dxfId="1" priority="22601" operator="between" text="Absent">
      <formula>NOT(ISERROR(SEARCH("Absent",OAX9)))</formula>
    </cfRule>
  </conditionalFormatting>
  <conditionalFormatting sqref="OAY9">
    <cfRule type="containsText" dxfId="0" priority="6218" operator="between" text="Present">
      <formula>NOT(ISERROR(SEARCH("Present",OAY9)))</formula>
    </cfRule>
    <cfRule type="containsText" dxfId="1" priority="22600" operator="between" text="Absent">
      <formula>NOT(ISERROR(SEARCH("Absent",OAY9)))</formula>
    </cfRule>
  </conditionalFormatting>
  <conditionalFormatting sqref="OAZ9">
    <cfRule type="containsText" dxfId="0" priority="6217" operator="between" text="Present">
      <formula>NOT(ISERROR(SEARCH("Present",OAZ9)))</formula>
    </cfRule>
    <cfRule type="containsText" dxfId="1" priority="22599" operator="between" text="Absent">
      <formula>NOT(ISERROR(SEARCH("Absent",OAZ9)))</formula>
    </cfRule>
  </conditionalFormatting>
  <conditionalFormatting sqref="OBA9">
    <cfRule type="containsText" dxfId="0" priority="6216" operator="between" text="Present">
      <formula>NOT(ISERROR(SEARCH("Present",OBA9)))</formula>
    </cfRule>
    <cfRule type="containsText" dxfId="1" priority="22598" operator="between" text="Absent">
      <formula>NOT(ISERROR(SEARCH("Absent",OBA9)))</formula>
    </cfRule>
  </conditionalFormatting>
  <conditionalFormatting sqref="OBB9">
    <cfRule type="containsText" dxfId="0" priority="6215" operator="between" text="Present">
      <formula>NOT(ISERROR(SEARCH("Present",OBB9)))</formula>
    </cfRule>
    <cfRule type="containsText" dxfId="1" priority="22597" operator="between" text="Absent">
      <formula>NOT(ISERROR(SEARCH("Absent",OBB9)))</formula>
    </cfRule>
  </conditionalFormatting>
  <conditionalFormatting sqref="OBC9">
    <cfRule type="containsText" dxfId="0" priority="6214" operator="between" text="Present">
      <formula>NOT(ISERROR(SEARCH("Present",OBC9)))</formula>
    </cfRule>
    <cfRule type="containsText" dxfId="1" priority="22596" operator="between" text="Absent">
      <formula>NOT(ISERROR(SEARCH("Absent",OBC9)))</formula>
    </cfRule>
  </conditionalFormatting>
  <conditionalFormatting sqref="OBD9">
    <cfRule type="containsText" dxfId="0" priority="6213" operator="between" text="Present">
      <formula>NOT(ISERROR(SEARCH("Present",OBD9)))</formula>
    </cfRule>
    <cfRule type="containsText" dxfId="1" priority="22595" operator="between" text="Absent">
      <formula>NOT(ISERROR(SEARCH("Absent",OBD9)))</formula>
    </cfRule>
  </conditionalFormatting>
  <conditionalFormatting sqref="OBE9">
    <cfRule type="containsText" dxfId="0" priority="6212" operator="between" text="Present">
      <formula>NOT(ISERROR(SEARCH("Present",OBE9)))</formula>
    </cfRule>
    <cfRule type="containsText" dxfId="1" priority="22594" operator="between" text="Absent">
      <formula>NOT(ISERROR(SEARCH("Absent",OBE9)))</formula>
    </cfRule>
  </conditionalFormatting>
  <conditionalFormatting sqref="OBF9">
    <cfRule type="containsText" dxfId="0" priority="6211" operator="between" text="Present">
      <formula>NOT(ISERROR(SEARCH("Present",OBF9)))</formula>
    </cfRule>
    <cfRule type="containsText" dxfId="1" priority="22593" operator="between" text="Absent">
      <formula>NOT(ISERROR(SEARCH("Absent",OBF9)))</formula>
    </cfRule>
  </conditionalFormatting>
  <conditionalFormatting sqref="OBG9">
    <cfRule type="containsText" dxfId="0" priority="6210" operator="between" text="Present">
      <formula>NOT(ISERROR(SEARCH("Present",OBG9)))</formula>
    </cfRule>
    <cfRule type="containsText" dxfId="1" priority="22592" operator="between" text="Absent">
      <formula>NOT(ISERROR(SEARCH("Absent",OBG9)))</formula>
    </cfRule>
  </conditionalFormatting>
  <conditionalFormatting sqref="OBH9">
    <cfRule type="containsText" dxfId="0" priority="6209" operator="between" text="Present">
      <formula>NOT(ISERROR(SEARCH("Present",OBH9)))</formula>
    </cfRule>
    <cfRule type="containsText" dxfId="1" priority="22591" operator="between" text="Absent">
      <formula>NOT(ISERROR(SEARCH("Absent",OBH9)))</formula>
    </cfRule>
  </conditionalFormatting>
  <conditionalFormatting sqref="OBI9">
    <cfRule type="containsText" dxfId="0" priority="6208" operator="between" text="Present">
      <formula>NOT(ISERROR(SEARCH("Present",OBI9)))</formula>
    </cfRule>
    <cfRule type="containsText" dxfId="1" priority="22590" operator="between" text="Absent">
      <formula>NOT(ISERROR(SEARCH("Absent",OBI9)))</formula>
    </cfRule>
  </conditionalFormatting>
  <conditionalFormatting sqref="OBJ9">
    <cfRule type="containsText" dxfId="0" priority="6207" operator="between" text="Present">
      <formula>NOT(ISERROR(SEARCH("Present",OBJ9)))</formula>
    </cfRule>
    <cfRule type="containsText" dxfId="1" priority="22589" operator="between" text="Absent">
      <formula>NOT(ISERROR(SEARCH("Absent",OBJ9)))</formula>
    </cfRule>
  </conditionalFormatting>
  <conditionalFormatting sqref="OBK9">
    <cfRule type="containsText" dxfId="0" priority="6206" operator="between" text="Present">
      <formula>NOT(ISERROR(SEARCH("Present",OBK9)))</formula>
    </cfRule>
    <cfRule type="containsText" dxfId="1" priority="22588" operator="between" text="Absent">
      <formula>NOT(ISERROR(SEARCH("Absent",OBK9)))</formula>
    </cfRule>
  </conditionalFormatting>
  <conditionalFormatting sqref="OBL9">
    <cfRule type="containsText" dxfId="0" priority="6205" operator="between" text="Present">
      <formula>NOT(ISERROR(SEARCH("Present",OBL9)))</formula>
    </cfRule>
    <cfRule type="containsText" dxfId="1" priority="22587" operator="between" text="Absent">
      <formula>NOT(ISERROR(SEARCH("Absent",OBL9)))</formula>
    </cfRule>
  </conditionalFormatting>
  <conditionalFormatting sqref="OBM9">
    <cfRule type="containsText" dxfId="0" priority="6204" operator="between" text="Present">
      <formula>NOT(ISERROR(SEARCH("Present",OBM9)))</formula>
    </cfRule>
    <cfRule type="containsText" dxfId="1" priority="22586" operator="between" text="Absent">
      <formula>NOT(ISERROR(SEARCH("Absent",OBM9)))</formula>
    </cfRule>
  </conditionalFormatting>
  <conditionalFormatting sqref="OBN9">
    <cfRule type="containsText" dxfId="0" priority="6203" operator="between" text="Present">
      <formula>NOT(ISERROR(SEARCH("Present",OBN9)))</formula>
    </cfRule>
    <cfRule type="containsText" dxfId="1" priority="22585" operator="between" text="Absent">
      <formula>NOT(ISERROR(SEARCH("Absent",OBN9)))</formula>
    </cfRule>
  </conditionalFormatting>
  <conditionalFormatting sqref="OBO9">
    <cfRule type="containsText" dxfId="0" priority="6202" operator="between" text="Present">
      <formula>NOT(ISERROR(SEARCH("Present",OBO9)))</formula>
    </cfRule>
    <cfRule type="containsText" dxfId="1" priority="22584" operator="between" text="Absent">
      <formula>NOT(ISERROR(SEARCH("Absent",OBO9)))</formula>
    </cfRule>
  </conditionalFormatting>
  <conditionalFormatting sqref="OBP9">
    <cfRule type="containsText" dxfId="0" priority="6201" operator="between" text="Present">
      <formula>NOT(ISERROR(SEARCH("Present",OBP9)))</formula>
    </cfRule>
    <cfRule type="containsText" dxfId="1" priority="22583" operator="between" text="Absent">
      <formula>NOT(ISERROR(SEARCH("Absent",OBP9)))</formula>
    </cfRule>
  </conditionalFormatting>
  <conditionalFormatting sqref="OBQ9">
    <cfRule type="containsText" dxfId="0" priority="6200" operator="between" text="Present">
      <formula>NOT(ISERROR(SEARCH("Present",OBQ9)))</formula>
    </cfRule>
    <cfRule type="containsText" dxfId="1" priority="22582" operator="between" text="Absent">
      <formula>NOT(ISERROR(SEARCH("Absent",OBQ9)))</formula>
    </cfRule>
  </conditionalFormatting>
  <conditionalFormatting sqref="OBR9">
    <cfRule type="containsText" dxfId="0" priority="6199" operator="between" text="Present">
      <formula>NOT(ISERROR(SEARCH("Present",OBR9)))</formula>
    </cfRule>
    <cfRule type="containsText" dxfId="1" priority="22581" operator="between" text="Absent">
      <formula>NOT(ISERROR(SEARCH("Absent",OBR9)))</formula>
    </cfRule>
  </conditionalFormatting>
  <conditionalFormatting sqref="OBS9">
    <cfRule type="containsText" dxfId="0" priority="6198" operator="between" text="Present">
      <formula>NOT(ISERROR(SEARCH("Present",OBS9)))</formula>
    </cfRule>
    <cfRule type="containsText" dxfId="1" priority="22580" operator="between" text="Absent">
      <formula>NOT(ISERROR(SEARCH("Absent",OBS9)))</formula>
    </cfRule>
  </conditionalFormatting>
  <conditionalFormatting sqref="OBT9">
    <cfRule type="containsText" dxfId="0" priority="6197" operator="between" text="Present">
      <formula>NOT(ISERROR(SEARCH("Present",OBT9)))</formula>
    </cfRule>
    <cfRule type="containsText" dxfId="1" priority="22579" operator="between" text="Absent">
      <formula>NOT(ISERROR(SEARCH("Absent",OBT9)))</formula>
    </cfRule>
  </conditionalFormatting>
  <conditionalFormatting sqref="OBU9">
    <cfRule type="containsText" dxfId="0" priority="6196" operator="between" text="Present">
      <formula>NOT(ISERROR(SEARCH("Present",OBU9)))</formula>
    </cfRule>
    <cfRule type="containsText" dxfId="1" priority="22578" operator="between" text="Absent">
      <formula>NOT(ISERROR(SEARCH("Absent",OBU9)))</formula>
    </cfRule>
  </conditionalFormatting>
  <conditionalFormatting sqref="OBV9">
    <cfRule type="containsText" dxfId="0" priority="6195" operator="between" text="Present">
      <formula>NOT(ISERROR(SEARCH("Present",OBV9)))</formula>
    </cfRule>
    <cfRule type="containsText" dxfId="1" priority="22577" operator="between" text="Absent">
      <formula>NOT(ISERROR(SEARCH("Absent",OBV9)))</formula>
    </cfRule>
  </conditionalFormatting>
  <conditionalFormatting sqref="OBW9">
    <cfRule type="containsText" dxfId="0" priority="6194" operator="between" text="Present">
      <formula>NOT(ISERROR(SEARCH("Present",OBW9)))</formula>
    </cfRule>
    <cfRule type="containsText" dxfId="1" priority="22576" operator="between" text="Absent">
      <formula>NOT(ISERROR(SEARCH("Absent",OBW9)))</formula>
    </cfRule>
  </conditionalFormatting>
  <conditionalFormatting sqref="OBX9">
    <cfRule type="containsText" dxfId="0" priority="6193" operator="between" text="Present">
      <formula>NOT(ISERROR(SEARCH("Present",OBX9)))</formula>
    </cfRule>
    <cfRule type="containsText" dxfId="1" priority="22575" operator="between" text="Absent">
      <formula>NOT(ISERROR(SEARCH("Absent",OBX9)))</formula>
    </cfRule>
  </conditionalFormatting>
  <conditionalFormatting sqref="OBY9">
    <cfRule type="containsText" dxfId="0" priority="6192" operator="between" text="Present">
      <formula>NOT(ISERROR(SEARCH("Present",OBY9)))</formula>
    </cfRule>
    <cfRule type="containsText" dxfId="1" priority="22574" operator="between" text="Absent">
      <formula>NOT(ISERROR(SEARCH("Absent",OBY9)))</formula>
    </cfRule>
  </conditionalFormatting>
  <conditionalFormatting sqref="OBZ9">
    <cfRule type="containsText" dxfId="0" priority="6191" operator="between" text="Present">
      <formula>NOT(ISERROR(SEARCH("Present",OBZ9)))</formula>
    </cfRule>
    <cfRule type="containsText" dxfId="1" priority="22573" operator="between" text="Absent">
      <formula>NOT(ISERROR(SEARCH("Absent",OBZ9)))</formula>
    </cfRule>
  </conditionalFormatting>
  <conditionalFormatting sqref="OCA9">
    <cfRule type="containsText" dxfId="0" priority="6190" operator="between" text="Present">
      <formula>NOT(ISERROR(SEARCH("Present",OCA9)))</formula>
    </cfRule>
    <cfRule type="containsText" dxfId="1" priority="22572" operator="between" text="Absent">
      <formula>NOT(ISERROR(SEARCH("Absent",OCA9)))</formula>
    </cfRule>
  </conditionalFormatting>
  <conditionalFormatting sqref="OCB9">
    <cfRule type="containsText" dxfId="0" priority="6189" operator="between" text="Present">
      <formula>NOT(ISERROR(SEARCH("Present",OCB9)))</formula>
    </cfRule>
    <cfRule type="containsText" dxfId="1" priority="22571" operator="between" text="Absent">
      <formula>NOT(ISERROR(SEARCH("Absent",OCB9)))</formula>
    </cfRule>
  </conditionalFormatting>
  <conditionalFormatting sqref="OCC9">
    <cfRule type="containsText" dxfId="0" priority="6188" operator="between" text="Present">
      <formula>NOT(ISERROR(SEARCH("Present",OCC9)))</formula>
    </cfRule>
    <cfRule type="containsText" dxfId="1" priority="22570" operator="between" text="Absent">
      <formula>NOT(ISERROR(SEARCH("Absent",OCC9)))</formula>
    </cfRule>
  </conditionalFormatting>
  <conditionalFormatting sqref="OCD9">
    <cfRule type="containsText" dxfId="0" priority="6187" operator="between" text="Present">
      <formula>NOT(ISERROR(SEARCH("Present",OCD9)))</formula>
    </cfRule>
    <cfRule type="containsText" dxfId="1" priority="22569" operator="between" text="Absent">
      <formula>NOT(ISERROR(SEARCH("Absent",OCD9)))</formula>
    </cfRule>
  </conditionalFormatting>
  <conditionalFormatting sqref="OCE9">
    <cfRule type="containsText" dxfId="0" priority="6186" operator="between" text="Present">
      <formula>NOT(ISERROR(SEARCH("Present",OCE9)))</formula>
    </cfRule>
    <cfRule type="containsText" dxfId="1" priority="22568" operator="between" text="Absent">
      <formula>NOT(ISERROR(SEARCH("Absent",OCE9)))</formula>
    </cfRule>
  </conditionalFormatting>
  <conditionalFormatting sqref="OCF9">
    <cfRule type="containsText" dxfId="0" priority="6185" operator="between" text="Present">
      <formula>NOT(ISERROR(SEARCH("Present",OCF9)))</formula>
    </cfRule>
    <cfRule type="containsText" dxfId="1" priority="22567" operator="between" text="Absent">
      <formula>NOT(ISERROR(SEARCH("Absent",OCF9)))</formula>
    </cfRule>
  </conditionalFormatting>
  <conditionalFormatting sqref="OCG9">
    <cfRule type="containsText" dxfId="0" priority="6184" operator="between" text="Present">
      <formula>NOT(ISERROR(SEARCH("Present",OCG9)))</formula>
    </cfRule>
    <cfRule type="containsText" dxfId="1" priority="22566" operator="between" text="Absent">
      <formula>NOT(ISERROR(SEARCH("Absent",OCG9)))</formula>
    </cfRule>
  </conditionalFormatting>
  <conditionalFormatting sqref="OCH9">
    <cfRule type="containsText" dxfId="0" priority="6183" operator="between" text="Present">
      <formula>NOT(ISERROR(SEARCH("Present",OCH9)))</formula>
    </cfRule>
    <cfRule type="containsText" dxfId="1" priority="22565" operator="between" text="Absent">
      <formula>NOT(ISERROR(SEARCH("Absent",OCH9)))</formula>
    </cfRule>
  </conditionalFormatting>
  <conditionalFormatting sqref="OCI9">
    <cfRule type="containsText" dxfId="0" priority="6182" operator="between" text="Present">
      <formula>NOT(ISERROR(SEARCH("Present",OCI9)))</formula>
    </cfRule>
    <cfRule type="containsText" dxfId="1" priority="22564" operator="between" text="Absent">
      <formula>NOT(ISERROR(SEARCH("Absent",OCI9)))</formula>
    </cfRule>
  </conditionalFormatting>
  <conditionalFormatting sqref="OCJ9">
    <cfRule type="containsText" dxfId="0" priority="6181" operator="between" text="Present">
      <formula>NOT(ISERROR(SEARCH("Present",OCJ9)))</formula>
    </cfRule>
    <cfRule type="containsText" dxfId="1" priority="22563" operator="between" text="Absent">
      <formula>NOT(ISERROR(SEARCH("Absent",OCJ9)))</formula>
    </cfRule>
  </conditionalFormatting>
  <conditionalFormatting sqref="OCK9">
    <cfRule type="containsText" dxfId="0" priority="6180" operator="between" text="Present">
      <formula>NOT(ISERROR(SEARCH("Present",OCK9)))</formula>
    </cfRule>
    <cfRule type="containsText" dxfId="1" priority="22562" operator="between" text="Absent">
      <formula>NOT(ISERROR(SEARCH("Absent",OCK9)))</formula>
    </cfRule>
  </conditionalFormatting>
  <conditionalFormatting sqref="OCL9">
    <cfRule type="containsText" dxfId="0" priority="6179" operator="between" text="Present">
      <formula>NOT(ISERROR(SEARCH("Present",OCL9)))</formula>
    </cfRule>
    <cfRule type="containsText" dxfId="1" priority="22561" operator="between" text="Absent">
      <formula>NOT(ISERROR(SEARCH("Absent",OCL9)))</formula>
    </cfRule>
  </conditionalFormatting>
  <conditionalFormatting sqref="OCM9">
    <cfRule type="containsText" dxfId="0" priority="6178" operator="between" text="Present">
      <formula>NOT(ISERROR(SEARCH("Present",OCM9)))</formula>
    </cfRule>
    <cfRule type="containsText" dxfId="1" priority="22560" operator="between" text="Absent">
      <formula>NOT(ISERROR(SEARCH("Absent",OCM9)))</formula>
    </cfRule>
  </conditionalFormatting>
  <conditionalFormatting sqref="OCN9">
    <cfRule type="containsText" dxfId="0" priority="6177" operator="between" text="Present">
      <formula>NOT(ISERROR(SEARCH("Present",OCN9)))</formula>
    </cfRule>
    <cfRule type="containsText" dxfId="1" priority="22559" operator="between" text="Absent">
      <formula>NOT(ISERROR(SEARCH("Absent",OCN9)))</formula>
    </cfRule>
  </conditionalFormatting>
  <conditionalFormatting sqref="OCO9">
    <cfRule type="containsText" dxfId="0" priority="6176" operator="between" text="Present">
      <formula>NOT(ISERROR(SEARCH("Present",OCO9)))</formula>
    </cfRule>
    <cfRule type="containsText" dxfId="1" priority="22558" operator="between" text="Absent">
      <formula>NOT(ISERROR(SEARCH("Absent",OCO9)))</formula>
    </cfRule>
  </conditionalFormatting>
  <conditionalFormatting sqref="OCP9">
    <cfRule type="containsText" dxfId="0" priority="6175" operator="between" text="Present">
      <formula>NOT(ISERROR(SEARCH("Present",OCP9)))</formula>
    </cfRule>
    <cfRule type="containsText" dxfId="1" priority="22557" operator="between" text="Absent">
      <formula>NOT(ISERROR(SEARCH("Absent",OCP9)))</formula>
    </cfRule>
  </conditionalFormatting>
  <conditionalFormatting sqref="OCQ9">
    <cfRule type="containsText" dxfId="0" priority="6174" operator="between" text="Present">
      <formula>NOT(ISERROR(SEARCH("Present",OCQ9)))</formula>
    </cfRule>
    <cfRule type="containsText" dxfId="1" priority="22556" operator="between" text="Absent">
      <formula>NOT(ISERROR(SEARCH("Absent",OCQ9)))</formula>
    </cfRule>
  </conditionalFormatting>
  <conditionalFormatting sqref="OCR9">
    <cfRule type="containsText" dxfId="0" priority="6173" operator="between" text="Present">
      <formula>NOT(ISERROR(SEARCH("Present",OCR9)))</formula>
    </cfRule>
    <cfRule type="containsText" dxfId="1" priority="22555" operator="between" text="Absent">
      <formula>NOT(ISERROR(SEARCH("Absent",OCR9)))</formula>
    </cfRule>
  </conditionalFormatting>
  <conditionalFormatting sqref="OCS9">
    <cfRule type="containsText" dxfId="0" priority="6172" operator="between" text="Present">
      <formula>NOT(ISERROR(SEARCH("Present",OCS9)))</formula>
    </cfRule>
    <cfRule type="containsText" dxfId="1" priority="22554" operator="between" text="Absent">
      <formula>NOT(ISERROR(SEARCH("Absent",OCS9)))</formula>
    </cfRule>
  </conditionalFormatting>
  <conditionalFormatting sqref="OCT9">
    <cfRule type="containsText" dxfId="0" priority="6171" operator="between" text="Present">
      <formula>NOT(ISERROR(SEARCH("Present",OCT9)))</formula>
    </cfRule>
    <cfRule type="containsText" dxfId="1" priority="22553" operator="between" text="Absent">
      <formula>NOT(ISERROR(SEARCH("Absent",OCT9)))</formula>
    </cfRule>
  </conditionalFormatting>
  <conditionalFormatting sqref="OCU9">
    <cfRule type="containsText" dxfId="0" priority="6170" operator="between" text="Present">
      <formula>NOT(ISERROR(SEARCH("Present",OCU9)))</formula>
    </cfRule>
    <cfRule type="containsText" dxfId="1" priority="22552" operator="between" text="Absent">
      <formula>NOT(ISERROR(SEARCH("Absent",OCU9)))</formula>
    </cfRule>
  </conditionalFormatting>
  <conditionalFormatting sqref="OCV9">
    <cfRule type="containsText" dxfId="0" priority="6169" operator="between" text="Present">
      <formula>NOT(ISERROR(SEARCH("Present",OCV9)))</formula>
    </cfRule>
    <cfRule type="containsText" dxfId="1" priority="22551" operator="between" text="Absent">
      <formula>NOT(ISERROR(SEARCH("Absent",OCV9)))</formula>
    </cfRule>
  </conditionalFormatting>
  <conditionalFormatting sqref="OCW9">
    <cfRule type="containsText" dxfId="0" priority="6168" operator="between" text="Present">
      <formula>NOT(ISERROR(SEARCH("Present",OCW9)))</formula>
    </cfRule>
    <cfRule type="containsText" dxfId="1" priority="22550" operator="between" text="Absent">
      <formula>NOT(ISERROR(SEARCH("Absent",OCW9)))</formula>
    </cfRule>
  </conditionalFormatting>
  <conditionalFormatting sqref="OCX9">
    <cfRule type="containsText" dxfId="0" priority="6167" operator="between" text="Present">
      <formula>NOT(ISERROR(SEARCH("Present",OCX9)))</formula>
    </cfRule>
    <cfRule type="containsText" dxfId="1" priority="22549" operator="between" text="Absent">
      <formula>NOT(ISERROR(SEARCH("Absent",OCX9)))</formula>
    </cfRule>
  </conditionalFormatting>
  <conditionalFormatting sqref="OCY9">
    <cfRule type="containsText" dxfId="0" priority="6166" operator="between" text="Present">
      <formula>NOT(ISERROR(SEARCH("Present",OCY9)))</formula>
    </cfRule>
    <cfRule type="containsText" dxfId="1" priority="22548" operator="between" text="Absent">
      <formula>NOT(ISERROR(SEARCH("Absent",OCY9)))</formula>
    </cfRule>
  </conditionalFormatting>
  <conditionalFormatting sqref="OCZ9">
    <cfRule type="containsText" dxfId="0" priority="6165" operator="between" text="Present">
      <formula>NOT(ISERROR(SEARCH("Present",OCZ9)))</formula>
    </cfRule>
    <cfRule type="containsText" dxfId="1" priority="22547" operator="between" text="Absent">
      <formula>NOT(ISERROR(SEARCH("Absent",OCZ9)))</formula>
    </cfRule>
  </conditionalFormatting>
  <conditionalFormatting sqref="ODA9">
    <cfRule type="containsText" dxfId="0" priority="6164" operator="between" text="Present">
      <formula>NOT(ISERROR(SEARCH("Present",ODA9)))</formula>
    </cfRule>
    <cfRule type="containsText" dxfId="1" priority="22546" operator="between" text="Absent">
      <formula>NOT(ISERROR(SEARCH("Absent",ODA9)))</formula>
    </cfRule>
  </conditionalFormatting>
  <conditionalFormatting sqref="ODB9">
    <cfRule type="containsText" dxfId="0" priority="6163" operator="between" text="Present">
      <formula>NOT(ISERROR(SEARCH("Present",ODB9)))</formula>
    </cfRule>
    <cfRule type="containsText" dxfId="1" priority="22545" operator="between" text="Absent">
      <formula>NOT(ISERROR(SEARCH("Absent",ODB9)))</formula>
    </cfRule>
  </conditionalFormatting>
  <conditionalFormatting sqref="ODC9">
    <cfRule type="containsText" dxfId="0" priority="6162" operator="between" text="Present">
      <formula>NOT(ISERROR(SEARCH("Present",ODC9)))</formula>
    </cfRule>
    <cfRule type="containsText" dxfId="1" priority="22544" operator="between" text="Absent">
      <formula>NOT(ISERROR(SEARCH("Absent",ODC9)))</formula>
    </cfRule>
  </conditionalFormatting>
  <conditionalFormatting sqref="ODD9">
    <cfRule type="containsText" dxfId="0" priority="6161" operator="between" text="Present">
      <formula>NOT(ISERROR(SEARCH("Present",ODD9)))</formula>
    </cfRule>
    <cfRule type="containsText" dxfId="1" priority="22543" operator="between" text="Absent">
      <formula>NOT(ISERROR(SEARCH("Absent",ODD9)))</formula>
    </cfRule>
  </conditionalFormatting>
  <conditionalFormatting sqref="ODE9">
    <cfRule type="containsText" dxfId="0" priority="6160" operator="between" text="Present">
      <formula>NOT(ISERROR(SEARCH("Present",ODE9)))</formula>
    </cfRule>
    <cfRule type="containsText" dxfId="1" priority="22542" operator="between" text="Absent">
      <formula>NOT(ISERROR(SEARCH("Absent",ODE9)))</formula>
    </cfRule>
  </conditionalFormatting>
  <conditionalFormatting sqref="ODF9">
    <cfRule type="containsText" dxfId="0" priority="6159" operator="between" text="Present">
      <formula>NOT(ISERROR(SEARCH("Present",ODF9)))</formula>
    </cfRule>
    <cfRule type="containsText" dxfId="1" priority="22541" operator="between" text="Absent">
      <formula>NOT(ISERROR(SEARCH("Absent",ODF9)))</formula>
    </cfRule>
  </conditionalFormatting>
  <conditionalFormatting sqref="ODG9">
    <cfRule type="containsText" dxfId="0" priority="6158" operator="between" text="Present">
      <formula>NOT(ISERROR(SEARCH("Present",ODG9)))</formula>
    </cfRule>
    <cfRule type="containsText" dxfId="1" priority="22540" operator="between" text="Absent">
      <formula>NOT(ISERROR(SEARCH("Absent",ODG9)))</formula>
    </cfRule>
  </conditionalFormatting>
  <conditionalFormatting sqref="ODH9">
    <cfRule type="containsText" dxfId="0" priority="6157" operator="between" text="Present">
      <formula>NOT(ISERROR(SEARCH("Present",ODH9)))</formula>
    </cfRule>
    <cfRule type="containsText" dxfId="1" priority="22539" operator="between" text="Absent">
      <formula>NOT(ISERROR(SEARCH("Absent",ODH9)))</formula>
    </cfRule>
  </conditionalFormatting>
  <conditionalFormatting sqref="ODI9">
    <cfRule type="containsText" dxfId="0" priority="6156" operator="between" text="Present">
      <formula>NOT(ISERROR(SEARCH("Present",ODI9)))</formula>
    </cfRule>
    <cfRule type="containsText" dxfId="1" priority="22538" operator="between" text="Absent">
      <formula>NOT(ISERROR(SEARCH("Absent",ODI9)))</formula>
    </cfRule>
  </conditionalFormatting>
  <conditionalFormatting sqref="ODJ9">
    <cfRule type="containsText" dxfId="0" priority="6155" operator="between" text="Present">
      <formula>NOT(ISERROR(SEARCH("Present",ODJ9)))</formula>
    </cfRule>
    <cfRule type="containsText" dxfId="1" priority="22537" operator="between" text="Absent">
      <formula>NOT(ISERROR(SEARCH("Absent",ODJ9)))</formula>
    </cfRule>
  </conditionalFormatting>
  <conditionalFormatting sqref="ODK9">
    <cfRule type="containsText" dxfId="0" priority="6154" operator="between" text="Present">
      <formula>NOT(ISERROR(SEARCH("Present",ODK9)))</formula>
    </cfRule>
    <cfRule type="containsText" dxfId="1" priority="22536" operator="between" text="Absent">
      <formula>NOT(ISERROR(SEARCH("Absent",ODK9)))</formula>
    </cfRule>
  </conditionalFormatting>
  <conditionalFormatting sqref="ODL9">
    <cfRule type="containsText" dxfId="0" priority="6153" operator="between" text="Present">
      <formula>NOT(ISERROR(SEARCH("Present",ODL9)))</formula>
    </cfRule>
    <cfRule type="containsText" dxfId="1" priority="22535" operator="between" text="Absent">
      <formula>NOT(ISERROR(SEARCH("Absent",ODL9)))</formula>
    </cfRule>
  </conditionalFormatting>
  <conditionalFormatting sqref="ODM9">
    <cfRule type="containsText" dxfId="0" priority="6152" operator="between" text="Present">
      <formula>NOT(ISERROR(SEARCH("Present",ODM9)))</formula>
    </cfRule>
    <cfRule type="containsText" dxfId="1" priority="22534" operator="between" text="Absent">
      <formula>NOT(ISERROR(SEARCH("Absent",ODM9)))</formula>
    </cfRule>
  </conditionalFormatting>
  <conditionalFormatting sqref="ODN9">
    <cfRule type="containsText" dxfId="0" priority="6151" operator="between" text="Present">
      <formula>NOT(ISERROR(SEARCH("Present",ODN9)))</formula>
    </cfRule>
    <cfRule type="containsText" dxfId="1" priority="22533" operator="between" text="Absent">
      <formula>NOT(ISERROR(SEARCH("Absent",ODN9)))</formula>
    </cfRule>
  </conditionalFormatting>
  <conditionalFormatting sqref="ODO9">
    <cfRule type="containsText" dxfId="0" priority="6150" operator="between" text="Present">
      <formula>NOT(ISERROR(SEARCH("Present",ODO9)))</formula>
    </cfRule>
    <cfRule type="containsText" dxfId="1" priority="22532" operator="between" text="Absent">
      <formula>NOT(ISERROR(SEARCH("Absent",ODO9)))</formula>
    </cfRule>
  </conditionalFormatting>
  <conditionalFormatting sqref="ODP9">
    <cfRule type="containsText" dxfId="0" priority="6149" operator="between" text="Present">
      <formula>NOT(ISERROR(SEARCH("Present",ODP9)))</formula>
    </cfRule>
    <cfRule type="containsText" dxfId="1" priority="22531" operator="between" text="Absent">
      <formula>NOT(ISERROR(SEARCH("Absent",ODP9)))</formula>
    </cfRule>
  </conditionalFormatting>
  <conditionalFormatting sqref="ODQ9">
    <cfRule type="containsText" dxfId="0" priority="6148" operator="between" text="Present">
      <formula>NOT(ISERROR(SEARCH("Present",ODQ9)))</formula>
    </cfRule>
    <cfRule type="containsText" dxfId="1" priority="22530" operator="between" text="Absent">
      <formula>NOT(ISERROR(SEARCH("Absent",ODQ9)))</formula>
    </cfRule>
  </conditionalFormatting>
  <conditionalFormatting sqref="ODR9">
    <cfRule type="containsText" dxfId="0" priority="6147" operator="between" text="Present">
      <formula>NOT(ISERROR(SEARCH("Present",ODR9)))</formula>
    </cfRule>
    <cfRule type="containsText" dxfId="1" priority="22529" operator="between" text="Absent">
      <formula>NOT(ISERROR(SEARCH("Absent",ODR9)))</formula>
    </cfRule>
  </conditionalFormatting>
  <conditionalFormatting sqref="ODS9">
    <cfRule type="containsText" dxfId="0" priority="6146" operator="between" text="Present">
      <formula>NOT(ISERROR(SEARCH("Present",ODS9)))</formula>
    </cfRule>
    <cfRule type="containsText" dxfId="1" priority="22528" operator="between" text="Absent">
      <formula>NOT(ISERROR(SEARCH("Absent",ODS9)))</formula>
    </cfRule>
  </conditionalFormatting>
  <conditionalFormatting sqref="ODT9">
    <cfRule type="containsText" dxfId="0" priority="6145" operator="between" text="Present">
      <formula>NOT(ISERROR(SEARCH("Present",ODT9)))</formula>
    </cfRule>
    <cfRule type="containsText" dxfId="1" priority="22527" operator="between" text="Absent">
      <formula>NOT(ISERROR(SEARCH("Absent",ODT9)))</formula>
    </cfRule>
  </conditionalFormatting>
  <conditionalFormatting sqref="ODU9">
    <cfRule type="containsText" dxfId="0" priority="6144" operator="between" text="Present">
      <formula>NOT(ISERROR(SEARCH("Present",ODU9)))</formula>
    </cfRule>
    <cfRule type="containsText" dxfId="1" priority="22526" operator="between" text="Absent">
      <formula>NOT(ISERROR(SEARCH("Absent",ODU9)))</formula>
    </cfRule>
  </conditionalFormatting>
  <conditionalFormatting sqref="ODV9">
    <cfRule type="containsText" dxfId="0" priority="6143" operator="between" text="Present">
      <formula>NOT(ISERROR(SEARCH("Present",ODV9)))</formula>
    </cfRule>
    <cfRule type="containsText" dxfId="1" priority="22525" operator="between" text="Absent">
      <formula>NOT(ISERROR(SEARCH("Absent",ODV9)))</formula>
    </cfRule>
  </conditionalFormatting>
  <conditionalFormatting sqref="ODW9">
    <cfRule type="containsText" dxfId="0" priority="6142" operator="between" text="Present">
      <formula>NOT(ISERROR(SEARCH("Present",ODW9)))</formula>
    </cfRule>
    <cfRule type="containsText" dxfId="1" priority="22524" operator="between" text="Absent">
      <formula>NOT(ISERROR(SEARCH("Absent",ODW9)))</formula>
    </cfRule>
  </conditionalFormatting>
  <conditionalFormatting sqref="ODX9">
    <cfRule type="containsText" dxfId="0" priority="6141" operator="between" text="Present">
      <formula>NOT(ISERROR(SEARCH("Present",ODX9)))</formula>
    </cfRule>
    <cfRule type="containsText" dxfId="1" priority="22523" operator="between" text="Absent">
      <formula>NOT(ISERROR(SEARCH("Absent",ODX9)))</formula>
    </cfRule>
  </conditionalFormatting>
  <conditionalFormatting sqref="ODY9">
    <cfRule type="containsText" dxfId="0" priority="6140" operator="between" text="Present">
      <formula>NOT(ISERROR(SEARCH("Present",ODY9)))</formula>
    </cfRule>
    <cfRule type="containsText" dxfId="1" priority="22522" operator="between" text="Absent">
      <formula>NOT(ISERROR(SEARCH("Absent",ODY9)))</formula>
    </cfRule>
  </conditionalFormatting>
  <conditionalFormatting sqref="ODZ9">
    <cfRule type="containsText" dxfId="0" priority="6139" operator="between" text="Present">
      <formula>NOT(ISERROR(SEARCH("Present",ODZ9)))</formula>
    </cfRule>
    <cfRule type="containsText" dxfId="1" priority="22521" operator="between" text="Absent">
      <formula>NOT(ISERROR(SEARCH("Absent",ODZ9)))</formula>
    </cfRule>
  </conditionalFormatting>
  <conditionalFormatting sqref="OEA9">
    <cfRule type="containsText" dxfId="0" priority="6138" operator="between" text="Present">
      <formula>NOT(ISERROR(SEARCH("Present",OEA9)))</formula>
    </cfRule>
    <cfRule type="containsText" dxfId="1" priority="22520" operator="between" text="Absent">
      <formula>NOT(ISERROR(SEARCH("Absent",OEA9)))</formula>
    </cfRule>
  </conditionalFormatting>
  <conditionalFormatting sqref="OEB9">
    <cfRule type="containsText" dxfId="0" priority="6137" operator="between" text="Present">
      <formula>NOT(ISERROR(SEARCH("Present",OEB9)))</formula>
    </cfRule>
    <cfRule type="containsText" dxfId="1" priority="22519" operator="between" text="Absent">
      <formula>NOT(ISERROR(SEARCH("Absent",OEB9)))</formula>
    </cfRule>
  </conditionalFormatting>
  <conditionalFormatting sqref="OEC9">
    <cfRule type="containsText" dxfId="0" priority="6136" operator="between" text="Present">
      <formula>NOT(ISERROR(SEARCH("Present",OEC9)))</formula>
    </cfRule>
    <cfRule type="containsText" dxfId="1" priority="22518" operator="between" text="Absent">
      <formula>NOT(ISERROR(SEARCH("Absent",OEC9)))</formula>
    </cfRule>
  </conditionalFormatting>
  <conditionalFormatting sqref="OED9">
    <cfRule type="containsText" dxfId="0" priority="6135" operator="between" text="Present">
      <formula>NOT(ISERROR(SEARCH("Present",OED9)))</formula>
    </cfRule>
    <cfRule type="containsText" dxfId="1" priority="22517" operator="between" text="Absent">
      <formula>NOT(ISERROR(SEARCH("Absent",OED9)))</formula>
    </cfRule>
  </conditionalFormatting>
  <conditionalFormatting sqref="OEE9">
    <cfRule type="containsText" dxfId="0" priority="6134" operator="between" text="Present">
      <formula>NOT(ISERROR(SEARCH("Present",OEE9)))</formula>
    </cfRule>
    <cfRule type="containsText" dxfId="1" priority="22516" operator="between" text="Absent">
      <formula>NOT(ISERROR(SEARCH("Absent",OEE9)))</formula>
    </cfRule>
  </conditionalFormatting>
  <conditionalFormatting sqref="OEF9">
    <cfRule type="containsText" dxfId="0" priority="6133" operator="between" text="Present">
      <formula>NOT(ISERROR(SEARCH("Present",OEF9)))</formula>
    </cfRule>
    <cfRule type="containsText" dxfId="1" priority="22515" operator="between" text="Absent">
      <formula>NOT(ISERROR(SEARCH("Absent",OEF9)))</formula>
    </cfRule>
  </conditionalFormatting>
  <conditionalFormatting sqref="OEG9">
    <cfRule type="containsText" dxfId="0" priority="6132" operator="between" text="Present">
      <formula>NOT(ISERROR(SEARCH("Present",OEG9)))</formula>
    </cfRule>
    <cfRule type="containsText" dxfId="1" priority="22514" operator="between" text="Absent">
      <formula>NOT(ISERROR(SEARCH("Absent",OEG9)))</formula>
    </cfRule>
  </conditionalFormatting>
  <conditionalFormatting sqref="OEH9">
    <cfRule type="containsText" dxfId="0" priority="6131" operator="between" text="Present">
      <formula>NOT(ISERROR(SEARCH("Present",OEH9)))</formula>
    </cfRule>
    <cfRule type="containsText" dxfId="1" priority="22513" operator="between" text="Absent">
      <formula>NOT(ISERROR(SEARCH("Absent",OEH9)))</formula>
    </cfRule>
  </conditionalFormatting>
  <conditionalFormatting sqref="OEI9">
    <cfRule type="containsText" dxfId="0" priority="6130" operator="between" text="Present">
      <formula>NOT(ISERROR(SEARCH("Present",OEI9)))</formula>
    </cfRule>
    <cfRule type="containsText" dxfId="1" priority="22512" operator="between" text="Absent">
      <formula>NOT(ISERROR(SEARCH("Absent",OEI9)))</formula>
    </cfRule>
  </conditionalFormatting>
  <conditionalFormatting sqref="OEJ9">
    <cfRule type="containsText" dxfId="0" priority="6129" operator="between" text="Present">
      <formula>NOT(ISERROR(SEARCH("Present",OEJ9)))</formula>
    </cfRule>
    <cfRule type="containsText" dxfId="1" priority="22511" operator="between" text="Absent">
      <formula>NOT(ISERROR(SEARCH("Absent",OEJ9)))</formula>
    </cfRule>
  </conditionalFormatting>
  <conditionalFormatting sqref="OEK9">
    <cfRule type="containsText" dxfId="0" priority="6128" operator="between" text="Present">
      <formula>NOT(ISERROR(SEARCH("Present",OEK9)))</formula>
    </cfRule>
    <cfRule type="containsText" dxfId="1" priority="22510" operator="between" text="Absent">
      <formula>NOT(ISERROR(SEARCH("Absent",OEK9)))</formula>
    </cfRule>
  </conditionalFormatting>
  <conditionalFormatting sqref="OEL9">
    <cfRule type="containsText" dxfId="0" priority="6127" operator="between" text="Present">
      <formula>NOT(ISERROR(SEARCH("Present",OEL9)))</formula>
    </cfRule>
    <cfRule type="containsText" dxfId="1" priority="22509" operator="between" text="Absent">
      <formula>NOT(ISERROR(SEARCH("Absent",OEL9)))</formula>
    </cfRule>
  </conditionalFormatting>
  <conditionalFormatting sqref="OEM9">
    <cfRule type="containsText" dxfId="0" priority="6126" operator="between" text="Present">
      <formula>NOT(ISERROR(SEARCH("Present",OEM9)))</formula>
    </cfRule>
    <cfRule type="containsText" dxfId="1" priority="22508" operator="between" text="Absent">
      <formula>NOT(ISERROR(SEARCH("Absent",OEM9)))</formula>
    </cfRule>
  </conditionalFormatting>
  <conditionalFormatting sqref="OEN9">
    <cfRule type="containsText" dxfId="0" priority="6125" operator="between" text="Present">
      <formula>NOT(ISERROR(SEARCH("Present",OEN9)))</formula>
    </cfRule>
    <cfRule type="containsText" dxfId="1" priority="22507" operator="between" text="Absent">
      <formula>NOT(ISERROR(SEARCH("Absent",OEN9)))</formula>
    </cfRule>
  </conditionalFormatting>
  <conditionalFormatting sqref="OEO9">
    <cfRule type="containsText" dxfId="0" priority="6124" operator="between" text="Present">
      <formula>NOT(ISERROR(SEARCH("Present",OEO9)))</formula>
    </cfRule>
    <cfRule type="containsText" dxfId="1" priority="22506" operator="between" text="Absent">
      <formula>NOT(ISERROR(SEARCH("Absent",OEO9)))</formula>
    </cfRule>
  </conditionalFormatting>
  <conditionalFormatting sqref="OEP9">
    <cfRule type="containsText" dxfId="0" priority="6123" operator="between" text="Present">
      <formula>NOT(ISERROR(SEARCH("Present",OEP9)))</formula>
    </cfRule>
    <cfRule type="containsText" dxfId="1" priority="22505" operator="between" text="Absent">
      <formula>NOT(ISERROR(SEARCH("Absent",OEP9)))</formula>
    </cfRule>
  </conditionalFormatting>
  <conditionalFormatting sqref="OEQ9">
    <cfRule type="containsText" dxfId="0" priority="6122" operator="between" text="Present">
      <formula>NOT(ISERROR(SEARCH("Present",OEQ9)))</formula>
    </cfRule>
    <cfRule type="containsText" dxfId="1" priority="22504" operator="between" text="Absent">
      <formula>NOT(ISERROR(SEARCH("Absent",OEQ9)))</formula>
    </cfRule>
  </conditionalFormatting>
  <conditionalFormatting sqref="OER9">
    <cfRule type="containsText" dxfId="0" priority="6121" operator="between" text="Present">
      <formula>NOT(ISERROR(SEARCH("Present",OER9)))</formula>
    </cfRule>
    <cfRule type="containsText" dxfId="1" priority="22503" operator="between" text="Absent">
      <formula>NOT(ISERROR(SEARCH("Absent",OER9)))</formula>
    </cfRule>
  </conditionalFormatting>
  <conditionalFormatting sqref="OES9">
    <cfRule type="containsText" dxfId="0" priority="6120" operator="between" text="Present">
      <formula>NOT(ISERROR(SEARCH("Present",OES9)))</formula>
    </cfRule>
    <cfRule type="containsText" dxfId="1" priority="22502" operator="between" text="Absent">
      <formula>NOT(ISERROR(SEARCH("Absent",OES9)))</formula>
    </cfRule>
  </conditionalFormatting>
  <conditionalFormatting sqref="OET9">
    <cfRule type="containsText" dxfId="0" priority="6119" operator="between" text="Present">
      <formula>NOT(ISERROR(SEARCH("Present",OET9)))</formula>
    </cfRule>
    <cfRule type="containsText" dxfId="1" priority="22501" operator="between" text="Absent">
      <formula>NOT(ISERROR(SEARCH("Absent",OET9)))</formula>
    </cfRule>
  </conditionalFormatting>
  <conditionalFormatting sqref="OEU9">
    <cfRule type="containsText" dxfId="0" priority="6118" operator="between" text="Present">
      <formula>NOT(ISERROR(SEARCH("Present",OEU9)))</formula>
    </cfRule>
    <cfRule type="containsText" dxfId="1" priority="22500" operator="between" text="Absent">
      <formula>NOT(ISERROR(SEARCH("Absent",OEU9)))</formula>
    </cfRule>
  </conditionalFormatting>
  <conditionalFormatting sqref="OEV9">
    <cfRule type="containsText" dxfId="0" priority="6117" operator="between" text="Present">
      <formula>NOT(ISERROR(SEARCH("Present",OEV9)))</formula>
    </cfRule>
    <cfRule type="containsText" dxfId="1" priority="22499" operator="between" text="Absent">
      <formula>NOT(ISERROR(SEARCH("Absent",OEV9)))</formula>
    </cfRule>
  </conditionalFormatting>
  <conditionalFormatting sqref="OEW9">
    <cfRule type="containsText" dxfId="0" priority="6116" operator="between" text="Present">
      <formula>NOT(ISERROR(SEARCH("Present",OEW9)))</formula>
    </cfRule>
    <cfRule type="containsText" dxfId="1" priority="22498" operator="between" text="Absent">
      <formula>NOT(ISERROR(SEARCH("Absent",OEW9)))</formula>
    </cfRule>
  </conditionalFormatting>
  <conditionalFormatting sqref="OEX9">
    <cfRule type="containsText" dxfId="0" priority="6115" operator="between" text="Present">
      <formula>NOT(ISERROR(SEARCH("Present",OEX9)))</formula>
    </cfRule>
    <cfRule type="containsText" dxfId="1" priority="22497" operator="between" text="Absent">
      <formula>NOT(ISERROR(SEARCH("Absent",OEX9)))</formula>
    </cfRule>
  </conditionalFormatting>
  <conditionalFormatting sqref="OEY9">
    <cfRule type="containsText" dxfId="0" priority="6114" operator="between" text="Present">
      <formula>NOT(ISERROR(SEARCH("Present",OEY9)))</formula>
    </cfRule>
    <cfRule type="containsText" dxfId="1" priority="22496" operator="between" text="Absent">
      <formula>NOT(ISERROR(SEARCH("Absent",OEY9)))</formula>
    </cfRule>
  </conditionalFormatting>
  <conditionalFormatting sqref="OEZ9">
    <cfRule type="containsText" dxfId="0" priority="6113" operator="between" text="Present">
      <formula>NOT(ISERROR(SEARCH("Present",OEZ9)))</formula>
    </cfRule>
    <cfRule type="containsText" dxfId="1" priority="22495" operator="between" text="Absent">
      <formula>NOT(ISERROR(SEARCH("Absent",OEZ9)))</formula>
    </cfRule>
  </conditionalFormatting>
  <conditionalFormatting sqref="OFA9">
    <cfRule type="containsText" dxfId="0" priority="6112" operator="between" text="Present">
      <formula>NOT(ISERROR(SEARCH("Present",OFA9)))</formula>
    </cfRule>
    <cfRule type="containsText" dxfId="1" priority="22494" operator="between" text="Absent">
      <formula>NOT(ISERROR(SEARCH("Absent",OFA9)))</formula>
    </cfRule>
  </conditionalFormatting>
  <conditionalFormatting sqref="OFB9">
    <cfRule type="containsText" dxfId="0" priority="6111" operator="between" text="Present">
      <formula>NOT(ISERROR(SEARCH("Present",OFB9)))</formula>
    </cfRule>
    <cfRule type="containsText" dxfId="1" priority="22493" operator="between" text="Absent">
      <formula>NOT(ISERROR(SEARCH("Absent",OFB9)))</formula>
    </cfRule>
  </conditionalFormatting>
  <conditionalFormatting sqref="OFC9">
    <cfRule type="containsText" dxfId="0" priority="6110" operator="between" text="Present">
      <formula>NOT(ISERROR(SEARCH("Present",OFC9)))</formula>
    </cfRule>
    <cfRule type="containsText" dxfId="1" priority="22492" operator="between" text="Absent">
      <formula>NOT(ISERROR(SEARCH("Absent",OFC9)))</formula>
    </cfRule>
  </conditionalFormatting>
  <conditionalFormatting sqref="OFD9">
    <cfRule type="containsText" dxfId="0" priority="6109" operator="between" text="Present">
      <formula>NOT(ISERROR(SEARCH("Present",OFD9)))</formula>
    </cfRule>
    <cfRule type="containsText" dxfId="1" priority="22491" operator="between" text="Absent">
      <formula>NOT(ISERROR(SEARCH("Absent",OFD9)))</formula>
    </cfRule>
  </conditionalFormatting>
  <conditionalFormatting sqref="OFE9">
    <cfRule type="containsText" dxfId="0" priority="6108" operator="between" text="Present">
      <formula>NOT(ISERROR(SEARCH("Present",OFE9)))</formula>
    </cfRule>
    <cfRule type="containsText" dxfId="1" priority="22490" operator="between" text="Absent">
      <formula>NOT(ISERROR(SEARCH("Absent",OFE9)))</formula>
    </cfRule>
  </conditionalFormatting>
  <conditionalFormatting sqref="OFF9">
    <cfRule type="containsText" dxfId="0" priority="6107" operator="between" text="Present">
      <formula>NOT(ISERROR(SEARCH("Present",OFF9)))</formula>
    </cfRule>
    <cfRule type="containsText" dxfId="1" priority="22489" operator="between" text="Absent">
      <formula>NOT(ISERROR(SEARCH("Absent",OFF9)))</formula>
    </cfRule>
  </conditionalFormatting>
  <conditionalFormatting sqref="OFG9">
    <cfRule type="containsText" dxfId="0" priority="6106" operator="between" text="Present">
      <formula>NOT(ISERROR(SEARCH("Present",OFG9)))</formula>
    </cfRule>
    <cfRule type="containsText" dxfId="1" priority="22488" operator="between" text="Absent">
      <formula>NOT(ISERROR(SEARCH("Absent",OFG9)))</formula>
    </cfRule>
  </conditionalFormatting>
  <conditionalFormatting sqref="OFH9">
    <cfRule type="containsText" dxfId="0" priority="6105" operator="between" text="Present">
      <formula>NOT(ISERROR(SEARCH("Present",OFH9)))</formula>
    </cfRule>
    <cfRule type="containsText" dxfId="1" priority="22487" operator="between" text="Absent">
      <formula>NOT(ISERROR(SEARCH("Absent",OFH9)))</formula>
    </cfRule>
  </conditionalFormatting>
  <conditionalFormatting sqref="OFI9">
    <cfRule type="containsText" dxfId="0" priority="6104" operator="between" text="Present">
      <formula>NOT(ISERROR(SEARCH("Present",OFI9)))</formula>
    </cfRule>
    <cfRule type="containsText" dxfId="1" priority="22486" operator="between" text="Absent">
      <formula>NOT(ISERROR(SEARCH("Absent",OFI9)))</formula>
    </cfRule>
  </conditionalFormatting>
  <conditionalFormatting sqref="OFJ9">
    <cfRule type="containsText" dxfId="0" priority="6103" operator="between" text="Present">
      <formula>NOT(ISERROR(SEARCH("Present",OFJ9)))</formula>
    </cfRule>
    <cfRule type="containsText" dxfId="1" priority="22485" operator="between" text="Absent">
      <formula>NOT(ISERROR(SEARCH("Absent",OFJ9)))</formula>
    </cfRule>
  </conditionalFormatting>
  <conditionalFormatting sqref="OFK9">
    <cfRule type="containsText" dxfId="0" priority="6102" operator="between" text="Present">
      <formula>NOT(ISERROR(SEARCH("Present",OFK9)))</formula>
    </cfRule>
    <cfRule type="containsText" dxfId="1" priority="22484" operator="between" text="Absent">
      <formula>NOT(ISERROR(SEARCH("Absent",OFK9)))</formula>
    </cfRule>
  </conditionalFormatting>
  <conditionalFormatting sqref="OFL9">
    <cfRule type="containsText" dxfId="0" priority="6101" operator="between" text="Present">
      <formula>NOT(ISERROR(SEARCH("Present",OFL9)))</formula>
    </cfRule>
    <cfRule type="containsText" dxfId="1" priority="22483" operator="between" text="Absent">
      <formula>NOT(ISERROR(SEARCH("Absent",OFL9)))</formula>
    </cfRule>
  </conditionalFormatting>
  <conditionalFormatting sqref="OFM9">
    <cfRule type="containsText" dxfId="0" priority="6100" operator="between" text="Present">
      <formula>NOT(ISERROR(SEARCH("Present",OFM9)))</formula>
    </cfRule>
    <cfRule type="containsText" dxfId="1" priority="22482" operator="between" text="Absent">
      <formula>NOT(ISERROR(SEARCH("Absent",OFM9)))</formula>
    </cfRule>
  </conditionalFormatting>
  <conditionalFormatting sqref="OFN9">
    <cfRule type="containsText" dxfId="0" priority="6099" operator="between" text="Present">
      <formula>NOT(ISERROR(SEARCH("Present",OFN9)))</formula>
    </cfRule>
    <cfRule type="containsText" dxfId="1" priority="22481" operator="between" text="Absent">
      <formula>NOT(ISERROR(SEARCH("Absent",OFN9)))</formula>
    </cfRule>
  </conditionalFormatting>
  <conditionalFormatting sqref="OFO9">
    <cfRule type="containsText" dxfId="0" priority="6098" operator="between" text="Present">
      <formula>NOT(ISERROR(SEARCH("Present",OFO9)))</formula>
    </cfRule>
    <cfRule type="containsText" dxfId="1" priority="22480" operator="between" text="Absent">
      <formula>NOT(ISERROR(SEARCH("Absent",OFO9)))</formula>
    </cfRule>
  </conditionalFormatting>
  <conditionalFormatting sqref="OFP9">
    <cfRule type="containsText" dxfId="0" priority="6097" operator="between" text="Present">
      <formula>NOT(ISERROR(SEARCH("Present",OFP9)))</formula>
    </cfRule>
    <cfRule type="containsText" dxfId="1" priority="22479" operator="between" text="Absent">
      <formula>NOT(ISERROR(SEARCH("Absent",OFP9)))</formula>
    </cfRule>
  </conditionalFormatting>
  <conditionalFormatting sqref="OFQ9">
    <cfRule type="containsText" dxfId="0" priority="6096" operator="between" text="Present">
      <formula>NOT(ISERROR(SEARCH("Present",OFQ9)))</formula>
    </cfRule>
    <cfRule type="containsText" dxfId="1" priority="22478" operator="between" text="Absent">
      <formula>NOT(ISERROR(SEARCH("Absent",OFQ9)))</formula>
    </cfRule>
  </conditionalFormatting>
  <conditionalFormatting sqref="OFR9">
    <cfRule type="containsText" dxfId="0" priority="6095" operator="between" text="Present">
      <formula>NOT(ISERROR(SEARCH("Present",OFR9)))</formula>
    </cfRule>
    <cfRule type="containsText" dxfId="1" priority="22477" operator="between" text="Absent">
      <formula>NOT(ISERROR(SEARCH("Absent",OFR9)))</formula>
    </cfRule>
  </conditionalFormatting>
  <conditionalFormatting sqref="OFS9">
    <cfRule type="containsText" dxfId="0" priority="6094" operator="between" text="Present">
      <formula>NOT(ISERROR(SEARCH("Present",OFS9)))</formula>
    </cfRule>
    <cfRule type="containsText" dxfId="1" priority="22476" operator="between" text="Absent">
      <formula>NOT(ISERROR(SEARCH("Absent",OFS9)))</formula>
    </cfRule>
  </conditionalFormatting>
  <conditionalFormatting sqref="OFT9">
    <cfRule type="containsText" dxfId="0" priority="6093" operator="between" text="Present">
      <formula>NOT(ISERROR(SEARCH("Present",OFT9)))</formula>
    </cfRule>
    <cfRule type="containsText" dxfId="1" priority="22475" operator="between" text="Absent">
      <formula>NOT(ISERROR(SEARCH("Absent",OFT9)))</formula>
    </cfRule>
  </conditionalFormatting>
  <conditionalFormatting sqref="OFU9">
    <cfRule type="containsText" dxfId="0" priority="6092" operator="between" text="Present">
      <formula>NOT(ISERROR(SEARCH("Present",OFU9)))</formula>
    </cfRule>
    <cfRule type="containsText" dxfId="1" priority="22474" operator="between" text="Absent">
      <formula>NOT(ISERROR(SEARCH("Absent",OFU9)))</formula>
    </cfRule>
  </conditionalFormatting>
  <conditionalFormatting sqref="OFV9">
    <cfRule type="containsText" dxfId="0" priority="6091" operator="between" text="Present">
      <formula>NOT(ISERROR(SEARCH("Present",OFV9)))</formula>
    </cfRule>
    <cfRule type="containsText" dxfId="1" priority="22473" operator="between" text="Absent">
      <formula>NOT(ISERROR(SEARCH("Absent",OFV9)))</formula>
    </cfRule>
  </conditionalFormatting>
  <conditionalFormatting sqref="OFW9">
    <cfRule type="containsText" dxfId="0" priority="6090" operator="between" text="Present">
      <formula>NOT(ISERROR(SEARCH("Present",OFW9)))</formula>
    </cfRule>
    <cfRule type="containsText" dxfId="1" priority="22472" operator="between" text="Absent">
      <formula>NOT(ISERROR(SEARCH("Absent",OFW9)))</formula>
    </cfRule>
  </conditionalFormatting>
  <conditionalFormatting sqref="OFX9">
    <cfRule type="containsText" dxfId="0" priority="6089" operator="between" text="Present">
      <formula>NOT(ISERROR(SEARCH("Present",OFX9)))</formula>
    </cfRule>
    <cfRule type="containsText" dxfId="1" priority="22471" operator="between" text="Absent">
      <formula>NOT(ISERROR(SEARCH("Absent",OFX9)))</formula>
    </cfRule>
  </conditionalFormatting>
  <conditionalFormatting sqref="OFY9">
    <cfRule type="containsText" dxfId="0" priority="6088" operator="between" text="Present">
      <formula>NOT(ISERROR(SEARCH("Present",OFY9)))</formula>
    </cfRule>
    <cfRule type="containsText" dxfId="1" priority="22470" operator="between" text="Absent">
      <formula>NOT(ISERROR(SEARCH("Absent",OFY9)))</formula>
    </cfRule>
  </conditionalFormatting>
  <conditionalFormatting sqref="OFZ9">
    <cfRule type="containsText" dxfId="0" priority="6087" operator="between" text="Present">
      <formula>NOT(ISERROR(SEARCH("Present",OFZ9)))</formula>
    </cfRule>
    <cfRule type="containsText" dxfId="1" priority="22469" operator="between" text="Absent">
      <formula>NOT(ISERROR(SEARCH("Absent",OFZ9)))</formula>
    </cfRule>
  </conditionalFormatting>
  <conditionalFormatting sqref="OGA9">
    <cfRule type="containsText" dxfId="0" priority="6086" operator="between" text="Present">
      <formula>NOT(ISERROR(SEARCH("Present",OGA9)))</formula>
    </cfRule>
    <cfRule type="containsText" dxfId="1" priority="22468" operator="between" text="Absent">
      <formula>NOT(ISERROR(SEARCH("Absent",OGA9)))</formula>
    </cfRule>
  </conditionalFormatting>
  <conditionalFormatting sqref="OGB9">
    <cfRule type="containsText" dxfId="0" priority="6085" operator="between" text="Present">
      <formula>NOT(ISERROR(SEARCH("Present",OGB9)))</formula>
    </cfRule>
    <cfRule type="containsText" dxfId="1" priority="22467" operator="between" text="Absent">
      <formula>NOT(ISERROR(SEARCH("Absent",OGB9)))</formula>
    </cfRule>
  </conditionalFormatting>
  <conditionalFormatting sqref="OGC9">
    <cfRule type="containsText" dxfId="0" priority="6084" operator="between" text="Present">
      <formula>NOT(ISERROR(SEARCH("Present",OGC9)))</formula>
    </cfRule>
    <cfRule type="containsText" dxfId="1" priority="22466" operator="between" text="Absent">
      <formula>NOT(ISERROR(SEARCH("Absent",OGC9)))</formula>
    </cfRule>
  </conditionalFormatting>
  <conditionalFormatting sqref="OGD9">
    <cfRule type="containsText" dxfId="0" priority="6083" operator="between" text="Present">
      <formula>NOT(ISERROR(SEARCH("Present",OGD9)))</formula>
    </cfRule>
    <cfRule type="containsText" dxfId="1" priority="22465" operator="between" text="Absent">
      <formula>NOT(ISERROR(SEARCH("Absent",OGD9)))</formula>
    </cfRule>
  </conditionalFormatting>
  <conditionalFormatting sqref="OGE9">
    <cfRule type="containsText" dxfId="0" priority="6082" operator="between" text="Present">
      <formula>NOT(ISERROR(SEARCH("Present",OGE9)))</formula>
    </cfRule>
    <cfRule type="containsText" dxfId="1" priority="22464" operator="between" text="Absent">
      <formula>NOT(ISERROR(SEARCH("Absent",OGE9)))</formula>
    </cfRule>
  </conditionalFormatting>
  <conditionalFormatting sqref="OGF9">
    <cfRule type="containsText" dxfId="0" priority="6081" operator="between" text="Present">
      <formula>NOT(ISERROR(SEARCH("Present",OGF9)))</formula>
    </cfRule>
    <cfRule type="containsText" dxfId="1" priority="22463" operator="between" text="Absent">
      <formula>NOT(ISERROR(SEARCH("Absent",OGF9)))</formula>
    </cfRule>
  </conditionalFormatting>
  <conditionalFormatting sqref="OGG9">
    <cfRule type="containsText" dxfId="0" priority="6080" operator="between" text="Present">
      <formula>NOT(ISERROR(SEARCH("Present",OGG9)))</formula>
    </cfRule>
    <cfRule type="containsText" dxfId="1" priority="22462" operator="between" text="Absent">
      <formula>NOT(ISERROR(SEARCH("Absent",OGG9)))</formula>
    </cfRule>
  </conditionalFormatting>
  <conditionalFormatting sqref="OGH9">
    <cfRule type="containsText" dxfId="0" priority="6079" operator="between" text="Present">
      <formula>NOT(ISERROR(SEARCH("Present",OGH9)))</formula>
    </cfRule>
    <cfRule type="containsText" dxfId="1" priority="22461" operator="between" text="Absent">
      <formula>NOT(ISERROR(SEARCH("Absent",OGH9)))</formula>
    </cfRule>
  </conditionalFormatting>
  <conditionalFormatting sqref="OGI9">
    <cfRule type="containsText" dxfId="0" priority="6078" operator="between" text="Present">
      <formula>NOT(ISERROR(SEARCH("Present",OGI9)))</formula>
    </cfRule>
    <cfRule type="containsText" dxfId="1" priority="22460" operator="between" text="Absent">
      <formula>NOT(ISERROR(SEARCH("Absent",OGI9)))</formula>
    </cfRule>
  </conditionalFormatting>
  <conditionalFormatting sqref="OGJ9">
    <cfRule type="containsText" dxfId="0" priority="6077" operator="between" text="Present">
      <formula>NOT(ISERROR(SEARCH("Present",OGJ9)))</formula>
    </cfRule>
    <cfRule type="containsText" dxfId="1" priority="22459" operator="between" text="Absent">
      <formula>NOT(ISERROR(SEARCH("Absent",OGJ9)))</formula>
    </cfRule>
  </conditionalFormatting>
  <conditionalFormatting sqref="OGK9">
    <cfRule type="containsText" dxfId="0" priority="6076" operator="between" text="Present">
      <formula>NOT(ISERROR(SEARCH("Present",OGK9)))</formula>
    </cfRule>
    <cfRule type="containsText" dxfId="1" priority="22458" operator="between" text="Absent">
      <formula>NOT(ISERROR(SEARCH("Absent",OGK9)))</formula>
    </cfRule>
  </conditionalFormatting>
  <conditionalFormatting sqref="OGL9">
    <cfRule type="containsText" dxfId="0" priority="6075" operator="between" text="Present">
      <formula>NOT(ISERROR(SEARCH("Present",OGL9)))</formula>
    </cfRule>
    <cfRule type="containsText" dxfId="1" priority="22457" operator="between" text="Absent">
      <formula>NOT(ISERROR(SEARCH("Absent",OGL9)))</formula>
    </cfRule>
  </conditionalFormatting>
  <conditionalFormatting sqref="OGM9">
    <cfRule type="containsText" dxfId="0" priority="6074" operator="between" text="Present">
      <formula>NOT(ISERROR(SEARCH("Present",OGM9)))</formula>
    </cfRule>
    <cfRule type="containsText" dxfId="1" priority="22456" operator="between" text="Absent">
      <formula>NOT(ISERROR(SEARCH("Absent",OGM9)))</formula>
    </cfRule>
  </conditionalFormatting>
  <conditionalFormatting sqref="OGN9">
    <cfRule type="containsText" dxfId="0" priority="6073" operator="between" text="Present">
      <formula>NOT(ISERROR(SEARCH("Present",OGN9)))</formula>
    </cfRule>
    <cfRule type="containsText" dxfId="1" priority="22455" operator="between" text="Absent">
      <formula>NOT(ISERROR(SEARCH("Absent",OGN9)))</formula>
    </cfRule>
  </conditionalFormatting>
  <conditionalFormatting sqref="OGO9">
    <cfRule type="containsText" dxfId="0" priority="6072" operator="between" text="Present">
      <formula>NOT(ISERROR(SEARCH("Present",OGO9)))</formula>
    </cfRule>
    <cfRule type="containsText" dxfId="1" priority="22454" operator="between" text="Absent">
      <formula>NOT(ISERROR(SEARCH("Absent",OGO9)))</formula>
    </cfRule>
  </conditionalFormatting>
  <conditionalFormatting sqref="OGP9">
    <cfRule type="containsText" dxfId="0" priority="6071" operator="between" text="Present">
      <formula>NOT(ISERROR(SEARCH("Present",OGP9)))</formula>
    </cfRule>
    <cfRule type="containsText" dxfId="1" priority="22453" operator="between" text="Absent">
      <formula>NOT(ISERROR(SEARCH("Absent",OGP9)))</formula>
    </cfRule>
  </conditionalFormatting>
  <conditionalFormatting sqref="OGQ9">
    <cfRule type="containsText" dxfId="0" priority="6070" operator="between" text="Present">
      <formula>NOT(ISERROR(SEARCH("Present",OGQ9)))</formula>
    </cfRule>
    <cfRule type="containsText" dxfId="1" priority="22452" operator="between" text="Absent">
      <formula>NOT(ISERROR(SEARCH("Absent",OGQ9)))</formula>
    </cfRule>
  </conditionalFormatting>
  <conditionalFormatting sqref="OGR9">
    <cfRule type="containsText" dxfId="0" priority="6069" operator="between" text="Present">
      <formula>NOT(ISERROR(SEARCH("Present",OGR9)))</formula>
    </cfRule>
    <cfRule type="containsText" dxfId="1" priority="22451" operator="between" text="Absent">
      <formula>NOT(ISERROR(SEARCH("Absent",OGR9)))</formula>
    </cfRule>
  </conditionalFormatting>
  <conditionalFormatting sqref="OGS9">
    <cfRule type="containsText" dxfId="0" priority="6068" operator="between" text="Present">
      <formula>NOT(ISERROR(SEARCH("Present",OGS9)))</formula>
    </cfRule>
    <cfRule type="containsText" dxfId="1" priority="22450" operator="between" text="Absent">
      <formula>NOT(ISERROR(SEARCH("Absent",OGS9)))</formula>
    </cfRule>
  </conditionalFormatting>
  <conditionalFormatting sqref="OGT9">
    <cfRule type="containsText" dxfId="0" priority="6067" operator="between" text="Present">
      <formula>NOT(ISERROR(SEARCH("Present",OGT9)))</formula>
    </cfRule>
    <cfRule type="containsText" dxfId="1" priority="22449" operator="between" text="Absent">
      <formula>NOT(ISERROR(SEARCH("Absent",OGT9)))</formula>
    </cfRule>
  </conditionalFormatting>
  <conditionalFormatting sqref="OGU9">
    <cfRule type="containsText" dxfId="0" priority="6066" operator="between" text="Present">
      <formula>NOT(ISERROR(SEARCH("Present",OGU9)))</formula>
    </cfRule>
    <cfRule type="containsText" dxfId="1" priority="22448" operator="between" text="Absent">
      <formula>NOT(ISERROR(SEARCH("Absent",OGU9)))</formula>
    </cfRule>
  </conditionalFormatting>
  <conditionalFormatting sqref="OGV9">
    <cfRule type="containsText" dxfId="0" priority="6065" operator="between" text="Present">
      <formula>NOT(ISERROR(SEARCH("Present",OGV9)))</formula>
    </cfRule>
    <cfRule type="containsText" dxfId="1" priority="22447" operator="between" text="Absent">
      <formula>NOT(ISERROR(SEARCH("Absent",OGV9)))</formula>
    </cfRule>
  </conditionalFormatting>
  <conditionalFormatting sqref="OGW9">
    <cfRule type="containsText" dxfId="0" priority="6064" operator="between" text="Present">
      <formula>NOT(ISERROR(SEARCH("Present",OGW9)))</formula>
    </cfRule>
    <cfRule type="containsText" dxfId="1" priority="22446" operator="between" text="Absent">
      <formula>NOT(ISERROR(SEARCH("Absent",OGW9)))</formula>
    </cfRule>
  </conditionalFormatting>
  <conditionalFormatting sqref="OGX9">
    <cfRule type="containsText" dxfId="0" priority="6063" operator="between" text="Present">
      <formula>NOT(ISERROR(SEARCH("Present",OGX9)))</formula>
    </cfRule>
    <cfRule type="containsText" dxfId="1" priority="22445" operator="between" text="Absent">
      <formula>NOT(ISERROR(SEARCH("Absent",OGX9)))</formula>
    </cfRule>
  </conditionalFormatting>
  <conditionalFormatting sqref="OGY9">
    <cfRule type="containsText" dxfId="0" priority="6062" operator="between" text="Present">
      <formula>NOT(ISERROR(SEARCH("Present",OGY9)))</formula>
    </cfRule>
    <cfRule type="containsText" dxfId="1" priority="22444" operator="between" text="Absent">
      <formula>NOT(ISERROR(SEARCH("Absent",OGY9)))</formula>
    </cfRule>
  </conditionalFormatting>
  <conditionalFormatting sqref="OGZ9">
    <cfRule type="containsText" dxfId="0" priority="6061" operator="between" text="Present">
      <formula>NOT(ISERROR(SEARCH("Present",OGZ9)))</formula>
    </cfRule>
    <cfRule type="containsText" dxfId="1" priority="22443" operator="between" text="Absent">
      <formula>NOT(ISERROR(SEARCH("Absent",OGZ9)))</formula>
    </cfRule>
  </conditionalFormatting>
  <conditionalFormatting sqref="OHA9">
    <cfRule type="containsText" dxfId="0" priority="6060" operator="between" text="Present">
      <formula>NOT(ISERROR(SEARCH("Present",OHA9)))</formula>
    </cfRule>
    <cfRule type="containsText" dxfId="1" priority="22442" operator="between" text="Absent">
      <formula>NOT(ISERROR(SEARCH("Absent",OHA9)))</formula>
    </cfRule>
  </conditionalFormatting>
  <conditionalFormatting sqref="OHB9">
    <cfRule type="containsText" dxfId="0" priority="6059" operator="between" text="Present">
      <formula>NOT(ISERROR(SEARCH("Present",OHB9)))</formula>
    </cfRule>
    <cfRule type="containsText" dxfId="1" priority="22441" operator="between" text="Absent">
      <formula>NOT(ISERROR(SEARCH("Absent",OHB9)))</formula>
    </cfRule>
  </conditionalFormatting>
  <conditionalFormatting sqref="OHC9">
    <cfRule type="containsText" dxfId="0" priority="6058" operator="between" text="Present">
      <formula>NOT(ISERROR(SEARCH("Present",OHC9)))</formula>
    </cfRule>
    <cfRule type="containsText" dxfId="1" priority="22440" operator="between" text="Absent">
      <formula>NOT(ISERROR(SEARCH("Absent",OHC9)))</formula>
    </cfRule>
  </conditionalFormatting>
  <conditionalFormatting sqref="OHD9">
    <cfRule type="containsText" dxfId="0" priority="6057" operator="between" text="Present">
      <formula>NOT(ISERROR(SEARCH("Present",OHD9)))</formula>
    </cfRule>
    <cfRule type="containsText" dxfId="1" priority="22439" operator="between" text="Absent">
      <formula>NOT(ISERROR(SEARCH("Absent",OHD9)))</formula>
    </cfRule>
  </conditionalFormatting>
  <conditionalFormatting sqref="OHE9">
    <cfRule type="containsText" dxfId="0" priority="6056" operator="between" text="Present">
      <formula>NOT(ISERROR(SEARCH("Present",OHE9)))</formula>
    </cfRule>
    <cfRule type="containsText" dxfId="1" priority="22438" operator="between" text="Absent">
      <formula>NOT(ISERROR(SEARCH("Absent",OHE9)))</formula>
    </cfRule>
  </conditionalFormatting>
  <conditionalFormatting sqref="OHF9">
    <cfRule type="containsText" dxfId="0" priority="6055" operator="between" text="Present">
      <formula>NOT(ISERROR(SEARCH("Present",OHF9)))</formula>
    </cfRule>
    <cfRule type="containsText" dxfId="1" priority="22437" operator="between" text="Absent">
      <formula>NOT(ISERROR(SEARCH("Absent",OHF9)))</formula>
    </cfRule>
  </conditionalFormatting>
  <conditionalFormatting sqref="OHG9">
    <cfRule type="containsText" dxfId="0" priority="6054" operator="between" text="Present">
      <formula>NOT(ISERROR(SEARCH("Present",OHG9)))</formula>
    </cfRule>
    <cfRule type="containsText" dxfId="1" priority="22436" operator="between" text="Absent">
      <formula>NOT(ISERROR(SEARCH("Absent",OHG9)))</formula>
    </cfRule>
  </conditionalFormatting>
  <conditionalFormatting sqref="OHH9">
    <cfRule type="containsText" dxfId="0" priority="6053" operator="between" text="Present">
      <formula>NOT(ISERROR(SEARCH("Present",OHH9)))</formula>
    </cfRule>
    <cfRule type="containsText" dxfId="1" priority="22435" operator="between" text="Absent">
      <formula>NOT(ISERROR(SEARCH("Absent",OHH9)))</formula>
    </cfRule>
  </conditionalFormatting>
  <conditionalFormatting sqref="OHI9">
    <cfRule type="containsText" dxfId="0" priority="6052" operator="between" text="Present">
      <formula>NOT(ISERROR(SEARCH("Present",OHI9)))</formula>
    </cfRule>
    <cfRule type="containsText" dxfId="1" priority="22434" operator="between" text="Absent">
      <formula>NOT(ISERROR(SEARCH("Absent",OHI9)))</formula>
    </cfRule>
  </conditionalFormatting>
  <conditionalFormatting sqref="OHJ9">
    <cfRule type="containsText" dxfId="0" priority="6051" operator="between" text="Present">
      <formula>NOT(ISERROR(SEARCH("Present",OHJ9)))</formula>
    </cfRule>
    <cfRule type="containsText" dxfId="1" priority="22433" operator="between" text="Absent">
      <formula>NOT(ISERROR(SEARCH("Absent",OHJ9)))</formula>
    </cfRule>
  </conditionalFormatting>
  <conditionalFormatting sqref="OHK9">
    <cfRule type="containsText" dxfId="0" priority="6050" operator="between" text="Present">
      <formula>NOT(ISERROR(SEARCH("Present",OHK9)))</formula>
    </cfRule>
    <cfRule type="containsText" dxfId="1" priority="22432" operator="between" text="Absent">
      <formula>NOT(ISERROR(SEARCH("Absent",OHK9)))</formula>
    </cfRule>
  </conditionalFormatting>
  <conditionalFormatting sqref="OHL9">
    <cfRule type="containsText" dxfId="0" priority="6049" operator="between" text="Present">
      <formula>NOT(ISERROR(SEARCH("Present",OHL9)))</formula>
    </cfRule>
    <cfRule type="containsText" dxfId="1" priority="22431" operator="between" text="Absent">
      <formula>NOT(ISERROR(SEARCH("Absent",OHL9)))</formula>
    </cfRule>
  </conditionalFormatting>
  <conditionalFormatting sqref="OHM9">
    <cfRule type="containsText" dxfId="0" priority="6048" operator="between" text="Present">
      <formula>NOT(ISERROR(SEARCH("Present",OHM9)))</formula>
    </cfRule>
    <cfRule type="containsText" dxfId="1" priority="22430" operator="between" text="Absent">
      <formula>NOT(ISERROR(SEARCH("Absent",OHM9)))</formula>
    </cfRule>
  </conditionalFormatting>
  <conditionalFormatting sqref="OHN9">
    <cfRule type="containsText" dxfId="0" priority="6047" operator="between" text="Present">
      <formula>NOT(ISERROR(SEARCH("Present",OHN9)))</formula>
    </cfRule>
    <cfRule type="containsText" dxfId="1" priority="22429" operator="between" text="Absent">
      <formula>NOT(ISERROR(SEARCH("Absent",OHN9)))</formula>
    </cfRule>
  </conditionalFormatting>
  <conditionalFormatting sqref="OHO9">
    <cfRule type="containsText" dxfId="0" priority="6046" operator="between" text="Present">
      <formula>NOT(ISERROR(SEARCH("Present",OHO9)))</formula>
    </cfRule>
    <cfRule type="containsText" dxfId="1" priority="22428" operator="between" text="Absent">
      <formula>NOT(ISERROR(SEARCH("Absent",OHO9)))</formula>
    </cfRule>
  </conditionalFormatting>
  <conditionalFormatting sqref="OHP9">
    <cfRule type="containsText" dxfId="0" priority="6045" operator="between" text="Present">
      <formula>NOT(ISERROR(SEARCH("Present",OHP9)))</formula>
    </cfRule>
    <cfRule type="containsText" dxfId="1" priority="22427" operator="between" text="Absent">
      <formula>NOT(ISERROR(SEARCH("Absent",OHP9)))</formula>
    </cfRule>
  </conditionalFormatting>
  <conditionalFormatting sqref="OHQ9">
    <cfRule type="containsText" dxfId="0" priority="6044" operator="between" text="Present">
      <formula>NOT(ISERROR(SEARCH("Present",OHQ9)))</formula>
    </cfRule>
    <cfRule type="containsText" dxfId="1" priority="22426" operator="between" text="Absent">
      <formula>NOT(ISERROR(SEARCH("Absent",OHQ9)))</formula>
    </cfRule>
  </conditionalFormatting>
  <conditionalFormatting sqref="OHR9">
    <cfRule type="containsText" dxfId="0" priority="6043" operator="between" text="Present">
      <formula>NOT(ISERROR(SEARCH("Present",OHR9)))</formula>
    </cfRule>
    <cfRule type="containsText" dxfId="1" priority="22425" operator="between" text="Absent">
      <formula>NOT(ISERROR(SEARCH("Absent",OHR9)))</formula>
    </cfRule>
  </conditionalFormatting>
  <conditionalFormatting sqref="OHS9">
    <cfRule type="containsText" dxfId="0" priority="6042" operator="between" text="Present">
      <formula>NOT(ISERROR(SEARCH("Present",OHS9)))</formula>
    </cfRule>
    <cfRule type="containsText" dxfId="1" priority="22424" operator="between" text="Absent">
      <formula>NOT(ISERROR(SEARCH("Absent",OHS9)))</formula>
    </cfRule>
  </conditionalFormatting>
  <conditionalFormatting sqref="OHT9">
    <cfRule type="containsText" dxfId="0" priority="6041" operator="between" text="Present">
      <formula>NOT(ISERROR(SEARCH("Present",OHT9)))</formula>
    </cfRule>
    <cfRule type="containsText" dxfId="1" priority="22423" operator="between" text="Absent">
      <formula>NOT(ISERROR(SEARCH("Absent",OHT9)))</formula>
    </cfRule>
  </conditionalFormatting>
  <conditionalFormatting sqref="OHU9">
    <cfRule type="containsText" dxfId="0" priority="6040" operator="between" text="Present">
      <formula>NOT(ISERROR(SEARCH("Present",OHU9)))</formula>
    </cfRule>
    <cfRule type="containsText" dxfId="1" priority="22422" operator="between" text="Absent">
      <formula>NOT(ISERROR(SEARCH("Absent",OHU9)))</formula>
    </cfRule>
  </conditionalFormatting>
  <conditionalFormatting sqref="OHV9">
    <cfRule type="containsText" dxfId="0" priority="6039" operator="between" text="Present">
      <formula>NOT(ISERROR(SEARCH("Present",OHV9)))</formula>
    </cfRule>
    <cfRule type="containsText" dxfId="1" priority="22421" operator="between" text="Absent">
      <formula>NOT(ISERROR(SEARCH("Absent",OHV9)))</formula>
    </cfRule>
  </conditionalFormatting>
  <conditionalFormatting sqref="OHW9">
    <cfRule type="containsText" dxfId="0" priority="6038" operator="between" text="Present">
      <formula>NOT(ISERROR(SEARCH("Present",OHW9)))</formula>
    </cfRule>
    <cfRule type="containsText" dxfId="1" priority="22420" operator="between" text="Absent">
      <formula>NOT(ISERROR(SEARCH("Absent",OHW9)))</formula>
    </cfRule>
  </conditionalFormatting>
  <conditionalFormatting sqref="OHX9">
    <cfRule type="containsText" dxfId="0" priority="6037" operator="between" text="Present">
      <formula>NOT(ISERROR(SEARCH("Present",OHX9)))</formula>
    </cfRule>
    <cfRule type="containsText" dxfId="1" priority="22419" operator="between" text="Absent">
      <formula>NOT(ISERROR(SEARCH("Absent",OHX9)))</formula>
    </cfRule>
  </conditionalFormatting>
  <conditionalFormatting sqref="OHY9">
    <cfRule type="containsText" dxfId="0" priority="6036" operator="between" text="Present">
      <formula>NOT(ISERROR(SEARCH("Present",OHY9)))</formula>
    </cfRule>
    <cfRule type="containsText" dxfId="1" priority="22418" operator="between" text="Absent">
      <formula>NOT(ISERROR(SEARCH("Absent",OHY9)))</formula>
    </cfRule>
  </conditionalFormatting>
  <conditionalFormatting sqref="OHZ9">
    <cfRule type="containsText" dxfId="0" priority="6035" operator="between" text="Present">
      <formula>NOT(ISERROR(SEARCH("Present",OHZ9)))</formula>
    </cfRule>
    <cfRule type="containsText" dxfId="1" priority="22417" operator="between" text="Absent">
      <formula>NOT(ISERROR(SEARCH("Absent",OHZ9)))</formula>
    </cfRule>
  </conditionalFormatting>
  <conditionalFormatting sqref="OIA9">
    <cfRule type="containsText" dxfId="0" priority="6034" operator="between" text="Present">
      <formula>NOT(ISERROR(SEARCH("Present",OIA9)))</formula>
    </cfRule>
    <cfRule type="containsText" dxfId="1" priority="22416" operator="between" text="Absent">
      <formula>NOT(ISERROR(SEARCH("Absent",OIA9)))</formula>
    </cfRule>
  </conditionalFormatting>
  <conditionalFormatting sqref="OIB9">
    <cfRule type="containsText" dxfId="0" priority="6033" operator="between" text="Present">
      <formula>NOT(ISERROR(SEARCH("Present",OIB9)))</formula>
    </cfRule>
    <cfRule type="containsText" dxfId="1" priority="22415" operator="between" text="Absent">
      <formula>NOT(ISERROR(SEARCH("Absent",OIB9)))</formula>
    </cfRule>
  </conditionalFormatting>
  <conditionalFormatting sqref="OIC9">
    <cfRule type="containsText" dxfId="0" priority="6032" operator="between" text="Present">
      <formula>NOT(ISERROR(SEARCH("Present",OIC9)))</formula>
    </cfRule>
    <cfRule type="containsText" dxfId="1" priority="22414" operator="between" text="Absent">
      <formula>NOT(ISERROR(SEARCH("Absent",OIC9)))</formula>
    </cfRule>
  </conditionalFormatting>
  <conditionalFormatting sqref="OID9">
    <cfRule type="containsText" dxfId="0" priority="6031" operator="between" text="Present">
      <formula>NOT(ISERROR(SEARCH("Present",OID9)))</formula>
    </cfRule>
    <cfRule type="containsText" dxfId="1" priority="22413" operator="between" text="Absent">
      <formula>NOT(ISERROR(SEARCH("Absent",OID9)))</formula>
    </cfRule>
  </conditionalFormatting>
  <conditionalFormatting sqref="OIE9">
    <cfRule type="containsText" dxfId="0" priority="6030" operator="between" text="Present">
      <formula>NOT(ISERROR(SEARCH("Present",OIE9)))</formula>
    </cfRule>
    <cfRule type="containsText" dxfId="1" priority="22412" operator="between" text="Absent">
      <formula>NOT(ISERROR(SEARCH("Absent",OIE9)))</formula>
    </cfRule>
  </conditionalFormatting>
  <conditionalFormatting sqref="OIF9">
    <cfRule type="containsText" dxfId="0" priority="6029" operator="between" text="Present">
      <formula>NOT(ISERROR(SEARCH("Present",OIF9)))</formula>
    </cfRule>
    <cfRule type="containsText" dxfId="1" priority="22411" operator="between" text="Absent">
      <formula>NOT(ISERROR(SEARCH("Absent",OIF9)))</formula>
    </cfRule>
  </conditionalFormatting>
  <conditionalFormatting sqref="OIG9">
    <cfRule type="containsText" dxfId="0" priority="6028" operator="between" text="Present">
      <formula>NOT(ISERROR(SEARCH("Present",OIG9)))</formula>
    </cfRule>
    <cfRule type="containsText" dxfId="1" priority="22410" operator="between" text="Absent">
      <formula>NOT(ISERROR(SEARCH("Absent",OIG9)))</formula>
    </cfRule>
  </conditionalFormatting>
  <conditionalFormatting sqref="OIH9">
    <cfRule type="containsText" dxfId="0" priority="6027" operator="between" text="Present">
      <formula>NOT(ISERROR(SEARCH("Present",OIH9)))</formula>
    </cfRule>
    <cfRule type="containsText" dxfId="1" priority="22409" operator="between" text="Absent">
      <formula>NOT(ISERROR(SEARCH("Absent",OIH9)))</formula>
    </cfRule>
  </conditionalFormatting>
  <conditionalFormatting sqref="OII9">
    <cfRule type="containsText" dxfId="0" priority="6026" operator="between" text="Present">
      <formula>NOT(ISERROR(SEARCH("Present",OII9)))</formula>
    </cfRule>
    <cfRule type="containsText" dxfId="1" priority="22408" operator="between" text="Absent">
      <formula>NOT(ISERROR(SEARCH("Absent",OII9)))</formula>
    </cfRule>
  </conditionalFormatting>
  <conditionalFormatting sqref="OIJ9">
    <cfRule type="containsText" dxfId="0" priority="6025" operator="between" text="Present">
      <formula>NOT(ISERROR(SEARCH("Present",OIJ9)))</formula>
    </cfRule>
    <cfRule type="containsText" dxfId="1" priority="22407" operator="between" text="Absent">
      <formula>NOT(ISERROR(SEARCH("Absent",OIJ9)))</formula>
    </cfRule>
  </conditionalFormatting>
  <conditionalFormatting sqref="OIK9">
    <cfRule type="containsText" dxfId="0" priority="6024" operator="between" text="Present">
      <formula>NOT(ISERROR(SEARCH("Present",OIK9)))</formula>
    </cfRule>
    <cfRule type="containsText" dxfId="1" priority="22406" operator="between" text="Absent">
      <formula>NOT(ISERROR(SEARCH("Absent",OIK9)))</formula>
    </cfRule>
  </conditionalFormatting>
  <conditionalFormatting sqref="OIL9">
    <cfRule type="containsText" dxfId="0" priority="6023" operator="between" text="Present">
      <formula>NOT(ISERROR(SEARCH("Present",OIL9)))</formula>
    </cfRule>
    <cfRule type="containsText" dxfId="1" priority="22405" operator="between" text="Absent">
      <formula>NOT(ISERROR(SEARCH("Absent",OIL9)))</formula>
    </cfRule>
  </conditionalFormatting>
  <conditionalFormatting sqref="OIM9">
    <cfRule type="containsText" dxfId="0" priority="6022" operator="between" text="Present">
      <formula>NOT(ISERROR(SEARCH("Present",OIM9)))</formula>
    </cfRule>
    <cfRule type="containsText" dxfId="1" priority="22404" operator="between" text="Absent">
      <formula>NOT(ISERROR(SEARCH("Absent",OIM9)))</formula>
    </cfRule>
  </conditionalFormatting>
  <conditionalFormatting sqref="OIN9">
    <cfRule type="containsText" dxfId="0" priority="6021" operator="between" text="Present">
      <formula>NOT(ISERROR(SEARCH("Present",OIN9)))</formula>
    </cfRule>
    <cfRule type="containsText" dxfId="1" priority="22403" operator="between" text="Absent">
      <formula>NOT(ISERROR(SEARCH("Absent",OIN9)))</formula>
    </cfRule>
  </conditionalFormatting>
  <conditionalFormatting sqref="OIO9">
    <cfRule type="containsText" dxfId="0" priority="6020" operator="between" text="Present">
      <formula>NOT(ISERROR(SEARCH("Present",OIO9)))</formula>
    </cfRule>
    <cfRule type="containsText" dxfId="1" priority="22402" operator="between" text="Absent">
      <formula>NOT(ISERROR(SEARCH("Absent",OIO9)))</formula>
    </cfRule>
  </conditionalFormatting>
  <conditionalFormatting sqref="OIP9">
    <cfRule type="containsText" dxfId="0" priority="6019" operator="between" text="Present">
      <formula>NOT(ISERROR(SEARCH("Present",OIP9)))</formula>
    </cfRule>
    <cfRule type="containsText" dxfId="1" priority="22401" operator="between" text="Absent">
      <formula>NOT(ISERROR(SEARCH("Absent",OIP9)))</formula>
    </cfRule>
  </conditionalFormatting>
  <conditionalFormatting sqref="OIQ9">
    <cfRule type="containsText" dxfId="0" priority="6018" operator="between" text="Present">
      <formula>NOT(ISERROR(SEARCH("Present",OIQ9)))</formula>
    </cfRule>
    <cfRule type="containsText" dxfId="1" priority="22400" operator="between" text="Absent">
      <formula>NOT(ISERROR(SEARCH("Absent",OIQ9)))</formula>
    </cfRule>
  </conditionalFormatting>
  <conditionalFormatting sqref="OIR9">
    <cfRule type="containsText" dxfId="0" priority="6017" operator="between" text="Present">
      <formula>NOT(ISERROR(SEARCH("Present",OIR9)))</formula>
    </cfRule>
    <cfRule type="containsText" dxfId="1" priority="22399" operator="between" text="Absent">
      <formula>NOT(ISERROR(SEARCH("Absent",OIR9)))</formula>
    </cfRule>
  </conditionalFormatting>
  <conditionalFormatting sqref="OIS9">
    <cfRule type="containsText" dxfId="0" priority="6016" operator="between" text="Present">
      <formula>NOT(ISERROR(SEARCH("Present",OIS9)))</formula>
    </cfRule>
    <cfRule type="containsText" dxfId="1" priority="22398" operator="between" text="Absent">
      <formula>NOT(ISERROR(SEARCH("Absent",OIS9)))</formula>
    </cfRule>
  </conditionalFormatting>
  <conditionalFormatting sqref="OIT9">
    <cfRule type="containsText" dxfId="0" priority="6015" operator="between" text="Present">
      <formula>NOT(ISERROR(SEARCH("Present",OIT9)))</formula>
    </cfRule>
    <cfRule type="containsText" dxfId="1" priority="22397" operator="between" text="Absent">
      <formula>NOT(ISERROR(SEARCH("Absent",OIT9)))</formula>
    </cfRule>
  </conditionalFormatting>
  <conditionalFormatting sqref="OIU9">
    <cfRule type="containsText" dxfId="0" priority="6014" operator="between" text="Present">
      <formula>NOT(ISERROR(SEARCH("Present",OIU9)))</formula>
    </cfRule>
    <cfRule type="containsText" dxfId="1" priority="22396" operator="between" text="Absent">
      <formula>NOT(ISERROR(SEARCH("Absent",OIU9)))</formula>
    </cfRule>
  </conditionalFormatting>
  <conditionalFormatting sqref="OIV9">
    <cfRule type="containsText" dxfId="0" priority="6013" operator="between" text="Present">
      <formula>NOT(ISERROR(SEARCH("Present",OIV9)))</formula>
    </cfRule>
    <cfRule type="containsText" dxfId="1" priority="22395" operator="between" text="Absent">
      <formula>NOT(ISERROR(SEARCH("Absent",OIV9)))</formula>
    </cfRule>
  </conditionalFormatting>
  <conditionalFormatting sqref="OIW9">
    <cfRule type="containsText" dxfId="0" priority="6012" operator="between" text="Present">
      <formula>NOT(ISERROR(SEARCH("Present",OIW9)))</formula>
    </cfRule>
    <cfRule type="containsText" dxfId="1" priority="22394" operator="between" text="Absent">
      <formula>NOT(ISERROR(SEARCH("Absent",OIW9)))</formula>
    </cfRule>
  </conditionalFormatting>
  <conditionalFormatting sqref="OIX9">
    <cfRule type="containsText" dxfId="0" priority="6011" operator="between" text="Present">
      <formula>NOT(ISERROR(SEARCH("Present",OIX9)))</formula>
    </cfRule>
    <cfRule type="containsText" dxfId="1" priority="22393" operator="between" text="Absent">
      <formula>NOT(ISERROR(SEARCH("Absent",OIX9)))</formula>
    </cfRule>
  </conditionalFormatting>
  <conditionalFormatting sqref="OIY9">
    <cfRule type="containsText" dxfId="0" priority="6010" operator="between" text="Present">
      <formula>NOT(ISERROR(SEARCH("Present",OIY9)))</formula>
    </cfRule>
    <cfRule type="containsText" dxfId="1" priority="22392" operator="between" text="Absent">
      <formula>NOT(ISERROR(SEARCH("Absent",OIY9)))</formula>
    </cfRule>
  </conditionalFormatting>
  <conditionalFormatting sqref="OIZ9">
    <cfRule type="containsText" dxfId="0" priority="6009" operator="between" text="Present">
      <formula>NOT(ISERROR(SEARCH("Present",OIZ9)))</formula>
    </cfRule>
    <cfRule type="containsText" dxfId="1" priority="22391" operator="between" text="Absent">
      <formula>NOT(ISERROR(SEARCH("Absent",OIZ9)))</formula>
    </cfRule>
  </conditionalFormatting>
  <conditionalFormatting sqref="OJA9">
    <cfRule type="containsText" dxfId="0" priority="6008" operator="between" text="Present">
      <formula>NOT(ISERROR(SEARCH("Present",OJA9)))</formula>
    </cfRule>
    <cfRule type="containsText" dxfId="1" priority="22390" operator="between" text="Absent">
      <formula>NOT(ISERROR(SEARCH("Absent",OJA9)))</formula>
    </cfRule>
  </conditionalFormatting>
  <conditionalFormatting sqref="OJB9">
    <cfRule type="containsText" dxfId="0" priority="6007" operator="between" text="Present">
      <formula>NOT(ISERROR(SEARCH("Present",OJB9)))</formula>
    </cfRule>
    <cfRule type="containsText" dxfId="1" priority="22389" operator="between" text="Absent">
      <formula>NOT(ISERROR(SEARCH("Absent",OJB9)))</formula>
    </cfRule>
  </conditionalFormatting>
  <conditionalFormatting sqref="OJC9">
    <cfRule type="containsText" dxfId="0" priority="6006" operator="between" text="Present">
      <formula>NOT(ISERROR(SEARCH("Present",OJC9)))</formula>
    </cfRule>
    <cfRule type="containsText" dxfId="1" priority="22388" operator="between" text="Absent">
      <formula>NOT(ISERROR(SEARCH("Absent",OJC9)))</formula>
    </cfRule>
  </conditionalFormatting>
  <conditionalFormatting sqref="OJD9">
    <cfRule type="containsText" dxfId="0" priority="6005" operator="between" text="Present">
      <formula>NOT(ISERROR(SEARCH("Present",OJD9)))</formula>
    </cfRule>
    <cfRule type="containsText" dxfId="1" priority="22387" operator="between" text="Absent">
      <formula>NOT(ISERROR(SEARCH("Absent",OJD9)))</formula>
    </cfRule>
  </conditionalFormatting>
  <conditionalFormatting sqref="OJE9">
    <cfRule type="containsText" dxfId="0" priority="6004" operator="between" text="Present">
      <formula>NOT(ISERROR(SEARCH("Present",OJE9)))</formula>
    </cfRule>
    <cfRule type="containsText" dxfId="1" priority="22386" operator="between" text="Absent">
      <formula>NOT(ISERROR(SEARCH("Absent",OJE9)))</formula>
    </cfRule>
  </conditionalFormatting>
  <conditionalFormatting sqref="OJF9">
    <cfRule type="containsText" dxfId="0" priority="6003" operator="between" text="Present">
      <formula>NOT(ISERROR(SEARCH("Present",OJF9)))</formula>
    </cfRule>
    <cfRule type="containsText" dxfId="1" priority="22385" operator="between" text="Absent">
      <formula>NOT(ISERROR(SEARCH("Absent",OJF9)))</formula>
    </cfRule>
  </conditionalFormatting>
  <conditionalFormatting sqref="OJG9">
    <cfRule type="containsText" dxfId="0" priority="6002" operator="between" text="Present">
      <formula>NOT(ISERROR(SEARCH("Present",OJG9)))</formula>
    </cfRule>
    <cfRule type="containsText" dxfId="1" priority="22384" operator="between" text="Absent">
      <formula>NOT(ISERROR(SEARCH("Absent",OJG9)))</formula>
    </cfRule>
  </conditionalFormatting>
  <conditionalFormatting sqref="OJH9">
    <cfRule type="containsText" dxfId="0" priority="6001" operator="between" text="Present">
      <formula>NOT(ISERROR(SEARCH("Present",OJH9)))</formula>
    </cfRule>
    <cfRule type="containsText" dxfId="1" priority="22383" operator="between" text="Absent">
      <formula>NOT(ISERROR(SEARCH("Absent",OJH9)))</formula>
    </cfRule>
  </conditionalFormatting>
  <conditionalFormatting sqref="OJI9">
    <cfRule type="containsText" dxfId="0" priority="6000" operator="between" text="Present">
      <formula>NOT(ISERROR(SEARCH("Present",OJI9)))</formula>
    </cfRule>
    <cfRule type="containsText" dxfId="1" priority="22382" operator="between" text="Absent">
      <formula>NOT(ISERROR(SEARCH("Absent",OJI9)))</formula>
    </cfRule>
  </conditionalFormatting>
  <conditionalFormatting sqref="OJJ9">
    <cfRule type="containsText" dxfId="0" priority="5999" operator="between" text="Present">
      <formula>NOT(ISERROR(SEARCH("Present",OJJ9)))</formula>
    </cfRule>
    <cfRule type="containsText" dxfId="1" priority="22381" operator="between" text="Absent">
      <formula>NOT(ISERROR(SEARCH("Absent",OJJ9)))</formula>
    </cfRule>
  </conditionalFormatting>
  <conditionalFormatting sqref="OJK9">
    <cfRule type="containsText" dxfId="0" priority="5998" operator="between" text="Present">
      <formula>NOT(ISERROR(SEARCH("Present",OJK9)))</formula>
    </cfRule>
    <cfRule type="containsText" dxfId="1" priority="22380" operator="between" text="Absent">
      <formula>NOT(ISERROR(SEARCH("Absent",OJK9)))</formula>
    </cfRule>
  </conditionalFormatting>
  <conditionalFormatting sqref="OJL9">
    <cfRule type="containsText" dxfId="0" priority="5997" operator="between" text="Present">
      <formula>NOT(ISERROR(SEARCH("Present",OJL9)))</formula>
    </cfRule>
    <cfRule type="containsText" dxfId="1" priority="22379" operator="between" text="Absent">
      <formula>NOT(ISERROR(SEARCH("Absent",OJL9)))</formula>
    </cfRule>
  </conditionalFormatting>
  <conditionalFormatting sqref="OJM9">
    <cfRule type="containsText" dxfId="0" priority="5996" operator="between" text="Present">
      <formula>NOT(ISERROR(SEARCH("Present",OJM9)))</formula>
    </cfRule>
    <cfRule type="containsText" dxfId="1" priority="22378" operator="between" text="Absent">
      <formula>NOT(ISERROR(SEARCH("Absent",OJM9)))</formula>
    </cfRule>
  </conditionalFormatting>
  <conditionalFormatting sqref="OJN9">
    <cfRule type="containsText" dxfId="0" priority="5995" operator="between" text="Present">
      <formula>NOT(ISERROR(SEARCH("Present",OJN9)))</formula>
    </cfRule>
    <cfRule type="containsText" dxfId="1" priority="22377" operator="between" text="Absent">
      <formula>NOT(ISERROR(SEARCH("Absent",OJN9)))</formula>
    </cfRule>
  </conditionalFormatting>
  <conditionalFormatting sqref="OJO9">
    <cfRule type="containsText" dxfId="0" priority="5994" operator="between" text="Present">
      <formula>NOT(ISERROR(SEARCH("Present",OJO9)))</formula>
    </cfRule>
    <cfRule type="containsText" dxfId="1" priority="22376" operator="between" text="Absent">
      <formula>NOT(ISERROR(SEARCH("Absent",OJO9)))</formula>
    </cfRule>
  </conditionalFormatting>
  <conditionalFormatting sqref="OJP9">
    <cfRule type="containsText" dxfId="0" priority="5993" operator="between" text="Present">
      <formula>NOT(ISERROR(SEARCH("Present",OJP9)))</formula>
    </cfRule>
    <cfRule type="containsText" dxfId="1" priority="22375" operator="between" text="Absent">
      <formula>NOT(ISERROR(SEARCH("Absent",OJP9)))</formula>
    </cfRule>
  </conditionalFormatting>
  <conditionalFormatting sqref="OJQ9">
    <cfRule type="containsText" dxfId="0" priority="5992" operator="between" text="Present">
      <formula>NOT(ISERROR(SEARCH("Present",OJQ9)))</formula>
    </cfRule>
    <cfRule type="containsText" dxfId="1" priority="22374" operator="between" text="Absent">
      <formula>NOT(ISERROR(SEARCH("Absent",OJQ9)))</formula>
    </cfRule>
  </conditionalFormatting>
  <conditionalFormatting sqref="OJR9">
    <cfRule type="containsText" dxfId="0" priority="5991" operator="between" text="Present">
      <formula>NOT(ISERROR(SEARCH("Present",OJR9)))</formula>
    </cfRule>
    <cfRule type="containsText" dxfId="1" priority="22373" operator="between" text="Absent">
      <formula>NOT(ISERROR(SEARCH("Absent",OJR9)))</formula>
    </cfRule>
  </conditionalFormatting>
  <conditionalFormatting sqref="OJS9">
    <cfRule type="containsText" dxfId="0" priority="5990" operator="between" text="Present">
      <formula>NOT(ISERROR(SEARCH("Present",OJS9)))</formula>
    </cfRule>
    <cfRule type="containsText" dxfId="1" priority="22372" operator="between" text="Absent">
      <formula>NOT(ISERROR(SEARCH("Absent",OJS9)))</formula>
    </cfRule>
  </conditionalFormatting>
  <conditionalFormatting sqref="OJT9">
    <cfRule type="containsText" dxfId="0" priority="5989" operator="between" text="Present">
      <formula>NOT(ISERROR(SEARCH("Present",OJT9)))</formula>
    </cfRule>
    <cfRule type="containsText" dxfId="1" priority="22371" operator="between" text="Absent">
      <formula>NOT(ISERROR(SEARCH("Absent",OJT9)))</formula>
    </cfRule>
  </conditionalFormatting>
  <conditionalFormatting sqref="OJU9">
    <cfRule type="containsText" dxfId="0" priority="5988" operator="between" text="Present">
      <formula>NOT(ISERROR(SEARCH("Present",OJU9)))</formula>
    </cfRule>
    <cfRule type="containsText" dxfId="1" priority="22370" operator="between" text="Absent">
      <formula>NOT(ISERROR(SEARCH("Absent",OJU9)))</formula>
    </cfRule>
  </conditionalFormatting>
  <conditionalFormatting sqref="OJV9">
    <cfRule type="containsText" dxfId="0" priority="5987" operator="between" text="Present">
      <formula>NOT(ISERROR(SEARCH("Present",OJV9)))</formula>
    </cfRule>
    <cfRule type="containsText" dxfId="1" priority="22369" operator="between" text="Absent">
      <formula>NOT(ISERROR(SEARCH("Absent",OJV9)))</formula>
    </cfRule>
  </conditionalFormatting>
  <conditionalFormatting sqref="OJW9">
    <cfRule type="containsText" dxfId="0" priority="5986" operator="between" text="Present">
      <formula>NOT(ISERROR(SEARCH("Present",OJW9)))</formula>
    </cfRule>
    <cfRule type="containsText" dxfId="1" priority="22368" operator="between" text="Absent">
      <formula>NOT(ISERROR(SEARCH("Absent",OJW9)))</formula>
    </cfRule>
  </conditionalFormatting>
  <conditionalFormatting sqref="OJX9">
    <cfRule type="containsText" dxfId="0" priority="5985" operator="between" text="Present">
      <formula>NOT(ISERROR(SEARCH("Present",OJX9)))</formula>
    </cfRule>
    <cfRule type="containsText" dxfId="1" priority="22367" operator="between" text="Absent">
      <formula>NOT(ISERROR(SEARCH("Absent",OJX9)))</formula>
    </cfRule>
  </conditionalFormatting>
  <conditionalFormatting sqref="OJY9">
    <cfRule type="containsText" dxfId="0" priority="5984" operator="between" text="Present">
      <formula>NOT(ISERROR(SEARCH("Present",OJY9)))</formula>
    </cfRule>
    <cfRule type="containsText" dxfId="1" priority="22366" operator="between" text="Absent">
      <formula>NOT(ISERROR(SEARCH("Absent",OJY9)))</formula>
    </cfRule>
  </conditionalFormatting>
  <conditionalFormatting sqref="OJZ9">
    <cfRule type="containsText" dxfId="0" priority="5983" operator="between" text="Present">
      <formula>NOT(ISERROR(SEARCH("Present",OJZ9)))</formula>
    </cfRule>
    <cfRule type="containsText" dxfId="1" priority="22365" operator="between" text="Absent">
      <formula>NOT(ISERROR(SEARCH("Absent",OJZ9)))</formula>
    </cfRule>
  </conditionalFormatting>
  <conditionalFormatting sqref="OKA9">
    <cfRule type="containsText" dxfId="0" priority="5982" operator="between" text="Present">
      <formula>NOT(ISERROR(SEARCH("Present",OKA9)))</formula>
    </cfRule>
    <cfRule type="containsText" dxfId="1" priority="22364" operator="between" text="Absent">
      <formula>NOT(ISERROR(SEARCH("Absent",OKA9)))</formula>
    </cfRule>
  </conditionalFormatting>
  <conditionalFormatting sqref="OKB9">
    <cfRule type="containsText" dxfId="0" priority="5981" operator="between" text="Present">
      <formula>NOT(ISERROR(SEARCH("Present",OKB9)))</formula>
    </cfRule>
    <cfRule type="containsText" dxfId="1" priority="22363" operator="between" text="Absent">
      <formula>NOT(ISERROR(SEARCH("Absent",OKB9)))</formula>
    </cfRule>
  </conditionalFormatting>
  <conditionalFormatting sqref="OKC9">
    <cfRule type="containsText" dxfId="0" priority="5980" operator="between" text="Present">
      <formula>NOT(ISERROR(SEARCH("Present",OKC9)))</formula>
    </cfRule>
    <cfRule type="containsText" dxfId="1" priority="22362" operator="between" text="Absent">
      <formula>NOT(ISERROR(SEARCH("Absent",OKC9)))</formula>
    </cfRule>
  </conditionalFormatting>
  <conditionalFormatting sqref="OKD9">
    <cfRule type="containsText" dxfId="0" priority="5979" operator="between" text="Present">
      <formula>NOT(ISERROR(SEARCH("Present",OKD9)))</formula>
    </cfRule>
    <cfRule type="containsText" dxfId="1" priority="22361" operator="between" text="Absent">
      <formula>NOT(ISERROR(SEARCH("Absent",OKD9)))</formula>
    </cfRule>
  </conditionalFormatting>
  <conditionalFormatting sqref="OKE9">
    <cfRule type="containsText" dxfId="0" priority="5978" operator="between" text="Present">
      <formula>NOT(ISERROR(SEARCH("Present",OKE9)))</formula>
    </cfRule>
    <cfRule type="containsText" dxfId="1" priority="22360" operator="between" text="Absent">
      <formula>NOT(ISERROR(SEARCH("Absent",OKE9)))</formula>
    </cfRule>
  </conditionalFormatting>
  <conditionalFormatting sqref="OKF9">
    <cfRule type="containsText" dxfId="0" priority="5977" operator="between" text="Present">
      <formula>NOT(ISERROR(SEARCH("Present",OKF9)))</formula>
    </cfRule>
    <cfRule type="containsText" dxfId="1" priority="22359" operator="between" text="Absent">
      <formula>NOT(ISERROR(SEARCH("Absent",OKF9)))</formula>
    </cfRule>
  </conditionalFormatting>
  <conditionalFormatting sqref="OKG9">
    <cfRule type="containsText" dxfId="0" priority="5976" operator="between" text="Present">
      <formula>NOT(ISERROR(SEARCH("Present",OKG9)))</formula>
    </cfRule>
    <cfRule type="containsText" dxfId="1" priority="22358" operator="between" text="Absent">
      <formula>NOT(ISERROR(SEARCH("Absent",OKG9)))</formula>
    </cfRule>
  </conditionalFormatting>
  <conditionalFormatting sqref="OKH9">
    <cfRule type="containsText" dxfId="0" priority="5975" operator="between" text="Present">
      <formula>NOT(ISERROR(SEARCH("Present",OKH9)))</formula>
    </cfRule>
    <cfRule type="containsText" dxfId="1" priority="22357" operator="between" text="Absent">
      <formula>NOT(ISERROR(SEARCH("Absent",OKH9)))</formula>
    </cfRule>
  </conditionalFormatting>
  <conditionalFormatting sqref="OKI9">
    <cfRule type="containsText" dxfId="0" priority="5974" operator="between" text="Present">
      <formula>NOT(ISERROR(SEARCH("Present",OKI9)))</formula>
    </cfRule>
    <cfRule type="containsText" dxfId="1" priority="22356" operator="between" text="Absent">
      <formula>NOT(ISERROR(SEARCH("Absent",OKI9)))</formula>
    </cfRule>
  </conditionalFormatting>
  <conditionalFormatting sqref="OKJ9">
    <cfRule type="containsText" dxfId="0" priority="5973" operator="between" text="Present">
      <formula>NOT(ISERROR(SEARCH("Present",OKJ9)))</formula>
    </cfRule>
    <cfRule type="containsText" dxfId="1" priority="22355" operator="between" text="Absent">
      <formula>NOT(ISERROR(SEARCH("Absent",OKJ9)))</formula>
    </cfRule>
  </conditionalFormatting>
  <conditionalFormatting sqref="OKK9">
    <cfRule type="containsText" dxfId="0" priority="5972" operator="between" text="Present">
      <formula>NOT(ISERROR(SEARCH("Present",OKK9)))</formula>
    </cfRule>
    <cfRule type="containsText" dxfId="1" priority="22354" operator="between" text="Absent">
      <formula>NOT(ISERROR(SEARCH("Absent",OKK9)))</formula>
    </cfRule>
  </conditionalFormatting>
  <conditionalFormatting sqref="OKL9">
    <cfRule type="containsText" dxfId="0" priority="5971" operator="between" text="Present">
      <formula>NOT(ISERROR(SEARCH("Present",OKL9)))</formula>
    </cfRule>
    <cfRule type="containsText" dxfId="1" priority="22353" operator="between" text="Absent">
      <formula>NOT(ISERROR(SEARCH("Absent",OKL9)))</formula>
    </cfRule>
  </conditionalFormatting>
  <conditionalFormatting sqref="OKM9">
    <cfRule type="containsText" dxfId="0" priority="5970" operator="between" text="Present">
      <formula>NOT(ISERROR(SEARCH("Present",OKM9)))</formula>
    </cfRule>
    <cfRule type="containsText" dxfId="1" priority="22352" operator="between" text="Absent">
      <formula>NOT(ISERROR(SEARCH("Absent",OKM9)))</formula>
    </cfRule>
  </conditionalFormatting>
  <conditionalFormatting sqref="OKN9">
    <cfRule type="containsText" dxfId="0" priority="5969" operator="between" text="Present">
      <formula>NOT(ISERROR(SEARCH("Present",OKN9)))</formula>
    </cfRule>
    <cfRule type="containsText" dxfId="1" priority="22351" operator="between" text="Absent">
      <formula>NOT(ISERROR(SEARCH("Absent",OKN9)))</formula>
    </cfRule>
  </conditionalFormatting>
  <conditionalFormatting sqref="OKO9">
    <cfRule type="containsText" dxfId="0" priority="5968" operator="between" text="Present">
      <formula>NOT(ISERROR(SEARCH("Present",OKO9)))</formula>
    </cfRule>
    <cfRule type="containsText" dxfId="1" priority="22350" operator="between" text="Absent">
      <formula>NOT(ISERROR(SEARCH("Absent",OKO9)))</formula>
    </cfRule>
  </conditionalFormatting>
  <conditionalFormatting sqref="OKP9">
    <cfRule type="containsText" dxfId="0" priority="5967" operator="between" text="Present">
      <formula>NOT(ISERROR(SEARCH("Present",OKP9)))</formula>
    </cfRule>
    <cfRule type="containsText" dxfId="1" priority="22349" operator="between" text="Absent">
      <formula>NOT(ISERROR(SEARCH("Absent",OKP9)))</formula>
    </cfRule>
  </conditionalFormatting>
  <conditionalFormatting sqref="OKQ9">
    <cfRule type="containsText" dxfId="0" priority="5966" operator="between" text="Present">
      <formula>NOT(ISERROR(SEARCH("Present",OKQ9)))</formula>
    </cfRule>
    <cfRule type="containsText" dxfId="1" priority="22348" operator="between" text="Absent">
      <formula>NOT(ISERROR(SEARCH("Absent",OKQ9)))</formula>
    </cfRule>
  </conditionalFormatting>
  <conditionalFormatting sqref="OKR9">
    <cfRule type="containsText" dxfId="0" priority="5965" operator="between" text="Present">
      <formula>NOT(ISERROR(SEARCH("Present",OKR9)))</formula>
    </cfRule>
    <cfRule type="containsText" dxfId="1" priority="22347" operator="between" text="Absent">
      <formula>NOT(ISERROR(SEARCH("Absent",OKR9)))</formula>
    </cfRule>
  </conditionalFormatting>
  <conditionalFormatting sqref="OKS9">
    <cfRule type="containsText" dxfId="0" priority="5964" operator="between" text="Present">
      <formula>NOT(ISERROR(SEARCH("Present",OKS9)))</formula>
    </cfRule>
    <cfRule type="containsText" dxfId="1" priority="22346" operator="between" text="Absent">
      <formula>NOT(ISERROR(SEARCH("Absent",OKS9)))</formula>
    </cfRule>
  </conditionalFormatting>
  <conditionalFormatting sqref="OKT9">
    <cfRule type="containsText" dxfId="0" priority="5963" operator="between" text="Present">
      <formula>NOT(ISERROR(SEARCH("Present",OKT9)))</formula>
    </cfRule>
    <cfRule type="containsText" dxfId="1" priority="22345" operator="between" text="Absent">
      <formula>NOT(ISERROR(SEARCH("Absent",OKT9)))</formula>
    </cfRule>
  </conditionalFormatting>
  <conditionalFormatting sqref="OKU9">
    <cfRule type="containsText" dxfId="0" priority="5962" operator="between" text="Present">
      <formula>NOT(ISERROR(SEARCH("Present",OKU9)))</formula>
    </cfRule>
    <cfRule type="containsText" dxfId="1" priority="22344" operator="between" text="Absent">
      <formula>NOT(ISERROR(SEARCH("Absent",OKU9)))</formula>
    </cfRule>
  </conditionalFormatting>
  <conditionalFormatting sqref="OKV9">
    <cfRule type="containsText" dxfId="0" priority="5961" operator="between" text="Present">
      <formula>NOT(ISERROR(SEARCH("Present",OKV9)))</formula>
    </cfRule>
    <cfRule type="containsText" dxfId="1" priority="22343" operator="between" text="Absent">
      <formula>NOT(ISERROR(SEARCH("Absent",OKV9)))</formula>
    </cfRule>
  </conditionalFormatting>
  <conditionalFormatting sqref="OKW9">
    <cfRule type="containsText" dxfId="0" priority="5960" operator="between" text="Present">
      <formula>NOT(ISERROR(SEARCH("Present",OKW9)))</formula>
    </cfRule>
    <cfRule type="containsText" dxfId="1" priority="22342" operator="between" text="Absent">
      <formula>NOT(ISERROR(SEARCH("Absent",OKW9)))</formula>
    </cfRule>
  </conditionalFormatting>
  <conditionalFormatting sqref="OKX9">
    <cfRule type="containsText" dxfId="0" priority="5959" operator="between" text="Present">
      <formula>NOT(ISERROR(SEARCH("Present",OKX9)))</formula>
    </cfRule>
    <cfRule type="containsText" dxfId="1" priority="22341" operator="between" text="Absent">
      <formula>NOT(ISERROR(SEARCH("Absent",OKX9)))</formula>
    </cfRule>
  </conditionalFormatting>
  <conditionalFormatting sqref="OKY9">
    <cfRule type="containsText" dxfId="0" priority="5958" operator="between" text="Present">
      <formula>NOT(ISERROR(SEARCH("Present",OKY9)))</formula>
    </cfRule>
    <cfRule type="containsText" dxfId="1" priority="22340" operator="between" text="Absent">
      <formula>NOT(ISERROR(SEARCH("Absent",OKY9)))</formula>
    </cfRule>
  </conditionalFormatting>
  <conditionalFormatting sqref="OKZ9">
    <cfRule type="containsText" dxfId="0" priority="5957" operator="between" text="Present">
      <formula>NOT(ISERROR(SEARCH("Present",OKZ9)))</formula>
    </cfRule>
    <cfRule type="containsText" dxfId="1" priority="22339" operator="between" text="Absent">
      <formula>NOT(ISERROR(SEARCH("Absent",OKZ9)))</formula>
    </cfRule>
  </conditionalFormatting>
  <conditionalFormatting sqref="OLA9">
    <cfRule type="containsText" dxfId="0" priority="5956" operator="between" text="Present">
      <formula>NOT(ISERROR(SEARCH("Present",OLA9)))</formula>
    </cfRule>
    <cfRule type="containsText" dxfId="1" priority="22338" operator="between" text="Absent">
      <formula>NOT(ISERROR(SEARCH("Absent",OLA9)))</formula>
    </cfRule>
  </conditionalFormatting>
  <conditionalFormatting sqref="OLB9">
    <cfRule type="containsText" dxfId="0" priority="5955" operator="between" text="Present">
      <formula>NOT(ISERROR(SEARCH("Present",OLB9)))</formula>
    </cfRule>
    <cfRule type="containsText" dxfId="1" priority="22337" operator="between" text="Absent">
      <formula>NOT(ISERROR(SEARCH("Absent",OLB9)))</formula>
    </cfRule>
  </conditionalFormatting>
  <conditionalFormatting sqref="OLC9">
    <cfRule type="containsText" dxfId="0" priority="5954" operator="between" text="Present">
      <formula>NOT(ISERROR(SEARCH("Present",OLC9)))</formula>
    </cfRule>
    <cfRule type="containsText" dxfId="1" priority="22336" operator="between" text="Absent">
      <formula>NOT(ISERROR(SEARCH("Absent",OLC9)))</formula>
    </cfRule>
  </conditionalFormatting>
  <conditionalFormatting sqref="OLD9">
    <cfRule type="containsText" dxfId="0" priority="5953" operator="between" text="Present">
      <formula>NOT(ISERROR(SEARCH("Present",OLD9)))</formula>
    </cfRule>
    <cfRule type="containsText" dxfId="1" priority="22335" operator="between" text="Absent">
      <formula>NOT(ISERROR(SEARCH("Absent",OLD9)))</formula>
    </cfRule>
  </conditionalFormatting>
  <conditionalFormatting sqref="OLE9">
    <cfRule type="containsText" dxfId="0" priority="5952" operator="between" text="Present">
      <formula>NOT(ISERROR(SEARCH("Present",OLE9)))</formula>
    </cfRule>
    <cfRule type="containsText" dxfId="1" priority="22334" operator="between" text="Absent">
      <formula>NOT(ISERROR(SEARCH("Absent",OLE9)))</formula>
    </cfRule>
  </conditionalFormatting>
  <conditionalFormatting sqref="OLF9">
    <cfRule type="containsText" dxfId="0" priority="5951" operator="between" text="Present">
      <formula>NOT(ISERROR(SEARCH("Present",OLF9)))</formula>
    </cfRule>
    <cfRule type="containsText" dxfId="1" priority="22333" operator="between" text="Absent">
      <formula>NOT(ISERROR(SEARCH("Absent",OLF9)))</formula>
    </cfRule>
  </conditionalFormatting>
  <conditionalFormatting sqref="OLG9">
    <cfRule type="containsText" dxfId="0" priority="5950" operator="between" text="Present">
      <formula>NOT(ISERROR(SEARCH("Present",OLG9)))</formula>
    </cfRule>
    <cfRule type="containsText" dxfId="1" priority="22332" operator="between" text="Absent">
      <formula>NOT(ISERROR(SEARCH("Absent",OLG9)))</formula>
    </cfRule>
  </conditionalFormatting>
  <conditionalFormatting sqref="OLH9">
    <cfRule type="containsText" dxfId="0" priority="5949" operator="between" text="Present">
      <formula>NOT(ISERROR(SEARCH("Present",OLH9)))</formula>
    </cfRule>
    <cfRule type="containsText" dxfId="1" priority="22331" operator="between" text="Absent">
      <formula>NOT(ISERROR(SEARCH("Absent",OLH9)))</formula>
    </cfRule>
  </conditionalFormatting>
  <conditionalFormatting sqref="OLI9">
    <cfRule type="containsText" dxfId="0" priority="5948" operator="between" text="Present">
      <formula>NOT(ISERROR(SEARCH("Present",OLI9)))</formula>
    </cfRule>
    <cfRule type="containsText" dxfId="1" priority="22330" operator="between" text="Absent">
      <formula>NOT(ISERROR(SEARCH("Absent",OLI9)))</formula>
    </cfRule>
  </conditionalFormatting>
  <conditionalFormatting sqref="OLJ9">
    <cfRule type="containsText" dxfId="0" priority="5947" operator="between" text="Present">
      <formula>NOT(ISERROR(SEARCH("Present",OLJ9)))</formula>
    </cfRule>
    <cfRule type="containsText" dxfId="1" priority="22329" operator="between" text="Absent">
      <formula>NOT(ISERROR(SEARCH("Absent",OLJ9)))</formula>
    </cfRule>
  </conditionalFormatting>
  <conditionalFormatting sqref="OLK9">
    <cfRule type="containsText" dxfId="0" priority="5946" operator="between" text="Present">
      <formula>NOT(ISERROR(SEARCH("Present",OLK9)))</formula>
    </cfRule>
    <cfRule type="containsText" dxfId="1" priority="22328" operator="between" text="Absent">
      <formula>NOT(ISERROR(SEARCH("Absent",OLK9)))</formula>
    </cfRule>
  </conditionalFormatting>
  <conditionalFormatting sqref="OLL9">
    <cfRule type="containsText" dxfId="0" priority="5945" operator="between" text="Present">
      <formula>NOT(ISERROR(SEARCH("Present",OLL9)))</formula>
    </cfRule>
    <cfRule type="containsText" dxfId="1" priority="22327" operator="between" text="Absent">
      <formula>NOT(ISERROR(SEARCH("Absent",OLL9)))</formula>
    </cfRule>
  </conditionalFormatting>
  <conditionalFormatting sqref="OLM9">
    <cfRule type="containsText" dxfId="0" priority="5944" operator="between" text="Present">
      <formula>NOT(ISERROR(SEARCH("Present",OLM9)))</formula>
    </cfRule>
    <cfRule type="containsText" dxfId="1" priority="22326" operator="between" text="Absent">
      <formula>NOT(ISERROR(SEARCH("Absent",OLM9)))</formula>
    </cfRule>
  </conditionalFormatting>
  <conditionalFormatting sqref="OLN9">
    <cfRule type="containsText" dxfId="0" priority="5943" operator="between" text="Present">
      <formula>NOT(ISERROR(SEARCH("Present",OLN9)))</formula>
    </cfRule>
    <cfRule type="containsText" dxfId="1" priority="22325" operator="between" text="Absent">
      <formula>NOT(ISERROR(SEARCH("Absent",OLN9)))</formula>
    </cfRule>
  </conditionalFormatting>
  <conditionalFormatting sqref="OLO9">
    <cfRule type="containsText" dxfId="0" priority="5942" operator="between" text="Present">
      <formula>NOT(ISERROR(SEARCH("Present",OLO9)))</formula>
    </cfRule>
    <cfRule type="containsText" dxfId="1" priority="22324" operator="between" text="Absent">
      <formula>NOT(ISERROR(SEARCH("Absent",OLO9)))</formula>
    </cfRule>
  </conditionalFormatting>
  <conditionalFormatting sqref="OLP9">
    <cfRule type="containsText" dxfId="0" priority="5941" operator="between" text="Present">
      <formula>NOT(ISERROR(SEARCH("Present",OLP9)))</formula>
    </cfRule>
    <cfRule type="containsText" dxfId="1" priority="22323" operator="between" text="Absent">
      <formula>NOT(ISERROR(SEARCH("Absent",OLP9)))</formula>
    </cfRule>
  </conditionalFormatting>
  <conditionalFormatting sqref="OLQ9">
    <cfRule type="containsText" dxfId="0" priority="5940" operator="between" text="Present">
      <formula>NOT(ISERROR(SEARCH("Present",OLQ9)))</formula>
    </cfRule>
    <cfRule type="containsText" dxfId="1" priority="22322" operator="between" text="Absent">
      <formula>NOT(ISERROR(SEARCH("Absent",OLQ9)))</formula>
    </cfRule>
  </conditionalFormatting>
  <conditionalFormatting sqref="OLR9">
    <cfRule type="containsText" dxfId="0" priority="5939" operator="between" text="Present">
      <formula>NOT(ISERROR(SEARCH("Present",OLR9)))</formula>
    </cfRule>
    <cfRule type="containsText" dxfId="1" priority="22321" operator="between" text="Absent">
      <formula>NOT(ISERROR(SEARCH("Absent",OLR9)))</formula>
    </cfRule>
  </conditionalFormatting>
  <conditionalFormatting sqref="OLS9">
    <cfRule type="containsText" dxfId="0" priority="5938" operator="between" text="Present">
      <formula>NOT(ISERROR(SEARCH("Present",OLS9)))</formula>
    </cfRule>
    <cfRule type="containsText" dxfId="1" priority="22320" operator="between" text="Absent">
      <formula>NOT(ISERROR(SEARCH("Absent",OLS9)))</formula>
    </cfRule>
  </conditionalFormatting>
  <conditionalFormatting sqref="OLT9">
    <cfRule type="containsText" dxfId="0" priority="5937" operator="between" text="Present">
      <formula>NOT(ISERROR(SEARCH("Present",OLT9)))</formula>
    </cfRule>
    <cfRule type="containsText" dxfId="1" priority="22319" operator="between" text="Absent">
      <formula>NOT(ISERROR(SEARCH("Absent",OLT9)))</formula>
    </cfRule>
  </conditionalFormatting>
  <conditionalFormatting sqref="OLU9">
    <cfRule type="containsText" dxfId="0" priority="5936" operator="between" text="Present">
      <formula>NOT(ISERROR(SEARCH("Present",OLU9)))</formula>
    </cfRule>
    <cfRule type="containsText" dxfId="1" priority="22318" operator="between" text="Absent">
      <formula>NOT(ISERROR(SEARCH("Absent",OLU9)))</formula>
    </cfRule>
  </conditionalFormatting>
  <conditionalFormatting sqref="OLV9">
    <cfRule type="containsText" dxfId="0" priority="5935" operator="between" text="Present">
      <formula>NOT(ISERROR(SEARCH("Present",OLV9)))</formula>
    </cfRule>
    <cfRule type="containsText" dxfId="1" priority="22317" operator="between" text="Absent">
      <formula>NOT(ISERROR(SEARCH("Absent",OLV9)))</formula>
    </cfRule>
  </conditionalFormatting>
  <conditionalFormatting sqref="OLW9">
    <cfRule type="containsText" dxfId="0" priority="5934" operator="between" text="Present">
      <formula>NOT(ISERROR(SEARCH("Present",OLW9)))</formula>
    </cfRule>
    <cfRule type="containsText" dxfId="1" priority="22316" operator="between" text="Absent">
      <formula>NOT(ISERROR(SEARCH("Absent",OLW9)))</formula>
    </cfRule>
  </conditionalFormatting>
  <conditionalFormatting sqref="OLX9">
    <cfRule type="containsText" dxfId="0" priority="5933" operator="between" text="Present">
      <formula>NOT(ISERROR(SEARCH("Present",OLX9)))</formula>
    </cfRule>
    <cfRule type="containsText" dxfId="1" priority="22315" operator="between" text="Absent">
      <formula>NOT(ISERROR(SEARCH("Absent",OLX9)))</formula>
    </cfRule>
  </conditionalFormatting>
  <conditionalFormatting sqref="OLY9">
    <cfRule type="containsText" dxfId="0" priority="5932" operator="between" text="Present">
      <formula>NOT(ISERROR(SEARCH("Present",OLY9)))</formula>
    </cfRule>
    <cfRule type="containsText" dxfId="1" priority="22314" operator="between" text="Absent">
      <formula>NOT(ISERROR(SEARCH("Absent",OLY9)))</formula>
    </cfRule>
  </conditionalFormatting>
  <conditionalFormatting sqref="OLZ9">
    <cfRule type="containsText" dxfId="0" priority="5931" operator="between" text="Present">
      <formula>NOT(ISERROR(SEARCH("Present",OLZ9)))</formula>
    </cfRule>
    <cfRule type="containsText" dxfId="1" priority="22313" operator="between" text="Absent">
      <formula>NOT(ISERROR(SEARCH("Absent",OLZ9)))</formula>
    </cfRule>
  </conditionalFormatting>
  <conditionalFormatting sqref="OMA9">
    <cfRule type="containsText" dxfId="0" priority="5930" operator="between" text="Present">
      <formula>NOT(ISERROR(SEARCH("Present",OMA9)))</formula>
    </cfRule>
    <cfRule type="containsText" dxfId="1" priority="22312" operator="between" text="Absent">
      <formula>NOT(ISERROR(SEARCH("Absent",OMA9)))</formula>
    </cfRule>
  </conditionalFormatting>
  <conditionalFormatting sqref="OMB9">
    <cfRule type="containsText" dxfId="0" priority="5929" operator="between" text="Present">
      <formula>NOT(ISERROR(SEARCH("Present",OMB9)))</formula>
    </cfRule>
    <cfRule type="containsText" dxfId="1" priority="22311" operator="between" text="Absent">
      <formula>NOT(ISERROR(SEARCH("Absent",OMB9)))</formula>
    </cfRule>
  </conditionalFormatting>
  <conditionalFormatting sqref="OMC9">
    <cfRule type="containsText" dxfId="0" priority="5928" operator="between" text="Present">
      <formula>NOT(ISERROR(SEARCH("Present",OMC9)))</formula>
    </cfRule>
    <cfRule type="containsText" dxfId="1" priority="22310" operator="between" text="Absent">
      <formula>NOT(ISERROR(SEARCH("Absent",OMC9)))</formula>
    </cfRule>
  </conditionalFormatting>
  <conditionalFormatting sqref="OMD9">
    <cfRule type="containsText" dxfId="0" priority="5927" operator="between" text="Present">
      <formula>NOT(ISERROR(SEARCH("Present",OMD9)))</formula>
    </cfRule>
    <cfRule type="containsText" dxfId="1" priority="22309" operator="between" text="Absent">
      <formula>NOT(ISERROR(SEARCH("Absent",OMD9)))</formula>
    </cfRule>
  </conditionalFormatting>
  <conditionalFormatting sqref="OME9">
    <cfRule type="containsText" dxfId="0" priority="5926" operator="between" text="Present">
      <formula>NOT(ISERROR(SEARCH("Present",OME9)))</formula>
    </cfRule>
    <cfRule type="containsText" dxfId="1" priority="22308" operator="between" text="Absent">
      <formula>NOT(ISERROR(SEARCH("Absent",OME9)))</formula>
    </cfRule>
  </conditionalFormatting>
  <conditionalFormatting sqref="OMF9">
    <cfRule type="containsText" dxfId="0" priority="5925" operator="between" text="Present">
      <formula>NOT(ISERROR(SEARCH("Present",OMF9)))</formula>
    </cfRule>
    <cfRule type="containsText" dxfId="1" priority="22307" operator="between" text="Absent">
      <formula>NOT(ISERROR(SEARCH("Absent",OMF9)))</formula>
    </cfRule>
  </conditionalFormatting>
  <conditionalFormatting sqref="OMG9">
    <cfRule type="containsText" dxfId="0" priority="5924" operator="between" text="Present">
      <formula>NOT(ISERROR(SEARCH("Present",OMG9)))</formula>
    </cfRule>
    <cfRule type="containsText" dxfId="1" priority="22306" operator="between" text="Absent">
      <formula>NOT(ISERROR(SEARCH("Absent",OMG9)))</formula>
    </cfRule>
  </conditionalFormatting>
  <conditionalFormatting sqref="OMH9">
    <cfRule type="containsText" dxfId="0" priority="5923" operator="between" text="Present">
      <formula>NOT(ISERROR(SEARCH("Present",OMH9)))</formula>
    </cfRule>
    <cfRule type="containsText" dxfId="1" priority="22305" operator="between" text="Absent">
      <formula>NOT(ISERROR(SEARCH("Absent",OMH9)))</formula>
    </cfRule>
  </conditionalFormatting>
  <conditionalFormatting sqref="OMI9">
    <cfRule type="containsText" dxfId="0" priority="5922" operator="between" text="Present">
      <formula>NOT(ISERROR(SEARCH("Present",OMI9)))</formula>
    </cfRule>
    <cfRule type="containsText" dxfId="1" priority="22304" operator="between" text="Absent">
      <formula>NOT(ISERROR(SEARCH("Absent",OMI9)))</formula>
    </cfRule>
  </conditionalFormatting>
  <conditionalFormatting sqref="OMJ9">
    <cfRule type="containsText" dxfId="0" priority="5921" operator="between" text="Present">
      <formula>NOT(ISERROR(SEARCH("Present",OMJ9)))</formula>
    </cfRule>
    <cfRule type="containsText" dxfId="1" priority="22303" operator="between" text="Absent">
      <formula>NOT(ISERROR(SEARCH("Absent",OMJ9)))</formula>
    </cfRule>
  </conditionalFormatting>
  <conditionalFormatting sqref="OMK9">
    <cfRule type="containsText" dxfId="0" priority="5920" operator="between" text="Present">
      <formula>NOT(ISERROR(SEARCH("Present",OMK9)))</formula>
    </cfRule>
    <cfRule type="containsText" dxfId="1" priority="22302" operator="between" text="Absent">
      <formula>NOT(ISERROR(SEARCH("Absent",OMK9)))</formula>
    </cfRule>
  </conditionalFormatting>
  <conditionalFormatting sqref="OML9">
    <cfRule type="containsText" dxfId="0" priority="5919" operator="between" text="Present">
      <formula>NOT(ISERROR(SEARCH("Present",OML9)))</formula>
    </cfRule>
    <cfRule type="containsText" dxfId="1" priority="22301" operator="between" text="Absent">
      <formula>NOT(ISERROR(SEARCH("Absent",OML9)))</formula>
    </cfRule>
  </conditionalFormatting>
  <conditionalFormatting sqref="OMM9">
    <cfRule type="containsText" dxfId="0" priority="5918" operator="between" text="Present">
      <formula>NOT(ISERROR(SEARCH("Present",OMM9)))</formula>
    </cfRule>
    <cfRule type="containsText" dxfId="1" priority="22300" operator="between" text="Absent">
      <formula>NOT(ISERROR(SEARCH("Absent",OMM9)))</formula>
    </cfRule>
  </conditionalFormatting>
  <conditionalFormatting sqref="OMN9">
    <cfRule type="containsText" dxfId="0" priority="5917" operator="between" text="Present">
      <formula>NOT(ISERROR(SEARCH("Present",OMN9)))</formula>
    </cfRule>
    <cfRule type="containsText" dxfId="1" priority="22299" operator="between" text="Absent">
      <formula>NOT(ISERROR(SEARCH("Absent",OMN9)))</formula>
    </cfRule>
  </conditionalFormatting>
  <conditionalFormatting sqref="OMO9">
    <cfRule type="containsText" dxfId="0" priority="5916" operator="between" text="Present">
      <formula>NOT(ISERROR(SEARCH("Present",OMO9)))</formula>
    </cfRule>
    <cfRule type="containsText" dxfId="1" priority="22298" operator="between" text="Absent">
      <formula>NOT(ISERROR(SEARCH("Absent",OMO9)))</formula>
    </cfRule>
  </conditionalFormatting>
  <conditionalFormatting sqref="OMP9">
    <cfRule type="containsText" dxfId="0" priority="5915" operator="between" text="Present">
      <formula>NOT(ISERROR(SEARCH("Present",OMP9)))</formula>
    </cfRule>
    <cfRule type="containsText" dxfId="1" priority="22297" operator="between" text="Absent">
      <formula>NOT(ISERROR(SEARCH("Absent",OMP9)))</formula>
    </cfRule>
  </conditionalFormatting>
  <conditionalFormatting sqref="OMQ9">
    <cfRule type="containsText" dxfId="0" priority="5914" operator="between" text="Present">
      <formula>NOT(ISERROR(SEARCH("Present",OMQ9)))</formula>
    </cfRule>
    <cfRule type="containsText" dxfId="1" priority="22296" operator="between" text="Absent">
      <formula>NOT(ISERROR(SEARCH("Absent",OMQ9)))</formula>
    </cfRule>
  </conditionalFormatting>
  <conditionalFormatting sqref="OMR9">
    <cfRule type="containsText" dxfId="0" priority="5913" operator="between" text="Present">
      <formula>NOT(ISERROR(SEARCH("Present",OMR9)))</formula>
    </cfRule>
    <cfRule type="containsText" dxfId="1" priority="22295" operator="between" text="Absent">
      <formula>NOT(ISERROR(SEARCH("Absent",OMR9)))</formula>
    </cfRule>
  </conditionalFormatting>
  <conditionalFormatting sqref="OMS9">
    <cfRule type="containsText" dxfId="0" priority="5912" operator="between" text="Present">
      <formula>NOT(ISERROR(SEARCH("Present",OMS9)))</formula>
    </cfRule>
    <cfRule type="containsText" dxfId="1" priority="22294" operator="between" text="Absent">
      <formula>NOT(ISERROR(SEARCH("Absent",OMS9)))</formula>
    </cfRule>
  </conditionalFormatting>
  <conditionalFormatting sqref="OMT9">
    <cfRule type="containsText" dxfId="0" priority="5911" operator="between" text="Present">
      <formula>NOT(ISERROR(SEARCH("Present",OMT9)))</formula>
    </cfRule>
    <cfRule type="containsText" dxfId="1" priority="22293" operator="between" text="Absent">
      <formula>NOT(ISERROR(SEARCH("Absent",OMT9)))</formula>
    </cfRule>
  </conditionalFormatting>
  <conditionalFormatting sqref="OMU9">
    <cfRule type="containsText" dxfId="0" priority="5910" operator="between" text="Present">
      <formula>NOT(ISERROR(SEARCH("Present",OMU9)))</formula>
    </cfRule>
    <cfRule type="containsText" dxfId="1" priority="22292" operator="between" text="Absent">
      <formula>NOT(ISERROR(SEARCH("Absent",OMU9)))</formula>
    </cfRule>
  </conditionalFormatting>
  <conditionalFormatting sqref="OMV9">
    <cfRule type="containsText" dxfId="0" priority="5909" operator="between" text="Present">
      <formula>NOT(ISERROR(SEARCH("Present",OMV9)))</formula>
    </cfRule>
    <cfRule type="containsText" dxfId="1" priority="22291" operator="between" text="Absent">
      <formula>NOT(ISERROR(SEARCH("Absent",OMV9)))</formula>
    </cfRule>
  </conditionalFormatting>
  <conditionalFormatting sqref="OMW9">
    <cfRule type="containsText" dxfId="0" priority="5908" operator="between" text="Present">
      <formula>NOT(ISERROR(SEARCH("Present",OMW9)))</formula>
    </cfRule>
    <cfRule type="containsText" dxfId="1" priority="22290" operator="between" text="Absent">
      <formula>NOT(ISERROR(SEARCH("Absent",OMW9)))</formula>
    </cfRule>
  </conditionalFormatting>
  <conditionalFormatting sqref="OMX9">
    <cfRule type="containsText" dxfId="0" priority="5907" operator="between" text="Present">
      <formula>NOT(ISERROR(SEARCH("Present",OMX9)))</formula>
    </cfRule>
    <cfRule type="containsText" dxfId="1" priority="22289" operator="between" text="Absent">
      <formula>NOT(ISERROR(SEARCH("Absent",OMX9)))</formula>
    </cfRule>
  </conditionalFormatting>
  <conditionalFormatting sqref="OMY9">
    <cfRule type="containsText" dxfId="0" priority="5906" operator="between" text="Present">
      <formula>NOT(ISERROR(SEARCH("Present",OMY9)))</formula>
    </cfRule>
    <cfRule type="containsText" dxfId="1" priority="22288" operator="between" text="Absent">
      <formula>NOT(ISERROR(SEARCH("Absent",OMY9)))</formula>
    </cfRule>
  </conditionalFormatting>
  <conditionalFormatting sqref="OMZ9">
    <cfRule type="containsText" dxfId="0" priority="5905" operator="between" text="Present">
      <formula>NOT(ISERROR(SEARCH("Present",OMZ9)))</formula>
    </cfRule>
    <cfRule type="containsText" dxfId="1" priority="22287" operator="between" text="Absent">
      <formula>NOT(ISERROR(SEARCH("Absent",OMZ9)))</formula>
    </cfRule>
  </conditionalFormatting>
  <conditionalFormatting sqref="ONA9">
    <cfRule type="containsText" dxfId="0" priority="5904" operator="between" text="Present">
      <formula>NOT(ISERROR(SEARCH("Present",ONA9)))</formula>
    </cfRule>
    <cfRule type="containsText" dxfId="1" priority="22286" operator="between" text="Absent">
      <formula>NOT(ISERROR(SEARCH("Absent",ONA9)))</formula>
    </cfRule>
  </conditionalFormatting>
  <conditionalFormatting sqref="ONB9">
    <cfRule type="containsText" dxfId="0" priority="5903" operator="between" text="Present">
      <formula>NOT(ISERROR(SEARCH("Present",ONB9)))</formula>
    </cfRule>
    <cfRule type="containsText" dxfId="1" priority="22285" operator="between" text="Absent">
      <formula>NOT(ISERROR(SEARCH("Absent",ONB9)))</formula>
    </cfRule>
  </conditionalFormatting>
  <conditionalFormatting sqref="ONC9">
    <cfRule type="containsText" dxfId="0" priority="5902" operator="between" text="Present">
      <formula>NOT(ISERROR(SEARCH("Present",ONC9)))</formula>
    </cfRule>
    <cfRule type="containsText" dxfId="1" priority="22284" operator="between" text="Absent">
      <formula>NOT(ISERROR(SEARCH("Absent",ONC9)))</formula>
    </cfRule>
  </conditionalFormatting>
  <conditionalFormatting sqref="OND9">
    <cfRule type="containsText" dxfId="0" priority="5901" operator="between" text="Present">
      <formula>NOT(ISERROR(SEARCH("Present",OND9)))</formula>
    </cfRule>
    <cfRule type="containsText" dxfId="1" priority="22283" operator="between" text="Absent">
      <formula>NOT(ISERROR(SEARCH("Absent",OND9)))</formula>
    </cfRule>
  </conditionalFormatting>
  <conditionalFormatting sqref="ONE9">
    <cfRule type="containsText" dxfId="0" priority="5900" operator="between" text="Present">
      <formula>NOT(ISERROR(SEARCH("Present",ONE9)))</formula>
    </cfRule>
    <cfRule type="containsText" dxfId="1" priority="22282" operator="between" text="Absent">
      <formula>NOT(ISERROR(SEARCH("Absent",ONE9)))</formula>
    </cfRule>
  </conditionalFormatting>
  <conditionalFormatting sqref="ONF9">
    <cfRule type="containsText" dxfId="0" priority="5899" operator="between" text="Present">
      <formula>NOT(ISERROR(SEARCH("Present",ONF9)))</formula>
    </cfRule>
    <cfRule type="containsText" dxfId="1" priority="22281" operator="between" text="Absent">
      <formula>NOT(ISERROR(SEARCH("Absent",ONF9)))</formula>
    </cfRule>
  </conditionalFormatting>
  <conditionalFormatting sqref="ONG9">
    <cfRule type="containsText" dxfId="0" priority="5898" operator="between" text="Present">
      <formula>NOT(ISERROR(SEARCH("Present",ONG9)))</formula>
    </cfRule>
    <cfRule type="containsText" dxfId="1" priority="22280" operator="between" text="Absent">
      <formula>NOT(ISERROR(SEARCH("Absent",ONG9)))</formula>
    </cfRule>
  </conditionalFormatting>
  <conditionalFormatting sqref="ONH9">
    <cfRule type="containsText" dxfId="0" priority="5897" operator="between" text="Present">
      <formula>NOT(ISERROR(SEARCH("Present",ONH9)))</formula>
    </cfRule>
    <cfRule type="containsText" dxfId="1" priority="22279" operator="between" text="Absent">
      <formula>NOT(ISERROR(SEARCH("Absent",ONH9)))</formula>
    </cfRule>
  </conditionalFormatting>
  <conditionalFormatting sqref="ONI9">
    <cfRule type="containsText" dxfId="0" priority="5896" operator="between" text="Present">
      <formula>NOT(ISERROR(SEARCH("Present",ONI9)))</formula>
    </cfRule>
    <cfRule type="containsText" dxfId="1" priority="22278" operator="between" text="Absent">
      <formula>NOT(ISERROR(SEARCH("Absent",ONI9)))</formula>
    </cfRule>
  </conditionalFormatting>
  <conditionalFormatting sqref="ONJ9">
    <cfRule type="containsText" dxfId="0" priority="5895" operator="between" text="Present">
      <formula>NOT(ISERROR(SEARCH("Present",ONJ9)))</formula>
    </cfRule>
    <cfRule type="containsText" dxfId="1" priority="22277" operator="between" text="Absent">
      <formula>NOT(ISERROR(SEARCH("Absent",ONJ9)))</formula>
    </cfRule>
  </conditionalFormatting>
  <conditionalFormatting sqref="ONK9">
    <cfRule type="containsText" dxfId="0" priority="5894" operator="between" text="Present">
      <formula>NOT(ISERROR(SEARCH("Present",ONK9)))</formula>
    </cfRule>
    <cfRule type="containsText" dxfId="1" priority="22276" operator="between" text="Absent">
      <formula>NOT(ISERROR(SEARCH("Absent",ONK9)))</formula>
    </cfRule>
  </conditionalFormatting>
  <conditionalFormatting sqref="ONL9">
    <cfRule type="containsText" dxfId="0" priority="5893" operator="between" text="Present">
      <formula>NOT(ISERROR(SEARCH("Present",ONL9)))</formula>
    </cfRule>
    <cfRule type="containsText" dxfId="1" priority="22275" operator="between" text="Absent">
      <formula>NOT(ISERROR(SEARCH("Absent",ONL9)))</formula>
    </cfRule>
  </conditionalFormatting>
  <conditionalFormatting sqref="ONM9">
    <cfRule type="containsText" dxfId="0" priority="5892" operator="between" text="Present">
      <formula>NOT(ISERROR(SEARCH("Present",ONM9)))</formula>
    </cfRule>
    <cfRule type="containsText" dxfId="1" priority="22274" operator="between" text="Absent">
      <formula>NOT(ISERROR(SEARCH("Absent",ONM9)))</formula>
    </cfRule>
  </conditionalFormatting>
  <conditionalFormatting sqref="ONN9">
    <cfRule type="containsText" dxfId="0" priority="5891" operator="between" text="Present">
      <formula>NOT(ISERROR(SEARCH("Present",ONN9)))</formula>
    </cfRule>
    <cfRule type="containsText" dxfId="1" priority="22273" operator="between" text="Absent">
      <formula>NOT(ISERROR(SEARCH("Absent",ONN9)))</formula>
    </cfRule>
  </conditionalFormatting>
  <conditionalFormatting sqref="ONO9">
    <cfRule type="containsText" dxfId="0" priority="5890" operator="between" text="Present">
      <formula>NOT(ISERROR(SEARCH("Present",ONO9)))</formula>
    </cfRule>
    <cfRule type="containsText" dxfId="1" priority="22272" operator="between" text="Absent">
      <formula>NOT(ISERROR(SEARCH("Absent",ONO9)))</formula>
    </cfRule>
  </conditionalFormatting>
  <conditionalFormatting sqref="ONP9">
    <cfRule type="containsText" dxfId="0" priority="5889" operator="between" text="Present">
      <formula>NOT(ISERROR(SEARCH("Present",ONP9)))</formula>
    </cfRule>
    <cfRule type="containsText" dxfId="1" priority="22271" operator="between" text="Absent">
      <formula>NOT(ISERROR(SEARCH("Absent",ONP9)))</formula>
    </cfRule>
  </conditionalFormatting>
  <conditionalFormatting sqref="ONQ9">
    <cfRule type="containsText" dxfId="0" priority="5888" operator="between" text="Present">
      <formula>NOT(ISERROR(SEARCH("Present",ONQ9)))</formula>
    </cfRule>
    <cfRule type="containsText" dxfId="1" priority="22270" operator="between" text="Absent">
      <formula>NOT(ISERROR(SEARCH("Absent",ONQ9)))</formula>
    </cfRule>
  </conditionalFormatting>
  <conditionalFormatting sqref="ONR9">
    <cfRule type="containsText" dxfId="0" priority="5887" operator="between" text="Present">
      <formula>NOT(ISERROR(SEARCH("Present",ONR9)))</formula>
    </cfRule>
    <cfRule type="containsText" dxfId="1" priority="22269" operator="between" text="Absent">
      <formula>NOT(ISERROR(SEARCH("Absent",ONR9)))</formula>
    </cfRule>
  </conditionalFormatting>
  <conditionalFormatting sqref="ONS9">
    <cfRule type="containsText" dxfId="0" priority="5886" operator="between" text="Present">
      <formula>NOT(ISERROR(SEARCH("Present",ONS9)))</formula>
    </cfRule>
    <cfRule type="containsText" dxfId="1" priority="22268" operator="between" text="Absent">
      <formula>NOT(ISERROR(SEARCH("Absent",ONS9)))</formula>
    </cfRule>
  </conditionalFormatting>
  <conditionalFormatting sqref="ONT9">
    <cfRule type="containsText" dxfId="0" priority="5885" operator="between" text="Present">
      <formula>NOT(ISERROR(SEARCH("Present",ONT9)))</formula>
    </cfRule>
    <cfRule type="containsText" dxfId="1" priority="22267" operator="between" text="Absent">
      <formula>NOT(ISERROR(SEARCH("Absent",ONT9)))</formula>
    </cfRule>
  </conditionalFormatting>
  <conditionalFormatting sqref="ONU9">
    <cfRule type="containsText" dxfId="0" priority="5884" operator="between" text="Present">
      <formula>NOT(ISERROR(SEARCH("Present",ONU9)))</formula>
    </cfRule>
    <cfRule type="containsText" dxfId="1" priority="22266" operator="between" text="Absent">
      <formula>NOT(ISERROR(SEARCH("Absent",ONU9)))</formula>
    </cfRule>
  </conditionalFormatting>
  <conditionalFormatting sqref="ONV9">
    <cfRule type="containsText" dxfId="0" priority="5883" operator="between" text="Present">
      <formula>NOT(ISERROR(SEARCH("Present",ONV9)))</formula>
    </cfRule>
    <cfRule type="containsText" dxfId="1" priority="22265" operator="between" text="Absent">
      <formula>NOT(ISERROR(SEARCH("Absent",ONV9)))</formula>
    </cfRule>
  </conditionalFormatting>
  <conditionalFormatting sqref="ONW9">
    <cfRule type="containsText" dxfId="0" priority="5882" operator="between" text="Present">
      <formula>NOT(ISERROR(SEARCH("Present",ONW9)))</formula>
    </cfRule>
    <cfRule type="containsText" dxfId="1" priority="22264" operator="between" text="Absent">
      <formula>NOT(ISERROR(SEARCH("Absent",ONW9)))</formula>
    </cfRule>
  </conditionalFormatting>
  <conditionalFormatting sqref="ONX9">
    <cfRule type="containsText" dxfId="0" priority="5881" operator="between" text="Present">
      <formula>NOT(ISERROR(SEARCH("Present",ONX9)))</formula>
    </cfRule>
    <cfRule type="containsText" dxfId="1" priority="22263" operator="between" text="Absent">
      <formula>NOT(ISERROR(SEARCH("Absent",ONX9)))</formula>
    </cfRule>
  </conditionalFormatting>
  <conditionalFormatting sqref="ONY9">
    <cfRule type="containsText" dxfId="0" priority="5880" operator="between" text="Present">
      <formula>NOT(ISERROR(SEARCH("Present",ONY9)))</formula>
    </cfRule>
    <cfRule type="containsText" dxfId="1" priority="22262" operator="between" text="Absent">
      <formula>NOT(ISERROR(SEARCH("Absent",ONY9)))</formula>
    </cfRule>
  </conditionalFormatting>
  <conditionalFormatting sqref="ONZ9">
    <cfRule type="containsText" dxfId="0" priority="5879" operator="between" text="Present">
      <formula>NOT(ISERROR(SEARCH("Present",ONZ9)))</formula>
    </cfRule>
    <cfRule type="containsText" dxfId="1" priority="22261" operator="between" text="Absent">
      <formula>NOT(ISERROR(SEARCH("Absent",ONZ9)))</formula>
    </cfRule>
  </conditionalFormatting>
  <conditionalFormatting sqref="OOA9">
    <cfRule type="containsText" dxfId="0" priority="5878" operator="between" text="Present">
      <formula>NOT(ISERROR(SEARCH("Present",OOA9)))</formula>
    </cfRule>
    <cfRule type="containsText" dxfId="1" priority="22260" operator="between" text="Absent">
      <formula>NOT(ISERROR(SEARCH("Absent",OOA9)))</formula>
    </cfRule>
  </conditionalFormatting>
  <conditionalFormatting sqref="OOB9">
    <cfRule type="containsText" dxfId="0" priority="5877" operator="between" text="Present">
      <formula>NOT(ISERROR(SEARCH("Present",OOB9)))</formula>
    </cfRule>
    <cfRule type="containsText" dxfId="1" priority="22259" operator="between" text="Absent">
      <formula>NOT(ISERROR(SEARCH("Absent",OOB9)))</formula>
    </cfRule>
  </conditionalFormatting>
  <conditionalFormatting sqref="OOC9">
    <cfRule type="containsText" dxfId="0" priority="5876" operator="between" text="Present">
      <formula>NOT(ISERROR(SEARCH("Present",OOC9)))</formula>
    </cfRule>
    <cfRule type="containsText" dxfId="1" priority="22258" operator="between" text="Absent">
      <formula>NOT(ISERROR(SEARCH("Absent",OOC9)))</formula>
    </cfRule>
  </conditionalFormatting>
  <conditionalFormatting sqref="OOD9">
    <cfRule type="containsText" dxfId="0" priority="5875" operator="between" text="Present">
      <formula>NOT(ISERROR(SEARCH("Present",OOD9)))</formula>
    </cfRule>
    <cfRule type="containsText" dxfId="1" priority="22257" operator="between" text="Absent">
      <formula>NOT(ISERROR(SEARCH("Absent",OOD9)))</formula>
    </cfRule>
  </conditionalFormatting>
  <conditionalFormatting sqref="OOE9">
    <cfRule type="containsText" dxfId="0" priority="5874" operator="between" text="Present">
      <formula>NOT(ISERROR(SEARCH("Present",OOE9)))</formula>
    </cfRule>
    <cfRule type="containsText" dxfId="1" priority="22256" operator="between" text="Absent">
      <formula>NOT(ISERROR(SEARCH("Absent",OOE9)))</formula>
    </cfRule>
  </conditionalFormatting>
  <conditionalFormatting sqref="OOF9">
    <cfRule type="containsText" dxfId="0" priority="5873" operator="between" text="Present">
      <formula>NOT(ISERROR(SEARCH("Present",OOF9)))</formula>
    </cfRule>
    <cfRule type="containsText" dxfId="1" priority="22255" operator="between" text="Absent">
      <formula>NOT(ISERROR(SEARCH("Absent",OOF9)))</formula>
    </cfRule>
  </conditionalFormatting>
  <conditionalFormatting sqref="OOG9">
    <cfRule type="containsText" dxfId="0" priority="5872" operator="between" text="Present">
      <formula>NOT(ISERROR(SEARCH("Present",OOG9)))</formula>
    </cfRule>
    <cfRule type="containsText" dxfId="1" priority="22254" operator="between" text="Absent">
      <formula>NOT(ISERROR(SEARCH("Absent",OOG9)))</formula>
    </cfRule>
  </conditionalFormatting>
  <conditionalFormatting sqref="OOH9">
    <cfRule type="containsText" dxfId="0" priority="5871" operator="between" text="Present">
      <formula>NOT(ISERROR(SEARCH("Present",OOH9)))</formula>
    </cfRule>
    <cfRule type="containsText" dxfId="1" priority="22253" operator="between" text="Absent">
      <formula>NOT(ISERROR(SEARCH("Absent",OOH9)))</formula>
    </cfRule>
  </conditionalFormatting>
  <conditionalFormatting sqref="OOI9">
    <cfRule type="containsText" dxfId="0" priority="5870" operator="between" text="Present">
      <formula>NOT(ISERROR(SEARCH("Present",OOI9)))</formula>
    </cfRule>
    <cfRule type="containsText" dxfId="1" priority="22252" operator="between" text="Absent">
      <formula>NOT(ISERROR(SEARCH("Absent",OOI9)))</formula>
    </cfRule>
  </conditionalFormatting>
  <conditionalFormatting sqref="OOJ9">
    <cfRule type="containsText" dxfId="0" priority="5869" operator="between" text="Present">
      <formula>NOT(ISERROR(SEARCH("Present",OOJ9)))</formula>
    </cfRule>
    <cfRule type="containsText" dxfId="1" priority="22251" operator="between" text="Absent">
      <formula>NOT(ISERROR(SEARCH("Absent",OOJ9)))</formula>
    </cfRule>
  </conditionalFormatting>
  <conditionalFormatting sqref="OOK9">
    <cfRule type="containsText" dxfId="0" priority="5868" operator="between" text="Present">
      <formula>NOT(ISERROR(SEARCH("Present",OOK9)))</formula>
    </cfRule>
    <cfRule type="containsText" dxfId="1" priority="22250" operator="between" text="Absent">
      <formula>NOT(ISERROR(SEARCH("Absent",OOK9)))</formula>
    </cfRule>
  </conditionalFormatting>
  <conditionalFormatting sqref="OOL9">
    <cfRule type="containsText" dxfId="0" priority="5867" operator="between" text="Present">
      <formula>NOT(ISERROR(SEARCH("Present",OOL9)))</formula>
    </cfRule>
    <cfRule type="containsText" dxfId="1" priority="22249" operator="between" text="Absent">
      <formula>NOT(ISERROR(SEARCH("Absent",OOL9)))</formula>
    </cfRule>
  </conditionalFormatting>
  <conditionalFormatting sqref="OOM9">
    <cfRule type="containsText" dxfId="0" priority="5866" operator="between" text="Present">
      <formula>NOT(ISERROR(SEARCH("Present",OOM9)))</formula>
    </cfRule>
    <cfRule type="containsText" dxfId="1" priority="22248" operator="between" text="Absent">
      <formula>NOT(ISERROR(SEARCH("Absent",OOM9)))</formula>
    </cfRule>
  </conditionalFormatting>
  <conditionalFormatting sqref="OON9">
    <cfRule type="containsText" dxfId="0" priority="5865" operator="between" text="Present">
      <formula>NOT(ISERROR(SEARCH("Present",OON9)))</formula>
    </cfRule>
    <cfRule type="containsText" dxfId="1" priority="22247" operator="between" text="Absent">
      <formula>NOT(ISERROR(SEARCH("Absent",OON9)))</formula>
    </cfRule>
  </conditionalFormatting>
  <conditionalFormatting sqref="OOO9">
    <cfRule type="containsText" dxfId="0" priority="5864" operator="between" text="Present">
      <formula>NOT(ISERROR(SEARCH("Present",OOO9)))</formula>
    </cfRule>
    <cfRule type="containsText" dxfId="1" priority="22246" operator="between" text="Absent">
      <formula>NOT(ISERROR(SEARCH("Absent",OOO9)))</formula>
    </cfRule>
  </conditionalFormatting>
  <conditionalFormatting sqref="OOP9">
    <cfRule type="containsText" dxfId="0" priority="5863" operator="between" text="Present">
      <formula>NOT(ISERROR(SEARCH("Present",OOP9)))</formula>
    </cfRule>
    <cfRule type="containsText" dxfId="1" priority="22245" operator="between" text="Absent">
      <formula>NOT(ISERROR(SEARCH("Absent",OOP9)))</formula>
    </cfRule>
  </conditionalFormatting>
  <conditionalFormatting sqref="OOQ9">
    <cfRule type="containsText" dxfId="0" priority="5862" operator="between" text="Present">
      <formula>NOT(ISERROR(SEARCH("Present",OOQ9)))</formula>
    </cfRule>
    <cfRule type="containsText" dxfId="1" priority="22244" operator="between" text="Absent">
      <formula>NOT(ISERROR(SEARCH("Absent",OOQ9)))</formula>
    </cfRule>
  </conditionalFormatting>
  <conditionalFormatting sqref="OOR9">
    <cfRule type="containsText" dxfId="0" priority="5861" operator="between" text="Present">
      <formula>NOT(ISERROR(SEARCH("Present",OOR9)))</formula>
    </cfRule>
    <cfRule type="containsText" dxfId="1" priority="22243" operator="between" text="Absent">
      <formula>NOT(ISERROR(SEARCH("Absent",OOR9)))</formula>
    </cfRule>
  </conditionalFormatting>
  <conditionalFormatting sqref="OOS9">
    <cfRule type="containsText" dxfId="0" priority="5860" operator="between" text="Present">
      <formula>NOT(ISERROR(SEARCH("Present",OOS9)))</formula>
    </cfRule>
    <cfRule type="containsText" dxfId="1" priority="22242" operator="between" text="Absent">
      <formula>NOT(ISERROR(SEARCH("Absent",OOS9)))</formula>
    </cfRule>
  </conditionalFormatting>
  <conditionalFormatting sqref="OOT9">
    <cfRule type="containsText" dxfId="0" priority="5859" operator="between" text="Present">
      <formula>NOT(ISERROR(SEARCH("Present",OOT9)))</formula>
    </cfRule>
    <cfRule type="containsText" dxfId="1" priority="22241" operator="between" text="Absent">
      <formula>NOT(ISERROR(SEARCH("Absent",OOT9)))</formula>
    </cfRule>
  </conditionalFormatting>
  <conditionalFormatting sqref="OOU9">
    <cfRule type="containsText" dxfId="0" priority="5858" operator="between" text="Present">
      <formula>NOT(ISERROR(SEARCH("Present",OOU9)))</formula>
    </cfRule>
    <cfRule type="containsText" dxfId="1" priority="22240" operator="between" text="Absent">
      <formula>NOT(ISERROR(SEARCH("Absent",OOU9)))</formula>
    </cfRule>
  </conditionalFormatting>
  <conditionalFormatting sqref="OOV9">
    <cfRule type="containsText" dxfId="0" priority="5857" operator="between" text="Present">
      <formula>NOT(ISERROR(SEARCH("Present",OOV9)))</formula>
    </cfRule>
    <cfRule type="containsText" dxfId="1" priority="22239" operator="between" text="Absent">
      <formula>NOT(ISERROR(SEARCH("Absent",OOV9)))</formula>
    </cfRule>
  </conditionalFormatting>
  <conditionalFormatting sqref="OOW9">
    <cfRule type="containsText" dxfId="0" priority="5856" operator="between" text="Present">
      <formula>NOT(ISERROR(SEARCH("Present",OOW9)))</formula>
    </cfRule>
    <cfRule type="containsText" dxfId="1" priority="22238" operator="between" text="Absent">
      <formula>NOT(ISERROR(SEARCH("Absent",OOW9)))</formula>
    </cfRule>
  </conditionalFormatting>
  <conditionalFormatting sqref="OOX9">
    <cfRule type="containsText" dxfId="0" priority="5855" operator="between" text="Present">
      <formula>NOT(ISERROR(SEARCH("Present",OOX9)))</formula>
    </cfRule>
    <cfRule type="containsText" dxfId="1" priority="22237" operator="between" text="Absent">
      <formula>NOT(ISERROR(SEARCH("Absent",OOX9)))</formula>
    </cfRule>
  </conditionalFormatting>
  <conditionalFormatting sqref="OOY9">
    <cfRule type="containsText" dxfId="0" priority="5854" operator="between" text="Present">
      <formula>NOT(ISERROR(SEARCH("Present",OOY9)))</formula>
    </cfRule>
    <cfRule type="containsText" dxfId="1" priority="22236" operator="between" text="Absent">
      <formula>NOT(ISERROR(SEARCH("Absent",OOY9)))</formula>
    </cfRule>
  </conditionalFormatting>
  <conditionalFormatting sqref="OOZ9">
    <cfRule type="containsText" dxfId="0" priority="5853" operator="between" text="Present">
      <formula>NOT(ISERROR(SEARCH("Present",OOZ9)))</formula>
    </cfRule>
    <cfRule type="containsText" dxfId="1" priority="22235" operator="between" text="Absent">
      <formula>NOT(ISERROR(SEARCH("Absent",OOZ9)))</formula>
    </cfRule>
  </conditionalFormatting>
  <conditionalFormatting sqref="OPA9">
    <cfRule type="containsText" dxfId="0" priority="5852" operator="between" text="Present">
      <formula>NOT(ISERROR(SEARCH("Present",OPA9)))</formula>
    </cfRule>
    <cfRule type="containsText" dxfId="1" priority="22234" operator="between" text="Absent">
      <formula>NOT(ISERROR(SEARCH("Absent",OPA9)))</formula>
    </cfRule>
  </conditionalFormatting>
  <conditionalFormatting sqref="OPB9">
    <cfRule type="containsText" dxfId="0" priority="5851" operator="between" text="Present">
      <formula>NOT(ISERROR(SEARCH("Present",OPB9)))</formula>
    </cfRule>
    <cfRule type="containsText" dxfId="1" priority="22233" operator="between" text="Absent">
      <formula>NOT(ISERROR(SEARCH("Absent",OPB9)))</formula>
    </cfRule>
  </conditionalFormatting>
  <conditionalFormatting sqref="OPC9">
    <cfRule type="containsText" dxfId="0" priority="5850" operator="between" text="Present">
      <formula>NOT(ISERROR(SEARCH("Present",OPC9)))</formula>
    </cfRule>
    <cfRule type="containsText" dxfId="1" priority="22232" operator="between" text="Absent">
      <formula>NOT(ISERROR(SEARCH("Absent",OPC9)))</formula>
    </cfRule>
  </conditionalFormatting>
  <conditionalFormatting sqref="OPD9">
    <cfRule type="containsText" dxfId="0" priority="5849" operator="between" text="Present">
      <formula>NOT(ISERROR(SEARCH("Present",OPD9)))</formula>
    </cfRule>
    <cfRule type="containsText" dxfId="1" priority="22231" operator="between" text="Absent">
      <formula>NOT(ISERROR(SEARCH("Absent",OPD9)))</formula>
    </cfRule>
  </conditionalFormatting>
  <conditionalFormatting sqref="OPE9">
    <cfRule type="containsText" dxfId="0" priority="5848" operator="between" text="Present">
      <formula>NOT(ISERROR(SEARCH("Present",OPE9)))</formula>
    </cfRule>
    <cfRule type="containsText" dxfId="1" priority="22230" operator="between" text="Absent">
      <formula>NOT(ISERROR(SEARCH("Absent",OPE9)))</formula>
    </cfRule>
  </conditionalFormatting>
  <conditionalFormatting sqref="OPF9">
    <cfRule type="containsText" dxfId="0" priority="5847" operator="between" text="Present">
      <formula>NOT(ISERROR(SEARCH("Present",OPF9)))</formula>
    </cfRule>
    <cfRule type="containsText" dxfId="1" priority="22229" operator="between" text="Absent">
      <formula>NOT(ISERROR(SEARCH("Absent",OPF9)))</formula>
    </cfRule>
  </conditionalFormatting>
  <conditionalFormatting sqref="OPG9">
    <cfRule type="containsText" dxfId="0" priority="5846" operator="between" text="Present">
      <formula>NOT(ISERROR(SEARCH("Present",OPG9)))</formula>
    </cfRule>
    <cfRule type="containsText" dxfId="1" priority="22228" operator="between" text="Absent">
      <formula>NOT(ISERROR(SEARCH("Absent",OPG9)))</formula>
    </cfRule>
  </conditionalFormatting>
  <conditionalFormatting sqref="OPH9">
    <cfRule type="containsText" dxfId="0" priority="5845" operator="between" text="Present">
      <formula>NOT(ISERROR(SEARCH("Present",OPH9)))</formula>
    </cfRule>
    <cfRule type="containsText" dxfId="1" priority="22227" operator="between" text="Absent">
      <formula>NOT(ISERROR(SEARCH("Absent",OPH9)))</formula>
    </cfRule>
  </conditionalFormatting>
  <conditionalFormatting sqref="OPI9">
    <cfRule type="containsText" dxfId="0" priority="5844" operator="between" text="Present">
      <formula>NOT(ISERROR(SEARCH("Present",OPI9)))</formula>
    </cfRule>
    <cfRule type="containsText" dxfId="1" priority="22226" operator="between" text="Absent">
      <formula>NOT(ISERROR(SEARCH("Absent",OPI9)))</formula>
    </cfRule>
  </conditionalFormatting>
  <conditionalFormatting sqref="OPJ9">
    <cfRule type="containsText" dxfId="0" priority="5843" operator="between" text="Present">
      <formula>NOT(ISERROR(SEARCH("Present",OPJ9)))</formula>
    </cfRule>
    <cfRule type="containsText" dxfId="1" priority="22225" operator="between" text="Absent">
      <formula>NOT(ISERROR(SEARCH("Absent",OPJ9)))</formula>
    </cfRule>
  </conditionalFormatting>
  <conditionalFormatting sqref="OPK9">
    <cfRule type="containsText" dxfId="0" priority="5842" operator="between" text="Present">
      <formula>NOT(ISERROR(SEARCH("Present",OPK9)))</formula>
    </cfRule>
    <cfRule type="containsText" dxfId="1" priority="22224" operator="between" text="Absent">
      <formula>NOT(ISERROR(SEARCH("Absent",OPK9)))</formula>
    </cfRule>
  </conditionalFormatting>
  <conditionalFormatting sqref="OPL9">
    <cfRule type="containsText" dxfId="0" priority="5841" operator="between" text="Present">
      <formula>NOT(ISERROR(SEARCH("Present",OPL9)))</formula>
    </cfRule>
    <cfRule type="containsText" dxfId="1" priority="22223" operator="between" text="Absent">
      <formula>NOT(ISERROR(SEARCH("Absent",OPL9)))</formula>
    </cfRule>
  </conditionalFormatting>
  <conditionalFormatting sqref="OPM9">
    <cfRule type="containsText" dxfId="0" priority="5840" operator="between" text="Present">
      <formula>NOT(ISERROR(SEARCH("Present",OPM9)))</formula>
    </cfRule>
    <cfRule type="containsText" dxfId="1" priority="22222" operator="between" text="Absent">
      <formula>NOT(ISERROR(SEARCH("Absent",OPM9)))</formula>
    </cfRule>
  </conditionalFormatting>
  <conditionalFormatting sqref="OPN9">
    <cfRule type="containsText" dxfId="0" priority="5839" operator="between" text="Present">
      <formula>NOT(ISERROR(SEARCH("Present",OPN9)))</formula>
    </cfRule>
    <cfRule type="containsText" dxfId="1" priority="22221" operator="between" text="Absent">
      <formula>NOT(ISERROR(SEARCH("Absent",OPN9)))</formula>
    </cfRule>
  </conditionalFormatting>
  <conditionalFormatting sqref="OPO9">
    <cfRule type="containsText" dxfId="0" priority="5838" operator="between" text="Present">
      <formula>NOT(ISERROR(SEARCH("Present",OPO9)))</formula>
    </cfRule>
    <cfRule type="containsText" dxfId="1" priority="22220" operator="between" text="Absent">
      <formula>NOT(ISERROR(SEARCH("Absent",OPO9)))</formula>
    </cfRule>
  </conditionalFormatting>
  <conditionalFormatting sqref="OPP9">
    <cfRule type="containsText" dxfId="0" priority="5837" operator="between" text="Present">
      <formula>NOT(ISERROR(SEARCH("Present",OPP9)))</formula>
    </cfRule>
    <cfRule type="containsText" dxfId="1" priority="22219" operator="between" text="Absent">
      <formula>NOT(ISERROR(SEARCH("Absent",OPP9)))</formula>
    </cfRule>
  </conditionalFormatting>
  <conditionalFormatting sqref="OPQ9">
    <cfRule type="containsText" dxfId="0" priority="5836" operator="between" text="Present">
      <formula>NOT(ISERROR(SEARCH("Present",OPQ9)))</formula>
    </cfRule>
    <cfRule type="containsText" dxfId="1" priority="22218" operator="between" text="Absent">
      <formula>NOT(ISERROR(SEARCH("Absent",OPQ9)))</formula>
    </cfRule>
  </conditionalFormatting>
  <conditionalFormatting sqref="OPR9">
    <cfRule type="containsText" dxfId="0" priority="5835" operator="between" text="Present">
      <formula>NOT(ISERROR(SEARCH("Present",OPR9)))</formula>
    </cfRule>
    <cfRule type="containsText" dxfId="1" priority="22217" operator="between" text="Absent">
      <formula>NOT(ISERROR(SEARCH("Absent",OPR9)))</formula>
    </cfRule>
  </conditionalFormatting>
  <conditionalFormatting sqref="OPS9">
    <cfRule type="containsText" dxfId="0" priority="5834" operator="between" text="Present">
      <formula>NOT(ISERROR(SEARCH("Present",OPS9)))</formula>
    </cfRule>
    <cfRule type="containsText" dxfId="1" priority="22216" operator="between" text="Absent">
      <formula>NOT(ISERROR(SEARCH("Absent",OPS9)))</formula>
    </cfRule>
  </conditionalFormatting>
  <conditionalFormatting sqref="OPT9">
    <cfRule type="containsText" dxfId="0" priority="5833" operator="between" text="Present">
      <formula>NOT(ISERROR(SEARCH("Present",OPT9)))</formula>
    </cfRule>
    <cfRule type="containsText" dxfId="1" priority="22215" operator="between" text="Absent">
      <formula>NOT(ISERROR(SEARCH("Absent",OPT9)))</formula>
    </cfRule>
  </conditionalFormatting>
  <conditionalFormatting sqref="OPU9">
    <cfRule type="containsText" dxfId="0" priority="5832" operator="between" text="Present">
      <formula>NOT(ISERROR(SEARCH("Present",OPU9)))</formula>
    </cfRule>
    <cfRule type="containsText" dxfId="1" priority="22214" operator="between" text="Absent">
      <formula>NOT(ISERROR(SEARCH("Absent",OPU9)))</formula>
    </cfRule>
  </conditionalFormatting>
  <conditionalFormatting sqref="OPV9">
    <cfRule type="containsText" dxfId="0" priority="5831" operator="between" text="Present">
      <formula>NOT(ISERROR(SEARCH("Present",OPV9)))</formula>
    </cfRule>
    <cfRule type="containsText" dxfId="1" priority="22213" operator="between" text="Absent">
      <formula>NOT(ISERROR(SEARCH("Absent",OPV9)))</formula>
    </cfRule>
  </conditionalFormatting>
  <conditionalFormatting sqref="OPW9">
    <cfRule type="containsText" dxfId="0" priority="5830" operator="between" text="Present">
      <formula>NOT(ISERROR(SEARCH("Present",OPW9)))</formula>
    </cfRule>
    <cfRule type="containsText" dxfId="1" priority="22212" operator="between" text="Absent">
      <formula>NOT(ISERROR(SEARCH("Absent",OPW9)))</formula>
    </cfRule>
  </conditionalFormatting>
  <conditionalFormatting sqref="OPX9">
    <cfRule type="containsText" dxfId="0" priority="5829" operator="between" text="Present">
      <formula>NOT(ISERROR(SEARCH("Present",OPX9)))</formula>
    </cfRule>
    <cfRule type="containsText" dxfId="1" priority="22211" operator="between" text="Absent">
      <formula>NOT(ISERROR(SEARCH("Absent",OPX9)))</formula>
    </cfRule>
  </conditionalFormatting>
  <conditionalFormatting sqref="OPY9">
    <cfRule type="containsText" dxfId="0" priority="5828" operator="between" text="Present">
      <formula>NOT(ISERROR(SEARCH("Present",OPY9)))</formula>
    </cfRule>
    <cfRule type="containsText" dxfId="1" priority="22210" operator="between" text="Absent">
      <formula>NOT(ISERROR(SEARCH("Absent",OPY9)))</formula>
    </cfRule>
  </conditionalFormatting>
  <conditionalFormatting sqref="OPZ9">
    <cfRule type="containsText" dxfId="0" priority="5827" operator="between" text="Present">
      <formula>NOT(ISERROR(SEARCH("Present",OPZ9)))</formula>
    </cfRule>
    <cfRule type="containsText" dxfId="1" priority="22209" operator="between" text="Absent">
      <formula>NOT(ISERROR(SEARCH("Absent",OPZ9)))</formula>
    </cfRule>
  </conditionalFormatting>
  <conditionalFormatting sqref="OQA9">
    <cfRule type="containsText" dxfId="0" priority="5826" operator="between" text="Present">
      <formula>NOT(ISERROR(SEARCH("Present",OQA9)))</formula>
    </cfRule>
    <cfRule type="containsText" dxfId="1" priority="22208" operator="between" text="Absent">
      <formula>NOT(ISERROR(SEARCH("Absent",OQA9)))</formula>
    </cfRule>
  </conditionalFormatting>
  <conditionalFormatting sqref="OQB9">
    <cfRule type="containsText" dxfId="0" priority="5825" operator="between" text="Present">
      <formula>NOT(ISERROR(SEARCH("Present",OQB9)))</formula>
    </cfRule>
    <cfRule type="containsText" dxfId="1" priority="22207" operator="between" text="Absent">
      <formula>NOT(ISERROR(SEARCH("Absent",OQB9)))</formula>
    </cfRule>
  </conditionalFormatting>
  <conditionalFormatting sqref="OQC9">
    <cfRule type="containsText" dxfId="0" priority="5824" operator="between" text="Present">
      <formula>NOT(ISERROR(SEARCH("Present",OQC9)))</formula>
    </cfRule>
    <cfRule type="containsText" dxfId="1" priority="22206" operator="between" text="Absent">
      <formula>NOT(ISERROR(SEARCH("Absent",OQC9)))</formula>
    </cfRule>
  </conditionalFormatting>
  <conditionalFormatting sqref="OQD9">
    <cfRule type="containsText" dxfId="0" priority="5823" operator="between" text="Present">
      <formula>NOT(ISERROR(SEARCH("Present",OQD9)))</formula>
    </cfRule>
    <cfRule type="containsText" dxfId="1" priority="22205" operator="between" text="Absent">
      <formula>NOT(ISERROR(SEARCH("Absent",OQD9)))</formula>
    </cfRule>
  </conditionalFormatting>
  <conditionalFormatting sqref="OQE9">
    <cfRule type="containsText" dxfId="0" priority="5822" operator="between" text="Present">
      <formula>NOT(ISERROR(SEARCH("Present",OQE9)))</formula>
    </cfRule>
    <cfRule type="containsText" dxfId="1" priority="22204" operator="between" text="Absent">
      <formula>NOT(ISERROR(SEARCH("Absent",OQE9)))</formula>
    </cfRule>
  </conditionalFormatting>
  <conditionalFormatting sqref="OQF9">
    <cfRule type="containsText" dxfId="0" priority="5821" operator="between" text="Present">
      <formula>NOT(ISERROR(SEARCH("Present",OQF9)))</formula>
    </cfRule>
    <cfRule type="containsText" dxfId="1" priority="22203" operator="between" text="Absent">
      <formula>NOT(ISERROR(SEARCH("Absent",OQF9)))</formula>
    </cfRule>
  </conditionalFormatting>
  <conditionalFormatting sqref="OQG9">
    <cfRule type="containsText" dxfId="0" priority="5820" operator="between" text="Present">
      <formula>NOT(ISERROR(SEARCH("Present",OQG9)))</formula>
    </cfRule>
    <cfRule type="containsText" dxfId="1" priority="22202" operator="between" text="Absent">
      <formula>NOT(ISERROR(SEARCH("Absent",OQG9)))</formula>
    </cfRule>
  </conditionalFormatting>
  <conditionalFormatting sqref="OQH9">
    <cfRule type="containsText" dxfId="0" priority="5819" operator="between" text="Present">
      <formula>NOT(ISERROR(SEARCH("Present",OQH9)))</formula>
    </cfRule>
    <cfRule type="containsText" dxfId="1" priority="22201" operator="between" text="Absent">
      <formula>NOT(ISERROR(SEARCH("Absent",OQH9)))</formula>
    </cfRule>
  </conditionalFormatting>
  <conditionalFormatting sqref="OQI9">
    <cfRule type="containsText" dxfId="0" priority="5818" operator="between" text="Present">
      <formula>NOT(ISERROR(SEARCH("Present",OQI9)))</formula>
    </cfRule>
    <cfRule type="containsText" dxfId="1" priority="22200" operator="between" text="Absent">
      <formula>NOT(ISERROR(SEARCH("Absent",OQI9)))</formula>
    </cfRule>
  </conditionalFormatting>
  <conditionalFormatting sqref="OQJ9">
    <cfRule type="containsText" dxfId="0" priority="5817" operator="between" text="Present">
      <formula>NOT(ISERROR(SEARCH("Present",OQJ9)))</formula>
    </cfRule>
    <cfRule type="containsText" dxfId="1" priority="22199" operator="between" text="Absent">
      <formula>NOT(ISERROR(SEARCH("Absent",OQJ9)))</formula>
    </cfRule>
  </conditionalFormatting>
  <conditionalFormatting sqref="OQK9">
    <cfRule type="containsText" dxfId="0" priority="5816" operator="between" text="Present">
      <formula>NOT(ISERROR(SEARCH("Present",OQK9)))</formula>
    </cfRule>
    <cfRule type="containsText" dxfId="1" priority="22198" operator="between" text="Absent">
      <formula>NOT(ISERROR(SEARCH("Absent",OQK9)))</formula>
    </cfRule>
  </conditionalFormatting>
  <conditionalFormatting sqref="OQL9">
    <cfRule type="containsText" dxfId="0" priority="5815" operator="between" text="Present">
      <formula>NOT(ISERROR(SEARCH("Present",OQL9)))</formula>
    </cfRule>
    <cfRule type="containsText" dxfId="1" priority="22197" operator="between" text="Absent">
      <formula>NOT(ISERROR(SEARCH("Absent",OQL9)))</formula>
    </cfRule>
  </conditionalFormatting>
  <conditionalFormatting sqref="OQM9">
    <cfRule type="containsText" dxfId="0" priority="5814" operator="between" text="Present">
      <formula>NOT(ISERROR(SEARCH("Present",OQM9)))</formula>
    </cfRule>
    <cfRule type="containsText" dxfId="1" priority="22196" operator="between" text="Absent">
      <formula>NOT(ISERROR(SEARCH("Absent",OQM9)))</formula>
    </cfRule>
  </conditionalFormatting>
  <conditionalFormatting sqref="OQN9">
    <cfRule type="containsText" dxfId="0" priority="5813" operator="between" text="Present">
      <formula>NOT(ISERROR(SEARCH("Present",OQN9)))</formula>
    </cfRule>
    <cfRule type="containsText" dxfId="1" priority="22195" operator="between" text="Absent">
      <formula>NOT(ISERROR(SEARCH("Absent",OQN9)))</formula>
    </cfRule>
  </conditionalFormatting>
  <conditionalFormatting sqref="OQO9">
    <cfRule type="containsText" dxfId="0" priority="5812" operator="between" text="Present">
      <formula>NOT(ISERROR(SEARCH("Present",OQO9)))</formula>
    </cfRule>
    <cfRule type="containsText" dxfId="1" priority="22194" operator="between" text="Absent">
      <formula>NOT(ISERROR(SEARCH("Absent",OQO9)))</formula>
    </cfRule>
  </conditionalFormatting>
  <conditionalFormatting sqref="OQP9">
    <cfRule type="containsText" dxfId="0" priority="5811" operator="between" text="Present">
      <formula>NOT(ISERROR(SEARCH("Present",OQP9)))</formula>
    </cfRule>
    <cfRule type="containsText" dxfId="1" priority="22193" operator="between" text="Absent">
      <formula>NOT(ISERROR(SEARCH("Absent",OQP9)))</formula>
    </cfRule>
  </conditionalFormatting>
  <conditionalFormatting sqref="OQQ9">
    <cfRule type="containsText" dxfId="0" priority="5810" operator="between" text="Present">
      <formula>NOT(ISERROR(SEARCH("Present",OQQ9)))</formula>
    </cfRule>
    <cfRule type="containsText" dxfId="1" priority="22192" operator="between" text="Absent">
      <formula>NOT(ISERROR(SEARCH("Absent",OQQ9)))</formula>
    </cfRule>
  </conditionalFormatting>
  <conditionalFormatting sqref="OQR9">
    <cfRule type="containsText" dxfId="0" priority="5809" operator="between" text="Present">
      <formula>NOT(ISERROR(SEARCH("Present",OQR9)))</formula>
    </cfRule>
    <cfRule type="containsText" dxfId="1" priority="22191" operator="between" text="Absent">
      <formula>NOT(ISERROR(SEARCH("Absent",OQR9)))</formula>
    </cfRule>
  </conditionalFormatting>
  <conditionalFormatting sqref="OQS9">
    <cfRule type="containsText" dxfId="0" priority="5808" operator="between" text="Present">
      <formula>NOT(ISERROR(SEARCH("Present",OQS9)))</formula>
    </cfRule>
    <cfRule type="containsText" dxfId="1" priority="22190" operator="between" text="Absent">
      <formula>NOT(ISERROR(SEARCH("Absent",OQS9)))</formula>
    </cfRule>
  </conditionalFormatting>
  <conditionalFormatting sqref="OQT9">
    <cfRule type="containsText" dxfId="0" priority="5807" operator="between" text="Present">
      <formula>NOT(ISERROR(SEARCH("Present",OQT9)))</formula>
    </cfRule>
    <cfRule type="containsText" dxfId="1" priority="22189" operator="between" text="Absent">
      <formula>NOT(ISERROR(SEARCH("Absent",OQT9)))</formula>
    </cfRule>
  </conditionalFormatting>
  <conditionalFormatting sqref="OQU9">
    <cfRule type="containsText" dxfId="0" priority="5806" operator="between" text="Present">
      <formula>NOT(ISERROR(SEARCH("Present",OQU9)))</formula>
    </cfRule>
    <cfRule type="containsText" dxfId="1" priority="22188" operator="between" text="Absent">
      <formula>NOT(ISERROR(SEARCH("Absent",OQU9)))</formula>
    </cfRule>
  </conditionalFormatting>
  <conditionalFormatting sqref="OQV9">
    <cfRule type="containsText" dxfId="0" priority="5805" operator="between" text="Present">
      <formula>NOT(ISERROR(SEARCH("Present",OQV9)))</formula>
    </cfRule>
    <cfRule type="containsText" dxfId="1" priority="22187" operator="between" text="Absent">
      <formula>NOT(ISERROR(SEARCH("Absent",OQV9)))</formula>
    </cfRule>
  </conditionalFormatting>
  <conditionalFormatting sqref="OQW9">
    <cfRule type="containsText" dxfId="0" priority="5804" operator="between" text="Present">
      <formula>NOT(ISERROR(SEARCH("Present",OQW9)))</formula>
    </cfRule>
    <cfRule type="containsText" dxfId="1" priority="22186" operator="between" text="Absent">
      <formula>NOT(ISERROR(SEARCH("Absent",OQW9)))</formula>
    </cfRule>
  </conditionalFormatting>
  <conditionalFormatting sqref="OQX9">
    <cfRule type="containsText" dxfId="0" priority="5803" operator="between" text="Present">
      <formula>NOT(ISERROR(SEARCH("Present",OQX9)))</formula>
    </cfRule>
    <cfRule type="containsText" dxfId="1" priority="22185" operator="between" text="Absent">
      <formula>NOT(ISERROR(SEARCH("Absent",OQX9)))</formula>
    </cfRule>
  </conditionalFormatting>
  <conditionalFormatting sqref="OQY9">
    <cfRule type="containsText" dxfId="0" priority="5802" operator="between" text="Present">
      <formula>NOT(ISERROR(SEARCH("Present",OQY9)))</formula>
    </cfRule>
    <cfRule type="containsText" dxfId="1" priority="22184" operator="between" text="Absent">
      <formula>NOT(ISERROR(SEARCH("Absent",OQY9)))</formula>
    </cfRule>
  </conditionalFormatting>
  <conditionalFormatting sqref="OQZ9">
    <cfRule type="containsText" dxfId="0" priority="5801" operator="between" text="Present">
      <formula>NOT(ISERROR(SEARCH("Present",OQZ9)))</formula>
    </cfRule>
    <cfRule type="containsText" dxfId="1" priority="22183" operator="between" text="Absent">
      <formula>NOT(ISERROR(SEARCH("Absent",OQZ9)))</formula>
    </cfRule>
  </conditionalFormatting>
  <conditionalFormatting sqref="ORA9">
    <cfRule type="containsText" dxfId="0" priority="5800" operator="between" text="Present">
      <formula>NOT(ISERROR(SEARCH("Present",ORA9)))</formula>
    </cfRule>
    <cfRule type="containsText" dxfId="1" priority="22182" operator="between" text="Absent">
      <formula>NOT(ISERROR(SEARCH("Absent",ORA9)))</formula>
    </cfRule>
  </conditionalFormatting>
  <conditionalFormatting sqref="ORB9">
    <cfRule type="containsText" dxfId="0" priority="5799" operator="between" text="Present">
      <formula>NOT(ISERROR(SEARCH("Present",ORB9)))</formula>
    </cfRule>
    <cfRule type="containsText" dxfId="1" priority="22181" operator="between" text="Absent">
      <formula>NOT(ISERROR(SEARCH("Absent",ORB9)))</formula>
    </cfRule>
  </conditionalFormatting>
  <conditionalFormatting sqref="ORC9">
    <cfRule type="containsText" dxfId="0" priority="5798" operator="between" text="Present">
      <formula>NOT(ISERROR(SEARCH("Present",ORC9)))</formula>
    </cfRule>
    <cfRule type="containsText" dxfId="1" priority="22180" operator="between" text="Absent">
      <formula>NOT(ISERROR(SEARCH("Absent",ORC9)))</formula>
    </cfRule>
  </conditionalFormatting>
  <conditionalFormatting sqref="ORD9">
    <cfRule type="containsText" dxfId="0" priority="5797" operator="between" text="Present">
      <formula>NOT(ISERROR(SEARCH("Present",ORD9)))</formula>
    </cfRule>
    <cfRule type="containsText" dxfId="1" priority="22179" operator="between" text="Absent">
      <formula>NOT(ISERROR(SEARCH("Absent",ORD9)))</formula>
    </cfRule>
  </conditionalFormatting>
  <conditionalFormatting sqref="ORE9">
    <cfRule type="containsText" dxfId="0" priority="5796" operator="between" text="Present">
      <formula>NOT(ISERROR(SEARCH("Present",ORE9)))</formula>
    </cfRule>
    <cfRule type="containsText" dxfId="1" priority="22178" operator="between" text="Absent">
      <formula>NOT(ISERROR(SEARCH("Absent",ORE9)))</formula>
    </cfRule>
  </conditionalFormatting>
  <conditionalFormatting sqref="ORF9">
    <cfRule type="containsText" dxfId="0" priority="5795" operator="between" text="Present">
      <formula>NOT(ISERROR(SEARCH("Present",ORF9)))</formula>
    </cfRule>
    <cfRule type="containsText" dxfId="1" priority="22177" operator="between" text="Absent">
      <formula>NOT(ISERROR(SEARCH("Absent",ORF9)))</formula>
    </cfRule>
  </conditionalFormatting>
  <conditionalFormatting sqref="ORG9">
    <cfRule type="containsText" dxfId="0" priority="5794" operator="between" text="Present">
      <formula>NOT(ISERROR(SEARCH("Present",ORG9)))</formula>
    </cfRule>
    <cfRule type="containsText" dxfId="1" priority="22176" operator="between" text="Absent">
      <formula>NOT(ISERROR(SEARCH("Absent",ORG9)))</formula>
    </cfRule>
  </conditionalFormatting>
  <conditionalFormatting sqref="ORH9">
    <cfRule type="containsText" dxfId="0" priority="5793" operator="between" text="Present">
      <formula>NOT(ISERROR(SEARCH("Present",ORH9)))</formula>
    </cfRule>
    <cfRule type="containsText" dxfId="1" priority="22175" operator="between" text="Absent">
      <formula>NOT(ISERROR(SEARCH("Absent",ORH9)))</formula>
    </cfRule>
  </conditionalFormatting>
  <conditionalFormatting sqref="ORI9">
    <cfRule type="containsText" dxfId="0" priority="5792" operator="between" text="Present">
      <formula>NOT(ISERROR(SEARCH("Present",ORI9)))</formula>
    </cfRule>
    <cfRule type="containsText" dxfId="1" priority="22174" operator="between" text="Absent">
      <formula>NOT(ISERROR(SEARCH("Absent",ORI9)))</formula>
    </cfRule>
  </conditionalFormatting>
  <conditionalFormatting sqref="ORJ9">
    <cfRule type="containsText" dxfId="0" priority="5791" operator="between" text="Present">
      <formula>NOT(ISERROR(SEARCH("Present",ORJ9)))</formula>
    </cfRule>
    <cfRule type="containsText" dxfId="1" priority="22173" operator="between" text="Absent">
      <formula>NOT(ISERROR(SEARCH("Absent",ORJ9)))</formula>
    </cfRule>
  </conditionalFormatting>
  <conditionalFormatting sqref="ORK9">
    <cfRule type="containsText" dxfId="0" priority="5790" operator="between" text="Present">
      <formula>NOT(ISERROR(SEARCH("Present",ORK9)))</formula>
    </cfRule>
    <cfRule type="containsText" dxfId="1" priority="22172" operator="between" text="Absent">
      <formula>NOT(ISERROR(SEARCH("Absent",ORK9)))</formula>
    </cfRule>
  </conditionalFormatting>
  <conditionalFormatting sqref="ORL9">
    <cfRule type="containsText" dxfId="0" priority="5789" operator="between" text="Present">
      <formula>NOT(ISERROR(SEARCH("Present",ORL9)))</formula>
    </cfRule>
    <cfRule type="containsText" dxfId="1" priority="22171" operator="between" text="Absent">
      <formula>NOT(ISERROR(SEARCH("Absent",ORL9)))</formula>
    </cfRule>
  </conditionalFormatting>
  <conditionalFormatting sqref="ORM9">
    <cfRule type="containsText" dxfId="0" priority="5788" operator="between" text="Present">
      <formula>NOT(ISERROR(SEARCH("Present",ORM9)))</formula>
    </cfRule>
    <cfRule type="containsText" dxfId="1" priority="22170" operator="between" text="Absent">
      <formula>NOT(ISERROR(SEARCH("Absent",ORM9)))</formula>
    </cfRule>
  </conditionalFormatting>
  <conditionalFormatting sqref="ORN9">
    <cfRule type="containsText" dxfId="0" priority="5787" operator="between" text="Present">
      <formula>NOT(ISERROR(SEARCH("Present",ORN9)))</formula>
    </cfRule>
    <cfRule type="containsText" dxfId="1" priority="22169" operator="between" text="Absent">
      <formula>NOT(ISERROR(SEARCH("Absent",ORN9)))</formula>
    </cfRule>
  </conditionalFormatting>
  <conditionalFormatting sqref="ORO9">
    <cfRule type="containsText" dxfId="0" priority="5786" operator="between" text="Present">
      <formula>NOT(ISERROR(SEARCH("Present",ORO9)))</formula>
    </cfRule>
    <cfRule type="containsText" dxfId="1" priority="22168" operator="between" text="Absent">
      <formula>NOT(ISERROR(SEARCH("Absent",ORO9)))</formula>
    </cfRule>
  </conditionalFormatting>
  <conditionalFormatting sqref="ORP9">
    <cfRule type="containsText" dxfId="0" priority="5785" operator="between" text="Present">
      <formula>NOT(ISERROR(SEARCH("Present",ORP9)))</formula>
    </cfRule>
    <cfRule type="containsText" dxfId="1" priority="22167" operator="between" text="Absent">
      <formula>NOT(ISERROR(SEARCH("Absent",ORP9)))</formula>
    </cfRule>
  </conditionalFormatting>
  <conditionalFormatting sqref="ORQ9">
    <cfRule type="containsText" dxfId="0" priority="5784" operator="between" text="Present">
      <formula>NOT(ISERROR(SEARCH("Present",ORQ9)))</formula>
    </cfRule>
    <cfRule type="containsText" dxfId="1" priority="22166" operator="between" text="Absent">
      <formula>NOT(ISERROR(SEARCH("Absent",ORQ9)))</formula>
    </cfRule>
  </conditionalFormatting>
  <conditionalFormatting sqref="ORR9">
    <cfRule type="containsText" dxfId="0" priority="5783" operator="between" text="Present">
      <formula>NOT(ISERROR(SEARCH("Present",ORR9)))</formula>
    </cfRule>
    <cfRule type="containsText" dxfId="1" priority="22165" operator="between" text="Absent">
      <formula>NOT(ISERROR(SEARCH("Absent",ORR9)))</formula>
    </cfRule>
  </conditionalFormatting>
  <conditionalFormatting sqref="ORS9">
    <cfRule type="containsText" dxfId="0" priority="5782" operator="between" text="Present">
      <formula>NOT(ISERROR(SEARCH("Present",ORS9)))</formula>
    </cfRule>
    <cfRule type="containsText" dxfId="1" priority="22164" operator="between" text="Absent">
      <formula>NOT(ISERROR(SEARCH("Absent",ORS9)))</formula>
    </cfRule>
  </conditionalFormatting>
  <conditionalFormatting sqref="ORT9">
    <cfRule type="containsText" dxfId="0" priority="5781" operator="between" text="Present">
      <formula>NOT(ISERROR(SEARCH("Present",ORT9)))</formula>
    </cfRule>
    <cfRule type="containsText" dxfId="1" priority="22163" operator="between" text="Absent">
      <formula>NOT(ISERROR(SEARCH("Absent",ORT9)))</formula>
    </cfRule>
  </conditionalFormatting>
  <conditionalFormatting sqref="ORU9">
    <cfRule type="containsText" dxfId="0" priority="5780" operator="between" text="Present">
      <formula>NOT(ISERROR(SEARCH("Present",ORU9)))</formula>
    </cfRule>
    <cfRule type="containsText" dxfId="1" priority="22162" operator="between" text="Absent">
      <formula>NOT(ISERROR(SEARCH("Absent",ORU9)))</formula>
    </cfRule>
  </conditionalFormatting>
  <conditionalFormatting sqref="ORV9">
    <cfRule type="containsText" dxfId="0" priority="5779" operator="between" text="Present">
      <formula>NOT(ISERROR(SEARCH("Present",ORV9)))</formula>
    </cfRule>
    <cfRule type="containsText" dxfId="1" priority="22161" operator="between" text="Absent">
      <formula>NOT(ISERROR(SEARCH("Absent",ORV9)))</formula>
    </cfRule>
  </conditionalFormatting>
  <conditionalFormatting sqref="ORW9">
    <cfRule type="containsText" dxfId="0" priority="5778" operator="between" text="Present">
      <formula>NOT(ISERROR(SEARCH("Present",ORW9)))</formula>
    </cfRule>
    <cfRule type="containsText" dxfId="1" priority="22160" operator="between" text="Absent">
      <formula>NOT(ISERROR(SEARCH("Absent",ORW9)))</formula>
    </cfRule>
  </conditionalFormatting>
  <conditionalFormatting sqref="ORX9">
    <cfRule type="containsText" dxfId="0" priority="5777" operator="between" text="Present">
      <formula>NOT(ISERROR(SEARCH("Present",ORX9)))</formula>
    </cfRule>
    <cfRule type="containsText" dxfId="1" priority="22159" operator="between" text="Absent">
      <formula>NOT(ISERROR(SEARCH("Absent",ORX9)))</formula>
    </cfRule>
  </conditionalFormatting>
  <conditionalFormatting sqref="ORY9">
    <cfRule type="containsText" dxfId="0" priority="5776" operator="between" text="Present">
      <formula>NOT(ISERROR(SEARCH("Present",ORY9)))</formula>
    </cfRule>
    <cfRule type="containsText" dxfId="1" priority="22158" operator="between" text="Absent">
      <formula>NOT(ISERROR(SEARCH("Absent",ORY9)))</formula>
    </cfRule>
  </conditionalFormatting>
  <conditionalFormatting sqref="ORZ9">
    <cfRule type="containsText" dxfId="0" priority="5775" operator="between" text="Present">
      <formula>NOT(ISERROR(SEARCH("Present",ORZ9)))</formula>
    </cfRule>
    <cfRule type="containsText" dxfId="1" priority="22157" operator="between" text="Absent">
      <formula>NOT(ISERROR(SEARCH("Absent",ORZ9)))</formula>
    </cfRule>
  </conditionalFormatting>
  <conditionalFormatting sqref="OSA9">
    <cfRule type="containsText" dxfId="0" priority="5774" operator="between" text="Present">
      <formula>NOT(ISERROR(SEARCH("Present",OSA9)))</formula>
    </cfRule>
    <cfRule type="containsText" dxfId="1" priority="22156" operator="between" text="Absent">
      <formula>NOT(ISERROR(SEARCH("Absent",OSA9)))</formula>
    </cfRule>
  </conditionalFormatting>
  <conditionalFormatting sqref="OSB9">
    <cfRule type="containsText" dxfId="0" priority="5773" operator="between" text="Present">
      <formula>NOT(ISERROR(SEARCH("Present",OSB9)))</formula>
    </cfRule>
    <cfRule type="containsText" dxfId="1" priority="22155" operator="between" text="Absent">
      <formula>NOT(ISERROR(SEARCH("Absent",OSB9)))</formula>
    </cfRule>
  </conditionalFormatting>
  <conditionalFormatting sqref="OSC9">
    <cfRule type="containsText" dxfId="0" priority="5772" operator="between" text="Present">
      <formula>NOT(ISERROR(SEARCH("Present",OSC9)))</formula>
    </cfRule>
    <cfRule type="containsText" dxfId="1" priority="22154" operator="between" text="Absent">
      <formula>NOT(ISERROR(SEARCH("Absent",OSC9)))</formula>
    </cfRule>
  </conditionalFormatting>
  <conditionalFormatting sqref="OSD9">
    <cfRule type="containsText" dxfId="0" priority="5771" operator="between" text="Present">
      <formula>NOT(ISERROR(SEARCH("Present",OSD9)))</formula>
    </cfRule>
    <cfRule type="containsText" dxfId="1" priority="22153" operator="between" text="Absent">
      <formula>NOT(ISERROR(SEARCH("Absent",OSD9)))</formula>
    </cfRule>
  </conditionalFormatting>
  <conditionalFormatting sqref="OSE9">
    <cfRule type="containsText" dxfId="0" priority="5770" operator="between" text="Present">
      <formula>NOT(ISERROR(SEARCH("Present",OSE9)))</formula>
    </cfRule>
    <cfRule type="containsText" dxfId="1" priority="22152" operator="between" text="Absent">
      <formula>NOT(ISERROR(SEARCH("Absent",OSE9)))</formula>
    </cfRule>
  </conditionalFormatting>
  <conditionalFormatting sqref="OSF9">
    <cfRule type="containsText" dxfId="0" priority="5769" operator="between" text="Present">
      <formula>NOT(ISERROR(SEARCH("Present",OSF9)))</formula>
    </cfRule>
    <cfRule type="containsText" dxfId="1" priority="22151" operator="between" text="Absent">
      <formula>NOT(ISERROR(SEARCH("Absent",OSF9)))</formula>
    </cfRule>
  </conditionalFormatting>
  <conditionalFormatting sqref="OSG9">
    <cfRule type="containsText" dxfId="0" priority="5768" operator="between" text="Present">
      <formula>NOT(ISERROR(SEARCH("Present",OSG9)))</formula>
    </cfRule>
    <cfRule type="containsText" dxfId="1" priority="22150" operator="between" text="Absent">
      <formula>NOT(ISERROR(SEARCH("Absent",OSG9)))</formula>
    </cfRule>
  </conditionalFormatting>
  <conditionalFormatting sqref="OSH9">
    <cfRule type="containsText" dxfId="0" priority="5767" operator="between" text="Present">
      <formula>NOT(ISERROR(SEARCH("Present",OSH9)))</formula>
    </cfRule>
    <cfRule type="containsText" dxfId="1" priority="22149" operator="between" text="Absent">
      <formula>NOT(ISERROR(SEARCH("Absent",OSH9)))</formula>
    </cfRule>
  </conditionalFormatting>
  <conditionalFormatting sqref="OSI9">
    <cfRule type="containsText" dxfId="0" priority="5766" operator="between" text="Present">
      <formula>NOT(ISERROR(SEARCH("Present",OSI9)))</formula>
    </cfRule>
    <cfRule type="containsText" dxfId="1" priority="22148" operator="between" text="Absent">
      <formula>NOT(ISERROR(SEARCH("Absent",OSI9)))</formula>
    </cfRule>
  </conditionalFormatting>
  <conditionalFormatting sqref="OSJ9">
    <cfRule type="containsText" dxfId="0" priority="5765" operator="between" text="Present">
      <formula>NOT(ISERROR(SEARCH("Present",OSJ9)))</formula>
    </cfRule>
    <cfRule type="containsText" dxfId="1" priority="22147" operator="between" text="Absent">
      <formula>NOT(ISERROR(SEARCH("Absent",OSJ9)))</formula>
    </cfRule>
  </conditionalFormatting>
  <conditionalFormatting sqref="OSK9">
    <cfRule type="containsText" dxfId="0" priority="5764" operator="between" text="Present">
      <formula>NOT(ISERROR(SEARCH("Present",OSK9)))</formula>
    </cfRule>
    <cfRule type="containsText" dxfId="1" priority="22146" operator="between" text="Absent">
      <formula>NOT(ISERROR(SEARCH("Absent",OSK9)))</formula>
    </cfRule>
  </conditionalFormatting>
  <conditionalFormatting sqref="OSL9">
    <cfRule type="containsText" dxfId="0" priority="5763" operator="between" text="Present">
      <formula>NOT(ISERROR(SEARCH("Present",OSL9)))</formula>
    </cfRule>
    <cfRule type="containsText" dxfId="1" priority="22145" operator="between" text="Absent">
      <formula>NOT(ISERROR(SEARCH("Absent",OSL9)))</formula>
    </cfRule>
  </conditionalFormatting>
  <conditionalFormatting sqref="OSM9">
    <cfRule type="containsText" dxfId="0" priority="5762" operator="between" text="Present">
      <formula>NOT(ISERROR(SEARCH("Present",OSM9)))</formula>
    </cfRule>
    <cfRule type="containsText" dxfId="1" priority="22144" operator="between" text="Absent">
      <formula>NOT(ISERROR(SEARCH("Absent",OSM9)))</formula>
    </cfRule>
  </conditionalFormatting>
  <conditionalFormatting sqref="OSN9">
    <cfRule type="containsText" dxfId="0" priority="5761" operator="between" text="Present">
      <formula>NOT(ISERROR(SEARCH("Present",OSN9)))</formula>
    </cfRule>
    <cfRule type="containsText" dxfId="1" priority="22143" operator="between" text="Absent">
      <formula>NOT(ISERROR(SEARCH("Absent",OSN9)))</formula>
    </cfRule>
  </conditionalFormatting>
  <conditionalFormatting sqref="OSO9">
    <cfRule type="containsText" dxfId="0" priority="5760" operator="between" text="Present">
      <formula>NOT(ISERROR(SEARCH("Present",OSO9)))</formula>
    </cfRule>
    <cfRule type="containsText" dxfId="1" priority="22142" operator="between" text="Absent">
      <formula>NOT(ISERROR(SEARCH("Absent",OSO9)))</formula>
    </cfRule>
  </conditionalFormatting>
  <conditionalFormatting sqref="OSP9">
    <cfRule type="containsText" dxfId="0" priority="5759" operator="between" text="Present">
      <formula>NOT(ISERROR(SEARCH("Present",OSP9)))</formula>
    </cfRule>
    <cfRule type="containsText" dxfId="1" priority="22141" operator="between" text="Absent">
      <formula>NOT(ISERROR(SEARCH("Absent",OSP9)))</formula>
    </cfRule>
  </conditionalFormatting>
  <conditionalFormatting sqref="OSQ9">
    <cfRule type="containsText" dxfId="0" priority="5758" operator="between" text="Present">
      <formula>NOT(ISERROR(SEARCH("Present",OSQ9)))</formula>
    </cfRule>
    <cfRule type="containsText" dxfId="1" priority="22140" operator="between" text="Absent">
      <formula>NOT(ISERROR(SEARCH("Absent",OSQ9)))</formula>
    </cfRule>
  </conditionalFormatting>
  <conditionalFormatting sqref="OSR9">
    <cfRule type="containsText" dxfId="0" priority="5757" operator="between" text="Present">
      <formula>NOT(ISERROR(SEARCH("Present",OSR9)))</formula>
    </cfRule>
    <cfRule type="containsText" dxfId="1" priority="22139" operator="between" text="Absent">
      <formula>NOT(ISERROR(SEARCH("Absent",OSR9)))</formula>
    </cfRule>
  </conditionalFormatting>
  <conditionalFormatting sqref="OSS9">
    <cfRule type="containsText" dxfId="0" priority="5756" operator="between" text="Present">
      <formula>NOT(ISERROR(SEARCH("Present",OSS9)))</formula>
    </cfRule>
    <cfRule type="containsText" dxfId="1" priority="22138" operator="between" text="Absent">
      <formula>NOT(ISERROR(SEARCH("Absent",OSS9)))</formula>
    </cfRule>
  </conditionalFormatting>
  <conditionalFormatting sqref="OST9">
    <cfRule type="containsText" dxfId="0" priority="5755" operator="between" text="Present">
      <formula>NOT(ISERROR(SEARCH("Present",OST9)))</formula>
    </cfRule>
    <cfRule type="containsText" dxfId="1" priority="22137" operator="between" text="Absent">
      <formula>NOT(ISERROR(SEARCH("Absent",OST9)))</formula>
    </cfRule>
  </conditionalFormatting>
  <conditionalFormatting sqref="OSU9">
    <cfRule type="containsText" dxfId="0" priority="5754" operator="between" text="Present">
      <formula>NOT(ISERROR(SEARCH("Present",OSU9)))</formula>
    </cfRule>
    <cfRule type="containsText" dxfId="1" priority="22136" operator="between" text="Absent">
      <formula>NOT(ISERROR(SEARCH("Absent",OSU9)))</formula>
    </cfRule>
  </conditionalFormatting>
  <conditionalFormatting sqref="OSV9">
    <cfRule type="containsText" dxfId="0" priority="5753" operator="between" text="Present">
      <formula>NOT(ISERROR(SEARCH("Present",OSV9)))</formula>
    </cfRule>
    <cfRule type="containsText" dxfId="1" priority="22135" operator="between" text="Absent">
      <formula>NOT(ISERROR(SEARCH("Absent",OSV9)))</formula>
    </cfRule>
  </conditionalFormatting>
  <conditionalFormatting sqref="OSW9">
    <cfRule type="containsText" dxfId="0" priority="5752" operator="between" text="Present">
      <formula>NOT(ISERROR(SEARCH("Present",OSW9)))</formula>
    </cfRule>
    <cfRule type="containsText" dxfId="1" priority="22134" operator="between" text="Absent">
      <formula>NOT(ISERROR(SEARCH("Absent",OSW9)))</formula>
    </cfRule>
  </conditionalFormatting>
  <conditionalFormatting sqref="OSX9">
    <cfRule type="containsText" dxfId="0" priority="5751" operator="between" text="Present">
      <formula>NOT(ISERROR(SEARCH("Present",OSX9)))</formula>
    </cfRule>
    <cfRule type="containsText" dxfId="1" priority="22133" operator="between" text="Absent">
      <formula>NOT(ISERROR(SEARCH("Absent",OSX9)))</formula>
    </cfRule>
  </conditionalFormatting>
  <conditionalFormatting sqref="OSY9">
    <cfRule type="containsText" dxfId="0" priority="5750" operator="between" text="Present">
      <formula>NOT(ISERROR(SEARCH("Present",OSY9)))</formula>
    </cfRule>
    <cfRule type="containsText" dxfId="1" priority="22132" operator="between" text="Absent">
      <formula>NOT(ISERROR(SEARCH("Absent",OSY9)))</formula>
    </cfRule>
  </conditionalFormatting>
  <conditionalFormatting sqref="OSZ9">
    <cfRule type="containsText" dxfId="0" priority="5749" operator="between" text="Present">
      <formula>NOT(ISERROR(SEARCH("Present",OSZ9)))</formula>
    </cfRule>
    <cfRule type="containsText" dxfId="1" priority="22131" operator="between" text="Absent">
      <formula>NOT(ISERROR(SEARCH("Absent",OSZ9)))</formula>
    </cfRule>
  </conditionalFormatting>
  <conditionalFormatting sqref="OTA9">
    <cfRule type="containsText" dxfId="0" priority="5748" operator="between" text="Present">
      <formula>NOT(ISERROR(SEARCH("Present",OTA9)))</formula>
    </cfRule>
    <cfRule type="containsText" dxfId="1" priority="22130" operator="between" text="Absent">
      <formula>NOT(ISERROR(SEARCH("Absent",OTA9)))</formula>
    </cfRule>
  </conditionalFormatting>
  <conditionalFormatting sqref="OTB9">
    <cfRule type="containsText" dxfId="0" priority="5747" operator="between" text="Present">
      <formula>NOT(ISERROR(SEARCH("Present",OTB9)))</formula>
    </cfRule>
    <cfRule type="containsText" dxfId="1" priority="22129" operator="between" text="Absent">
      <formula>NOT(ISERROR(SEARCH("Absent",OTB9)))</formula>
    </cfRule>
  </conditionalFormatting>
  <conditionalFormatting sqref="OTC9">
    <cfRule type="containsText" dxfId="0" priority="5746" operator="between" text="Present">
      <formula>NOT(ISERROR(SEARCH("Present",OTC9)))</formula>
    </cfRule>
    <cfRule type="containsText" dxfId="1" priority="22128" operator="between" text="Absent">
      <formula>NOT(ISERROR(SEARCH("Absent",OTC9)))</formula>
    </cfRule>
  </conditionalFormatting>
  <conditionalFormatting sqref="OTD9">
    <cfRule type="containsText" dxfId="0" priority="5745" operator="between" text="Present">
      <formula>NOT(ISERROR(SEARCH("Present",OTD9)))</formula>
    </cfRule>
    <cfRule type="containsText" dxfId="1" priority="22127" operator="between" text="Absent">
      <formula>NOT(ISERROR(SEARCH("Absent",OTD9)))</formula>
    </cfRule>
  </conditionalFormatting>
  <conditionalFormatting sqref="OTE9">
    <cfRule type="containsText" dxfId="0" priority="5744" operator="between" text="Present">
      <formula>NOT(ISERROR(SEARCH("Present",OTE9)))</formula>
    </cfRule>
    <cfRule type="containsText" dxfId="1" priority="22126" operator="between" text="Absent">
      <formula>NOT(ISERROR(SEARCH("Absent",OTE9)))</formula>
    </cfRule>
  </conditionalFormatting>
  <conditionalFormatting sqref="OTF9">
    <cfRule type="containsText" dxfId="0" priority="5743" operator="between" text="Present">
      <formula>NOT(ISERROR(SEARCH("Present",OTF9)))</formula>
    </cfRule>
    <cfRule type="containsText" dxfId="1" priority="22125" operator="between" text="Absent">
      <formula>NOT(ISERROR(SEARCH("Absent",OTF9)))</formula>
    </cfRule>
  </conditionalFormatting>
  <conditionalFormatting sqref="OTG9">
    <cfRule type="containsText" dxfId="0" priority="5742" operator="between" text="Present">
      <formula>NOT(ISERROR(SEARCH("Present",OTG9)))</formula>
    </cfRule>
    <cfRule type="containsText" dxfId="1" priority="22124" operator="between" text="Absent">
      <formula>NOT(ISERROR(SEARCH("Absent",OTG9)))</formula>
    </cfRule>
  </conditionalFormatting>
  <conditionalFormatting sqref="OTH9">
    <cfRule type="containsText" dxfId="0" priority="5741" operator="between" text="Present">
      <formula>NOT(ISERROR(SEARCH("Present",OTH9)))</formula>
    </cfRule>
    <cfRule type="containsText" dxfId="1" priority="22123" operator="between" text="Absent">
      <formula>NOT(ISERROR(SEARCH("Absent",OTH9)))</formula>
    </cfRule>
  </conditionalFormatting>
  <conditionalFormatting sqref="OTI9">
    <cfRule type="containsText" dxfId="0" priority="5740" operator="between" text="Present">
      <formula>NOT(ISERROR(SEARCH("Present",OTI9)))</formula>
    </cfRule>
    <cfRule type="containsText" dxfId="1" priority="22122" operator="between" text="Absent">
      <formula>NOT(ISERROR(SEARCH("Absent",OTI9)))</formula>
    </cfRule>
  </conditionalFormatting>
  <conditionalFormatting sqref="OTJ9">
    <cfRule type="containsText" dxfId="0" priority="5739" operator="between" text="Present">
      <formula>NOT(ISERROR(SEARCH("Present",OTJ9)))</formula>
    </cfRule>
    <cfRule type="containsText" dxfId="1" priority="22121" operator="between" text="Absent">
      <formula>NOT(ISERROR(SEARCH("Absent",OTJ9)))</formula>
    </cfRule>
  </conditionalFormatting>
  <conditionalFormatting sqref="OTK9">
    <cfRule type="containsText" dxfId="0" priority="5738" operator="between" text="Present">
      <formula>NOT(ISERROR(SEARCH("Present",OTK9)))</formula>
    </cfRule>
    <cfRule type="containsText" dxfId="1" priority="22120" operator="between" text="Absent">
      <formula>NOT(ISERROR(SEARCH("Absent",OTK9)))</formula>
    </cfRule>
  </conditionalFormatting>
  <conditionalFormatting sqref="OTL9">
    <cfRule type="containsText" dxfId="0" priority="5737" operator="between" text="Present">
      <formula>NOT(ISERROR(SEARCH("Present",OTL9)))</formula>
    </cfRule>
    <cfRule type="containsText" dxfId="1" priority="22119" operator="between" text="Absent">
      <formula>NOT(ISERROR(SEARCH("Absent",OTL9)))</formula>
    </cfRule>
  </conditionalFormatting>
  <conditionalFormatting sqref="OTM9">
    <cfRule type="containsText" dxfId="0" priority="5736" operator="between" text="Present">
      <formula>NOT(ISERROR(SEARCH("Present",OTM9)))</formula>
    </cfRule>
    <cfRule type="containsText" dxfId="1" priority="22118" operator="between" text="Absent">
      <formula>NOT(ISERROR(SEARCH("Absent",OTM9)))</formula>
    </cfRule>
  </conditionalFormatting>
  <conditionalFormatting sqref="OTN9">
    <cfRule type="containsText" dxfId="0" priority="5735" operator="between" text="Present">
      <formula>NOT(ISERROR(SEARCH("Present",OTN9)))</formula>
    </cfRule>
    <cfRule type="containsText" dxfId="1" priority="22117" operator="between" text="Absent">
      <formula>NOT(ISERROR(SEARCH("Absent",OTN9)))</formula>
    </cfRule>
  </conditionalFormatting>
  <conditionalFormatting sqref="OTO9">
    <cfRule type="containsText" dxfId="0" priority="5734" operator="between" text="Present">
      <formula>NOT(ISERROR(SEARCH("Present",OTO9)))</formula>
    </cfRule>
    <cfRule type="containsText" dxfId="1" priority="22116" operator="between" text="Absent">
      <formula>NOT(ISERROR(SEARCH("Absent",OTO9)))</formula>
    </cfRule>
  </conditionalFormatting>
  <conditionalFormatting sqref="OTP9">
    <cfRule type="containsText" dxfId="0" priority="5733" operator="between" text="Present">
      <formula>NOT(ISERROR(SEARCH("Present",OTP9)))</formula>
    </cfRule>
    <cfRule type="containsText" dxfId="1" priority="22115" operator="between" text="Absent">
      <formula>NOT(ISERROR(SEARCH("Absent",OTP9)))</formula>
    </cfRule>
  </conditionalFormatting>
  <conditionalFormatting sqref="OTQ9">
    <cfRule type="containsText" dxfId="0" priority="5732" operator="between" text="Present">
      <formula>NOT(ISERROR(SEARCH("Present",OTQ9)))</formula>
    </cfRule>
    <cfRule type="containsText" dxfId="1" priority="22114" operator="between" text="Absent">
      <formula>NOT(ISERROR(SEARCH("Absent",OTQ9)))</formula>
    </cfRule>
  </conditionalFormatting>
  <conditionalFormatting sqref="OTR9">
    <cfRule type="containsText" dxfId="0" priority="5731" operator="between" text="Present">
      <formula>NOT(ISERROR(SEARCH("Present",OTR9)))</formula>
    </cfRule>
    <cfRule type="containsText" dxfId="1" priority="22113" operator="between" text="Absent">
      <formula>NOT(ISERROR(SEARCH("Absent",OTR9)))</formula>
    </cfRule>
  </conditionalFormatting>
  <conditionalFormatting sqref="OTS9">
    <cfRule type="containsText" dxfId="0" priority="5730" operator="between" text="Present">
      <formula>NOT(ISERROR(SEARCH("Present",OTS9)))</formula>
    </cfRule>
    <cfRule type="containsText" dxfId="1" priority="22112" operator="between" text="Absent">
      <formula>NOT(ISERROR(SEARCH("Absent",OTS9)))</formula>
    </cfRule>
  </conditionalFormatting>
  <conditionalFormatting sqref="OTT9">
    <cfRule type="containsText" dxfId="0" priority="5729" operator="between" text="Present">
      <formula>NOT(ISERROR(SEARCH("Present",OTT9)))</formula>
    </cfRule>
    <cfRule type="containsText" dxfId="1" priority="22111" operator="between" text="Absent">
      <formula>NOT(ISERROR(SEARCH("Absent",OTT9)))</formula>
    </cfRule>
  </conditionalFormatting>
  <conditionalFormatting sqref="OTU9">
    <cfRule type="containsText" dxfId="0" priority="5728" operator="between" text="Present">
      <formula>NOT(ISERROR(SEARCH("Present",OTU9)))</formula>
    </cfRule>
    <cfRule type="containsText" dxfId="1" priority="22110" operator="between" text="Absent">
      <formula>NOT(ISERROR(SEARCH("Absent",OTU9)))</formula>
    </cfRule>
  </conditionalFormatting>
  <conditionalFormatting sqref="OTV9">
    <cfRule type="containsText" dxfId="0" priority="5727" operator="between" text="Present">
      <formula>NOT(ISERROR(SEARCH("Present",OTV9)))</formula>
    </cfRule>
    <cfRule type="containsText" dxfId="1" priority="22109" operator="between" text="Absent">
      <formula>NOT(ISERROR(SEARCH("Absent",OTV9)))</formula>
    </cfRule>
  </conditionalFormatting>
  <conditionalFormatting sqref="OTW9">
    <cfRule type="containsText" dxfId="0" priority="5726" operator="between" text="Present">
      <formula>NOT(ISERROR(SEARCH("Present",OTW9)))</formula>
    </cfRule>
    <cfRule type="containsText" dxfId="1" priority="22108" operator="between" text="Absent">
      <formula>NOT(ISERROR(SEARCH("Absent",OTW9)))</formula>
    </cfRule>
  </conditionalFormatting>
  <conditionalFormatting sqref="OTX9">
    <cfRule type="containsText" dxfId="0" priority="5725" operator="between" text="Present">
      <formula>NOT(ISERROR(SEARCH("Present",OTX9)))</formula>
    </cfRule>
    <cfRule type="containsText" dxfId="1" priority="22107" operator="between" text="Absent">
      <formula>NOT(ISERROR(SEARCH("Absent",OTX9)))</formula>
    </cfRule>
  </conditionalFormatting>
  <conditionalFormatting sqref="OTY9">
    <cfRule type="containsText" dxfId="0" priority="5724" operator="between" text="Present">
      <formula>NOT(ISERROR(SEARCH("Present",OTY9)))</formula>
    </cfRule>
    <cfRule type="containsText" dxfId="1" priority="22106" operator="between" text="Absent">
      <formula>NOT(ISERROR(SEARCH("Absent",OTY9)))</formula>
    </cfRule>
  </conditionalFormatting>
  <conditionalFormatting sqref="OTZ9">
    <cfRule type="containsText" dxfId="0" priority="5723" operator="between" text="Present">
      <formula>NOT(ISERROR(SEARCH("Present",OTZ9)))</formula>
    </cfRule>
    <cfRule type="containsText" dxfId="1" priority="22105" operator="between" text="Absent">
      <formula>NOT(ISERROR(SEARCH("Absent",OTZ9)))</formula>
    </cfRule>
  </conditionalFormatting>
  <conditionalFormatting sqref="OUA9">
    <cfRule type="containsText" dxfId="0" priority="5722" operator="between" text="Present">
      <formula>NOT(ISERROR(SEARCH("Present",OUA9)))</formula>
    </cfRule>
    <cfRule type="containsText" dxfId="1" priority="22104" operator="between" text="Absent">
      <formula>NOT(ISERROR(SEARCH("Absent",OUA9)))</formula>
    </cfRule>
  </conditionalFormatting>
  <conditionalFormatting sqref="OUB9">
    <cfRule type="containsText" dxfId="0" priority="5721" operator="between" text="Present">
      <formula>NOT(ISERROR(SEARCH("Present",OUB9)))</formula>
    </cfRule>
    <cfRule type="containsText" dxfId="1" priority="22103" operator="between" text="Absent">
      <formula>NOT(ISERROR(SEARCH("Absent",OUB9)))</formula>
    </cfRule>
  </conditionalFormatting>
  <conditionalFormatting sqref="OUC9">
    <cfRule type="containsText" dxfId="0" priority="5720" operator="between" text="Present">
      <formula>NOT(ISERROR(SEARCH("Present",OUC9)))</formula>
    </cfRule>
    <cfRule type="containsText" dxfId="1" priority="22102" operator="between" text="Absent">
      <formula>NOT(ISERROR(SEARCH("Absent",OUC9)))</formula>
    </cfRule>
  </conditionalFormatting>
  <conditionalFormatting sqref="OUD9">
    <cfRule type="containsText" dxfId="0" priority="5719" operator="between" text="Present">
      <formula>NOT(ISERROR(SEARCH("Present",OUD9)))</formula>
    </cfRule>
    <cfRule type="containsText" dxfId="1" priority="22101" operator="between" text="Absent">
      <formula>NOT(ISERROR(SEARCH("Absent",OUD9)))</formula>
    </cfRule>
  </conditionalFormatting>
  <conditionalFormatting sqref="OUE9">
    <cfRule type="containsText" dxfId="0" priority="5718" operator="between" text="Present">
      <formula>NOT(ISERROR(SEARCH("Present",OUE9)))</formula>
    </cfRule>
    <cfRule type="containsText" dxfId="1" priority="22100" operator="between" text="Absent">
      <formula>NOT(ISERROR(SEARCH("Absent",OUE9)))</formula>
    </cfRule>
  </conditionalFormatting>
  <conditionalFormatting sqref="OUF9">
    <cfRule type="containsText" dxfId="0" priority="5717" operator="between" text="Present">
      <formula>NOT(ISERROR(SEARCH("Present",OUF9)))</formula>
    </cfRule>
    <cfRule type="containsText" dxfId="1" priority="22099" operator="between" text="Absent">
      <formula>NOT(ISERROR(SEARCH("Absent",OUF9)))</formula>
    </cfRule>
  </conditionalFormatting>
  <conditionalFormatting sqref="OUG9">
    <cfRule type="containsText" dxfId="0" priority="5716" operator="between" text="Present">
      <formula>NOT(ISERROR(SEARCH("Present",OUG9)))</formula>
    </cfRule>
    <cfRule type="containsText" dxfId="1" priority="22098" operator="between" text="Absent">
      <formula>NOT(ISERROR(SEARCH("Absent",OUG9)))</formula>
    </cfRule>
  </conditionalFormatting>
  <conditionalFormatting sqref="OUH9">
    <cfRule type="containsText" dxfId="0" priority="5715" operator="between" text="Present">
      <formula>NOT(ISERROR(SEARCH("Present",OUH9)))</formula>
    </cfRule>
    <cfRule type="containsText" dxfId="1" priority="22097" operator="between" text="Absent">
      <formula>NOT(ISERROR(SEARCH("Absent",OUH9)))</formula>
    </cfRule>
  </conditionalFormatting>
  <conditionalFormatting sqref="OUI9">
    <cfRule type="containsText" dxfId="0" priority="5714" operator="between" text="Present">
      <formula>NOT(ISERROR(SEARCH("Present",OUI9)))</formula>
    </cfRule>
    <cfRule type="containsText" dxfId="1" priority="22096" operator="between" text="Absent">
      <formula>NOT(ISERROR(SEARCH("Absent",OUI9)))</formula>
    </cfRule>
  </conditionalFormatting>
  <conditionalFormatting sqref="OUJ9">
    <cfRule type="containsText" dxfId="0" priority="5713" operator="between" text="Present">
      <formula>NOT(ISERROR(SEARCH("Present",OUJ9)))</formula>
    </cfRule>
    <cfRule type="containsText" dxfId="1" priority="22095" operator="between" text="Absent">
      <formula>NOT(ISERROR(SEARCH("Absent",OUJ9)))</formula>
    </cfRule>
  </conditionalFormatting>
  <conditionalFormatting sqref="OUK9">
    <cfRule type="containsText" dxfId="0" priority="5712" operator="between" text="Present">
      <formula>NOT(ISERROR(SEARCH("Present",OUK9)))</formula>
    </cfRule>
    <cfRule type="containsText" dxfId="1" priority="22094" operator="between" text="Absent">
      <formula>NOT(ISERROR(SEARCH("Absent",OUK9)))</formula>
    </cfRule>
  </conditionalFormatting>
  <conditionalFormatting sqref="OUL9">
    <cfRule type="containsText" dxfId="0" priority="5711" operator="between" text="Present">
      <formula>NOT(ISERROR(SEARCH("Present",OUL9)))</formula>
    </cfRule>
    <cfRule type="containsText" dxfId="1" priority="22093" operator="between" text="Absent">
      <formula>NOT(ISERROR(SEARCH("Absent",OUL9)))</formula>
    </cfRule>
  </conditionalFormatting>
  <conditionalFormatting sqref="OUM9">
    <cfRule type="containsText" dxfId="0" priority="5710" operator="between" text="Present">
      <formula>NOT(ISERROR(SEARCH("Present",OUM9)))</formula>
    </cfRule>
    <cfRule type="containsText" dxfId="1" priority="22092" operator="between" text="Absent">
      <formula>NOT(ISERROR(SEARCH("Absent",OUM9)))</formula>
    </cfRule>
  </conditionalFormatting>
  <conditionalFormatting sqref="OUN9">
    <cfRule type="containsText" dxfId="0" priority="5709" operator="between" text="Present">
      <formula>NOT(ISERROR(SEARCH("Present",OUN9)))</formula>
    </cfRule>
    <cfRule type="containsText" dxfId="1" priority="22091" operator="between" text="Absent">
      <formula>NOT(ISERROR(SEARCH("Absent",OUN9)))</formula>
    </cfRule>
  </conditionalFormatting>
  <conditionalFormatting sqref="OUO9">
    <cfRule type="containsText" dxfId="0" priority="5708" operator="between" text="Present">
      <formula>NOT(ISERROR(SEARCH("Present",OUO9)))</formula>
    </cfRule>
    <cfRule type="containsText" dxfId="1" priority="22090" operator="between" text="Absent">
      <formula>NOT(ISERROR(SEARCH("Absent",OUO9)))</formula>
    </cfRule>
  </conditionalFormatting>
  <conditionalFormatting sqref="OUP9">
    <cfRule type="containsText" dxfId="0" priority="5707" operator="between" text="Present">
      <formula>NOT(ISERROR(SEARCH("Present",OUP9)))</formula>
    </cfRule>
    <cfRule type="containsText" dxfId="1" priority="22089" operator="between" text="Absent">
      <formula>NOT(ISERROR(SEARCH("Absent",OUP9)))</formula>
    </cfRule>
  </conditionalFormatting>
  <conditionalFormatting sqref="OUQ9">
    <cfRule type="containsText" dxfId="0" priority="5706" operator="between" text="Present">
      <formula>NOT(ISERROR(SEARCH("Present",OUQ9)))</formula>
    </cfRule>
    <cfRule type="containsText" dxfId="1" priority="22088" operator="between" text="Absent">
      <formula>NOT(ISERROR(SEARCH("Absent",OUQ9)))</formula>
    </cfRule>
  </conditionalFormatting>
  <conditionalFormatting sqref="OUR9">
    <cfRule type="containsText" dxfId="0" priority="5705" operator="between" text="Present">
      <formula>NOT(ISERROR(SEARCH("Present",OUR9)))</formula>
    </cfRule>
    <cfRule type="containsText" dxfId="1" priority="22087" operator="between" text="Absent">
      <formula>NOT(ISERROR(SEARCH("Absent",OUR9)))</formula>
    </cfRule>
  </conditionalFormatting>
  <conditionalFormatting sqref="OUS9">
    <cfRule type="containsText" dxfId="0" priority="5704" operator="between" text="Present">
      <formula>NOT(ISERROR(SEARCH("Present",OUS9)))</formula>
    </cfRule>
    <cfRule type="containsText" dxfId="1" priority="22086" operator="between" text="Absent">
      <formula>NOT(ISERROR(SEARCH("Absent",OUS9)))</formula>
    </cfRule>
  </conditionalFormatting>
  <conditionalFormatting sqref="OUT9">
    <cfRule type="containsText" dxfId="0" priority="5703" operator="between" text="Present">
      <formula>NOT(ISERROR(SEARCH("Present",OUT9)))</formula>
    </cfRule>
    <cfRule type="containsText" dxfId="1" priority="22085" operator="between" text="Absent">
      <formula>NOT(ISERROR(SEARCH("Absent",OUT9)))</formula>
    </cfRule>
  </conditionalFormatting>
  <conditionalFormatting sqref="OUU9">
    <cfRule type="containsText" dxfId="0" priority="5702" operator="between" text="Present">
      <formula>NOT(ISERROR(SEARCH("Present",OUU9)))</formula>
    </cfRule>
    <cfRule type="containsText" dxfId="1" priority="22084" operator="between" text="Absent">
      <formula>NOT(ISERROR(SEARCH("Absent",OUU9)))</formula>
    </cfRule>
  </conditionalFormatting>
  <conditionalFormatting sqref="OUV9">
    <cfRule type="containsText" dxfId="0" priority="5701" operator="between" text="Present">
      <formula>NOT(ISERROR(SEARCH("Present",OUV9)))</formula>
    </cfRule>
    <cfRule type="containsText" dxfId="1" priority="22083" operator="between" text="Absent">
      <formula>NOT(ISERROR(SEARCH("Absent",OUV9)))</formula>
    </cfRule>
  </conditionalFormatting>
  <conditionalFormatting sqref="OUW9">
    <cfRule type="containsText" dxfId="0" priority="5700" operator="between" text="Present">
      <formula>NOT(ISERROR(SEARCH("Present",OUW9)))</formula>
    </cfRule>
    <cfRule type="containsText" dxfId="1" priority="22082" operator="between" text="Absent">
      <formula>NOT(ISERROR(SEARCH("Absent",OUW9)))</formula>
    </cfRule>
  </conditionalFormatting>
  <conditionalFormatting sqref="OUX9">
    <cfRule type="containsText" dxfId="0" priority="5699" operator="between" text="Present">
      <formula>NOT(ISERROR(SEARCH("Present",OUX9)))</formula>
    </cfRule>
    <cfRule type="containsText" dxfId="1" priority="22081" operator="between" text="Absent">
      <formula>NOT(ISERROR(SEARCH("Absent",OUX9)))</formula>
    </cfRule>
  </conditionalFormatting>
  <conditionalFormatting sqref="OUY9">
    <cfRule type="containsText" dxfId="0" priority="5698" operator="between" text="Present">
      <formula>NOT(ISERROR(SEARCH("Present",OUY9)))</formula>
    </cfRule>
    <cfRule type="containsText" dxfId="1" priority="22080" operator="between" text="Absent">
      <formula>NOT(ISERROR(SEARCH("Absent",OUY9)))</formula>
    </cfRule>
  </conditionalFormatting>
  <conditionalFormatting sqref="OUZ9">
    <cfRule type="containsText" dxfId="0" priority="5697" operator="between" text="Present">
      <formula>NOT(ISERROR(SEARCH("Present",OUZ9)))</formula>
    </cfRule>
    <cfRule type="containsText" dxfId="1" priority="22079" operator="between" text="Absent">
      <formula>NOT(ISERROR(SEARCH("Absent",OUZ9)))</formula>
    </cfRule>
  </conditionalFormatting>
  <conditionalFormatting sqref="OVA9">
    <cfRule type="containsText" dxfId="0" priority="5696" operator="between" text="Present">
      <formula>NOT(ISERROR(SEARCH("Present",OVA9)))</formula>
    </cfRule>
    <cfRule type="containsText" dxfId="1" priority="22078" operator="between" text="Absent">
      <formula>NOT(ISERROR(SEARCH("Absent",OVA9)))</formula>
    </cfRule>
  </conditionalFormatting>
  <conditionalFormatting sqref="OVB9">
    <cfRule type="containsText" dxfId="0" priority="5695" operator="between" text="Present">
      <formula>NOT(ISERROR(SEARCH("Present",OVB9)))</formula>
    </cfRule>
    <cfRule type="containsText" dxfId="1" priority="22077" operator="between" text="Absent">
      <formula>NOT(ISERROR(SEARCH("Absent",OVB9)))</formula>
    </cfRule>
  </conditionalFormatting>
  <conditionalFormatting sqref="OVC9">
    <cfRule type="containsText" dxfId="0" priority="5694" operator="between" text="Present">
      <formula>NOT(ISERROR(SEARCH("Present",OVC9)))</formula>
    </cfRule>
    <cfRule type="containsText" dxfId="1" priority="22076" operator="between" text="Absent">
      <formula>NOT(ISERROR(SEARCH("Absent",OVC9)))</formula>
    </cfRule>
  </conditionalFormatting>
  <conditionalFormatting sqref="OVD9">
    <cfRule type="containsText" dxfId="0" priority="5693" operator="between" text="Present">
      <formula>NOT(ISERROR(SEARCH("Present",OVD9)))</formula>
    </cfRule>
    <cfRule type="containsText" dxfId="1" priority="22075" operator="between" text="Absent">
      <formula>NOT(ISERROR(SEARCH("Absent",OVD9)))</formula>
    </cfRule>
  </conditionalFormatting>
  <conditionalFormatting sqref="OVE9">
    <cfRule type="containsText" dxfId="0" priority="5692" operator="between" text="Present">
      <formula>NOT(ISERROR(SEARCH("Present",OVE9)))</formula>
    </cfRule>
    <cfRule type="containsText" dxfId="1" priority="22074" operator="between" text="Absent">
      <formula>NOT(ISERROR(SEARCH("Absent",OVE9)))</formula>
    </cfRule>
  </conditionalFormatting>
  <conditionalFormatting sqref="OVF9">
    <cfRule type="containsText" dxfId="0" priority="5691" operator="between" text="Present">
      <formula>NOT(ISERROR(SEARCH("Present",OVF9)))</formula>
    </cfRule>
    <cfRule type="containsText" dxfId="1" priority="22073" operator="between" text="Absent">
      <formula>NOT(ISERROR(SEARCH("Absent",OVF9)))</formula>
    </cfRule>
  </conditionalFormatting>
  <conditionalFormatting sqref="OVG9">
    <cfRule type="containsText" dxfId="0" priority="5690" operator="between" text="Present">
      <formula>NOT(ISERROR(SEARCH("Present",OVG9)))</formula>
    </cfRule>
    <cfRule type="containsText" dxfId="1" priority="22072" operator="between" text="Absent">
      <formula>NOT(ISERROR(SEARCH("Absent",OVG9)))</formula>
    </cfRule>
  </conditionalFormatting>
  <conditionalFormatting sqref="OVH9">
    <cfRule type="containsText" dxfId="0" priority="5689" operator="between" text="Present">
      <formula>NOT(ISERROR(SEARCH("Present",OVH9)))</formula>
    </cfRule>
    <cfRule type="containsText" dxfId="1" priority="22071" operator="between" text="Absent">
      <formula>NOT(ISERROR(SEARCH("Absent",OVH9)))</formula>
    </cfRule>
  </conditionalFormatting>
  <conditionalFormatting sqref="OVI9">
    <cfRule type="containsText" dxfId="0" priority="5688" operator="between" text="Present">
      <formula>NOT(ISERROR(SEARCH("Present",OVI9)))</formula>
    </cfRule>
    <cfRule type="containsText" dxfId="1" priority="22070" operator="between" text="Absent">
      <formula>NOT(ISERROR(SEARCH("Absent",OVI9)))</formula>
    </cfRule>
  </conditionalFormatting>
  <conditionalFormatting sqref="OVJ9">
    <cfRule type="containsText" dxfId="0" priority="5687" operator="between" text="Present">
      <formula>NOT(ISERROR(SEARCH("Present",OVJ9)))</formula>
    </cfRule>
    <cfRule type="containsText" dxfId="1" priority="22069" operator="between" text="Absent">
      <formula>NOT(ISERROR(SEARCH("Absent",OVJ9)))</formula>
    </cfRule>
  </conditionalFormatting>
  <conditionalFormatting sqref="OVK9">
    <cfRule type="containsText" dxfId="0" priority="5686" operator="between" text="Present">
      <formula>NOT(ISERROR(SEARCH("Present",OVK9)))</formula>
    </cfRule>
    <cfRule type="containsText" dxfId="1" priority="22068" operator="between" text="Absent">
      <formula>NOT(ISERROR(SEARCH("Absent",OVK9)))</formula>
    </cfRule>
  </conditionalFormatting>
  <conditionalFormatting sqref="OVL9">
    <cfRule type="containsText" dxfId="0" priority="5685" operator="between" text="Present">
      <formula>NOT(ISERROR(SEARCH("Present",OVL9)))</formula>
    </cfRule>
    <cfRule type="containsText" dxfId="1" priority="22067" operator="between" text="Absent">
      <formula>NOT(ISERROR(SEARCH("Absent",OVL9)))</formula>
    </cfRule>
  </conditionalFormatting>
  <conditionalFormatting sqref="OVM9">
    <cfRule type="containsText" dxfId="0" priority="5684" operator="between" text="Present">
      <formula>NOT(ISERROR(SEARCH("Present",OVM9)))</formula>
    </cfRule>
    <cfRule type="containsText" dxfId="1" priority="22066" operator="between" text="Absent">
      <formula>NOT(ISERROR(SEARCH("Absent",OVM9)))</formula>
    </cfRule>
  </conditionalFormatting>
  <conditionalFormatting sqref="OVN9">
    <cfRule type="containsText" dxfId="0" priority="5683" operator="between" text="Present">
      <formula>NOT(ISERROR(SEARCH("Present",OVN9)))</formula>
    </cfRule>
    <cfRule type="containsText" dxfId="1" priority="22065" operator="between" text="Absent">
      <formula>NOT(ISERROR(SEARCH("Absent",OVN9)))</formula>
    </cfRule>
  </conditionalFormatting>
  <conditionalFormatting sqref="OVO9">
    <cfRule type="containsText" dxfId="0" priority="5682" operator="between" text="Present">
      <formula>NOT(ISERROR(SEARCH("Present",OVO9)))</formula>
    </cfRule>
    <cfRule type="containsText" dxfId="1" priority="22064" operator="between" text="Absent">
      <formula>NOT(ISERROR(SEARCH("Absent",OVO9)))</formula>
    </cfRule>
  </conditionalFormatting>
  <conditionalFormatting sqref="OVP9">
    <cfRule type="containsText" dxfId="0" priority="5681" operator="between" text="Present">
      <formula>NOT(ISERROR(SEARCH("Present",OVP9)))</formula>
    </cfRule>
    <cfRule type="containsText" dxfId="1" priority="22063" operator="between" text="Absent">
      <formula>NOT(ISERROR(SEARCH("Absent",OVP9)))</formula>
    </cfRule>
  </conditionalFormatting>
  <conditionalFormatting sqref="OVQ9">
    <cfRule type="containsText" dxfId="0" priority="5680" operator="between" text="Present">
      <formula>NOT(ISERROR(SEARCH("Present",OVQ9)))</formula>
    </cfRule>
    <cfRule type="containsText" dxfId="1" priority="22062" operator="between" text="Absent">
      <formula>NOT(ISERROR(SEARCH("Absent",OVQ9)))</formula>
    </cfRule>
  </conditionalFormatting>
  <conditionalFormatting sqref="OVR9">
    <cfRule type="containsText" dxfId="0" priority="5679" operator="between" text="Present">
      <formula>NOT(ISERROR(SEARCH("Present",OVR9)))</formula>
    </cfRule>
    <cfRule type="containsText" dxfId="1" priority="22061" operator="between" text="Absent">
      <formula>NOT(ISERROR(SEARCH("Absent",OVR9)))</formula>
    </cfRule>
  </conditionalFormatting>
  <conditionalFormatting sqref="OVS9">
    <cfRule type="containsText" dxfId="0" priority="5678" operator="between" text="Present">
      <formula>NOT(ISERROR(SEARCH("Present",OVS9)))</formula>
    </cfRule>
    <cfRule type="containsText" dxfId="1" priority="22060" operator="between" text="Absent">
      <formula>NOT(ISERROR(SEARCH("Absent",OVS9)))</formula>
    </cfRule>
  </conditionalFormatting>
  <conditionalFormatting sqref="OVT9">
    <cfRule type="containsText" dxfId="0" priority="5677" operator="between" text="Present">
      <formula>NOT(ISERROR(SEARCH("Present",OVT9)))</formula>
    </cfRule>
    <cfRule type="containsText" dxfId="1" priority="22059" operator="between" text="Absent">
      <formula>NOT(ISERROR(SEARCH("Absent",OVT9)))</formula>
    </cfRule>
  </conditionalFormatting>
  <conditionalFormatting sqref="OVU9">
    <cfRule type="containsText" dxfId="0" priority="5676" operator="between" text="Present">
      <formula>NOT(ISERROR(SEARCH("Present",OVU9)))</formula>
    </cfRule>
    <cfRule type="containsText" dxfId="1" priority="22058" operator="between" text="Absent">
      <formula>NOT(ISERROR(SEARCH("Absent",OVU9)))</formula>
    </cfRule>
  </conditionalFormatting>
  <conditionalFormatting sqref="OVV9">
    <cfRule type="containsText" dxfId="0" priority="5675" operator="between" text="Present">
      <formula>NOT(ISERROR(SEARCH("Present",OVV9)))</formula>
    </cfRule>
    <cfRule type="containsText" dxfId="1" priority="22057" operator="between" text="Absent">
      <formula>NOT(ISERROR(SEARCH("Absent",OVV9)))</formula>
    </cfRule>
  </conditionalFormatting>
  <conditionalFormatting sqref="OVW9">
    <cfRule type="containsText" dxfId="0" priority="5674" operator="between" text="Present">
      <formula>NOT(ISERROR(SEARCH("Present",OVW9)))</formula>
    </cfRule>
    <cfRule type="containsText" dxfId="1" priority="22056" operator="between" text="Absent">
      <formula>NOT(ISERROR(SEARCH("Absent",OVW9)))</formula>
    </cfRule>
  </conditionalFormatting>
  <conditionalFormatting sqref="OVX9">
    <cfRule type="containsText" dxfId="0" priority="5673" operator="between" text="Present">
      <formula>NOT(ISERROR(SEARCH("Present",OVX9)))</formula>
    </cfRule>
    <cfRule type="containsText" dxfId="1" priority="22055" operator="between" text="Absent">
      <formula>NOT(ISERROR(SEARCH("Absent",OVX9)))</formula>
    </cfRule>
  </conditionalFormatting>
  <conditionalFormatting sqref="OVY9">
    <cfRule type="containsText" dxfId="0" priority="5672" operator="between" text="Present">
      <formula>NOT(ISERROR(SEARCH("Present",OVY9)))</formula>
    </cfRule>
    <cfRule type="containsText" dxfId="1" priority="22054" operator="between" text="Absent">
      <formula>NOT(ISERROR(SEARCH("Absent",OVY9)))</formula>
    </cfRule>
  </conditionalFormatting>
  <conditionalFormatting sqref="OVZ9">
    <cfRule type="containsText" dxfId="0" priority="5671" operator="between" text="Present">
      <formula>NOT(ISERROR(SEARCH("Present",OVZ9)))</formula>
    </cfRule>
    <cfRule type="containsText" dxfId="1" priority="22053" operator="between" text="Absent">
      <formula>NOT(ISERROR(SEARCH("Absent",OVZ9)))</formula>
    </cfRule>
  </conditionalFormatting>
  <conditionalFormatting sqref="OWA9">
    <cfRule type="containsText" dxfId="0" priority="5670" operator="between" text="Present">
      <formula>NOT(ISERROR(SEARCH("Present",OWA9)))</formula>
    </cfRule>
    <cfRule type="containsText" dxfId="1" priority="22052" operator="between" text="Absent">
      <formula>NOT(ISERROR(SEARCH("Absent",OWA9)))</formula>
    </cfRule>
  </conditionalFormatting>
  <conditionalFormatting sqref="OWB9">
    <cfRule type="containsText" dxfId="0" priority="5669" operator="between" text="Present">
      <formula>NOT(ISERROR(SEARCH("Present",OWB9)))</formula>
    </cfRule>
    <cfRule type="containsText" dxfId="1" priority="22051" operator="between" text="Absent">
      <formula>NOT(ISERROR(SEARCH("Absent",OWB9)))</formula>
    </cfRule>
  </conditionalFormatting>
  <conditionalFormatting sqref="OWC9">
    <cfRule type="containsText" dxfId="0" priority="5668" operator="between" text="Present">
      <formula>NOT(ISERROR(SEARCH("Present",OWC9)))</formula>
    </cfRule>
    <cfRule type="containsText" dxfId="1" priority="22050" operator="between" text="Absent">
      <formula>NOT(ISERROR(SEARCH("Absent",OWC9)))</formula>
    </cfRule>
  </conditionalFormatting>
  <conditionalFormatting sqref="OWD9">
    <cfRule type="containsText" dxfId="0" priority="5667" operator="between" text="Present">
      <formula>NOT(ISERROR(SEARCH("Present",OWD9)))</formula>
    </cfRule>
    <cfRule type="containsText" dxfId="1" priority="22049" operator="between" text="Absent">
      <formula>NOT(ISERROR(SEARCH("Absent",OWD9)))</formula>
    </cfRule>
  </conditionalFormatting>
  <conditionalFormatting sqref="OWE9">
    <cfRule type="containsText" dxfId="0" priority="5666" operator="between" text="Present">
      <formula>NOT(ISERROR(SEARCH("Present",OWE9)))</formula>
    </cfRule>
    <cfRule type="containsText" dxfId="1" priority="22048" operator="between" text="Absent">
      <formula>NOT(ISERROR(SEARCH("Absent",OWE9)))</formula>
    </cfRule>
  </conditionalFormatting>
  <conditionalFormatting sqref="OWF9">
    <cfRule type="containsText" dxfId="0" priority="5665" operator="between" text="Present">
      <formula>NOT(ISERROR(SEARCH("Present",OWF9)))</formula>
    </cfRule>
    <cfRule type="containsText" dxfId="1" priority="22047" operator="between" text="Absent">
      <formula>NOT(ISERROR(SEARCH("Absent",OWF9)))</formula>
    </cfRule>
  </conditionalFormatting>
  <conditionalFormatting sqref="OWG9">
    <cfRule type="containsText" dxfId="0" priority="5664" operator="between" text="Present">
      <formula>NOT(ISERROR(SEARCH("Present",OWG9)))</formula>
    </cfRule>
    <cfRule type="containsText" dxfId="1" priority="22046" operator="between" text="Absent">
      <formula>NOT(ISERROR(SEARCH("Absent",OWG9)))</formula>
    </cfRule>
  </conditionalFormatting>
  <conditionalFormatting sqref="OWH9">
    <cfRule type="containsText" dxfId="0" priority="5663" operator="between" text="Present">
      <formula>NOT(ISERROR(SEARCH("Present",OWH9)))</formula>
    </cfRule>
    <cfRule type="containsText" dxfId="1" priority="22045" operator="between" text="Absent">
      <formula>NOT(ISERROR(SEARCH("Absent",OWH9)))</formula>
    </cfRule>
  </conditionalFormatting>
  <conditionalFormatting sqref="OWI9">
    <cfRule type="containsText" dxfId="0" priority="5662" operator="between" text="Present">
      <formula>NOT(ISERROR(SEARCH("Present",OWI9)))</formula>
    </cfRule>
    <cfRule type="containsText" dxfId="1" priority="22044" operator="between" text="Absent">
      <formula>NOT(ISERROR(SEARCH("Absent",OWI9)))</formula>
    </cfRule>
  </conditionalFormatting>
  <conditionalFormatting sqref="OWJ9">
    <cfRule type="containsText" dxfId="0" priority="5661" operator="between" text="Present">
      <formula>NOT(ISERROR(SEARCH("Present",OWJ9)))</formula>
    </cfRule>
    <cfRule type="containsText" dxfId="1" priority="22043" operator="between" text="Absent">
      <formula>NOT(ISERROR(SEARCH("Absent",OWJ9)))</formula>
    </cfRule>
  </conditionalFormatting>
  <conditionalFormatting sqref="OWK9">
    <cfRule type="containsText" dxfId="0" priority="5660" operator="between" text="Present">
      <formula>NOT(ISERROR(SEARCH("Present",OWK9)))</formula>
    </cfRule>
    <cfRule type="containsText" dxfId="1" priority="22042" operator="between" text="Absent">
      <formula>NOT(ISERROR(SEARCH("Absent",OWK9)))</formula>
    </cfRule>
  </conditionalFormatting>
  <conditionalFormatting sqref="OWL9">
    <cfRule type="containsText" dxfId="0" priority="5659" operator="between" text="Present">
      <formula>NOT(ISERROR(SEARCH("Present",OWL9)))</formula>
    </cfRule>
    <cfRule type="containsText" dxfId="1" priority="22041" operator="between" text="Absent">
      <formula>NOT(ISERROR(SEARCH("Absent",OWL9)))</formula>
    </cfRule>
  </conditionalFormatting>
  <conditionalFormatting sqref="OWM9">
    <cfRule type="containsText" dxfId="0" priority="5658" operator="between" text="Present">
      <formula>NOT(ISERROR(SEARCH("Present",OWM9)))</formula>
    </cfRule>
    <cfRule type="containsText" dxfId="1" priority="22040" operator="between" text="Absent">
      <formula>NOT(ISERROR(SEARCH("Absent",OWM9)))</formula>
    </cfRule>
  </conditionalFormatting>
  <conditionalFormatting sqref="OWN9">
    <cfRule type="containsText" dxfId="0" priority="5657" operator="between" text="Present">
      <formula>NOT(ISERROR(SEARCH("Present",OWN9)))</formula>
    </cfRule>
    <cfRule type="containsText" dxfId="1" priority="22039" operator="between" text="Absent">
      <formula>NOT(ISERROR(SEARCH("Absent",OWN9)))</formula>
    </cfRule>
  </conditionalFormatting>
  <conditionalFormatting sqref="OWO9">
    <cfRule type="containsText" dxfId="0" priority="5656" operator="between" text="Present">
      <formula>NOT(ISERROR(SEARCH("Present",OWO9)))</formula>
    </cfRule>
    <cfRule type="containsText" dxfId="1" priority="22038" operator="between" text="Absent">
      <formula>NOT(ISERROR(SEARCH("Absent",OWO9)))</formula>
    </cfRule>
  </conditionalFormatting>
  <conditionalFormatting sqref="OWP9">
    <cfRule type="containsText" dxfId="0" priority="5655" operator="between" text="Present">
      <formula>NOT(ISERROR(SEARCH("Present",OWP9)))</formula>
    </cfRule>
    <cfRule type="containsText" dxfId="1" priority="22037" operator="between" text="Absent">
      <formula>NOT(ISERROR(SEARCH("Absent",OWP9)))</formula>
    </cfRule>
  </conditionalFormatting>
  <conditionalFormatting sqref="OWQ9">
    <cfRule type="containsText" dxfId="0" priority="5654" operator="between" text="Present">
      <formula>NOT(ISERROR(SEARCH("Present",OWQ9)))</formula>
    </cfRule>
    <cfRule type="containsText" dxfId="1" priority="22036" operator="between" text="Absent">
      <formula>NOT(ISERROR(SEARCH("Absent",OWQ9)))</formula>
    </cfRule>
  </conditionalFormatting>
  <conditionalFormatting sqref="OWR9">
    <cfRule type="containsText" dxfId="0" priority="5653" operator="between" text="Present">
      <formula>NOT(ISERROR(SEARCH("Present",OWR9)))</formula>
    </cfRule>
    <cfRule type="containsText" dxfId="1" priority="22035" operator="between" text="Absent">
      <formula>NOT(ISERROR(SEARCH("Absent",OWR9)))</formula>
    </cfRule>
  </conditionalFormatting>
  <conditionalFormatting sqref="OWS9">
    <cfRule type="containsText" dxfId="0" priority="5652" operator="between" text="Present">
      <formula>NOT(ISERROR(SEARCH("Present",OWS9)))</formula>
    </cfRule>
    <cfRule type="containsText" dxfId="1" priority="22034" operator="between" text="Absent">
      <formula>NOT(ISERROR(SEARCH("Absent",OWS9)))</formula>
    </cfRule>
  </conditionalFormatting>
  <conditionalFormatting sqref="OWT9">
    <cfRule type="containsText" dxfId="0" priority="5651" operator="between" text="Present">
      <formula>NOT(ISERROR(SEARCH("Present",OWT9)))</formula>
    </cfRule>
    <cfRule type="containsText" dxfId="1" priority="22033" operator="between" text="Absent">
      <formula>NOT(ISERROR(SEARCH("Absent",OWT9)))</formula>
    </cfRule>
  </conditionalFormatting>
  <conditionalFormatting sqref="OWU9">
    <cfRule type="containsText" dxfId="0" priority="5650" operator="between" text="Present">
      <formula>NOT(ISERROR(SEARCH("Present",OWU9)))</formula>
    </cfRule>
    <cfRule type="containsText" dxfId="1" priority="22032" operator="between" text="Absent">
      <formula>NOT(ISERROR(SEARCH("Absent",OWU9)))</formula>
    </cfRule>
  </conditionalFormatting>
  <conditionalFormatting sqref="OWV9">
    <cfRule type="containsText" dxfId="0" priority="5649" operator="between" text="Present">
      <formula>NOT(ISERROR(SEARCH("Present",OWV9)))</formula>
    </cfRule>
    <cfRule type="containsText" dxfId="1" priority="22031" operator="between" text="Absent">
      <formula>NOT(ISERROR(SEARCH("Absent",OWV9)))</formula>
    </cfRule>
  </conditionalFormatting>
  <conditionalFormatting sqref="OWW9">
    <cfRule type="containsText" dxfId="0" priority="5648" operator="between" text="Present">
      <formula>NOT(ISERROR(SEARCH("Present",OWW9)))</formula>
    </cfRule>
    <cfRule type="containsText" dxfId="1" priority="22030" operator="between" text="Absent">
      <formula>NOT(ISERROR(SEARCH("Absent",OWW9)))</formula>
    </cfRule>
  </conditionalFormatting>
  <conditionalFormatting sqref="OWX9">
    <cfRule type="containsText" dxfId="0" priority="5647" operator="between" text="Present">
      <formula>NOT(ISERROR(SEARCH("Present",OWX9)))</formula>
    </cfRule>
    <cfRule type="containsText" dxfId="1" priority="22029" operator="between" text="Absent">
      <formula>NOT(ISERROR(SEARCH("Absent",OWX9)))</formula>
    </cfRule>
  </conditionalFormatting>
  <conditionalFormatting sqref="OWY9">
    <cfRule type="containsText" dxfId="0" priority="5646" operator="between" text="Present">
      <formula>NOT(ISERROR(SEARCH("Present",OWY9)))</formula>
    </cfRule>
    <cfRule type="containsText" dxfId="1" priority="22028" operator="between" text="Absent">
      <formula>NOT(ISERROR(SEARCH("Absent",OWY9)))</formula>
    </cfRule>
  </conditionalFormatting>
  <conditionalFormatting sqref="OWZ9">
    <cfRule type="containsText" dxfId="0" priority="5645" operator="between" text="Present">
      <formula>NOT(ISERROR(SEARCH("Present",OWZ9)))</formula>
    </cfRule>
    <cfRule type="containsText" dxfId="1" priority="22027" operator="between" text="Absent">
      <formula>NOT(ISERROR(SEARCH("Absent",OWZ9)))</formula>
    </cfRule>
  </conditionalFormatting>
  <conditionalFormatting sqref="OXA9">
    <cfRule type="containsText" dxfId="0" priority="5644" operator="between" text="Present">
      <formula>NOT(ISERROR(SEARCH("Present",OXA9)))</formula>
    </cfRule>
    <cfRule type="containsText" dxfId="1" priority="22026" operator="between" text="Absent">
      <formula>NOT(ISERROR(SEARCH("Absent",OXA9)))</formula>
    </cfRule>
  </conditionalFormatting>
  <conditionalFormatting sqref="OXB9">
    <cfRule type="containsText" dxfId="0" priority="5643" operator="between" text="Present">
      <formula>NOT(ISERROR(SEARCH("Present",OXB9)))</formula>
    </cfRule>
    <cfRule type="containsText" dxfId="1" priority="22025" operator="between" text="Absent">
      <formula>NOT(ISERROR(SEARCH("Absent",OXB9)))</formula>
    </cfRule>
  </conditionalFormatting>
  <conditionalFormatting sqref="OXC9">
    <cfRule type="containsText" dxfId="0" priority="5642" operator="between" text="Present">
      <formula>NOT(ISERROR(SEARCH("Present",OXC9)))</formula>
    </cfRule>
    <cfRule type="containsText" dxfId="1" priority="22024" operator="between" text="Absent">
      <formula>NOT(ISERROR(SEARCH("Absent",OXC9)))</formula>
    </cfRule>
  </conditionalFormatting>
  <conditionalFormatting sqref="OXD9">
    <cfRule type="containsText" dxfId="0" priority="5641" operator="between" text="Present">
      <formula>NOT(ISERROR(SEARCH("Present",OXD9)))</formula>
    </cfRule>
    <cfRule type="containsText" dxfId="1" priority="22023" operator="between" text="Absent">
      <formula>NOT(ISERROR(SEARCH("Absent",OXD9)))</formula>
    </cfRule>
  </conditionalFormatting>
  <conditionalFormatting sqref="OXE9">
    <cfRule type="containsText" dxfId="0" priority="5640" operator="between" text="Present">
      <formula>NOT(ISERROR(SEARCH("Present",OXE9)))</formula>
    </cfRule>
    <cfRule type="containsText" dxfId="1" priority="22022" operator="between" text="Absent">
      <formula>NOT(ISERROR(SEARCH("Absent",OXE9)))</formula>
    </cfRule>
  </conditionalFormatting>
  <conditionalFormatting sqref="OXF9">
    <cfRule type="containsText" dxfId="0" priority="5639" operator="between" text="Present">
      <formula>NOT(ISERROR(SEARCH("Present",OXF9)))</formula>
    </cfRule>
    <cfRule type="containsText" dxfId="1" priority="22021" operator="between" text="Absent">
      <formula>NOT(ISERROR(SEARCH("Absent",OXF9)))</formula>
    </cfRule>
  </conditionalFormatting>
  <conditionalFormatting sqref="OXG9">
    <cfRule type="containsText" dxfId="0" priority="5638" operator="between" text="Present">
      <formula>NOT(ISERROR(SEARCH("Present",OXG9)))</formula>
    </cfRule>
    <cfRule type="containsText" dxfId="1" priority="22020" operator="between" text="Absent">
      <formula>NOT(ISERROR(SEARCH("Absent",OXG9)))</formula>
    </cfRule>
  </conditionalFormatting>
  <conditionalFormatting sqref="OXH9">
    <cfRule type="containsText" dxfId="0" priority="5637" operator="between" text="Present">
      <formula>NOT(ISERROR(SEARCH("Present",OXH9)))</formula>
    </cfRule>
    <cfRule type="containsText" dxfId="1" priority="22019" operator="between" text="Absent">
      <formula>NOT(ISERROR(SEARCH("Absent",OXH9)))</formula>
    </cfRule>
  </conditionalFormatting>
  <conditionalFormatting sqref="OXI9">
    <cfRule type="containsText" dxfId="0" priority="5636" operator="between" text="Present">
      <formula>NOT(ISERROR(SEARCH("Present",OXI9)))</formula>
    </cfRule>
    <cfRule type="containsText" dxfId="1" priority="22018" operator="between" text="Absent">
      <formula>NOT(ISERROR(SEARCH("Absent",OXI9)))</formula>
    </cfRule>
  </conditionalFormatting>
  <conditionalFormatting sqref="OXJ9">
    <cfRule type="containsText" dxfId="0" priority="5635" operator="between" text="Present">
      <formula>NOT(ISERROR(SEARCH("Present",OXJ9)))</formula>
    </cfRule>
    <cfRule type="containsText" dxfId="1" priority="22017" operator="between" text="Absent">
      <formula>NOT(ISERROR(SEARCH("Absent",OXJ9)))</formula>
    </cfRule>
  </conditionalFormatting>
  <conditionalFormatting sqref="OXK9">
    <cfRule type="containsText" dxfId="0" priority="5634" operator="between" text="Present">
      <formula>NOT(ISERROR(SEARCH("Present",OXK9)))</formula>
    </cfRule>
    <cfRule type="containsText" dxfId="1" priority="22016" operator="between" text="Absent">
      <formula>NOT(ISERROR(SEARCH("Absent",OXK9)))</formula>
    </cfRule>
  </conditionalFormatting>
  <conditionalFormatting sqref="OXL9">
    <cfRule type="containsText" dxfId="0" priority="5633" operator="between" text="Present">
      <formula>NOT(ISERROR(SEARCH("Present",OXL9)))</formula>
    </cfRule>
    <cfRule type="containsText" dxfId="1" priority="22015" operator="between" text="Absent">
      <formula>NOT(ISERROR(SEARCH("Absent",OXL9)))</formula>
    </cfRule>
  </conditionalFormatting>
  <conditionalFormatting sqref="OXM9">
    <cfRule type="containsText" dxfId="0" priority="5632" operator="between" text="Present">
      <formula>NOT(ISERROR(SEARCH("Present",OXM9)))</formula>
    </cfRule>
    <cfRule type="containsText" dxfId="1" priority="22014" operator="between" text="Absent">
      <formula>NOT(ISERROR(SEARCH("Absent",OXM9)))</formula>
    </cfRule>
  </conditionalFormatting>
  <conditionalFormatting sqref="OXN9">
    <cfRule type="containsText" dxfId="0" priority="5631" operator="between" text="Present">
      <formula>NOT(ISERROR(SEARCH("Present",OXN9)))</formula>
    </cfRule>
    <cfRule type="containsText" dxfId="1" priority="22013" operator="between" text="Absent">
      <formula>NOT(ISERROR(SEARCH("Absent",OXN9)))</formula>
    </cfRule>
  </conditionalFormatting>
  <conditionalFormatting sqref="OXO9">
    <cfRule type="containsText" dxfId="0" priority="5630" operator="between" text="Present">
      <formula>NOT(ISERROR(SEARCH("Present",OXO9)))</formula>
    </cfRule>
    <cfRule type="containsText" dxfId="1" priority="22012" operator="between" text="Absent">
      <formula>NOT(ISERROR(SEARCH("Absent",OXO9)))</formula>
    </cfRule>
  </conditionalFormatting>
  <conditionalFormatting sqref="OXP9">
    <cfRule type="containsText" dxfId="0" priority="5629" operator="between" text="Present">
      <formula>NOT(ISERROR(SEARCH("Present",OXP9)))</formula>
    </cfRule>
    <cfRule type="containsText" dxfId="1" priority="22011" operator="between" text="Absent">
      <formula>NOT(ISERROR(SEARCH("Absent",OXP9)))</formula>
    </cfRule>
  </conditionalFormatting>
  <conditionalFormatting sqref="OXQ9">
    <cfRule type="containsText" dxfId="0" priority="5628" operator="between" text="Present">
      <formula>NOT(ISERROR(SEARCH("Present",OXQ9)))</formula>
    </cfRule>
    <cfRule type="containsText" dxfId="1" priority="22010" operator="between" text="Absent">
      <formula>NOT(ISERROR(SEARCH("Absent",OXQ9)))</formula>
    </cfRule>
  </conditionalFormatting>
  <conditionalFormatting sqref="OXR9">
    <cfRule type="containsText" dxfId="0" priority="5627" operator="between" text="Present">
      <formula>NOT(ISERROR(SEARCH("Present",OXR9)))</formula>
    </cfRule>
    <cfRule type="containsText" dxfId="1" priority="22009" operator="between" text="Absent">
      <formula>NOT(ISERROR(SEARCH("Absent",OXR9)))</formula>
    </cfRule>
  </conditionalFormatting>
  <conditionalFormatting sqref="OXS9">
    <cfRule type="containsText" dxfId="0" priority="5626" operator="between" text="Present">
      <formula>NOT(ISERROR(SEARCH("Present",OXS9)))</formula>
    </cfRule>
    <cfRule type="containsText" dxfId="1" priority="22008" operator="between" text="Absent">
      <formula>NOT(ISERROR(SEARCH("Absent",OXS9)))</formula>
    </cfRule>
  </conditionalFormatting>
  <conditionalFormatting sqref="OXT9">
    <cfRule type="containsText" dxfId="0" priority="5625" operator="between" text="Present">
      <formula>NOT(ISERROR(SEARCH("Present",OXT9)))</formula>
    </cfRule>
    <cfRule type="containsText" dxfId="1" priority="22007" operator="between" text="Absent">
      <formula>NOT(ISERROR(SEARCH("Absent",OXT9)))</formula>
    </cfRule>
  </conditionalFormatting>
  <conditionalFormatting sqref="OXU9">
    <cfRule type="containsText" dxfId="0" priority="5624" operator="between" text="Present">
      <formula>NOT(ISERROR(SEARCH("Present",OXU9)))</formula>
    </cfRule>
    <cfRule type="containsText" dxfId="1" priority="22006" operator="between" text="Absent">
      <formula>NOT(ISERROR(SEARCH("Absent",OXU9)))</formula>
    </cfRule>
  </conditionalFormatting>
  <conditionalFormatting sqref="OXV9">
    <cfRule type="containsText" dxfId="0" priority="5623" operator="between" text="Present">
      <formula>NOT(ISERROR(SEARCH("Present",OXV9)))</formula>
    </cfRule>
    <cfRule type="containsText" dxfId="1" priority="22005" operator="between" text="Absent">
      <formula>NOT(ISERROR(SEARCH("Absent",OXV9)))</formula>
    </cfRule>
  </conditionalFormatting>
  <conditionalFormatting sqref="OXW9">
    <cfRule type="containsText" dxfId="0" priority="5622" operator="between" text="Present">
      <formula>NOT(ISERROR(SEARCH("Present",OXW9)))</formula>
    </cfRule>
    <cfRule type="containsText" dxfId="1" priority="22004" operator="between" text="Absent">
      <formula>NOT(ISERROR(SEARCH("Absent",OXW9)))</formula>
    </cfRule>
  </conditionalFormatting>
  <conditionalFormatting sqref="OXX9">
    <cfRule type="containsText" dxfId="0" priority="5621" operator="between" text="Present">
      <formula>NOT(ISERROR(SEARCH("Present",OXX9)))</formula>
    </cfRule>
    <cfRule type="containsText" dxfId="1" priority="22003" operator="between" text="Absent">
      <formula>NOT(ISERROR(SEARCH("Absent",OXX9)))</formula>
    </cfRule>
  </conditionalFormatting>
  <conditionalFormatting sqref="OXY9">
    <cfRule type="containsText" dxfId="0" priority="5620" operator="between" text="Present">
      <formula>NOT(ISERROR(SEARCH("Present",OXY9)))</formula>
    </cfRule>
    <cfRule type="containsText" dxfId="1" priority="22002" operator="between" text="Absent">
      <formula>NOT(ISERROR(SEARCH("Absent",OXY9)))</formula>
    </cfRule>
  </conditionalFormatting>
  <conditionalFormatting sqref="OXZ9">
    <cfRule type="containsText" dxfId="0" priority="5619" operator="between" text="Present">
      <formula>NOT(ISERROR(SEARCH("Present",OXZ9)))</formula>
    </cfRule>
    <cfRule type="containsText" dxfId="1" priority="22001" operator="between" text="Absent">
      <formula>NOT(ISERROR(SEARCH("Absent",OXZ9)))</formula>
    </cfRule>
  </conditionalFormatting>
  <conditionalFormatting sqref="OYA9">
    <cfRule type="containsText" dxfId="0" priority="5618" operator="between" text="Present">
      <formula>NOT(ISERROR(SEARCH("Present",OYA9)))</formula>
    </cfRule>
    <cfRule type="containsText" dxfId="1" priority="22000" operator="between" text="Absent">
      <formula>NOT(ISERROR(SEARCH("Absent",OYA9)))</formula>
    </cfRule>
  </conditionalFormatting>
  <conditionalFormatting sqref="OYB9">
    <cfRule type="containsText" dxfId="0" priority="5617" operator="between" text="Present">
      <formula>NOT(ISERROR(SEARCH("Present",OYB9)))</formula>
    </cfRule>
    <cfRule type="containsText" dxfId="1" priority="21999" operator="between" text="Absent">
      <formula>NOT(ISERROR(SEARCH("Absent",OYB9)))</formula>
    </cfRule>
  </conditionalFormatting>
  <conditionalFormatting sqref="OYC9">
    <cfRule type="containsText" dxfId="0" priority="5616" operator="between" text="Present">
      <formula>NOT(ISERROR(SEARCH("Present",OYC9)))</formula>
    </cfRule>
    <cfRule type="containsText" dxfId="1" priority="21998" operator="between" text="Absent">
      <formula>NOT(ISERROR(SEARCH("Absent",OYC9)))</formula>
    </cfRule>
  </conditionalFormatting>
  <conditionalFormatting sqref="OYD9">
    <cfRule type="containsText" dxfId="0" priority="5615" operator="between" text="Present">
      <formula>NOT(ISERROR(SEARCH("Present",OYD9)))</formula>
    </cfRule>
    <cfRule type="containsText" dxfId="1" priority="21997" operator="between" text="Absent">
      <formula>NOT(ISERROR(SEARCH("Absent",OYD9)))</formula>
    </cfRule>
  </conditionalFormatting>
  <conditionalFormatting sqref="OYE9">
    <cfRule type="containsText" dxfId="0" priority="5614" operator="between" text="Present">
      <formula>NOT(ISERROR(SEARCH("Present",OYE9)))</formula>
    </cfRule>
    <cfRule type="containsText" dxfId="1" priority="21996" operator="between" text="Absent">
      <formula>NOT(ISERROR(SEARCH("Absent",OYE9)))</formula>
    </cfRule>
  </conditionalFormatting>
  <conditionalFormatting sqref="OYF9">
    <cfRule type="containsText" dxfId="0" priority="5613" operator="between" text="Present">
      <formula>NOT(ISERROR(SEARCH("Present",OYF9)))</formula>
    </cfRule>
    <cfRule type="containsText" dxfId="1" priority="21995" operator="between" text="Absent">
      <formula>NOT(ISERROR(SEARCH("Absent",OYF9)))</formula>
    </cfRule>
  </conditionalFormatting>
  <conditionalFormatting sqref="OYG9">
    <cfRule type="containsText" dxfId="0" priority="5612" operator="between" text="Present">
      <formula>NOT(ISERROR(SEARCH("Present",OYG9)))</formula>
    </cfRule>
    <cfRule type="containsText" dxfId="1" priority="21994" operator="between" text="Absent">
      <formula>NOT(ISERROR(SEARCH("Absent",OYG9)))</formula>
    </cfRule>
  </conditionalFormatting>
  <conditionalFormatting sqref="OYH9">
    <cfRule type="containsText" dxfId="0" priority="5611" operator="between" text="Present">
      <formula>NOT(ISERROR(SEARCH("Present",OYH9)))</formula>
    </cfRule>
    <cfRule type="containsText" dxfId="1" priority="21993" operator="between" text="Absent">
      <formula>NOT(ISERROR(SEARCH("Absent",OYH9)))</formula>
    </cfRule>
  </conditionalFormatting>
  <conditionalFormatting sqref="OYI9">
    <cfRule type="containsText" dxfId="0" priority="5610" operator="between" text="Present">
      <formula>NOT(ISERROR(SEARCH("Present",OYI9)))</formula>
    </cfRule>
    <cfRule type="containsText" dxfId="1" priority="21992" operator="between" text="Absent">
      <formula>NOT(ISERROR(SEARCH("Absent",OYI9)))</formula>
    </cfRule>
  </conditionalFormatting>
  <conditionalFormatting sqref="OYJ9">
    <cfRule type="containsText" dxfId="0" priority="5609" operator="between" text="Present">
      <formula>NOT(ISERROR(SEARCH("Present",OYJ9)))</formula>
    </cfRule>
    <cfRule type="containsText" dxfId="1" priority="21991" operator="between" text="Absent">
      <formula>NOT(ISERROR(SEARCH("Absent",OYJ9)))</formula>
    </cfRule>
  </conditionalFormatting>
  <conditionalFormatting sqref="OYK9">
    <cfRule type="containsText" dxfId="0" priority="5608" operator="between" text="Present">
      <formula>NOT(ISERROR(SEARCH("Present",OYK9)))</formula>
    </cfRule>
    <cfRule type="containsText" dxfId="1" priority="21990" operator="between" text="Absent">
      <formula>NOT(ISERROR(SEARCH("Absent",OYK9)))</formula>
    </cfRule>
  </conditionalFormatting>
  <conditionalFormatting sqref="OYL9">
    <cfRule type="containsText" dxfId="0" priority="5607" operator="between" text="Present">
      <formula>NOT(ISERROR(SEARCH("Present",OYL9)))</formula>
    </cfRule>
    <cfRule type="containsText" dxfId="1" priority="21989" operator="between" text="Absent">
      <formula>NOT(ISERROR(SEARCH("Absent",OYL9)))</formula>
    </cfRule>
  </conditionalFormatting>
  <conditionalFormatting sqref="OYM9">
    <cfRule type="containsText" dxfId="0" priority="5606" operator="between" text="Present">
      <formula>NOT(ISERROR(SEARCH("Present",OYM9)))</formula>
    </cfRule>
    <cfRule type="containsText" dxfId="1" priority="21988" operator="between" text="Absent">
      <formula>NOT(ISERROR(SEARCH("Absent",OYM9)))</formula>
    </cfRule>
  </conditionalFormatting>
  <conditionalFormatting sqref="OYN9">
    <cfRule type="containsText" dxfId="0" priority="5605" operator="between" text="Present">
      <formula>NOT(ISERROR(SEARCH("Present",OYN9)))</formula>
    </cfRule>
    <cfRule type="containsText" dxfId="1" priority="21987" operator="between" text="Absent">
      <formula>NOT(ISERROR(SEARCH("Absent",OYN9)))</formula>
    </cfRule>
  </conditionalFormatting>
  <conditionalFormatting sqref="OYO9">
    <cfRule type="containsText" dxfId="0" priority="5604" operator="between" text="Present">
      <formula>NOT(ISERROR(SEARCH("Present",OYO9)))</formula>
    </cfRule>
    <cfRule type="containsText" dxfId="1" priority="21986" operator="between" text="Absent">
      <formula>NOT(ISERROR(SEARCH("Absent",OYO9)))</formula>
    </cfRule>
  </conditionalFormatting>
  <conditionalFormatting sqref="OYP9">
    <cfRule type="containsText" dxfId="0" priority="5603" operator="between" text="Present">
      <formula>NOT(ISERROR(SEARCH("Present",OYP9)))</formula>
    </cfRule>
    <cfRule type="containsText" dxfId="1" priority="21985" operator="between" text="Absent">
      <formula>NOT(ISERROR(SEARCH("Absent",OYP9)))</formula>
    </cfRule>
  </conditionalFormatting>
  <conditionalFormatting sqref="OYQ9">
    <cfRule type="containsText" dxfId="0" priority="5602" operator="between" text="Present">
      <formula>NOT(ISERROR(SEARCH("Present",OYQ9)))</formula>
    </cfRule>
    <cfRule type="containsText" dxfId="1" priority="21984" operator="between" text="Absent">
      <formula>NOT(ISERROR(SEARCH("Absent",OYQ9)))</formula>
    </cfRule>
  </conditionalFormatting>
  <conditionalFormatting sqref="OYR9">
    <cfRule type="containsText" dxfId="0" priority="5601" operator="between" text="Present">
      <formula>NOT(ISERROR(SEARCH("Present",OYR9)))</formula>
    </cfRule>
    <cfRule type="containsText" dxfId="1" priority="21983" operator="between" text="Absent">
      <formula>NOT(ISERROR(SEARCH("Absent",OYR9)))</formula>
    </cfRule>
  </conditionalFormatting>
  <conditionalFormatting sqref="OYS9">
    <cfRule type="containsText" dxfId="0" priority="5600" operator="between" text="Present">
      <formula>NOT(ISERROR(SEARCH("Present",OYS9)))</formula>
    </cfRule>
    <cfRule type="containsText" dxfId="1" priority="21982" operator="between" text="Absent">
      <formula>NOT(ISERROR(SEARCH("Absent",OYS9)))</formula>
    </cfRule>
  </conditionalFormatting>
  <conditionalFormatting sqref="OYT9">
    <cfRule type="containsText" dxfId="0" priority="5599" operator="between" text="Present">
      <formula>NOT(ISERROR(SEARCH("Present",OYT9)))</formula>
    </cfRule>
    <cfRule type="containsText" dxfId="1" priority="21981" operator="between" text="Absent">
      <formula>NOT(ISERROR(SEARCH("Absent",OYT9)))</formula>
    </cfRule>
  </conditionalFormatting>
  <conditionalFormatting sqref="OYU9">
    <cfRule type="containsText" dxfId="0" priority="5598" operator="between" text="Present">
      <formula>NOT(ISERROR(SEARCH("Present",OYU9)))</formula>
    </cfRule>
    <cfRule type="containsText" dxfId="1" priority="21980" operator="between" text="Absent">
      <formula>NOT(ISERROR(SEARCH("Absent",OYU9)))</formula>
    </cfRule>
  </conditionalFormatting>
  <conditionalFormatting sqref="OYV9">
    <cfRule type="containsText" dxfId="0" priority="5597" operator="between" text="Present">
      <formula>NOT(ISERROR(SEARCH("Present",OYV9)))</formula>
    </cfRule>
    <cfRule type="containsText" dxfId="1" priority="21979" operator="between" text="Absent">
      <formula>NOT(ISERROR(SEARCH("Absent",OYV9)))</formula>
    </cfRule>
  </conditionalFormatting>
  <conditionalFormatting sqref="OYW9">
    <cfRule type="containsText" dxfId="0" priority="5596" operator="between" text="Present">
      <formula>NOT(ISERROR(SEARCH("Present",OYW9)))</formula>
    </cfRule>
    <cfRule type="containsText" dxfId="1" priority="21978" operator="between" text="Absent">
      <formula>NOT(ISERROR(SEARCH("Absent",OYW9)))</formula>
    </cfRule>
  </conditionalFormatting>
  <conditionalFormatting sqref="OYX9">
    <cfRule type="containsText" dxfId="0" priority="5595" operator="between" text="Present">
      <formula>NOT(ISERROR(SEARCH("Present",OYX9)))</formula>
    </cfRule>
    <cfRule type="containsText" dxfId="1" priority="21977" operator="between" text="Absent">
      <formula>NOT(ISERROR(SEARCH("Absent",OYX9)))</formula>
    </cfRule>
  </conditionalFormatting>
  <conditionalFormatting sqref="OYY9">
    <cfRule type="containsText" dxfId="0" priority="5594" operator="between" text="Present">
      <formula>NOT(ISERROR(SEARCH("Present",OYY9)))</formula>
    </cfRule>
    <cfRule type="containsText" dxfId="1" priority="21976" operator="between" text="Absent">
      <formula>NOT(ISERROR(SEARCH("Absent",OYY9)))</formula>
    </cfRule>
  </conditionalFormatting>
  <conditionalFormatting sqref="OYZ9">
    <cfRule type="containsText" dxfId="0" priority="5593" operator="between" text="Present">
      <formula>NOT(ISERROR(SEARCH("Present",OYZ9)))</formula>
    </cfRule>
    <cfRule type="containsText" dxfId="1" priority="21975" operator="between" text="Absent">
      <formula>NOT(ISERROR(SEARCH("Absent",OYZ9)))</formula>
    </cfRule>
  </conditionalFormatting>
  <conditionalFormatting sqref="OZA9">
    <cfRule type="containsText" dxfId="0" priority="5592" operator="between" text="Present">
      <formula>NOT(ISERROR(SEARCH("Present",OZA9)))</formula>
    </cfRule>
    <cfRule type="containsText" dxfId="1" priority="21974" operator="between" text="Absent">
      <formula>NOT(ISERROR(SEARCH("Absent",OZA9)))</formula>
    </cfRule>
  </conditionalFormatting>
  <conditionalFormatting sqref="OZB9">
    <cfRule type="containsText" dxfId="0" priority="5591" operator="between" text="Present">
      <formula>NOT(ISERROR(SEARCH("Present",OZB9)))</formula>
    </cfRule>
    <cfRule type="containsText" dxfId="1" priority="21973" operator="between" text="Absent">
      <formula>NOT(ISERROR(SEARCH("Absent",OZB9)))</formula>
    </cfRule>
  </conditionalFormatting>
  <conditionalFormatting sqref="OZC9">
    <cfRule type="containsText" dxfId="0" priority="5590" operator="between" text="Present">
      <formula>NOT(ISERROR(SEARCH("Present",OZC9)))</formula>
    </cfRule>
    <cfRule type="containsText" dxfId="1" priority="21972" operator="between" text="Absent">
      <formula>NOT(ISERROR(SEARCH("Absent",OZC9)))</formula>
    </cfRule>
  </conditionalFormatting>
  <conditionalFormatting sqref="OZD9">
    <cfRule type="containsText" dxfId="0" priority="5589" operator="between" text="Present">
      <formula>NOT(ISERROR(SEARCH("Present",OZD9)))</formula>
    </cfRule>
    <cfRule type="containsText" dxfId="1" priority="21971" operator="between" text="Absent">
      <formula>NOT(ISERROR(SEARCH("Absent",OZD9)))</formula>
    </cfRule>
  </conditionalFormatting>
  <conditionalFormatting sqref="OZE9">
    <cfRule type="containsText" dxfId="0" priority="5588" operator="between" text="Present">
      <formula>NOT(ISERROR(SEARCH("Present",OZE9)))</formula>
    </cfRule>
    <cfRule type="containsText" dxfId="1" priority="21970" operator="between" text="Absent">
      <formula>NOT(ISERROR(SEARCH("Absent",OZE9)))</formula>
    </cfRule>
  </conditionalFormatting>
  <conditionalFormatting sqref="OZF9">
    <cfRule type="containsText" dxfId="0" priority="5587" operator="between" text="Present">
      <formula>NOT(ISERROR(SEARCH("Present",OZF9)))</formula>
    </cfRule>
    <cfRule type="containsText" dxfId="1" priority="21969" operator="between" text="Absent">
      <formula>NOT(ISERROR(SEARCH("Absent",OZF9)))</formula>
    </cfRule>
  </conditionalFormatting>
  <conditionalFormatting sqref="OZG9">
    <cfRule type="containsText" dxfId="0" priority="5586" operator="between" text="Present">
      <formula>NOT(ISERROR(SEARCH("Present",OZG9)))</formula>
    </cfRule>
    <cfRule type="containsText" dxfId="1" priority="21968" operator="between" text="Absent">
      <formula>NOT(ISERROR(SEARCH("Absent",OZG9)))</formula>
    </cfRule>
  </conditionalFormatting>
  <conditionalFormatting sqref="OZH9">
    <cfRule type="containsText" dxfId="0" priority="5585" operator="between" text="Present">
      <formula>NOT(ISERROR(SEARCH("Present",OZH9)))</formula>
    </cfRule>
    <cfRule type="containsText" dxfId="1" priority="21967" operator="between" text="Absent">
      <formula>NOT(ISERROR(SEARCH("Absent",OZH9)))</formula>
    </cfRule>
  </conditionalFormatting>
  <conditionalFormatting sqref="OZI9">
    <cfRule type="containsText" dxfId="0" priority="5584" operator="between" text="Present">
      <formula>NOT(ISERROR(SEARCH("Present",OZI9)))</formula>
    </cfRule>
    <cfRule type="containsText" dxfId="1" priority="21966" operator="between" text="Absent">
      <formula>NOT(ISERROR(SEARCH("Absent",OZI9)))</formula>
    </cfRule>
  </conditionalFormatting>
  <conditionalFormatting sqref="OZJ9">
    <cfRule type="containsText" dxfId="0" priority="5583" operator="between" text="Present">
      <formula>NOT(ISERROR(SEARCH("Present",OZJ9)))</formula>
    </cfRule>
    <cfRule type="containsText" dxfId="1" priority="21965" operator="between" text="Absent">
      <formula>NOT(ISERROR(SEARCH("Absent",OZJ9)))</formula>
    </cfRule>
  </conditionalFormatting>
  <conditionalFormatting sqref="OZK9">
    <cfRule type="containsText" dxfId="0" priority="5582" operator="between" text="Present">
      <formula>NOT(ISERROR(SEARCH("Present",OZK9)))</formula>
    </cfRule>
    <cfRule type="containsText" dxfId="1" priority="21964" operator="between" text="Absent">
      <formula>NOT(ISERROR(SEARCH("Absent",OZK9)))</formula>
    </cfRule>
  </conditionalFormatting>
  <conditionalFormatting sqref="OZL9">
    <cfRule type="containsText" dxfId="0" priority="5581" operator="between" text="Present">
      <formula>NOT(ISERROR(SEARCH("Present",OZL9)))</formula>
    </cfRule>
    <cfRule type="containsText" dxfId="1" priority="21963" operator="between" text="Absent">
      <formula>NOT(ISERROR(SEARCH("Absent",OZL9)))</formula>
    </cfRule>
  </conditionalFormatting>
  <conditionalFormatting sqref="OZM9">
    <cfRule type="containsText" dxfId="0" priority="5580" operator="between" text="Present">
      <formula>NOT(ISERROR(SEARCH("Present",OZM9)))</formula>
    </cfRule>
    <cfRule type="containsText" dxfId="1" priority="21962" operator="between" text="Absent">
      <formula>NOT(ISERROR(SEARCH("Absent",OZM9)))</formula>
    </cfRule>
  </conditionalFormatting>
  <conditionalFormatting sqref="OZN9">
    <cfRule type="containsText" dxfId="0" priority="5579" operator="between" text="Present">
      <formula>NOT(ISERROR(SEARCH("Present",OZN9)))</formula>
    </cfRule>
    <cfRule type="containsText" dxfId="1" priority="21961" operator="between" text="Absent">
      <formula>NOT(ISERROR(SEARCH("Absent",OZN9)))</formula>
    </cfRule>
  </conditionalFormatting>
  <conditionalFormatting sqref="OZO9">
    <cfRule type="containsText" dxfId="0" priority="5578" operator="between" text="Present">
      <formula>NOT(ISERROR(SEARCH("Present",OZO9)))</formula>
    </cfRule>
    <cfRule type="containsText" dxfId="1" priority="21960" operator="between" text="Absent">
      <formula>NOT(ISERROR(SEARCH("Absent",OZO9)))</formula>
    </cfRule>
  </conditionalFormatting>
  <conditionalFormatting sqref="OZP9">
    <cfRule type="containsText" dxfId="0" priority="5577" operator="between" text="Present">
      <formula>NOT(ISERROR(SEARCH("Present",OZP9)))</formula>
    </cfRule>
    <cfRule type="containsText" dxfId="1" priority="21959" operator="between" text="Absent">
      <formula>NOT(ISERROR(SEARCH("Absent",OZP9)))</formula>
    </cfRule>
  </conditionalFormatting>
  <conditionalFormatting sqref="OZQ9">
    <cfRule type="containsText" dxfId="0" priority="5576" operator="between" text="Present">
      <formula>NOT(ISERROR(SEARCH("Present",OZQ9)))</formula>
    </cfRule>
    <cfRule type="containsText" dxfId="1" priority="21958" operator="between" text="Absent">
      <formula>NOT(ISERROR(SEARCH("Absent",OZQ9)))</formula>
    </cfRule>
  </conditionalFormatting>
  <conditionalFormatting sqref="OZR9">
    <cfRule type="containsText" dxfId="0" priority="5575" operator="between" text="Present">
      <formula>NOT(ISERROR(SEARCH("Present",OZR9)))</formula>
    </cfRule>
    <cfRule type="containsText" dxfId="1" priority="21957" operator="between" text="Absent">
      <formula>NOT(ISERROR(SEARCH("Absent",OZR9)))</formula>
    </cfRule>
  </conditionalFormatting>
  <conditionalFormatting sqref="OZS9">
    <cfRule type="containsText" dxfId="0" priority="5574" operator="between" text="Present">
      <formula>NOT(ISERROR(SEARCH("Present",OZS9)))</formula>
    </cfRule>
    <cfRule type="containsText" dxfId="1" priority="21956" operator="between" text="Absent">
      <formula>NOT(ISERROR(SEARCH("Absent",OZS9)))</formula>
    </cfRule>
  </conditionalFormatting>
  <conditionalFormatting sqref="OZT9">
    <cfRule type="containsText" dxfId="0" priority="5573" operator="between" text="Present">
      <formula>NOT(ISERROR(SEARCH("Present",OZT9)))</formula>
    </cfRule>
    <cfRule type="containsText" dxfId="1" priority="21955" operator="between" text="Absent">
      <formula>NOT(ISERROR(SEARCH("Absent",OZT9)))</formula>
    </cfRule>
  </conditionalFormatting>
  <conditionalFormatting sqref="OZU9">
    <cfRule type="containsText" dxfId="0" priority="5572" operator="between" text="Present">
      <formula>NOT(ISERROR(SEARCH("Present",OZU9)))</formula>
    </cfRule>
    <cfRule type="containsText" dxfId="1" priority="21954" operator="between" text="Absent">
      <formula>NOT(ISERROR(SEARCH("Absent",OZU9)))</formula>
    </cfRule>
  </conditionalFormatting>
  <conditionalFormatting sqref="OZV9">
    <cfRule type="containsText" dxfId="0" priority="5571" operator="between" text="Present">
      <formula>NOT(ISERROR(SEARCH("Present",OZV9)))</formula>
    </cfRule>
    <cfRule type="containsText" dxfId="1" priority="21953" operator="between" text="Absent">
      <formula>NOT(ISERROR(SEARCH("Absent",OZV9)))</formula>
    </cfRule>
  </conditionalFormatting>
  <conditionalFormatting sqref="OZW9">
    <cfRule type="containsText" dxfId="0" priority="5570" operator="between" text="Present">
      <formula>NOT(ISERROR(SEARCH("Present",OZW9)))</formula>
    </cfRule>
    <cfRule type="containsText" dxfId="1" priority="21952" operator="between" text="Absent">
      <formula>NOT(ISERROR(SEARCH("Absent",OZW9)))</formula>
    </cfRule>
  </conditionalFormatting>
  <conditionalFormatting sqref="OZX9">
    <cfRule type="containsText" dxfId="0" priority="5569" operator="between" text="Present">
      <formula>NOT(ISERROR(SEARCH("Present",OZX9)))</formula>
    </cfRule>
    <cfRule type="containsText" dxfId="1" priority="21951" operator="between" text="Absent">
      <formula>NOT(ISERROR(SEARCH("Absent",OZX9)))</formula>
    </cfRule>
  </conditionalFormatting>
  <conditionalFormatting sqref="OZY9">
    <cfRule type="containsText" dxfId="0" priority="5568" operator="between" text="Present">
      <formula>NOT(ISERROR(SEARCH("Present",OZY9)))</formula>
    </cfRule>
    <cfRule type="containsText" dxfId="1" priority="21950" operator="between" text="Absent">
      <formula>NOT(ISERROR(SEARCH("Absent",OZY9)))</formula>
    </cfRule>
  </conditionalFormatting>
  <conditionalFormatting sqref="OZZ9">
    <cfRule type="containsText" dxfId="0" priority="5567" operator="between" text="Present">
      <formula>NOT(ISERROR(SEARCH("Present",OZZ9)))</formula>
    </cfRule>
    <cfRule type="containsText" dxfId="1" priority="21949" operator="between" text="Absent">
      <formula>NOT(ISERROR(SEARCH("Absent",OZZ9)))</formula>
    </cfRule>
  </conditionalFormatting>
  <conditionalFormatting sqref="PAA9">
    <cfRule type="containsText" dxfId="0" priority="5566" operator="between" text="Present">
      <formula>NOT(ISERROR(SEARCH("Present",PAA9)))</formula>
    </cfRule>
    <cfRule type="containsText" dxfId="1" priority="21948" operator="between" text="Absent">
      <formula>NOT(ISERROR(SEARCH("Absent",PAA9)))</formula>
    </cfRule>
  </conditionalFormatting>
  <conditionalFormatting sqref="PAB9">
    <cfRule type="containsText" dxfId="0" priority="5565" operator="between" text="Present">
      <formula>NOT(ISERROR(SEARCH("Present",PAB9)))</formula>
    </cfRule>
    <cfRule type="containsText" dxfId="1" priority="21947" operator="between" text="Absent">
      <formula>NOT(ISERROR(SEARCH("Absent",PAB9)))</formula>
    </cfRule>
  </conditionalFormatting>
  <conditionalFormatting sqref="PAC9">
    <cfRule type="containsText" dxfId="0" priority="5564" operator="between" text="Present">
      <formula>NOT(ISERROR(SEARCH("Present",PAC9)))</formula>
    </cfRule>
    <cfRule type="containsText" dxfId="1" priority="21946" operator="between" text="Absent">
      <formula>NOT(ISERROR(SEARCH("Absent",PAC9)))</formula>
    </cfRule>
  </conditionalFormatting>
  <conditionalFormatting sqref="PAD9">
    <cfRule type="containsText" dxfId="0" priority="5563" operator="between" text="Present">
      <formula>NOT(ISERROR(SEARCH("Present",PAD9)))</formula>
    </cfRule>
    <cfRule type="containsText" dxfId="1" priority="21945" operator="between" text="Absent">
      <formula>NOT(ISERROR(SEARCH("Absent",PAD9)))</formula>
    </cfRule>
  </conditionalFormatting>
  <conditionalFormatting sqref="PAE9">
    <cfRule type="containsText" dxfId="0" priority="5562" operator="between" text="Present">
      <formula>NOT(ISERROR(SEARCH("Present",PAE9)))</formula>
    </cfRule>
    <cfRule type="containsText" dxfId="1" priority="21944" operator="between" text="Absent">
      <formula>NOT(ISERROR(SEARCH("Absent",PAE9)))</formula>
    </cfRule>
  </conditionalFormatting>
  <conditionalFormatting sqref="PAF9">
    <cfRule type="containsText" dxfId="0" priority="5561" operator="between" text="Present">
      <formula>NOT(ISERROR(SEARCH("Present",PAF9)))</formula>
    </cfRule>
    <cfRule type="containsText" dxfId="1" priority="21943" operator="between" text="Absent">
      <formula>NOT(ISERROR(SEARCH("Absent",PAF9)))</formula>
    </cfRule>
  </conditionalFormatting>
  <conditionalFormatting sqref="PAG9">
    <cfRule type="containsText" dxfId="0" priority="5560" operator="between" text="Present">
      <formula>NOT(ISERROR(SEARCH("Present",PAG9)))</formula>
    </cfRule>
    <cfRule type="containsText" dxfId="1" priority="21942" operator="between" text="Absent">
      <formula>NOT(ISERROR(SEARCH("Absent",PAG9)))</formula>
    </cfRule>
  </conditionalFormatting>
  <conditionalFormatting sqref="PAH9">
    <cfRule type="containsText" dxfId="0" priority="5559" operator="between" text="Present">
      <formula>NOT(ISERROR(SEARCH("Present",PAH9)))</formula>
    </cfRule>
    <cfRule type="containsText" dxfId="1" priority="21941" operator="between" text="Absent">
      <formula>NOT(ISERROR(SEARCH("Absent",PAH9)))</formula>
    </cfRule>
  </conditionalFormatting>
  <conditionalFormatting sqref="PAI9">
    <cfRule type="containsText" dxfId="0" priority="5558" operator="between" text="Present">
      <formula>NOT(ISERROR(SEARCH("Present",PAI9)))</formula>
    </cfRule>
    <cfRule type="containsText" dxfId="1" priority="21940" operator="between" text="Absent">
      <formula>NOT(ISERROR(SEARCH("Absent",PAI9)))</formula>
    </cfRule>
  </conditionalFormatting>
  <conditionalFormatting sqref="PAJ9">
    <cfRule type="containsText" dxfId="0" priority="5557" operator="between" text="Present">
      <formula>NOT(ISERROR(SEARCH("Present",PAJ9)))</formula>
    </cfRule>
    <cfRule type="containsText" dxfId="1" priority="21939" operator="between" text="Absent">
      <formula>NOT(ISERROR(SEARCH("Absent",PAJ9)))</formula>
    </cfRule>
  </conditionalFormatting>
  <conditionalFormatting sqref="PAK9">
    <cfRule type="containsText" dxfId="0" priority="5556" operator="between" text="Present">
      <formula>NOT(ISERROR(SEARCH("Present",PAK9)))</formula>
    </cfRule>
    <cfRule type="containsText" dxfId="1" priority="21938" operator="between" text="Absent">
      <formula>NOT(ISERROR(SEARCH("Absent",PAK9)))</formula>
    </cfRule>
  </conditionalFormatting>
  <conditionalFormatting sqref="PAL9">
    <cfRule type="containsText" dxfId="0" priority="5555" operator="between" text="Present">
      <formula>NOT(ISERROR(SEARCH("Present",PAL9)))</formula>
    </cfRule>
    <cfRule type="containsText" dxfId="1" priority="21937" operator="between" text="Absent">
      <formula>NOT(ISERROR(SEARCH("Absent",PAL9)))</formula>
    </cfRule>
  </conditionalFormatting>
  <conditionalFormatting sqref="PAM9">
    <cfRule type="containsText" dxfId="0" priority="5554" operator="between" text="Present">
      <formula>NOT(ISERROR(SEARCH("Present",PAM9)))</formula>
    </cfRule>
    <cfRule type="containsText" dxfId="1" priority="21936" operator="between" text="Absent">
      <formula>NOT(ISERROR(SEARCH("Absent",PAM9)))</formula>
    </cfRule>
  </conditionalFormatting>
  <conditionalFormatting sqref="PAN9">
    <cfRule type="containsText" dxfId="0" priority="5553" operator="between" text="Present">
      <formula>NOT(ISERROR(SEARCH("Present",PAN9)))</formula>
    </cfRule>
    <cfRule type="containsText" dxfId="1" priority="21935" operator="between" text="Absent">
      <formula>NOT(ISERROR(SEARCH("Absent",PAN9)))</formula>
    </cfRule>
  </conditionalFormatting>
  <conditionalFormatting sqref="PAO9">
    <cfRule type="containsText" dxfId="0" priority="5552" operator="between" text="Present">
      <formula>NOT(ISERROR(SEARCH("Present",PAO9)))</formula>
    </cfRule>
    <cfRule type="containsText" dxfId="1" priority="21934" operator="between" text="Absent">
      <formula>NOT(ISERROR(SEARCH("Absent",PAO9)))</formula>
    </cfRule>
  </conditionalFormatting>
  <conditionalFormatting sqref="PAP9">
    <cfRule type="containsText" dxfId="0" priority="5551" operator="between" text="Present">
      <formula>NOT(ISERROR(SEARCH("Present",PAP9)))</formula>
    </cfRule>
    <cfRule type="containsText" dxfId="1" priority="21933" operator="between" text="Absent">
      <formula>NOT(ISERROR(SEARCH("Absent",PAP9)))</formula>
    </cfRule>
  </conditionalFormatting>
  <conditionalFormatting sqref="PAQ9">
    <cfRule type="containsText" dxfId="0" priority="5550" operator="between" text="Present">
      <formula>NOT(ISERROR(SEARCH("Present",PAQ9)))</formula>
    </cfRule>
    <cfRule type="containsText" dxfId="1" priority="21932" operator="between" text="Absent">
      <formula>NOT(ISERROR(SEARCH("Absent",PAQ9)))</formula>
    </cfRule>
  </conditionalFormatting>
  <conditionalFormatting sqref="PAR9">
    <cfRule type="containsText" dxfId="0" priority="5549" operator="between" text="Present">
      <formula>NOT(ISERROR(SEARCH("Present",PAR9)))</formula>
    </cfRule>
    <cfRule type="containsText" dxfId="1" priority="21931" operator="between" text="Absent">
      <formula>NOT(ISERROR(SEARCH("Absent",PAR9)))</formula>
    </cfRule>
  </conditionalFormatting>
  <conditionalFormatting sqref="PAS9">
    <cfRule type="containsText" dxfId="0" priority="5548" operator="between" text="Present">
      <formula>NOT(ISERROR(SEARCH("Present",PAS9)))</formula>
    </cfRule>
    <cfRule type="containsText" dxfId="1" priority="21930" operator="between" text="Absent">
      <formula>NOT(ISERROR(SEARCH("Absent",PAS9)))</formula>
    </cfRule>
  </conditionalFormatting>
  <conditionalFormatting sqref="PAT9">
    <cfRule type="containsText" dxfId="0" priority="5547" operator="between" text="Present">
      <formula>NOT(ISERROR(SEARCH("Present",PAT9)))</formula>
    </cfRule>
    <cfRule type="containsText" dxfId="1" priority="21929" operator="between" text="Absent">
      <formula>NOT(ISERROR(SEARCH("Absent",PAT9)))</formula>
    </cfRule>
  </conditionalFormatting>
  <conditionalFormatting sqref="PAU9">
    <cfRule type="containsText" dxfId="0" priority="5546" operator="between" text="Present">
      <formula>NOT(ISERROR(SEARCH("Present",PAU9)))</formula>
    </cfRule>
    <cfRule type="containsText" dxfId="1" priority="21928" operator="between" text="Absent">
      <formula>NOT(ISERROR(SEARCH("Absent",PAU9)))</formula>
    </cfRule>
  </conditionalFormatting>
  <conditionalFormatting sqref="PAV9">
    <cfRule type="containsText" dxfId="0" priority="5545" operator="between" text="Present">
      <formula>NOT(ISERROR(SEARCH("Present",PAV9)))</formula>
    </cfRule>
    <cfRule type="containsText" dxfId="1" priority="21927" operator="between" text="Absent">
      <formula>NOT(ISERROR(SEARCH("Absent",PAV9)))</formula>
    </cfRule>
  </conditionalFormatting>
  <conditionalFormatting sqref="PAW9">
    <cfRule type="containsText" dxfId="0" priority="5544" operator="between" text="Present">
      <formula>NOT(ISERROR(SEARCH("Present",PAW9)))</formula>
    </cfRule>
    <cfRule type="containsText" dxfId="1" priority="21926" operator="between" text="Absent">
      <formula>NOT(ISERROR(SEARCH("Absent",PAW9)))</formula>
    </cfRule>
  </conditionalFormatting>
  <conditionalFormatting sqref="PAX9">
    <cfRule type="containsText" dxfId="0" priority="5543" operator="between" text="Present">
      <formula>NOT(ISERROR(SEARCH("Present",PAX9)))</formula>
    </cfRule>
    <cfRule type="containsText" dxfId="1" priority="21925" operator="between" text="Absent">
      <formula>NOT(ISERROR(SEARCH("Absent",PAX9)))</formula>
    </cfRule>
  </conditionalFormatting>
  <conditionalFormatting sqref="PAY9">
    <cfRule type="containsText" dxfId="0" priority="5542" operator="between" text="Present">
      <formula>NOT(ISERROR(SEARCH("Present",PAY9)))</formula>
    </cfRule>
    <cfRule type="containsText" dxfId="1" priority="21924" operator="between" text="Absent">
      <formula>NOT(ISERROR(SEARCH("Absent",PAY9)))</formula>
    </cfRule>
  </conditionalFormatting>
  <conditionalFormatting sqref="PAZ9">
    <cfRule type="containsText" dxfId="0" priority="5541" operator="between" text="Present">
      <formula>NOT(ISERROR(SEARCH("Present",PAZ9)))</formula>
    </cfRule>
    <cfRule type="containsText" dxfId="1" priority="21923" operator="between" text="Absent">
      <formula>NOT(ISERROR(SEARCH("Absent",PAZ9)))</formula>
    </cfRule>
  </conditionalFormatting>
  <conditionalFormatting sqref="PBA9">
    <cfRule type="containsText" dxfId="0" priority="5540" operator="between" text="Present">
      <formula>NOT(ISERROR(SEARCH("Present",PBA9)))</formula>
    </cfRule>
    <cfRule type="containsText" dxfId="1" priority="21922" operator="between" text="Absent">
      <formula>NOT(ISERROR(SEARCH("Absent",PBA9)))</formula>
    </cfRule>
  </conditionalFormatting>
  <conditionalFormatting sqref="PBB9">
    <cfRule type="containsText" dxfId="0" priority="5539" operator="between" text="Present">
      <formula>NOT(ISERROR(SEARCH("Present",PBB9)))</formula>
    </cfRule>
    <cfRule type="containsText" dxfId="1" priority="21921" operator="between" text="Absent">
      <formula>NOT(ISERROR(SEARCH("Absent",PBB9)))</formula>
    </cfRule>
  </conditionalFormatting>
  <conditionalFormatting sqref="PBC9">
    <cfRule type="containsText" dxfId="0" priority="5538" operator="between" text="Present">
      <formula>NOT(ISERROR(SEARCH("Present",PBC9)))</formula>
    </cfRule>
    <cfRule type="containsText" dxfId="1" priority="21920" operator="between" text="Absent">
      <formula>NOT(ISERROR(SEARCH("Absent",PBC9)))</formula>
    </cfRule>
  </conditionalFormatting>
  <conditionalFormatting sqref="PBD9">
    <cfRule type="containsText" dxfId="0" priority="5537" operator="between" text="Present">
      <formula>NOT(ISERROR(SEARCH("Present",PBD9)))</formula>
    </cfRule>
    <cfRule type="containsText" dxfId="1" priority="21919" operator="between" text="Absent">
      <formula>NOT(ISERROR(SEARCH("Absent",PBD9)))</formula>
    </cfRule>
  </conditionalFormatting>
  <conditionalFormatting sqref="PBE9">
    <cfRule type="containsText" dxfId="0" priority="5536" operator="between" text="Present">
      <formula>NOT(ISERROR(SEARCH("Present",PBE9)))</formula>
    </cfRule>
    <cfRule type="containsText" dxfId="1" priority="21918" operator="between" text="Absent">
      <formula>NOT(ISERROR(SEARCH("Absent",PBE9)))</formula>
    </cfRule>
  </conditionalFormatting>
  <conditionalFormatting sqref="PBF9">
    <cfRule type="containsText" dxfId="0" priority="5535" operator="between" text="Present">
      <formula>NOT(ISERROR(SEARCH("Present",PBF9)))</formula>
    </cfRule>
    <cfRule type="containsText" dxfId="1" priority="21917" operator="between" text="Absent">
      <formula>NOT(ISERROR(SEARCH("Absent",PBF9)))</formula>
    </cfRule>
  </conditionalFormatting>
  <conditionalFormatting sqref="PBG9">
    <cfRule type="containsText" dxfId="0" priority="5534" operator="between" text="Present">
      <formula>NOT(ISERROR(SEARCH("Present",PBG9)))</formula>
    </cfRule>
    <cfRule type="containsText" dxfId="1" priority="21916" operator="between" text="Absent">
      <formula>NOT(ISERROR(SEARCH("Absent",PBG9)))</formula>
    </cfRule>
  </conditionalFormatting>
  <conditionalFormatting sqref="PBH9">
    <cfRule type="containsText" dxfId="0" priority="5533" operator="between" text="Present">
      <formula>NOT(ISERROR(SEARCH("Present",PBH9)))</formula>
    </cfRule>
    <cfRule type="containsText" dxfId="1" priority="21915" operator="between" text="Absent">
      <formula>NOT(ISERROR(SEARCH("Absent",PBH9)))</formula>
    </cfRule>
  </conditionalFormatting>
  <conditionalFormatting sqref="PBI9">
    <cfRule type="containsText" dxfId="0" priority="5532" operator="between" text="Present">
      <formula>NOT(ISERROR(SEARCH("Present",PBI9)))</formula>
    </cfRule>
    <cfRule type="containsText" dxfId="1" priority="21914" operator="between" text="Absent">
      <formula>NOT(ISERROR(SEARCH("Absent",PBI9)))</formula>
    </cfRule>
  </conditionalFormatting>
  <conditionalFormatting sqref="PBJ9">
    <cfRule type="containsText" dxfId="0" priority="5531" operator="between" text="Present">
      <formula>NOT(ISERROR(SEARCH("Present",PBJ9)))</formula>
    </cfRule>
    <cfRule type="containsText" dxfId="1" priority="21913" operator="between" text="Absent">
      <formula>NOT(ISERROR(SEARCH("Absent",PBJ9)))</formula>
    </cfRule>
  </conditionalFormatting>
  <conditionalFormatting sqref="PBK9">
    <cfRule type="containsText" dxfId="0" priority="5530" operator="between" text="Present">
      <formula>NOT(ISERROR(SEARCH("Present",PBK9)))</formula>
    </cfRule>
    <cfRule type="containsText" dxfId="1" priority="21912" operator="between" text="Absent">
      <formula>NOT(ISERROR(SEARCH("Absent",PBK9)))</formula>
    </cfRule>
  </conditionalFormatting>
  <conditionalFormatting sqref="PBL9">
    <cfRule type="containsText" dxfId="0" priority="5529" operator="between" text="Present">
      <formula>NOT(ISERROR(SEARCH("Present",PBL9)))</formula>
    </cfRule>
    <cfRule type="containsText" dxfId="1" priority="21911" operator="between" text="Absent">
      <formula>NOT(ISERROR(SEARCH("Absent",PBL9)))</formula>
    </cfRule>
  </conditionalFormatting>
  <conditionalFormatting sqref="PBM9">
    <cfRule type="containsText" dxfId="0" priority="5528" operator="between" text="Present">
      <formula>NOT(ISERROR(SEARCH("Present",PBM9)))</formula>
    </cfRule>
    <cfRule type="containsText" dxfId="1" priority="21910" operator="between" text="Absent">
      <formula>NOT(ISERROR(SEARCH("Absent",PBM9)))</formula>
    </cfRule>
  </conditionalFormatting>
  <conditionalFormatting sqref="PBN9">
    <cfRule type="containsText" dxfId="0" priority="5527" operator="between" text="Present">
      <formula>NOT(ISERROR(SEARCH("Present",PBN9)))</formula>
    </cfRule>
    <cfRule type="containsText" dxfId="1" priority="21909" operator="between" text="Absent">
      <formula>NOT(ISERROR(SEARCH("Absent",PBN9)))</formula>
    </cfRule>
  </conditionalFormatting>
  <conditionalFormatting sqref="PBO9">
    <cfRule type="containsText" dxfId="0" priority="5526" operator="between" text="Present">
      <formula>NOT(ISERROR(SEARCH("Present",PBO9)))</formula>
    </cfRule>
    <cfRule type="containsText" dxfId="1" priority="21908" operator="between" text="Absent">
      <formula>NOT(ISERROR(SEARCH("Absent",PBO9)))</formula>
    </cfRule>
  </conditionalFormatting>
  <conditionalFormatting sqref="PBP9">
    <cfRule type="containsText" dxfId="0" priority="5525" operator="between" text="Present">
      <formula>NOT(ISERROR(SEARCH("Present",PBP9)))</formula>
    </cfRule>
    <cfRule type="containsText" dxfId="1" priority="21907" operator="between" text="Absent">
      <formula>NOT(ISERROR(SEARCH("Absent",PBP9)))</formula>
    </cfRule>
  </conditionalFormatting>
  <conditionalFormatting sqref="PBQ9">
    <cfRule type="containsText" dxfId="0" priority="5524" operator="between" text="Present">
      <formula>NOT(ISERROR(SEARCH("Present",PBQ9)))</formula>
    </cfRule>
    <cfRule type="containsText" dxfId="1" priority="21906" operator="between" text="Absent">
      <formula>NOT(ISERROR(SEARCH("Absent",PBQ9)))</formula>
    </cfRule>
  </conditionalFormatting>
  <conditionalFormatting sqref="PBR9">
    <cfRule type="containsText" dxfId="0" priority="5523" operator="between" text="Present">
      <formula>NOT(ISERROR(SEARCH("Present",PBR9)))</formula>
    </cfRule>
    <cfRule type="containsText" dxfId="1" priority="21905" operator="between" text="Absent">
      <formula>NOT(ISERROR(SEARCH("Absent",PBR9)))</formula>
    </cfRule>
  </conditionalFormatting>
  <conditionalFormatting sqref="PBS9">
    <cfRule type="containsText" dxfId="0" priority="5522" operator="between" text="Present">
      <formula>NOT(ISERROR(SEARCH("Present",PBS9)))</formula>
    </cfRule>
    <cfRule type="containsText" dxfId="1" priority="21904" operator="between" text="Absent">
      <formula>NOT(ISERROR(SEARCH("Absent",PBS9)))</formula>
    </cfRule>
  </conditionalFormatting>
  <conditionalFormatting sqref="PBT9">
    <cfRule type="containsText" dxfId="0" priority="5521" operator="between" text="Present">
      <formula>NOT(ISERROR(SEARCH("Present",PBT9)))</formula>
    </cfRule>
    <cfRule type="containsText" dxfId="1" priority="21903" operator="between" text="Absent">
      <formula>NOT(ISERROR(SEARCH("Absent",PBT9)))</formula>
    </cfRule>
  </conditionalFormatting>
  <conditionalFormatting sqref="PBU9">
    <cfRule type="containsText" dxfId="0" priority="5520" operator="between" text="Present">
      <formula>NOT(ISERROR(SEARCH("Present",PBU9)))</formula>
    </cfRule>
    <cfRule type="containsText" dxfId="1" priority="21902" operator="between" text="Absent">
      <formula>NOT(ISERROR(SEARCH("Absent",PBU9)))</formula>
    </cfRule>
  </conditionalFormatting>
  <conditionalFormatting sqref="PBV9">
    <cfRule type="containsText" dxfId="0" priority="5519" operator="between" text="Present">
      <formula>NOT(ISERROR(SEARCH("Present",PBV9)))</formula>
    </cfRule>
    <cfRule type="containsText" dxfId="1" priority="21901" operator="between" text="Absent">
      <formula>NOT(ISERROR(SEARCH("Absent",PBV9)))</formula>
    </cfRule>
  </conditionalFormatting>
  <conditionalFormatting sqref="PBW9">
    <cfRule type="containsText" dxfId="0" priority="5518" operator="between" text="Present">
      <formula>NOT(ISERROR(SEARCH("Present",PBW9)))</formula>
    </cfRule>
    <cfRule type="containsText" dxfId="1" priority="21900" operator="between" text="Absent">
      <formula>NOT(ISERROR(SEARCH("Absent",PBW9)))</formula>
    </cfRule>
  </conditionalFormatting>
  <conditionalFormatting sqref="PBX9">
    <cfRule type="containsText" dxfId="0" priority="5517" operator="between" text="Present">
      <formula>NOT(ISERROR(SEARCH("Present",PBX9)))</formula>
    </cfRule>
    <cfRule type="containsText" dxfId="1" priority="21899" operator="between" text="Absent">
      <formula>NOT(ISERROR(SEARCH("Absent",PBX9)))</formula>
    </cfRule>
  </conditionalFormatting>
  <conditionalFormatting sqref="PBY9">
    <cfRule type="containsText" dxfId="0" priority="5516" operator="between" text="Present">
      <formula>NOT(ISERROR(SEARCH("Present",PBY9)))</formula>
    </cfRule>
    <cfRule type="containsText" dxfId="1" priority="21898" operator="between" text="Absent">
      <formula>NOT(ISERROR(SEARCH("Absent",PBY9)))</formula>
    </cfRule>
  </conditionalFormatting>
  <conditionalFormatting sqref="PBZ9">
    <cfRule type="containsText" dxfId="0" priority="5515" operator="between" text="Present">
      <formula>NOT(ISERROR(SEARCH("Present",PBZ9)))</formula>
    </cfRule>
    <cfRule type="containsText" dxfId="1" priority="21897" operator="between" text="Absent">
      <formula>NOT(ISERROR(SEARCH("Absent",PBZ9)))</formula>
    </cfRule>
  </conditionalFormatting>
  <conditionalFormatting sqref="PCA9">
    <cfRule type="containsText" dxfId="0" priority="5514" operator="between" text="Present">
      <formula>NOT(ISERROR(SEARCH("Present",PCA9)))</formula>
    </cfRule>
    <cfRule type="containsText" dxfId="1" priority="21896" operator="between" text="Absent">
      <formula>NOT(ISERROR(SEARCH("Absent",PCA9)))</formula>
    </cfRule>
  </conditionalFormatting>
  <conditionalFormatting sqref="PCB9">
    <cfRule type="containsText" dxfId="0" priority="5513" operator="between" text="Present">
      <formula>NOT(ISERROR(SEARCH("Present",PCB9)))</formula>
    </cfRule>
    <cfRule type="containsText" dxfId="1" priority="21895" operator="between" text="Absent">
      <formula>NOT(ISERROR(SEARCH("Absent",PCB9)))</formula>
    </cfRule>
  </conditionalFormatting>
  <conditionalFormatting sqref="PCC9">
    <cfRule type="containsText" dxfId="0" priority="5512" operator="between" text="Present">
      <formula>NOT(ISERROR(SEARCH("Present",PCC9)))</formula>
    </cfRule>
    <cfRule type="containsText" dxfId="1" priority="21894" operator="between" text="Absent">
      <formula>NOT(ISERROR(SEARCH("Absent",PCC9)))</formula>
    </cfRule>
  </conditionalFormatting>
  <conditionalFormatting sqref="PCD9">
    <cfRule type="containsText" dxfId="0" priority="5511" operator="between" text="Present">
      <formula>NOT(ISERROR(SEARCH("Present",PCD9)))</formula>
    </cfRule>
    <cfRule type="containsText" dxfId="1" priority="21893" operator="between" text="Absent">
      <formula>NOT(ISERROR(SEARCH("Absent",PCD9)))</formula>
    </cfRule>
  </conditionalFormatting>
  <conditionalFormatting sqref="PCE9">
    <cfRule type="containsText" dxfId="0" priority="5510" operator="between" text="Present">
      <formula>NOT(ISERROR(SEARCH("Present",PCE9)))</formula>
    </cfRule>
    <cfRule type="containsText" dxfId="1" priority="21892" operator="between" text="Absent">
      <formula>NOT(ISERROR(SEARCH("Absent",PCE9)))</formula>
    </cfRule>
  </conditionalFormatting>
  <conditionalFormatting sqref="PCF9">
    <cfRule type="containsText" dxfId="0" priority="5509" operator="between" text="Present">
      <formula>NOT(ISERROR(SEARCH("Present",PCF9)))</formula>
    </cfRule>
    <cfRule type="containsText" dxfId="1" priority="21891" operator="between" text="Absent">
      <formula>NOT(ISERROR(SEARCH("Absent",PCF9)))</formula>
    </cfRule>
  </conditionalFormatting>
  <conditionalFormatting sqref="PCG9">
    <cfRule type="containsText" dxfId="0" priority="5508" operator="between" text="Present">
      <formula>NOT(ISERROR(SEARCH("Present",PCG9)))</formula>
    </cfRule>
    <cfRule type="containsText" dxfId="1" priority="21890" operator="between" text="Absent">
      <formula>NOT(ISERROR(SEARCH("Absent",PCG9)))</formula>
    </cfRule>
  </conditionalFormatting>
  <conditionalFormatting sqref="PCH9">
    <cfRule type="containsText" dxfId="0" priority="5507" operator="between" text="Present">
      <formula>NOT(ISERROR(SEARCH("Present",PCH9)))</formula>
    </cfRule>
    <cfRule type="containsText" dxfId="1" priority="21889" operator="between" text="Absent">
      <formula>NOT(ISERROR(SEARCH("Absent",PCH9)))</formula>
    </cfRule>
  </conditionalFormatting>
  <conditionalFormatting sqref="PCI9">
    <cfRule type="containsText" dxfId="0" priority="5506" operator="between" text="Present">
      <formula>NOT(ISERROR(SEARCH("Present",PCI9)))</formula>
    </cfRule>
    <cfRule type="containsText" dxfId="1" priority="21888" operator="between" text="Absent">
      <formula>NOT(ISERROR(SEARCH("Absent",PCI9)))</formula>
    </cfRule>
  </conditionalFormatting>
  <conditionalFormatting sqref="PCJ9">
    <cfRule type="containsText" dxfId="0" priority="5505" operator="between" text="Present">
      <formula>NOT(ISERROR(SEARCH("Present",PCJ9)))</formula>
    </cfRule>
    <cfRule type="containsText" dxfId="1" priority="21887" operator="between" text="Absent">
      <formula>NOT(ISERROR(SEARCH("Absent",PCJ9)))</formula>
    </cfRule>
  </conditionalFormatting>
  <conditionalFormatting sqref="PCK9">
    <cfRule type="containsText" dxfId="0" priority="5504" operator="between" text="Present">
      <formula>NOT(ISERROR(SEARCH("Present",PCK9)))</formula>
    </cfRule>
    <cfRule type="containsText" dxfId="1" priority="21886" operator="between" text="Absent">
      <formula>NOT(ISERROR(SEARCH("Absent",PCK9)))</formula>
    </cfRule>
  </conditionalFormatting>
  <conditionalFormatting sqref="PCL9">
    <cfRule type="containsText" dxfId="0" priority="5503" operator="between" text="Present">
      <formula>NOT(ISERROR(SEARCH("Present",PCL9)))</formula>
    </cfRule>
    <cfRule type="containsText" dxfId="1" priority="21885" operator="between" text="Absent">
      <formula>NOT(ISERROR(SEARCH("Absent",PCL9)))</formula>
    </cfRule>
  </conditionalFormatting>
  <conditionalFormatting sqref="PCM9">
    <cfRule type="containsText" dxfId="0" priority="5502" operator="between" text="Present">
      <formula>NOT(ISERROR(SEARCH("Present",PCM9)))</formula>
    </cfRule>
    <cfRule type="containsText" dxfId="1" priority="21884" operator="between" text="Absent">
      <formula>NOT(ISERROR(SEARCH("Absent",PCM9)))</formula>
    </cfRule>
  </conditionalFormatting>
  <conditionalFormatting sqref="PCN9">
    <cfRule type="containsText" dxfId="0" priority="5501" operator="between" text="Present">
      <formula>NOT(ISERROR(SEARCH("Present",PCN9)))</formula>
    </cfRule>
    <cfRule type="containsText" dxfId="1" priority="21883" operator="between" text="Absent">
      <formula>NOT(ISERROR(SEARCH("Absent",PCN9)))</formula>
    </cfRule>
  </conditionalFormatting>
  <conditionalFormatting sqref="PCO9">
    <cfRule type="containsText" dxfId="0" priority="5500" operator="between" text="Present">
      <formula>NOT(ISERROR(SEARCH("Present",PCO9)))</formula>
    </cfRule>
    <cfRule type="containsText" dxfId="1" priority="21882" operator="between" text="Absent">
      <formula>NOT(ISERROR(SEARCH("Absent",PCO9)))</formula>
    </cfRule>
  </conditionalFormatting>
  <conditionalFormatting sqref="PCP9">
    <cfRule type="containsText" dxfId="0" priority="5499" operator="between" text="Present">
      <formula>NOT(ISERROR(SEARCH("Present",PCP9)))</formula>
    </cfRule>
    <cfRule type="containsText" dxfId="1" priority="21881" operator="between" text="Absent">
      <formula>NOT(ISERROR(SEARCH("Absent",PCP9)))</formula>
    </cfRule>
  </conditionalFormatting>
  <conditionalFormatting sqref="PCQ9">
    <cfRule type="containsText" dxfId="0" priority="5498" operator="between" text="Present">
      <formula>NOT(ISERROR(SEARCH("Present",PCQ9)))</formula>
    </cfRule>
    <cfRule type="containsText" dxfId="1" priority="21880" operator="between" text="Absent">
      <formula>NOT(ISERROR(SEARCH("Absent",PCQ9)))</formula>
    </cfRule>
  </conditionalFormatting>
  <conditionalFormatting sqref="PCR9">
    <cfRule type="containsText" dxfId="0" priority="5497" operator="between" text="Present">
      <formula>NOT(ISERROR(SEARCH("Present",PCR9)))</formula>
    </cfRule>
    <cfRule type="containsText" dxfId="1" priority="21879" operator="between" text="Absent">
      <formula>NOT(ISERROR(SEARCH("Absent",PCR9)))</formula>
    </cfRule>
  </conditionalFormatting>
  <conditionalFormatting sqref="PCS9">
    <cfRule type="containsText" dxfId="0" priority="5496" operator="between" text="Present">
      <formula>NOT(ISERROR(SEARCH("Present",PCS9)))</formula>
    </cfRule>
    <cfRule type="containsText" dxfId="1" priority="21878" operator="between" text="Absent">
      <formula>NOT(ISERROR(SEARCH("Absent",PCS9)))</formula>
    </cfRule>
  </conditionalFormatting>
  <conditionalFormatting sqref="PCT9">
    <cfRule type="containsText" dxfId="0" priority="5495" operator="between" text="Present">
      <formula>NOT(ISERROR(SEARCH("Present",PCT9)))</formula>
    </cfRule>
    <cfRule type="containsText" dxfId="1" priority="21877" operator="between" text="Absent">
      <formula>NOT(ISERROR(SEARCH("Absent",PCT9)))</formula>
    </cfRule>
  </conditionalFormatting>
  <conditionalFormatting sqref="PCU9">
    <cfRule type="containsText" dxfId="0" priority="5494" operator="between" text="Present">
      <formula>NOT(ISERROR(SEARCH("Present",PCU9)))</formula>
    </cfRule>
    <cfRule type="containsText" dxfId="1" priority="21876" operator="between" text="Absent">
      <formula>NOT(ISERROR(SEARCH("Absent",PCU9)))</formula>
    </cfRule>
  </conditionalFormatting>
  <conditionalFormatting sqref="PCV9">
    <cfRule type="containsText" dxfId="0" priority="5493" operator="between" text="Present">
      <formula>NOT(ISERROR(SEARCH("Present",PCV9)))</formula>
    </cfRule>
    <cfRule type="containsText" dxfId="1" priority="21875" operator="between" text="Absent">
      <formula>NOT(ISERROR(SEARCH("Absent",PCV9)))</formula>
    </cfRule>
  </conditionalFormatting>
  <conditionalFormatting sqref="PCW9">
    <cfRule type="containsText" dxfId="0" priority="5492" operator="between" text="Present">
      <formula>NOT(ISERROR(SEARCH("Present",PCW9)))</formula>
    </cfRule>
    <cfRule type="containsText" dxfId="1" priority="21874" operator="between" text="Absent">
      <formula>NOT(ISERROR(SEARCH("Absent",PCW9)))</formula>
    </cfRule>
  </conditionalFormatting>
  <conditionalFormatting sqref="PCX9">
    <cfRule type="containsText" dxfId="0" priority="5491" operator="between" text="Present">
      <formula>NOT(ISERROR(SEARCH("Present",PCX9)))</formula>
    </cfRule>
    <cfRule type="containsText" dxfId="1" priority="21873" operator="between" text="Absent">
      <formula>NOT(ISERROR(SEARCH("Absent",PCX9)))</formula>
    </cfRule>
  </conditionalFormatting>
  <conditionalFormatting sqref="PCY9">
    <cfRule type="containsText" dxfId="0" priority="5490" operator="between" text="Present">
      <formula>NOT(ISERROR(SEARCH("Present",PCY9)))</formula>
    </cfRule>
    <cfRule type="containsText" dxfId="1" priority="21872" operator="between" text="Absent">
      <formula>NOT(ISERROR(SEARCH("Absent",PCY9)))</formula>
    </cfRule>
  </conditionalFormatting>
  <conditionalFormatting sqref="PCZ9">
    <cfRule type="containsText" dxfId="0" priority="5489" operator="between" text="Present">
      <formula>NOT(ISERROR(SEARCH("Present",PCZ9)))</formula>
    </cfRule>
    <cfRule type="containsText" dxfId="1" priority="21871" operator="between" text="Absent">
      <formula>NOT(ISERROR(SEARCH("Absent",PCZ9)))</formula>
    </cfRule>
  </conditionalFormatting>
  <conditionalFormatting sqref="PDA9">
    <cfRule type="containsText" dxfId="0" priority="5488" operator="between" text="Present">
      <formula>NOT(ISERROR(SEARCH("Present",PDA9)))</formula>
    </cfRule>
    <cfRule type="containsText" dxfId="1" priority="21870" operator="between" text="Absent">
      <formula>NOT(ISERROR(SEARCH("Absent",PDA9)))</formula>
    </cfRule>
  </conditionalFormatting>
  <conditionalFormatting sqref="PDB9">
    <cfRule type="containsText" dxfId="0" priority="5487" operator="between" text="Present">
      <formula>NOT(ISERROR(SEARCH("Present",PDB9)))</formula>
    </cfRule>
    <cfRule type="containsText" dxfId="1" priority="21869" operator="between" text="Absent">
      <formula>NOT(ISERROR(SEARCH("Absent",PDB9)))</formula>
    </cfRule>
  </conditionalFormatting>
  <conditionalFormatting sqref="PDC9">
    <cfRule type="containsText" dxfId="0" priority="5486" operator="between" text="Present">
      <formula>NOT(ISERROR(SEARCH("Present",PDC9)))</formula>
    </cfRule>
    <cfRule type="containsText" dxfId="1" priority="21868" operator="between" text="Absent">
      <formula>NOT(ISERROR(SEARCH("Absent",PDC9)))</formula>
    </cfRule>
  </conditionalFormatting>
  <conditionalFormatting sqref="PDD9">
    <cfRule type="containsText" dxfId="0" priority="5485" operator="between" text="Present">
      <formula>NOT(ISERROR(SEARCH("Present",PDD9)))</formula>
    </cfRule>
    <cfRule type="containsText" dxfId="1" priority="21867" operator="between" text="Absent">
      <formula>NOT(ISERROR(SEARCH("Absent",PDD9)))</formula>
    </cfRule>
  </conditionalFormatting>
  <conditionalFormatting sqref="PDE9">
    <cfRule type="containsText" dxfId="0" priority="5484" operator="between" text="Present">
      <formula>NOT(ISERROR(SEARCH("Present",PDE9)))</formula>
    </cfRule>
    <cfRule type="containsText" dxfId="1" priority="21866" operator="between" text="Absent">
      <formula>NOT(ISERROR(SEARCH("Absent",PDE9)))</formula>
    </cfRule>
  </conditionalFormatting>
  <conditionalFormatting sqref="PDF9">
    <cfRule type="containsText" dxfId="0" priority="5483" operator="between" text="Present">
      <formula>NOT(ISERROR(SEARCH("Present",PDF9)))</formula>
    </cfRule>
    <cfRule type="containsText" dxfId="1" priority="21865" operator="between" text="Absent">
      <formula>NOT(ISERROR(SEARCH("Absent",PDF9)))</formula>
    </cfRule>
  </conditionalFormatting>
  <conditionalFormatting sqref="PDG9">
    <cfRule type="containsText" dxfId="0" priority="5482" operator="between" text="Present">
      <formula>NOT(ISERROR(SEARCH("Present",PDG9)))</formula>
    </cfRule>
    <cfRule type="containsText" dxfId="1" priority="21864" operator="between" text="Absent">
      <formula>NOT(ISERROR(SEARCH("Absent",PDG9)))</formula>
    </cfRule>
  </conditionalFormatting>
  <conditionalFormatting sqref="PDH9">
    <cfRule type="containsText" dxfId="0" priority="5481" operator="between" text="Present">
      <formula>NOT(ISERROR(SEARCH("Present",PDH9)))</formula>
    </cfRule>
    <cfRule type="containsText" dxfId="1" priority="21863" operator="between" text="Absent">
      <formula>NOT(ISERROR(SEARCH("Absent",PDH9)))</formula>
    </cfRule>
  </conditionalFormatting>
  <conditionalFormatting sqref="PDI9">
    <cfRule type="containsText" dxfId="0" priority="5480" operator="between" text="Present">
      <formula>NOT(ISERROR(SEARCH("Present",PDI9)))</formula>
    </cfRule>
    <cfRule type="containsText" dxfId="1" priority="21862" operator="between" text="Absent">
      <formula>NOT(ISERROR(SEARCH("Absent",PDI9)))</formula>
    </cfRule>
  </conditionalFormatting>
  <conditionalFormatting sqref="PDJ9">
    <cfRule type="containsText" dxfId="0" priority="5479" operator="between" text="Present">
      <formula>NOT(ISERROR(SEARCH("Present",PDJ9)))</formula>
    </cfRule>
    <cfRule type="containsText" dxfId="1" priority="21861" operator="between" text="Absent">
      <formula>NOT(ISERROR(SEARCH("Absent",PDJ9)))</formula>
    </cfRule>
  </conditionalFormatting>
  <conditionalFormatting sqref="PDK9">
    <cfRule type="containsText" dxfId="0" priority="5478" operator="between" text="Present">
      <formula>NOT(ISERROR(SEARCH("Present",PDK9)))</formula>
    </cfRule>
    <cfRule type="containsText" dxfId="1" priority="21860" operator="between" text="Absent">
      <formula>NOT(ISERROR(SEARCH("Absent",PDK9)))</formula>
    </cfRule>
  </conditionalFormatting>
  <conditionalFormatting sqref="PDL9">
    <cfRule type="containsText" dxfId="0" priority="5477" operator="between" text="Present">
      <formula>NOT(ISERROR(SEARCH("Present",PDL9)))</formula>
    </cfRule>
    <cfRule type="containsText" dxfId="1" priority="21859" operator="between" text="Absent">
      <formula>NOT(ISERROR(SEARCH("Absent",PDL9)))</formula>
    </cfRule>
  </conditionalFormatting>
  <conditionalFormatting sqref="PDM9">
    <cfRule type="containsText" dxfId="0" priority="5476" operator="between" text="Present">
      <formula>NOT(ISERROR(SEARCH("Present",PDM9)))</formula>
    </cfRule>
    <cfRule type="containsText" dxfId="1" priority="21858" operator="between" text="Absent">
      <formula>NOT(ISERROR(SEARCH("Absent",PDM9)))</formula>
    </cfRule>
  </conditionalFormatting>
  <conditionalFormatting sqref="PDN9">
    <cfRule type="containsText" dxfId="0" priority="5475" operator="between" text="Present">
      <formula>NOT(ISERROR(SEARCH("Present",PDN9)))</formula>
    </cfRule>
    <cfRule type="containsText" dxfId="1" priority="21857" operator="between" text="Absent">
      <formula>NOT(ISERROR(SEARCH("Absent",PDN9)))</formula>
    </cfRule>
  </conditionalFormatting>
  <conditionalFormatting sqref="PDO9">
    <cfRule type="containsText" dxfId="0" priority="5474" operator="between" text="Present">
      <formula>NOT(ISERROR(SEARCH("Present",PDO9)))</formula>
    </cfRule>
    <cfRule type="containsText" dxfId="1" priority="21856" operator="between" text="Absent">
      <formula>NOT(ISERROR(SEARCH("Absent",PDO9)))</formula>
    </cfRule>
  </conditionalFormatting>
  <conditionalFormatting sqref="PDP9">
    <cfRule type="containsText" dxfId="0" priority="5473" operator="between" text="Present">
      <formula>NOT(ISERROR(SEARCH("Present",PDP9)))</formula>
    </cfRule>
    <cfRule type="containsText" dxfId="1" priority="21855" operator="between" text="Absent">
      <formula>NOT(ISERROR(SEARCH("Absent",PDP9)))</formula>
    </cfRule>
  </conditionalFormatting>
  <conditionalFormatting sqref="PDQ9">
    <cfRule type="containsText" dxfId="0" priority="5472" operator="between" text="Present">
      <formula>NOT(ISERROR(SEARCH("Present",PDQ9)))</formula>
    </cfRule>
    <cfRule type="containsText" dxfId="1" priority="21854" operator="between" text="Absent">
      <formula>NOT(ISERROR(SEARCH("Absent",PDQ9)))</formula>
    </cfRule>
  </conditionalFormatting>
  <conditionalFormatting sqref="PDR9">
    <cfRule type="containsText" dxfId="0" priority="5471" operator="between" text="Present">
      <formula>NOT(ISERROR(SEARCH("Present",PDR9)))</formula>
    </cfRule>
    <cfRule type="containsText" dxfId="1" priority="21853" operator="between" text="Absent">
      <formula>NOT(ISERROR(SEARCH("Absent",PDR9)))</formula>
    </cfRule>
  </conditionalFormatting>
  <conditionalFormatting sqref="PDS9">
    <cfRule type="containsText" dxfId="0" priority="5470" operator="between" text="Present">
      <formula>NOT(ISERROR(SEARCH("Present",PDS9)))</formula>
    </cfRule>
    <cfRule type="containsText" dxfId="1" priority="21852" operator="between" text="Absent">
      <formula>NOT(ISERROR(SEARCH("Absent",PDS9)))</formula>
    </cfRule>
  </conditionalFormatting>
  <conditionalFormatting sqref="PDT9">
    <cfRule type="containsText" dxfId="0" priority="5469" operator="between" text="Present">
      <formula>NOT(ISERROR(SEARCH("Present",PDT9)))</formula>
    </cfRule>
    <cfRule type="containsText" dxfId="1" priority="21851" operator="between" text="Absent">
      <formula>NOT(ISERROR(SEARCH("Absent",PDT9)))</formula>
    </cfRule>
  </conditionalFormatting>
  <conditionalFormatting sqref="PDU9">
    <cfRule type="containsText" dxfId="0" priority="5468" operator="between" text="Present">
      <formula>NOT(ISERROR(SEARCH("Present",PDU9)))</formula>
    </cfRule>
    <cfRule type="containsText" dxfId="1" priority="21850" operator="between" text="Absent">
      <formula>NOT(ISERROR(SEARCH("Absent",PDU9)))</formula>
    </cfRule>
  </conditionalFormatting>
  <conditionalFormatting sqref="PDV9">
    <cfRule type="containsText" dxfId="0" priority="5467" operator="between" text="Present">
      <formula>NOT(ISERROR(SEARCH("Present",PDV9)))</formula>
    </cfRule>
    <cfRule type="containsText" dxfId="1" priority="21849" operator="between" text="Absent">
      <formula>NOT(ISERROR(SEARCH("Absent",PDV9)))</formula>
    </cfRule>
  </conditionalFormatting>
  <conditionalFormatting sqref="PDW9">
    <cfRule type="containsText" dxfId="0" priority="5466" operator="between" text="Present">
      <formula>NOT(ISERROR(SEARCH("Present",PDW9)))</formula>
    </cfRule>
    <cfRule type="containsText" dxfId="1" priority="21848" operator="between" text="Absent">
      <formula>NOT(ISERROR(SEARCH("Absent",PDW9)))</formula>
    </cfRule>
  </conditionalFormatting>
  <conditionalFormatting sqref="PDX9">
    <cfRule type="containsText" dxfId="0" priority="5465" operator="between" text="Present">
      <formula>NOT(ISERROR(SEARCH("Present",PDX9)))</formula>
    </cfRule>
    <cfRule type="containsText" dxfId="1" priority="21847" operator="between" text="Absent">
      <formula>NOT(ISERROR(SEARCH("Absent",PDX9)))</formula>
    </cfRule>
  </conditionalFormatting>
  <conditionalFormatting sqref="PDY9">
    <cfRule type="containsText" dxfId="0" priority="5464" operator="between" text="Present">
      <formula>NOT(ISERROR(SEARCH("Present",PDY9)))</formula>
    </cfRule>
    <cfRule type="containsText" dxfId="1" priority="21846" operator="between" text="Absent">
      <formula>NOT(ISERROR(SEARCH("Absent",PDY9)))</formula>
    </cfRule>
  </conditionalFormatting>
  <conditionalFormatting sqref="PDZ9">
    <cfRule type="containsText" dxfId="0" priority="5463" operator="between" text="Present">
      <formula>NOT(ISERROR(SEARCH("Present",PDZ9)))</formula>
    </cfRule>
    <cfRule type="containsText" dxfId="1" priority="21845" operator="between" text="Absent">
      <formula>NOT(ISERROR(SEARCH("Absent",PDZ9)))</formula>
    </cfRule>
  </conditionalFormatting>
  <conditionalFormatting sqref="PEA9">
    <cfRule type="containsText" dxfId="0" priority="5462" operator="between" text="Present">
      <formula>NOT(ISERROR(SEARCH("Present",PEA9)))</formula>
    </cfRule>
    <cfRule type="containsText" dxfId="1" priority="21844" operator="between" text="Absent">
      <formula>NOT(ISERROR(SEARCH("Absent",PEA9)))</formula>
    </cfRule>
  </conditionalFormatting>
  <conditionalFormatting sqref="PEB9">
    <cfRule type="containsText" dxfId="0" priority="5461" operator="between" text="Present">
      <formula>NOT(ISERROR(SEARCH("Present",PEB9)))</formula>
    </cfRule>
    <cfRule type="containsText" dxfId="1" priority="21843" operator="between" text="Absent">
      <formula>NOT(ISERROR(SEARCH("Absent",PEB9)))</formula>
    </cfRule>
  </conditionalFormatting>
  <conditionalFormatting sqref="PEC9">
    <cfRule type="containsText" dxfId="0" priority="5460" operator="between" text="Present">
      <formula>NOT(ISERROR(SEARCH("Present",PEC9)))</formula>
    </cfRule>
    <cfRule type="containsText" dxfId="1" priority="21842" operator="between" text="Absent">
      <formula>NOT(ISERROR(SEARCH("Absent",PEC9)))</formula>
    </cfRule>
  </conditionalFormatting>
  <conditionalFormatting sqref="PED9">
    <cfRule type="containsText" dxfId="0" priority="5459" operator="between" text="Present">
      <formula>NOT(ISERROR(SEARCH("Present",PED9)))</formula>
    </cfRule>
    <cfRule type="containsText" dxfId="1" priority="21841" operator="between" text="Absent">
      <formula>NOT(ISERROR(SEARCH("Absent",PED9)))</formula>
    </cfRule>
  </conditionalFormatting>
  <conditionalFormatting sqref="PEE9">
    <cfRule type="containsText" dxfId="0" priority="5458" operator="between" text="Present">
      <formula>NOT(ISERROR(SEARCH("Present",PEE9)))</formula>
    </cfRule>
    <cfRule type="containsText" dxfId="1" priority="21840" operator="between" text="Absent">
      <formula>NOT(ISERROR(SEARCH("Absent",PEE9)))</formula>
    </cfRule>
  </conditionalFormatting>
  <conditionalFormatting sqref="PEF9">
    <cfRule type="containsText" dxfId="0" priority="5457" operator="between" text="Present">
      <formula>NOT(ISERROR(SEARCH("Present",PEF9)))</formula>
    </cfRule>
    <cfRule type="containsText" dxfId="1" priority="21839" operator="between" text="Absent">
      <formula>NOT(ISERROR(SEARCH("Absent",PEF9)))</formula>
    </cfRule>
  </conditionalFormatting>
  <conditionalFormatting sqref="PEG9">
    <cfRule type="containsText" dxfId="0" priority="5456" operator="between" text="Present">
      <formula>NOT(ISERROR(SEARCH("Present",PEG9)))</formula>
    </cfRule>
    <cfRule type="containsText" dxfId="1" priority="21838" operator="between" text="Absent">
      <formula>NOT(ISERROR(SEARCH("Absent",PEG9)))</formula>
    </cfRule>
  </conditionalFormatting>
  <conditionalFormatting sqref="PEH9">
    <cfRule type="containsText" dxfId="0" priority="5455" operator="between" text="Present">
      <formula>NOT(ISERROR(SEARCH("Present",PEH9)))</formula>
    </cfRule>
    <cfRule type="containsText" dxfId="1" priority="21837" operator="between" text="Absent">
      <formula>NOT(ISERROR(SEARCH("Absent",PEH9)))</formula>
    </cfRule>
  </conditionalFormatting>
  <conditionalFormatting sqref="PEI9">
    <cfRule type="containsText" dxfId="0" priority="5454" operator="between" text="Present">
      <formula>NOT(ISERROR(SEARCH("Present",PEI9)))</formula>
    </cfRule>
    <cfRule type="containsText" dxfId="1" priority="21836" operator="between" text="Absent">
      <formula>NOT(ISERROR(SEARCH("Absent",PEI9)))</formula>
    </cfRule>
  </conditionalFormatting>
  <conditionalFormatting sqref="PEJ9">
    <cfRule type="containsText" dxfId="0" priority="5453" operator="between" text="Present">
      <formula>NOT(ISERROR(SEARCH("Present",PEJ9)))</formula>
    </cfRule>
    <cfRule type="containsText" dxfId="1" priority="21835" operator="between" text="Absent">
      <formula>NOT(ISERROR(SEARCH("Absent",PEJ9)))</formula>
    </cfRule>
  </conditionalFormatting>
  <conditionalFormatting sqref="PEK9">
    <cfRule type="containsText" dxfId="0" priority="5452" operator="between" text="Present">
      <formula>NOT(ISERROR(SEARCH("Present",PEK9)))</formula>
    </cfRule>
    <cfRule type="containsText" dxfId="1" priority="21834" operator="between" text="Absent">
      <formula>NOT(ISERROR(SEARCH("Absent",PEK9)))</formula>
    </cfRule>
  </conditionalFormatting>
  <conditionalFormatting sqref="PEL9">
    <cfRule type="containsText" dxfId="0" priority="5451" operator="between" text="Present">
      <formula>NOT(ISERROR(SEARCH("Present",PEL9)))</formula>
    </cfRule>
    <cfRule type="containsText" dxfId="1" priority="21833" operator="between" text="Absent">
      <formula>NOT(ISERROR(SEARCH("Absent",PEL9)))</formula>
    </cfRule>
  </conditionalFormatting>
  <conditionalFormatting sqref="PEM9">
    <cfRule type="containsText" dxfId="0" priority="5450" operator="between" text="Present">
      <formula>NOT(ISERROR(SEARCH("Present",PEM9)))</formula>
    </cfRule>
    <cfRule type="containsText" dxfId="1" priority="21832" operator="between" text="Absent">
      <formula>NOT(ISERROR(SEARCH("Absent",PEM9)))</formula>
    </cfRule>
  </conditionalFormatting>
  <conditionalFormatting sqref="PEN9">
    <cfRule type="containsText" dxfId="0" priority="5449" operator="between" text="Present">
      <formula>NOT(ISERROR(SEARCH("Present",PEN9)))</formula>
    </cfRule>
    <cfRule type="containsText" dxfId="1" priority="21831" operator="between" text="Absent">
      <formula>NOT(ISERROR(SEARCH("Absent",PEN9)))</formula>
    </cfRule>
  </conditionalFormatting>
  <conditionalFormatting sqref="PEO9">
    <cfRule type="containsText" dxfId="0" priority="5448" operator="between" text="Present">
      <formula>NOT(ISERROR(SEARCH("Present",PEO9)))</formula>
    </cfRule>
    <cfRule type="containsText" dxfId="1" priority="21830" operator="between" text="Absent">
      <formula>NOT(ISERROR(SEARCH("Absent",PEO9)))</formula>
    </cfRule>
  </conditionalFormatting>
  <conditionalFormatting sqref="PEP9">
    <cfRule type="containsText" dxfId="0" priority="5447" operator="between" text="Present">
      <formula>NOT(ISERROR(SEARCH("Present",PEP9)))</formula>
    </cfRule>
    <cfRule type="containsText" dxfId="1" priority="21829" operator="between" text="Absent">
      <formula>NOT(ISERROR(SEARCH("Absent",PEP9)))</formula>
    </cfRule>
  </conditionalFormatting>
  <conditionalFormatting sqref="PEQ9">
    <cfRule type="containsText" dxfId="0" priority="5446" operator="between" text="Present">
      <formula>NOT(ISERROR(SEARCH("Present",PEQ9)))</formula>
    </cfRule>
    <cfRule type="containsText" dxfId="1" priority="21828" operator="between" text="Absent">
      <formula>NOT(ISERROR(SEARCH("Absent",PEQ9)))</formula>
    </cfRule>
  </conditionalFormatting>
  <conditionalFormatting sqref="PER9">
    <cfRule type="containsText" dxfId="0" priority="5445" operator="between" text="Present">
      <formula>NOT(ISERROR(SEARCH("Present",PER9)))</formula>
    </cfRule>
    <cfRule type="containsText" dxfId="1" priority="21827" operator="between" text="Absent">
      <formula>NOT(ISERROR(SEARCH("Absent",PER9)))</formula>
    </cfRule>
  </conditionalFormatting>
  <conditionalFormatting sqref="PES9">
    <cfRule type="containsText" dxfId="0" priority="5444" operator="between" text="Present">
      <formula>NOT(ISERROR(SEARCH("Present",PES9)))</formula>
    </cfRule>
    <cfRule type="containsText" dxfId="1" priority="21826" operator="between" text="Absent">
      <formula>NOT(ISERROR(SEARCH("Absent",PES9)))</formula>
    </cfRule>
  </conditionalFormatting>
  <conditionalFormatting sqref="PET9">
    <cfRule type="containsText" dxfId="0" priority="5443" operator="between" text="Present">
      <formula>NOT(ISERROR(SEARCH("Present",PET9)))</formula>
    </cfRule>
    <cfRule type="containsText" dxfId="1" priority="21825" operator="between" text="Absent">
      <formula>NOT(ISERROR(SEARCH("Absent",PET9)))</formula>
    </cfRule>
  </conditionalFormatting>
  <conditionalFormatting sqref="PEU9">
    <cfRule type="containsText" dxfId="0" priority="5442" operator="between" text="Present">
      <formula>NOT(ISERROR(SEARCH("Present",PEU9)))</formula>
    </cfRule>
    <cfRule type="containsText" dxfId="1" priority="21824" operator="between" text="Absent">
      <formula>NOT(ISERROR(SEARCH("Absent",PEU9)))</formula>
    </cfRule>
  </conditionalFormatting>
  <conditionalFormatting sqref="PEV9">
    <cfRule type="containsText" dxfId="0" priority="5441" operator="between" text="Present">
      <formula>NOT(ISERROR(SEARCH("Present",PEV9)))</formula>
    </cfRule>
    <cfRule type="containsText" dxfId="1" priority="21823" operator="between" text="Absent">
      <formula>NOT(ISERROR(SEARCH("Absent",PEV9)))</formula>
    </cfRule>
  </conditionalFormatting>
  <conditionalFormatting sqref="PEW9">
    <cfRule type="containsText" dxfId="0" priority="5440" operator="between" text="Present">
      <formula>NOT(ISERROR(SEARCH("Present",PEW9)))</formula>
    </cfRule>
    <cfRule type="containsText" dxfId="1" priority="21822" operator="between" text="Absent">
      <formula>NOT(ISERROR(SEARCH("Absent",PEW9)))</formula>
    </cfRule>
  </conditionalFormatting>
  <conditionalFormatting sqref="PEX9">
    <cfRule type="containsText" dxfId="0" priority="5439" operator="between" text="Present">
      <formula>NOT(ISERROR(SEARCH("Present",PEX9)))</formula>
    </cfRule>
    <cfRule type="containsText" dxfId="1" priority="21821" operator="between" text="Absent">
      <formula>NOT(ISERROR(SEARCH("Absent",PEX9)))</formula>
    </cfRule>
  </conditionalFormatting>
  <conditionalFormatting sqref="PEY9">
    <cfRule type="containsText" dxfId="0" priority="5438" operator="between" text="Present">
      <formula>NOT(ISERROR(SEARCH("Present",PEY9)))</formula>
    </cfRule>
    <cfRule type="containsText" dxfId="1" priority="21820" operator="between" text="Absent">
      <formula>NOT(ISERROR(SEARCH("Absent",PEY9)))</formula>
    </cfRule>
  </conditionalFormatting>
  <conditionalFormatting sqref="PEZ9">
    <cfRule type="containsText" dxfId="0" priority="5437" operator="between" text="Present">
      <formula>NOT(ISERROR(SEARCH("Present",PEZ9)))</formula>
    </cfRule>
    <cfRule type="containsText" dxfId="1" priority="21819" operator="between" text="Absent">
      <formula>NOT(ISERROR(SEARCH("Absent",PEZ9)))</formula>
    </cfRule>
  </conditionalFormatting>
  <conditionalFormatting sqref="PFA9">
    <cfRule type="containsText" dxfId="0" priority="5436" operator="between" text="Present">
      <formula>NOT(ISERROR(SEARCH("Present",PFA9)))</formula>
    </cfRule>
    <cfRule type="containsText" dxfId="1" priority="21818" operator="between" text="Absent">
      <formula>NOT(ISERROR(SEARCH("Absent",PFA9)))</formula>
    </cfRule>
  </conditionalFormatting>
  <conditionalFormatting sqref="PFB9">
    <cfRule type="containsText" dxfId="0" priority="5435" operator="between" text="Present">
      <formula>NOT(ISERROR(SEARCH("Present",PFB9)))</formula>
    </cfRule>
    <cfRule type="containsText" dxfId="1" priority="21817" operator="between" text="Absent">
      <formula>NOT(ISERROR(SEARCH("Absent",PFB9)))</formula>
    </cfRule>
  </conditionalFormatting>
  <conditionalFormatting sqref="PFC9">
    <cfRule type="containsText" dxfId="0" priority="5434" operator="between" text="Present">
      <formula>NOT(ISERROR(SEARCH("Present",PFC9)))</formula>
    </cfRule>
    <cfRule type="containsText" dxfId="1" priority="21816" operator="between" text="Absent">
      <formula>NOT(ISERROR(SEARCH("Absent",PFC9)))</formula>
    </cfRule>
  </conditionalFormatting>
  <conditionalFormatting sqref="PFD9">
    <cfRule type="containsText" dxfId="0" priority="5433" operator="between" text="Present">
      <formula>NOT(ISERROR(SEARCH("Present",PFD9)))</formula>
    </cfRule>
    <cfRule type="containsText" dxfId="1" priority="21815" operator="between" text="Absent">
      <formula>NOT(ISERROR(SEARCH("Absent",PFD9)))</formula>
    </cfRule>
  </conditionalFormatting>
  <conditionalFormatting sqref="PFE9">
    <cfRule type="containsText" dxfId="0" priority="5432" operator="between" text="Present">
      <formula>NOT(ISERROR(SEARCH("Present",PFE9)))</formula>
    </cfRule>
    <cfRule type="containsText" dxfId="1" priority="21814" operator="between" text="Absent">
      <formula>NOT(ISERROR(SEARCH("Absent",PFE9)))</formula>
    </cfRule>
  </conditionalFormatting>
  <conditionalFormatting sqref="PFF9">
    <cfRule type="containsText" dxfId="0" priority="5431" operator="between" text="Present">
      <formula>NOT(ISERROR(SEARCH("Present",PFF9)))</formula>
    </cfRule>
    <cfRule type="containsText" dxfId="1" priority="21813" operator="between" text="Absent">
      <formula>NOT(ISERROR(SEARCH("Absent",PFF9)))</formula>
    </cfRule>
  </conditionalFormatting>
  <conditionalFormatting sqref="PFG9">
    <cfRule type="containsText" dxfId="0" priority="5430" operator="between" text="Present">
      <formula>NOT(ISERROR(SEARCH("Present",PFG9)))</formula>
    </cfRule>
    <cfRule type="containsText" dxfId="1" priority="21812" operator="between" text="Absent">
      <formula>NOT(ISERROR(SEARCH("Absent",PFG9)))</formula>
    </cfRule>
  </conditionalFormatting>
  <conditionalFormatting sqref="PFH9">
    <cfRule type="containsText" dxfId="0" priority="5429" operator="between" text="Present">
      <formula>NOT(ISERROR(SEARCH("Present",PFH9)))</formula>
    </cfRule>
    <cfRule type="containsText" dxfId="1" priority="21811" operator="between" text="Absent">
      <formula>NOT(ISERROR(SEARCH("Absent",PFH9)))</formula>
    </cfRule>
  </conditionalFormatting>
  <conditionalFormatting sqref="PFI9">
    <cfRule type="containsText" dxfId="0" priority="5428" operator="between" text="Present">
      <formula>NOT(ISERROR(SEARCH("Present",PFI9)))</formula>
    </cfRule>
    <cfRule type="containsText" dxfId="1" priority="21810" operator="between" text="Absent">
      <formula>NOT(ISERROR(SEARCH("Absent",PFI9)))</formula>
    </cfRule>
  </conditionalFormatting>
  <conditionalFormatting sqref="PFJ9">
    <cfRule type="containsText" dxfId="0" priority="5427" operator="between" text="Present">
      <formula>NOT(ISERROR(SEARCH("Present",PFJ9)))</formula>
    </cfRule>
    <cfRule type="containsText" dxfId="1" priority="21809" operator="between" text="Absent">
      <formula>NOT(ISERROR(SEARCH("Absent",PFJ9)))</formula>
    </cfRule>
  </conditionalFormatting>
  <conditionalFormatting sqref="PFK9">
    <cfRule type="containsText" dxfId="0" priority="5426" operator="between" text="Present">
      <formula>NOT(ISERROR(SEARCH("Present",PFK9)))</formula>
    </cfRule>
    <cfRule type="containsText" dxfId="1" priority="21808" operator="between" text="Absent">
      <formula>NOT(ISERROR(SEARCH("Absent",PFK9)))</formula>
    </cfRule>
  </conditionalFormatting>
  <conditionalFormatting sqref="PFL9">
    <cfRule type="containsText" dxfId="0" priority="5425" operator="between" text="Present">
      <formula>NOT(ISERROR(SEARCH("Present",PFL9)))</formula>
    </cfRule>
    <cfRule type="containsText" dxfId="1" priority="21807" operator="between" text="Absent">
      <formula>NOT(ISERROR(SEARCH("Absent",PFL9)))</formula>
    </cfRule>
  </conditionalFormatting>
  <conditionalFormatting sqref="PFM9">
    <cfRule type="containsText" dxfId="0" priority="5424" operator="between" text="Present">
      <formula>NOT(ISERROR(SEARCH("Present",PFM9)))</formula>
    </cfRule>
    <cfRule type="containsText" dxfId="1" priority="21806" operator="between" text="Absent">
      <formula>NOT(ISERROR(SEARCH("Absent",PFM9)))</formula>
    </cfRule>
  </conditionalFormatting>
  <conditionalFormatting sqref="PFN9">
    <cfRule type="containsText" dxfId="0" priority="5423" operator="between" text="Present">
      <formula>NOT(ISERROR(SEARCH("Present",PFN9)))</formula>
    </cfRule>
    <cfRule type="containsText" dxfId="1" priority="21805" operator="between" text="Absent">
      <formula>NOT(ISERROR(SEARCH("Absent",PFN9)))</formula>
    </cfRule>
  </conditionalFormatting>
  <conditionalFormatting sqref="PFO9">
    <cfRule type="containsText" dxfId="0" priority="5422" operator="between" text="Present">
      <formula>NOT(ISERROR(SEARCH("Present",PFO9)))</formula>
    </cfRule>
    <cfRule type="containsText" dxfId="1" priority="21804" operator="between" text="Absent">
      <formula>NOT(ISERROR(SEARCH("Absent",PFO9)))</formula>
    </cfRule>
  </conditionalFormatting>
  <conditionalFormatting sqref="PFP9">
    <cfRule type="containsText" dxfId="0" priority="5421" operator="between" text="Present">
      <formula>NOT(ISERROR(SEARCH("Present",PFP9)))</formula>
    </cfRule>
    <cfRule type="containsText" dxfId="1" priority="21803" operator="between" text="Absent">
      <formula>NOT(ISERROR(SEARCH("Absent",PFP9)))</formula>
    </cfRule>
  </conditionalFormatting>
  <conditionalFormatting sqref="PFQ9">
    <cfRule type="containsText" dxfId="0" priority="5420" operator="between" text="Present">
      <formula>NOT(ISERROR(SEARCH("Present",PFQ9)))</formula>
    </cfRule>
    <cfRule type="containsText" dxfId="1" priority="21802" operator="between" text="Absent">
      <formula>NOT(ISERROR(SEARCH("Absent",PFQ9)))</formula>
    </cfRule>
  </conditionalFormatting>
  <conditionalFormatting sqref="PFR9">
    <cfRule type="containsText" dxfId="0" priority="5419" operator="between" text="Present">
      <formula>NOT(ISERROR(SEARCH("Present",PFR9)))</formula>
    </cfRule>
    <cfRule type="containsText" dxfId="1" priority="21801" operator="between" text="Absent">
      <formula>NOT(ISERROR(SEARCH("Absent",PFR9)))</formula>
    </cfRule>
  </conditionalFormatting>
  <conditionalFormatting sqref="PFS9">
    <cfRule type="containsText" dxfId="0" priority="5418" operator="between" text="Present">
      <formula>NOT(ISERROR(SEARCH("Present",PFS9)))</formula>
    </cfRule>
    <cfRule type="containsText" dxfId="1" priority="21800" operator="between" text="Absent">
      <formula>NOT(ISERROR(SEARCH("Absent",PFS9)))</formula>
    </cfRule>
  </conditionalFormatting>
  <conditionalFormatting sqref="PFT9">
    <cfRule type="containsText" dxfId="0" priority="5417" operator="between" text="Present">
      <formula>NOT(ISERROR(SEARCH("Present",PFT9)))</formula>
    </cfRule>
    <cfRule type="containsText" dxfId="1" priority="21799" operator="between" text="Absent">
      <formula>NOT(ISERROR(SEARCH("Absent",PFT9)))</formula>
    </cfRule>
  </conditionalFormatting>
  <conditionalFormatting sqref="PFU9">
    <cfRule type="containsText" dxfId="0" priority="5416" operator="between" text="Present">
      <formula>NOT(ISERROR(SEARCH("Present",PFU9)))</formula>
    </cfRule>
    <cfRule type="containsText" dxfId="1" priority="21798" operator="between" text="Absent">
      <formula>NOT(ISERROR(SEARCH("Absent",PFU9)))</formula>
    </cfRule>
  </conditionalFormatting>
  <conditionalFormatting sqref="PFV9">
    <cfRule type="containsText" dxfId="0" priority="5415" operator="between" text="Present">
      <formula>NOT(ISERROR(SEARCH("Present",PFV9)))</formula>
    </cfRule>
    <cfRule type="containsText" dxfId="1" priority="21797" operator="between" text="Absent">
      <formula>NOT(ISERROR(SEARCH("Absent",PFV9)))</formula>
    </cfRule>
  </conditionalFormatting>
  <conditionalFormatting sqref="PFW9">
    <cfRule type="containsText" dxfId="0" priority="5414" operator="between" text="Present">
      <formula>NOT(ISERROR(SEARCH("Present",PFW9)))</formula>
    </cfRule>
    <cfRule type="containsText" dxfId="1" priority="21796" operator="between" text="Absent">
      <formula>NOT(ISERROR(SEARCH("Absent",PFW9)))</formula>
    </cfRule>
  </conditionalFormatting>
  <conditionalFormatting sqref="PFX9">
    <cfRule type="containsText" dxfId="0" priority="5413" operator="between" text="Present">
      <formula>NOT(ISERROR(SEARCH("Present",PFX9)))</formula>
    </cfRule>
    <cfRule type="containsText" dxfId="1" priority="21795" operator="between" text="Absent">
      <formula>NOT(ISERROR(SEARCH("Absent",PFX9)))</formula>
    </cfRule>
  </conditionalFormatting>
  <conditionalFormatting sqref="PFY9">
    <cfRule type="containsText" dxfId="0" priority="5412" operator="between" text="Present">
      <formula>NOT(ISERROR(SEARCH("Present",PFY9)))</formula>
    </cfRule>
    <cfRule type="containsText" dxfId="1" priority="21794" operator="between" text="Absent">
      <formula>NOT(ISERROR(SEARCH("Absent",PFY9)))</formula>
    </cfRule>
  </conditionalFormatting>
  <conditionalFormatting sqref="PFZ9">
    <cfRule type="containsText" dxfId="0" priority="5411" operator="between" text="Present">
      <formula>NOT(ISERROR(SEARCH("Present",PFZ9)))</formula>
    </cfRule>
    <cfRule type="containsText" dxfId="1" priority="21793" operator="between" text="Absent">
      <formula>NOT(ISERROR(SEARCH("Absent",PFZ9)))</formula>
    </cfRule>
  </conditionalFormatting>
  <conditionalFormatting sqref="PGA9">
    <cfRule type="containsText" dxfId="0" priority="5410" operator="between" text="Present">
      <formula>NOT(ISERROR(SEARCH("Present",PGA9)))</formula>
    </cfRule>
    <cfRule type="containsText" dxfId="1" priority="21792" operator="between" text="Absent">
      <formula>NOT(ISERROR(SEARCH("Absent",PGA9)))</formula>
    </cfRule>
  </conditionalFormatting>
  <conditionalFormatting sqref="PGB9">
    <cfRule type="containsText" dxfId="0" priority="5409" operator="between" text="Present">
      <formula>NOT(ISERROR(SEARCH("Present",PGB9)))</formula>
    </cfRule>
    <cfRule type="containsText" dxfId="1" priority="21791" operator="between" text="Absent">
      <formula>NOT(ISERROR(SEARCH("Absent",PGB9)))</formula>
    </cfRule>
  </conditionalFormatting>
  <conditionalFormatting sqref="PGC9">
    <cfRule type="containsText" dxfId="0" priority="5408" operator="between" text="Present">
      <formula>NOT(ISERROR(SEARCH("Present",PGC9)))</formula>
    </cfRule>
    <cfRule type="containsText" dxfId="1" priority="21790" operator="between" text="Absent">
      <formula>NOT(ISERROR(SEARCH("Absent",PGC9)))</formula>
    </cfRule>
  </conditionalFormatting>
  <conditionalFormatting sqref="PGD9">
    <cfRule type="containsText" dxfId="0" priority="5407" operator="between" text="Present">
      <formula>NOT(ISERROR(SEARCH("Present",PGD9)))</formula>
    </cfRule>
    <cfRule type="containsText" dxfId="1" priority="21789" operator="between" text="Absent">
      <formula>NOT(ISERROR(SEARCH("Absent",PGD9)))</formula>
    </cfRule>
  </conditionalFormatting>
  <conditionalFormatting sqref="PGE9">
    <cfRule type="containsText" dxfId="0" priority="5406" operator="between" text="Present">
      <formula>NOT(ISERROR(SEARCH("Present",PGE9)))</formula>
    </cfRule>
    <cfRule type="containsText" dxfId="1" priority="21788" operator="between" text="Absent">
      <formula>NOT(ISERROR(SEARCH("Absent",PGE9)))</formula>
    </cfRule>
  </conditionalFormatting>
  <conditionalFormatting sqref="PGF9">
    <cfRule type="containsText" dxfId="0" priority="5405" operator="between" text="Present">
      <formula>NOT(ISERROR(SEARCH("Present",PGF9)))</formula>
    </cfRule>
    <cfRule type="containsText" dxfId="1" priority="21787" operator="between" text="Absent">
      <formula>NOT(ISERROR(SEARCH("Absent",PGF9)))</formula>
    </cfRule>
  </conditionalFormatting>
  <conditionalFormatting sqref="PGG9">
    <cfRule type="containsText" dxfId="0" priority="5404" operator="between" text="Present">
      <formula>NOT(ISERROR(SEARCH("Present",PGG9)))</formula>
    </cfRule>
    <cfRule type="containsText" dxfId="1" priority="21786" operator="between" text="Absent">
      <formula>NOT(ISERROR(SEARCH("Absent",PGG9)))</formula>
    </cfRule>
  </conditionalFormatting>
  <conditionalFormatting sqref="PGH9">
    <cfRule type="containsText" dxfId="0" priority="5403" operator="between" text="Present">
      <formula>NOT(ISERROR(SEARCH("Present",PGH9)))</formula>
    </cfRule>
    <cfRule type="containsText" dxfId="1" priority="21785" operator="between" text="Absent">
      <formula>NOT(ISERROR(SEARCH("Absent",PGH9)))</formula>
    </cfRule>
  </conditionalFormatting>
  <conditionalFormatting sqref="PGI9">
    <cfRule type="containsText" dxfId="0" priority="5402" operator="between" text="Present">
      <formula>NOT(ISERROR(SEARCH("Present",PGI9)))</formula>
    </cfRule>
    <cfRule type="containsText" dxfId="1" priority="21784" operator="between" text="Absent">
      <formula>NOT(ISERROR(SEARCH("Absent",PGI9)))</formula>
    </cfRule>
  </conditionalFormatting>
  <conditionalFormatting sqref="PGJ9">
    <cfRule type="containsText" dxfId="0" priority="5401" operator="between" text="Present">
      <formula>NOT(ISERROR(SEARCH("Present",PGJ9)))</formula>
    </cfRule>
    <cfRule type="containsText" dxfId="1" priority="21783" operator="between" text="Absent">
      <formula>NOT(ISERROR(SEARCH("Absent",PGJ9)))</formula>
    </cfRule>
  </conditionalFormatting>
  <conditionalFormatting sqref="PGK9">
    <cfRule type="containsText" dxfId="0" priority="5400" operator="between" text="Present">
      <formula>NOT(ISERROR(SEARCH("Present",PGK9)))</formula>
    </cfRule>
    <cfRule type="containsText" dxfId="1" priority="21782" operator="between" text="Absent">
      <formula>NOT(ISERROR(SEARCH("Absent",PGK9)))</formula>
    </cfRule>
  </conditionalFormatting>
  <conditionalFormatting sqref="PGL9">
    <cfRule type="containsText" dxfId="0" priority="5399" operator="between" text="Present">
      <formula>NOT(ISERROR(SEARCH("Present",PGL9)))</formula>
    </cfRule>
    <cfRule type="containsText" dxfId="1" priority="21781" operator="between" text="Absent">
      <formula>NOT(ISERROR(SEARCH("Absent",PGL9)))</formula>
    </cfRule>
  </conditionalFormatting>
  <conditionalFormatting sqref="PGM9">
    <cfRule type="containsText" dxfId="0" priority="5398" operator="between" text="Present">
      <formula>NOT(ISERROR(SEARCH("Present",PGM9)))</formula>
    </cfRule>
    <cfRule type="containsText" dxfId="1" priority="21780" operator="between" text="Absent">
      <formula>NOT(ISERROR(SEARCH("Absent",PGM9)))</formula>
    </cfRule>
  </conditionalFormatting>
  <conditionalFormatting sqref="PGN9">
    <cfRule type="containsText" dxfId="0" priority="5397" operator="between" text="Present">
      <formula>NOT(ISERROR(SEARCH("Present",PGN9)))</formula>
    </cfRule>
    <cfRule type="containsText" dxfId="1" priority="21779" operator="between" text="Absent">
      <formula>NOT(ISERROR(SEARCH("Absent",PGN9)))</formula>
    </cfRule>
  </conditionalFormatting>
  <conditionalFormatting sqref="PGO9">
    <cfRule type="containsText" dxfId="0" priority="5396" operator="between" text="Present">
      <formula>NOT(ISERROR(SEARCH("Present",PGO9)))</formula>
    </cfRule>
    <cfRule type="containsText" dxfId="1" priority="21778" operator="between" text="Absent">
      <formula>NOT(ISERROR(SEARCH("Absent",PGO9)))</formula>
    </cfRule>
  </conditionalFormatting>
  <conditionalFormatting sqref="PGP9">
    <cfRule type="containsText" dxfId="0" priority="5395" operator="between" text="Present">
      <formula>NOT(ISERROR(SEARCH("Present",PGP9)))</formula>
    </cfRule>
    <cfRule type="containsText" dxfId="1" priority="21777" operator="between" text="Absent">
      <formula>NOT(ISERROR(SEARCH("Absent",PGP9)))</formula>
    </cfRule>
  </conditionalFormatting>
  <conditionalFormatting sqref="PGQ9">
    <cfRule type="containsText" dxfId="0" priority="5394" operator="between" text="Present">
      <formula>NOT(ISERROR(SEARCH("Present",PGQ9)))</formula>
    </cfRule>
    <cfRule type="containsText" dxfId="1" priority="21776" operator="between" text="Absent">
      <formula>NOT(ISERROR(SEARCH("Absent",PGQ9)))</formula>
    </cfRule>
  </conditionalFormatting>
  <conditionalFormatting sqref="PGR9">
    <cfRule type="containsText" dxfId="0" priority="5393" operator="between" text="Present">
      <formula>NOT(ISERROR(SEARCH("Present",PGR9)))</formula>
    </cfRule>
    <cfRule type="containsText" dxfId="1" priority="21775" operator="between" text="Absent">
      <formula>NOT(ISERROR(SEARCH("Absent",PGR9)))</formula>
    </cfRule>
  </conditionalFormatting>
  <conditionalFormatting sqref="PGS9">
    <cfRule type="containsText" dxfId="0" priority="5392" operator="between" text="Present">
      <formula>NOT(ISERROR(SEARCH("Present",PGS9)))</formula>
    </cfRule>
    <cfRule type="containsText" dxfId="1" priority="21774" operator="between" text="Absent">
      <formula>NOT(ISERROR(SEARCH("Absent",PGS9)))</formula>
    </cfRule>
  </conditionalFormatting>
  <conditionalFormatting sqref="PGT9">
    <cfRule type="containsText" dxfId="0" priority="5391" operator="between" text="Present">
      <formula>NOT(ISERROR(SEARCH("Present",PGT9)))</formula>
    </cfRule>
    <cfRule type="containsText" dxfId="1" priority="21773" operator="between" text="Absent">
      <formula>NOT(ISERROR(SEARCH("Absent",PGT9)))</formula>
    </cfRule>
  </conditionalFormatting>
  <conditionalFormatting sqref="PGU9">
    <cfRule type="containsText" dxfId="0" priority="5390" operator="between" text="Present">
      <formula>NOT(ISERROR(SEARCH("Present",PGU9)))</formula>
    </cfRule>
    <cfRule type="containsText" dxfId="1" priority="21772" operator="between" text="Absent">
      <formula>NOT(ISERROR(SEARCH("Absent",PGU9)))</formula>
    </cfRule>
  </conditionalFormatting>
  <conditionalFormatting sqref="PGV9">
    <cfRule type="containsText" dxfId="0" priority="5389" operator="between" text="Present">
      <formula>NOT(ISERROR(SEARCH("Present",PGV9)))</formula>
    </cfRule>
    <cfRule type="containsText" dxfId="1" priority="21771" operator="between" text="Absent">
      <formula>NOT(ISERROR(SEARCH("Absent",PGV9)))</formula>
    </cfRule>
  </conditionalFormatting>
  <conditionalFormatting sqref="PGW9">
    <cfRule type="containsText" dxfId="0" priority="5388" operator="between" text="Present">
      <formula>NOT(ISERROR(SEARCH("Present",PGW9)))</formula>
    </cfRule>
    <cfRule type="containsText" dxfId="1" priority="21770" operator="between" text="Absent">
      <formula>NOT(ISERROR(SEARCH("Absent",PGW9)))</formula>
    </cfRule>
  </conditionalFormatting>
  <conditionalFormatting sqref="PGX9">
    <cfRule type="containsText" dxfId="0" priority="5387" operator="between" text="Present">
      <formula>NOT(ISERROR(SEARCH("Present",PGX9)))</formula>
    </cfRule>
    <cfRule type="containsText" dxfId="1" priority="21769" operator="between" text="Absent">
      <formula>NOT(ISERROR(SEARCH("Absent",PGX9)))</formula>
    </cfRule>
  </conditionalFormatting>
  <conditionalFormatting sqref="PGY9">
    <cfRule type="containsText" dxfId="0" priority="5386" operator="between" text="Present">
      <formula>NOT(ISERROR(SEARCH("Present",PGY9)))</formula>
    </cfRule>
    <cfRule type="containsText" dxfId="1" priority="21768" operator="between" text="Absent">
      <formula>NOT(ISERROR(SEARCH("Absent",PGY9)))</formula>
    </cfRule>
  </conditionalFormatting>
  <conditionalFormatting sqref="PGZ9">
    <cfRule type="containsText" dxfId="0" priority="5385" operator="between" text="Present">
      <formula>NOT(ISERROR(SEARCH("Present",PGZ9)))</formula>
    </cfRule>
    <cfRule type="containsText" dxfId="1" priority="21767" operator="between" text="Absent">
      <formula>NOT(ISERROR(SEARCH("Absent",PGZ9)))</formula>
    </cfRule>
  </conditionalFormatting>
  <conditionalFormatting sqref="PHA9">
    <cfRule type="containsText" dxfId="0" priority="5384" operator="between" text="Present">
      <formula>NOT(ISERROR(SEARCH("Present",PHA9)))</formula>
    </cfRule>
    <cfRule type="containsText" dxfId="1" priority="21766" operator="between" text="Absent">
      <formula>NOT(ISERROR(SEARCH("Absent",PHA9)))</formula>
    </cfRule>
  </conditionalFormatting>
  <conditionalFormatting sqref="PHB9">
    <cfRule type="containsText" dxfId="0" priority="5383" operator="between" text="Present">
      <formula>NOT(ISERROR(SEARCH("Present",PHB9)))</formula>
    </cfRule>
    <cfRule type="containsText" dxfId="1" priority="21765" operator="between" text="Absent">
      <formula>NOT(ISERROR(SEARCH("Absent",PHB9)))</formula>
    </cfRule>
  </conditionalFormatting>
  <conditionalFormatting sqref="PHC9">
    <cfRule type="containsText" dxfId="0" priority="5382" operator="between" text="Present">
      <formula>NOT(ISERROR(SEARCH("Present",PHC9)))</formula>
    </cfRule>
    <cfRule type="containsText" dxfId="1" priority="21764" operator="between" text="Absent">
      <formula>NOT(ISERROR(SEARCH("Absent",PHC9)))</formula>
    </cfRule>
  </conditionalFormatting>
  <conditionalFormatting sqref="PHD9">
    <cfRule type="containsText" dxfId="0" priority="5381" operator="between" text="Present">
      <formula>NOT(ISERROR(SEARCH("Present",PHD9)))</formula>
    </cfRule>
    <cfRule type="containsText" dxfId="1" priority="21763" operator="between" text="Absent">
      <formula>NOT(ISERROR(SEARCH("Absent",PHD9)))</formula>
    </cfRule>
  </conditionalFormatting>
  <conditionalFormatting sqref="PHE9">
    <cfRule type="containsText" dxfId="0" priority="5380" operator="between" text="Present">
      <formula>NOT(ISERROR(SEARCH("Present",PHE9)))</formula>
    </cfRule>
    <cfRule type="containsText" dxfId="1" priority="21762" operator="between" text="Absent">
      <formula>NOT(ISERROR(SEARCH("Absent",PHE9)))</formula>
    </cfRule>
  </conditionalFormatting>
  <conditionalFormatting sqref="PHF9">
    <cfRule type="containsText" dxfId="0" priority="5379" operator="between" text="Present">
      <formula>NOT(ISERROR(SEARCH("Present",PHF9)))</formula>
    </cfRule>
    <cfRule type="containsText" dxfId="1" priority="21761" operator="between" text="Absent">
      <formula>NOT(ISERROR(SEARCH("Absent",PHF9)))</formula>
    </cfRule>
  </conditionalFormatting>
  <conditionalFormatting sqref="PHG9">
    <cfRule type="containsText" dxfId="0" priority="5378" operator="between" text="Present">
      <formula>NOT(ISERROR(SEARCH("Present",PHG9)))</formula>
    </cfRule>
    <cfRule type="containsText" dxfId="1" priority="21760" operator="between" text="Absent">
      <formula>NOT(ISERROR(SEARCH("Absent",PHG9)))</formula>
    </cfRule>
  </conditionalFormatting>
  <conditionalFormatting sqref="PHH9">
    <cfRule type="containsText" dxfId="0" priority="5377" operator="between" text="Present">
      <formula>NOT(ISERROR(SEARCH("Present",PHH9)))</formula>
    </cfRule>
    <cfRule type="containsText" dxfId="1" priority="21759" operator="between" text="Absent">
      <formula>NOT(ISERROR(SEARCH("Absent",PHH9)))</formula>
    </cfRule>
  </conditionalFormatting>
  <conditionalFormatting sqref="PHI9">
    <cfRule type="containsText" dxfId="0" priority="5376" operator="between" text="Present">
      <formula>NOT(ISERROR(SEARCH("Present",PHI9)))</formula>
    </cfRule>
    <cfRule type="containsText" dxfId="1" priority="21758" operator="between" text="Absent">
      <formula>NOT(ISERROR(SEARCH("Absent",PHI9)))</formula>
    </cfRule>
  </conditionalFormatting>
  <conditionalFormatting sqref="PHJ9">
    <cfRule type="containsText" dxfId="0" priority="5375" operator="between" text="Present">
      <formula>NOT(ISERROR(SEARCH("Present",PHJ9)))</formula>
    </cfRule>
    <cfRule type="containsText" dxfId="1" priority="21757" operator="between" text="Absent">
      <formula>NOT(ISERROR(SEARCH("Absent",PHJ9)))</formula>
    </cfRule>
  </conditionalFormatting>
  <conditionalFormatting sqref="PHK9">
    <cfRule type="containsText" dxfId="0" priority="5374" operator="between" text="Present">
      <formula>NOT(ISERROR(SEARCH("Present",PHK9)))</formula>
    </cfRule>
    <cfRule type="containsText" dxfId="1" priority="21756" operator="between" text="Absent">
      <formula>NOT(ISERROR(SEARCH("Absent",PHK9)))</formula>
    </cfRule>
  </conditionalFormatting>
  <conditionalFormatting sqref="PHL9">
    <cfRule type="containsText" dxfId="0" priority="5373" operator="between" text="Present">
      <formula>NOT(ISERROR(SEARCH("Present",PHL9)))</formula>
    </cfRule>
    <cfRule type="containsText" dxfId="1" priority="21755" operator="between" text="Absent">
      <formula>NOT(ISERROR(SEARCH("Absent",PHL9)))</formula>
    </cfRule>
  </conditionalFormatting>
  <conditionalFormatting sqref="PHM9">
    <cfRule type="containsText" dxfId="0" priority="5372" operator="between" text="Present">
      <formula>NOT(ISERROR(SEARCH("Present",PHM9)))</formula>
    </cfRule>
    <cfRule type="containsText" dxfId="1" priority="21754" operator="between" text="Absent">
      <formula>NOT(ISERROR(SEARCH("Absent",PHM9)))</formula>
    </cfRule>
  </conditionalFormatting>
  <conditionalFormatting sqref="PHN9">
    <cfRule type="containsText" dxfId="0" priority="5371" operator="between" text="Present">
      <formula>NOT(ISERROR(SEARCH("Present",PHN9)))</formula>
    </cfRule>
    <cfRule type="containsText" dxfId="1" priority="21753" operator="between" text="Absent">
      <formula>NOT(ISERROR(SEARCH("Absent",PHN9)))</formula>
    </cfRule>
  </conditionalFormatting>
  <conditionalFormatting sqref="PHO9">
    <cfRule type="containsText" dxfId="0" priority="5370" operator="between" text="Present">
      <formula>NOT(ISERROR(SEARCH("Present",PHO9)))</formula>
    </cfRule>
    <cfRule type="containsText" dxfId="1" priority="21752" operator="between" text="Absent">
      <formula>NOT(ISERROR(SEARCH("Absent",PHO9)))</formula>
    </cfRule>
  </conditionalFormatting>
  <conditionalFormatting sqref="PHP9">
    <cfRule type="containsText" dxfId="0" priority="5369" operator="between" text="Present">
      <formula>NOT(ISERROR(SEARCH("Present",PHP9)))</formula>
    </cfRule>
    <cfRule type="containsText" dxfId="1" priority="21751" operator="between" text="Absent">
      <formula>NOT(ISERROR(SEARCH("Absent",PHP9)))</formula>
    </cfRule>
  </conditionalFormatting>
  <conditionalFormatting sqref="PHQ9">
    <cfRule type="containsText" dxfId="0" priority="5368" operator="between" text="Present">
      <formula>NOT(ISERROR(SEARCH("Present",PHQ9)))</formula>
    </cfRule>
    <cfRule type="containsText" dxfId="1" priority="21750" operator="between" text="Absent">
      <formula>NOT(ISERROR(SEARCH("Absent",PHQ9)))</formula>
    </cfRule>
  </conditionalFormatting>
  <conditionalFormatting sqref="PHR9">
    <cfRule type="containsText" dxfId="0" priority="5367" operator="between" text="Present">
      <formula>NOT(ISERROR(SEARCH("Present",PHR9)))</formula>
    </cfRule>
    <cfRule type="containsText" dxfId="1" priority="21749" operator="between" text="Absent">
      <formula>NOT(ISERROR(SEARCH("Absent",PHR9)))</formula>
    </cfRule>
  </conditionalFormatting>
  <conditionalFormatting sqref="PHS9">
    <cfRule type="containsText" dxfId="0" priority="5366" operator="between" text="Present">
      <formula>NOT(ISERROR(SEARCH("Present",PHS9)))</formula>
    </cfRule>
    <cfRule type="containsText" dxfId="1" priority="21748" operator="between" text="Absent">
      <formula>NOT(ISERROR(SEARCH("Absent",PHS9)))</formula>
    </cfRule>
  </conditionalFormatting>
  <conditionalFormatting sqref="PHT9">
    <cfRule type="containsText" dxfId="0" priority="5365" operator="between" text="Present">
      <formula>NOT(ISERROR(SEARCH("Present",PHT9)))</formula>
    </cfRule>
    <cfRule type="containsText" dxfId="1" priority="21747" operator="between" text="Absent">
      <formula>NOT(ISERROR(SEARCH("Absent",PHT9)))</formula>
    </cfRule>
  </conditionalFormatting>
  <conditionalFormatting sqref="PHU9">
    <cfRule type="containsText" dxfId="0" priority="5364" operator="between" text="Present">
      <formula>NOT(ISERROR(SEARCH("Present",PHU9)))</formula>
    </cfRule>
    <cfRule type="containsText" dxfId="1" priority="21746" operator="between" text="Absent">
      <formula>NOT(ISERROR(SEARCH("Absent",PHU9)))</formula>
    </cfRule>
  </conditionalFormatting>
  <conditionalFormatting sqref="PHV9">
    <cfRule type="containsText" dxfId="0" priority="5363" operator="between" text="Present">
      <formula>NOT(ISERROR(SEARCH("Present",PHV9)))</formula>
    </cfRule>
    <cfRule type="containsText" dxfId="1" priority="21745" operator="between" text="Absent">
      <formula>NOT(ISERROR(SEARCH("Absent",PHV9)))</formula>
    </cfRule>
  </conditionalFormatting>
  <conditionalFormatting sqref="PHW9">
    <cfRule type="containsText" dxfId="0" priority="5362" operator="between" text="Present">
      <formula>NOT(ISERROR(SEARCH("Present",PHW9)))</formula>
    </cfRule>
    <cfRule type="containsText" dxfId="1" priority="21744" operator="between" text="Absent">
      <formula>NOT(ISERROR(SEARCH("Absent",PHW9)))</formula>
    </cfRule>
  </conditionalFormatting>
  <conditionalFormatting sqref="PHX9">
    <cfRule type="containsText" dxfId="0" priority="5361" operator="between" text="Present">
      <formula>NOT(ISERROR(SEARCH("Present",PHX9)))</formula>
    </cfRule>
    <cfRule type="containsText" dxfId="1" priority="21743" operator="between" text="Absent">
      <formula>NOT(ISERROR(SEARCH("Absent",PHX9)))</formula>
    </cfRule>
  </conditionalFormatting>
  <conditionalFormatting sqref="PHY9">
    <cfRule type="containsText" dxfId="0" priority="5360" operator="between" text="Present">
      <formula>NOT(ISERROR(SEARCH("Present",PHY9)))</formula>
    </cfRule>
    <cfRule type="containsText" dxfId="1" priority="21742" operator="between" text="Absent">
      <formula>NOT(ISERROR(SEARCH("Absent",PHY9)))</formula>
    </cfRule>
  </conditionalFormatting>
  <conditionalFormatting sqref="PHZ9">
    <cfRule type="containsText" dxfId="0" priority="5359" operator="between" text="Present">
      <formula>NOT(ISERROR(SEARCH("Present",PHZ9)))</formula>
    </cfRule>
    <cfRule type="containsText" dxfId="1" priority="21741" operator="between" text="Absent">
      <formula>NOT(ISERROR(SEARCH("Absent",PHZ9)))</formula>
    </cfRule>
  </conditionalFormatting>
  <conditionalFormatting sqref="PIA9">
    <cfRule type="containsText" dxfId="0" priority="5358" operator="between" text="Present">
      <formula>NOT(ISERROR(SEARCH("Present",PIA9)))</formula>
    </cfRule>
    <cfRule type="containsText" dxfId="1" priority="21740" operator="between" text="Absent">
      <formula>NOT(ISERROR(SEARCH("Absent",PIA9)))</formula>
    </cfRule>
  </conditionalFormatting>
  <conditionalFormatting sqref="PIB9">
    <cfRule type="containsText" dxfId="0" priority="5357" operator="between" text="Present">
      <formula>NOT(ISERROR(SEARCH("Present",PIB9)))</formula>
    </cfRule>
    <cfRule type="containsText" dxfId="1" priority="21739" operator="between" text="Absent">
      <formula>NOT(ISERROR(SEARCH("Absent",PIB9)))</formula>
    </cfRule>
  </conditionalFormatting>
  <conditionalFormatting sqref="PIC9">
    <cfRule type="containsText" dxfId="0" priority="5356" operator="between" text="Present">
      <formula>NOT(ISERROR(SEARCH("Present",PIC9)))</formula>
    </cfRule>
    <cfRule type="containsText" dxfId="1" priority="21738" operator="between" text="Absent">
      <formula>NOT(ISERROR(SEARCH("Absent",PIC9)))</formula>
    </cfRule>
  </conditionalFormatting>
  <conditionalFormatting sqref="PID9">
    <cfRule type="containsText" dxfId="0" priority="5355" operator="between" text="Present">
      <formula>NOT(ISERROR(SEARCH("Present",PID9)))</formula>
    </cfRule>
    <cfRule type="containsText" dxfId="1" priority="21737" operator="between" text="Absent">
      <formula>NOT(ISERROR(SEARCH("Absent",PID9)))</formula>
    </cfRule>
  </conditionalFormatting>
  <conditionalFormatting sqref="PIE9">
    <cfRule type="containsText" dxfId="0" priority="5354" operator="between" text="Present">
      <formula>NOT(ISERROR(SEARCH("Present",PIE9)))</formula>
    </cfRule>
    <cfRule type="containsText" dxfId="1" priority="21736" operator="between" text="Absent">
      <formula>NOT(ISERROR(SEARCH("Absent",PIE9)))</formula>
    </cfRule>
  </conditionalFormatting>
  <conditionalFormatting sqref="PIF9">
    <cfRule type="containsText" dxfId="0" priority="5353" operator="between" text="Present">
      <formula>NOT(ISERROR(SEARCH("Present",PIF9)))</formula>
    </cfRule>
    <cfRule type="containsText" dxfId="1" priority="21735" operator="between" text="Absent">
      <formula>NOT(ISERROR(SEARCH("Absent",PIF9)))</formula>
    </cfRule>
  </conditionalFormatting>
  <conditionalFormatting sqref="PIG9">
    <cfRule type="containsText" dxfId="0" priority="5352" operator="between" text="Present">
      <formula>NOT(ISERROR(SEARCH("Present",PIG9)))</formula>
    </cfRule>
    <cfRule type="containsText" dxfId="1" priority="21734" operator="between" text="Absent">
      <formula>NOT(ISERROR(SEARCH("Absent",PIG9)))</formula>
    </cfRule>
  </conditionalFormatting>
  <conditionalFormatting sqref="PIH9">
    <cfRule type="containsText" dxfId="0" priority="5351" operator="between" text="Present">
      <formula>NOT(ISERROR(SEARCH("Present",PIH9)))</formula>
    </cfRule>
    <cfRule type="containsText" dxfId="1" priority="21733" operator="between" text="Absent">
      <formula>NOT(ISERROR(SEARCH("Absent",PIH9)))</formula>
    </cfRule>
  </conditionalFormatting>
  <conditionalFormatting sqref="PII9">
    <cfRule type="containsText" dxfId="0" priority="5350" operator="between" text="Present">
      <formula>NOT(ISERROR(SEARCH("Present",PII9)))</formula>
    </cfRule>
    <cfRule type="containsText" dxfId="1" priority="21732" operator="between" text="Absent">
      <formula>NOT(ISERROR(SEARCH("Absent",PII9)))</formula>
    </cfRule>
  </conditionalFormatting>
  <conditionalFormatting sqref="PIJ9">
    <cfRule type="containsText" dxfId="0" priority="5349" operator="between" text="Present">
      <formula>NOT(ISERROR(SEARCH("Present",PIJ9)))</formula>
    </cfRule>
    <cfRule type="containsText" dxfId="1" priority="21731" operator="between" text="Absent">
      <formula>NOT(ISERROR(SEARCH("Absent",PIJ9)))</formula>
    </cfRule>
  </conditionalFormatting>
  <conditionalFormatting sqref="PIK9">
    <cfRule type="containsText" dxfId="0" priority="5348" operator="between" text="Present">
      <formula>NOT(ISERROR(SEARCH("Present",PIK9)))</formula>
    </cfRule>
    <cfRule type="containsText" dxfId="1" priority="21730" operator="between" text="Absent">
      <formula>NOT(ISERROR(SEARCH("Absent",PIK9)))</formula>
    </cfRule>
  </conditionalFormatting>
  <conditionalFormatting sqref="PIL9">
    <cfRule type="containsText" dxfId="0" priority="5347" operator="between" text="Present">
      <formula>NOT(ISERROR(SEARCH("Present",PIL9)))</formula>
    </cfRule>
    <cfRule type="containsText" dxfId="1" priority="21729" operator="between" text="Absent">
      <formula>NOT(ISERROR(SEARCH("Absent",PIL9)))</formula>
    </cfRule>
  </conditionalFormatting>
  <conditionalFormatting sqref="PIM9">
    <cfRule type="containsText" dxfId="0" priority="5346" operator="between" text="Present">
      <formula>NOT(ISERROR(SEARCH("Present",PIM9)))</formula>
    </cfRule>
    <cfRule type="containsText" dxfId="1" priority="21728" operator="between" text="Absent">
      <formula>NOT(ISERROR(SEARCH("Absent",PIM9)))</formula>
    </cfRule>
  </conditionalFormatting>
  <conditionalFormatting sqref="PIN9">
    <cfRule type="containsText" dxfId="0" priority="5345" operator="between" text="Present">
      <formula>NOT(ISERROR(SEARCH("Present",PIN9)))</formula>
    </cfRule>
    <cfRule type="containsText" dxfId="1" priority="21727" operator="between" text="Absent">
      <formula>NOT(ISERROR(SEARCH("Absent",PIN9)))</formula>
    </cfRule>
  </conditionalFormatting>
  <conditionalFormatting sqref="PIO9">
    <cfRule type="containsText" dxfId="0" priority="5344" operator="between" text="Present">
      <formula>NOT(ISERROR(SEARCH("Present",PIO9)))</formula>
    </cfRule>
    <cfRule type="containsText" dxfId="1" priority="21726" operator="between" text="Absent">
      <formula>NOT(ISERROR(SEARCH("Absent",PIO9)))</formula>
    </cfRule>
  </conditionalFormatting>
  <conditionalFormatting sqref="PIP9">
    <cfRule type="containsText" dxfId="0" priority="5343" operator="between" text="Present">
      <formula>NOT(ISERROR(SEARCH("Present",PIP9)))</formula>
    </cfRule>
    <cfRule type="containsText" dxfId="1" priority="21725" operator="between" text="Absent">
      <formula>NOT(ISERROR(SEARCH("Absent",PIP9)))</formula>
    </cfRule>
  </conditionalFormatting>
  <conditionalFormatting sqref="PIQ9">
    <cfRule type="containsText" dxfId="0" priority="5342" operator="between" text="Present">
      <formula>NOT(ISERROR(SEARCH("Present",PIQ9)))</formula>
    </cfRule>
    <cfRule type="containsText" dxfId="1" priority="21724" operator="between" text="Absent">
      <formula>NOT(ISERROR(SEARCH("Absent",PIQ9)))</formula>
    </cfRule>
  </conditionalFormatting>
  <conditionalFormatting sqref="PIR9">
    <cfRule type="containsText" dxfId="0" priority="5341" operator="between" text="Present">
      <formula>NOT(ISERROR(SEARCH("Present",PIR9)))</formula>
    </cfRule>
    <cfRule type="containsText" dxfId="1" priority="21723" operator="between" text="Absent">
      <formula>NOT(ISERROR(SEARCH("Absent",PIR9)))</formula>
    </cfRule>
  </conditionalFormatting>
  <conditionalFormatting sqref="PIS9">
    <cfRule type="containsText" dxfId="0" priority="5340" operator="between" text="Present">
      <formula>NOT(ISERROR(SEARCH("Present",PIS9)))</formula>
    </cfRule>
    <cfRule type="containsText" dxfId="1" priority="21722" operator="between" text="Absent">
      <formula>NOT(ISERROR(SEARCH("Absent",PIS9)))</formula>
    </cfRule>
  </conditionalFormatting>
  <conditionalFormatting sqref="PIT9">
    <cfRule type="containsText" dxfId="0" priority="5339" operator="between" text="Present">
      <formula>NOT(ISERROR(SEARCH("Present",PIT9)))</formula>
    </cfRule>
    <cfRule type="containsText" dxfId="1" priority="21721" operator="between" text="Absent">
      <formula>NOT(ISERROR(SEARCH("Absent",PIT9)))</formula>
    </cfRule>
  </conditionalFormatting>
  <conditionalFormatting sqref="PIU9">
    <cfRule type="containsText" dxfId="0" priority="5338" operator="between" text="Present">
      <formula>NOT(ISERROR(SEARCH("Present",PIU9)))</formula>
    </cfRule>
    <cfRule type="containsText" dxfId="1" priority="21720" operator="between" text="Absent">
      <formula>NOT(ISERROR(SEARCH("Absent",PIU9)))</formula>
    </cfRule>
  </conditionalFormatting>
  <conditionalFormatting sqref="PIV9">
    <cfRule type="containsText" dxfId="0" priority="5337" operator="between" text="Present">
      <formula>NOT(ISERROR(SEARCH("Present",PIV9)))</formula>
    </cfRule>
    <cfRule type="containsText" dxfId="1" priority="21719" operator="between" text="Absent">
      <formula>NOT(ISERROR(SEARCH("Absent",PIV9)))</formula>
    </cfRule>
  </conditionalFormatting>
  <conditionalFormatting sqref="PIW9">
    <cfRule type="containsText" dxfId="0" priority="5336" operator="between" text="Present">
      <formula>NOT(ISERROR(SEARCH("Present",PIW9)))</formula>
    </cfRule>
    <cfRule type="containsText" dxfId="1" priority="21718" operator="between" text="Absent">
      <formula>NOT(ISERROR(SEARCH("Absent",PIW9)))</formula>
    </cfRule>
  </conditionalFormatting>
  <conditionalFormatting sqref="PIX9">
    <cfRule type="containsText" dxfId="0" priority="5335" operator="between" text="Present">
      <formula>NOT(ISERROR(SEARCH("Present",PIX9)))</formula>
    </cfRule>
    <cfRule type="containsText" dxfId="1" priority="21717" operator="between" text="Absent">
      <formula>NOT(ISERROR(SEARCH("Absent",PIX9)))</formula>
    </cfRule>
  </conditionalFormatting>
  <conditionalFormatting sqref="PIY9">
    <cfRule type="containsText" dxfId="0" priority="5334" operator="between" text="Present">
      <formula>NOT(ISERROR(SEARCH("Present",PIY9)))</formula>
    </cfRule>
    <cfRule type="containsText" dxfId="1" priority="21716" operator="between" text="Absent">
      <formula>NOT(ISERROR(SEARCH("Absent",PIY9)))</formula>
    </cfRule>
  </conditionalFormatting>
  <conditionalFormatting sqref="PIZ9">
    <cfRule type="containsText" dxfId="0" priority="5333" operator="between" text="Present">
      <formula>NOT(ISERROR(SEARCH("Present",PIZ9)))</formula>
    </cfRule>
    <cfRule type="containsText" dxfId="1" priority="21715" operator="between" text="Absent">
      <formula>NOT(ISERROR(SEARCH("Absent",PIZ9)))</formula>
    </cfRule>
  </conditionalFormatting>
  <conditionalFormatting sqref="PJA9">
    <cfRule type="containsText" dxfId="0" priority="5332" operator="between" text="Present">
      <formula>NOT(ISERROR(SEARCH("Present",PJA9)))</formula>
    </cfRule>
    <cfRule type="containsText" dxfId="1" priority="21714" operator="between" text="Absent">
      <formula>NOT(ISERROR(SEARCH("Absent",PJA9)))</formula>
    </cfRule>
  </conditionalFormatting>
  <conditionalFormatting sqref="PJB9">
    <cfRule type="containsText" dxfId="0" priority="5331" operator="between" text="Present">
      <formula>NOT(ISERROR(SEARCH("Present",PJB9)))</formula>
    </cfRule>
    <cfRule type="containsText" dxfId="1" priority="21713" operator="between" text="Absent">
      <formula>NOT(ISERROR(SEARCH("Absent",PJB9)))</formula>
    </cfRule>
  </conditionalFormatting>
  <conditionalFormatting sqref="PJC9">
    <cfRule type="containsText" dxfId="0" priority="5330" operator="between" text="Present">
      <formula>NOT(ISERROR(SEARCH("Present",PJC9)))</formula>
    </cfRule>
    <cfRule type="containsText" dxfId="1" priority="21712" operator="between" text="Absent">
      <formula>NOT(ISERROR(SEARCH("Absent",PJC9)))</formula>
    </cfRule>
  </conditionalFormatting>
  <conditionalFormatting sqref="PJD9">
    <cfRule type="containsText" dxfId="0" priority="5329" operator="between" text="Present">
      <formula>NOT(ISERROR(SEARCH("Present",PJD9)))</formula>
    </cfRule>
    <cfRule type="containsText" dxfId="1" priority="21711" operator="between" text="Absent">
      <formula>NOT(ISERROR(SEARCH("Absent",PJD9)))</formula>
    </cfRule>
  </conditionalFormatting>
  <conditionalFormatting sqref="PJE9">
    <cfRule type="containsText" dxfId="0" priority="5328" operator="between" text="Present">
      <formula>NOT(ISERROR(SEARCH("Present",PJE9)))</formula>
    </cfRule>
    <cfRule type="containsText" dxfId="1" priority="21710" operator="between" text="Absent">
      <formula>NOT(ISERROR(SEARCH("Absent",PJE9)))</formula>
    </cfRule>
  </conditionalFormatting>
  <conditionalFormatting sqref="PJF9">
    <cfRule type="containsText" dxfId="0" priority="5327" operator="between" text="Present">
      <formula>NOT(ISERROR(SEARCH("Present",PJF9)))</formula>
    </cfRule>
    <cfRule type="containsText" dxfId="1" priority="21709" operator="between" text="Absent">
      <formula>NOT(ISERROR(SEARCH("Absent",PJF9)))</formula>
    </cfRule>
  </conditionalFormatting>
  <conditionalFormatting sqref="PJG9">
    <cfRule type="containsText" dxfId="0" priority="5326" operator="between" text="Present">
      <formula>NOT(ISERROR(SEARCH("Present",PJG9)))</formula>
    </cfRule>
    <cfRule type="containsText" dxfId="1" priority="21708" operator="between" text="Absent">
      <formula>NOT(ISERROR(SEARCH("Absent",PJG9)))</formula>
    </cfRule>
  </conditionalFormatting>
  <conditionalFormatting sqref="PJH9">
    <cfRule type="containsText" dxfId="0" priority="5325" operator="between" text="Present">
      <formula>NOT(ISERROR(SEARCH("Present",PJH9)))</formula>
    </cfRule>
    <cfRule type="containsText" dxfId="1" priority="21707" operator="between" text="Absent">
      <formula>NOT(ISERROR(SEARCH("Absent",PJH9)))</formula>
    </cfRule>
  </conditionalFormatting>
  <conditionalFormatting sqref="PJI9">
    <cfRule type="containsText" dxfId="0" priority="5324" operator="between" text="Present">
      <formula>NOT(ISERROR(SEARCH("Present",PJI9)))</formula>
    </cfRule>
    <cfRule type="containsText" dxfId="1" priority="21706" operator="between" text="Absent">
      <formula>NOT(ISERROR(SEARCH("Absent",PJI9)))</formula>
    </cfRule>
  </conditionalFormatting>
  <conditionalFormatting sqref="PJJ9">
    <cfRule type="containsText" dxfId="0" priority="5323" operator="between" text="Present">
      <formula>NOT(ISERROR(SEARCH("Present",PJJ9)))</formula>
    </cfRule>
    <cfRule type="containsText" dxfId="1" priority="21705" operator="between" text="Absent">
      <formula>NOT(ISERROR(SEARCH("Absent",PJJ9)))</formula>
    </cfRule>
  </conditionalFormatting>
  <conditionalFormatting sqref="PJK9">
    <cfRule type="containsText" dxfId="0" priority="5322" operator="between" text="Present">
      <formula>NOT(ISERROR(SEARCH("Present",PJK9)))</formula>
    </cfRule>
    <cfRule type="containsText" dxfId="1" priority="21704" operator="between" text="Absent">
      <formula>NOT(ISERROR(SEARCH("Absent",PJK9)))</formula>
    </cfRule>
  </conditionalFormatting>
  <conditionalFormatting sqref="PJL9">
    <cfRule type="containsText" dxfId="0" priority="5321" operator="between" text="Present">
      <formula>NOT(ISERROR(SEARCH("Present",PJL9)))</formula>
    </cfRule>
    <cfRule type="containsText" dxfId="1" priority="21703" operator="between" text="Absent">
      <formula>NOT(ISERROR(SEARCH("Absent",PJL9)))</formula>
    </cfRule>
  </conditionalFormatting>
  <conditionalFormatting sqref="PJM9">
    <cfRule type="containsText" dxfId="0" priority="5320" operator="between" text="Present">
      <formula>NOT(ISERROR(SEARCH("Present",PJM9)))</formula>
    </cfRule>
    <cfRule type="containsText" dxfId="1" priority="21702" operator="between" text="Absent">
      <formula>NOT(ISERROR(SEARCH("Absent",PJM9)))</formula>
    </cfRule>
  </conditionalFormatting>
  <conditionalFormatting sqref="PJN9">
    <cfRule type="containsText" dxfId="0" priority="5319" operator="between" text="Present">
      <formula>NOT(ISERROR(SEARCH("Present",PJN9)))</formula>
    </cfRule>
    <cfRule type="containsText" dxfId="1" priority="21701" operator="between" text="Absent">
      <formula>NOT(ISERROR(SEARCH("Absent",PJN9)))</formula>
    </cfRule>
  </conditionalFormatting>
  <conditionalFormatting sqref="PJO9">
    <cfRule type="containsText" dxfId="0" priority="5318" operator="between" text="Present">
      <formula>NOT(ISERROR(SEARCH("Present",PJO9)))</formula>
    </cfRule>
    <cfRule type="containsText" dxfId="1" priority="21700" operator="between" text="Absent">
      <formula>NOT(ISERROR(SEARCH("Absent",PJO9)))</formula>
    </cfRule>
  </conditionalFormatting>
  <conditionalFormatting sqref="PJP9">
    <cfRule type="containsText" dxfId="0" priority="5317" operator="between" text="Present">
      <formula>NOT(ISERROR(SEARCH("Present",PJP9)))</formula>
    </cfRule>
    <cfRule type="containsText" dxfId="1" priority="21699" operator="between" text="Absent">
      <formula>NOT(ISERROR(SEARCH("Absent",PJP9)))</formula>
    </cfRule>
  </conditionalFormatting>
  <conditionalFormatting sqref="PJQ9">
    <cfRule type="containsText" dxfId="0" priority="5316" operator="between" text="Present">
      <formula>NOT(ISERROR(SEARCH("Present",PJQ9)))</formula>
    </cfRule>
    <cfRule type="containsText" dxfId="1" priority="21698" operator="between" text="Absent">
      <formula>NOT(ISERROR(SEARCH("Absent",PJQ9)))</formula>
    </cfRule>
  </conditionalFormatting>
  <conditionalFormatting sqref="PJR9">
    <cfRule type="containsText" dxfId="0" priority="5315" operator="between" text="Present">
      <formula>NOT(ISERROR(SEARCH("Present",PJR9)))</formula>
    </cfRule>
    <cfRule type="containsText" dxfId="1" priority="21697" operator="between" text="Absent">
      <formula>NOT(ISERROR(SEARCH("Absent",PJR9)))</formula>
    </cfRule>
  </conditionalFormatting>
  <conditionalFormatting sqref="PJS9">
    <cfRule type="containsText" dxfId="0" priority="5314" operator="between" text="Present">
      <formula>NOT(ISERROR(SEARCH("Present",PJS9)))</formula>
    </cfRule>
    <cfRule type="containsText" dxfId="1" priority="21696" operator="between" text="Absent">
      <formula>NOT(ISERROR(SEARCH("Absent",PJS9)))</formula>
    </cfRule>
  </conditionalFormatting>
  <conditionalFormatting sqref="PJT9">
    <cfRule type="containsText" dxfId="0" priority="5313" operator="between" text="Present">
      <formula>NOT(ISERROR(SEARCH("Present",PJT9)))</formula>
    </cfRule>
    <cfRule type="containsText" dxfId="1" priority="21695" operator="between" text="Absent">
      <formula>NOT(ISERROR(SEARCH("Absent",PJT9)))</formula>
    </cfRule>
  </conditionalFormatting>
  <conditionalFormatting sqref="PJU9">
    <cfRule type="containsText" dxfId="0" priority="5312" operator="between" text="Present">
      <formula>NOT(ISERROR(SEARCH("Present",PJU9)))</formula>
    </cfRule>
    <cfRule type="containsText" dxfId="1" priority="21694" operator="between" text="Absent">
      <formula>NOT(ISERROR(SEARCH("Absent",PJU9)))</formula>
    </cfRule>
  </conditionalFormatting>
  <conditionalFormatting sqref="PJV9">
    <cfRule type="containsText" dxfId="0" priority="5311" operator="between" text="Present">
      <formula>NOT(ISERROR(SEARCH("Present",PJV9)))</formula>
    </cfRule>
    <cfRule type="containsText" dxfId="1" priority="21693" operator="between" text="Absent">
      <formula>NOT(ISERROR(SEARCH("Absent",PJV9)))</formula>
    </cfRule>
  </conditionalFormatting>
  <conditionalFormatting sqref="PJW9">
    <cfRule type="containsText" dxfId="0" priority="5310" operator="between" text="Present">
      <formula>NOT(ISERROR(SEARCH("Present",PJW9)))</formula>
    </cfRule>
    <cfRule type="containsText" dxfId="1" priority="21692" operator="between" text="Absent">
      <formula>NOT(ISERROR(SEARCH("Absent",PJW9)))</formula>
    </cfRule>
  </conditionalFormatting>
  <conditionalFormatting sqref="PJX9">
    <cfRule type="containsText" dxfId="0" priority="5309" operator="between" text="Present">
      <formula>NOT(ISERROR(SEARCH("Present",PJX9)))</formula>
    </cfRule>
    <cfRule type="containsText" dxfId="1" priority="21691" operator="between" text="Absent">
      <formula>NOT(ISERROR(SEARCH("Absent",PJX9)))</formula>
    </cfRule>
  </conditionalFormatting>
  <conditionalFormatting sqref="PJY9">
    <cfRule type="containsText" dxfId="0" priority="5308" operator="between" text="Present">
      <formula>NOT(ISERROR(SEARCH("Present",PJY9)))</formula>
    </cfRule>
    <cfRule type="containsText" dxfId="1" priority="21690" operator="between" text="Absent">
      <formula>NOT(ISERROR(SEARCH("Absent",PJY9)))</formula>
    </cfRule>
  </conditionalFormatting>
  <conditionalFormatting sqref="PJZ9">
    <cfRule type="containsText" dxfId="0" priority="5307" operator="between" text="Present">
      <formula>NOT(ISERROR(SEARCH("Present",PJZ9)))</formula>
    </cfRule>
    <cfRule type="containsText" dxfId="1" priority="21689" operator="between" text="Absent">
      <formula>NOT(ISERROR(SEARCH("Absent",PJZ9)))</formula>
    </cfRule>
  </conditionalFormatting>
  <conditionalFormatting sqref="PKA9">
    <cfRule type="containsText" dxfId="0" priority="5306" operator="between" text="Present">
      <formula>NOT(ISERROR(SEARCH("Present",PKA9)))</formula>
    </cfRule>
    <cfRule type="containsText" dxfId="1" priority="21688" operator="between" text="Absent">
      <formula>NOT(ISERROR(SEARCH("Absent",PKA9)))</formula>
    </cfRule>
  </conditionalFormatting>
  <conditionalFormatting sqref="PKB9">
    <cfRule type="containsText" dxfId="0" priority="5305" operator="between" text="Present">
      <formula>NOT(ISERROR(SEARCH("Present",PKB9)))</formula>
    </cfRule>
    <cfRule type="containsText" dxfId="1" priority="21687" operator="between" text="Absent">
      <formula>NOT(ISERROR(SEARCH("Absent",PKB9)))</formula>
    </cfRule>
  </conditionalFormatting>
  <conditionalFormatting sqref="PKC9">
    <cfRule type="containsText" dxfId="0" priority="5304" operator="between" text="Present">
      <formula>NOT(ISERROR(SEARCH("Present",PKC9)))</formula>
    </cfRule>
    <cfRule type="containsText" dxfId="1" priority="21686" operator="between" text="Absent">
      <formula>NOT(ISERROR(SEARCH("Absent",PKC9)))</formula>
    </cfRule>
  </conditionalFormatting>
  <conditionalFormatting sqref="PKD9">
    <cfRule type="containsText" dxfId="0" priority="5303" operator="between" text="Present">
      <formula>NOT(ISERROR(SEARCH("Present",PKD9)))</formula>
    </cfRule>
    <cfRule type="containsText" dxfId="1" priority="21685" operator="between" text="Absent">
      <formula>NOT(ISERROR(SEARCH("Absent",PKD9)))</formula>
    </cfRule>
  </conditionalFormatting>
  <conditionalFormatting sqref="PKE9">
    <cfRule type="containsText" dxfId="0" priority="5302" operator="between" text="Present">
      <formula>NOT(ISERROR(SEARCH("Present",PKE9)))</formula>
    </cfRule>
    <cfRule type="containsText" dxfId="1" priority="21684" operator="between" text="Absent">
      <formula>NOT(ISERROR(SEARCH("Absent",PKE9)))</formula>
    </cfRule>
  </conditionalFormatting>
  <conditionalFormatting sqref="PKF9">
    <cfRule type="containsText" dxfId="0" priority="5301" operator="between" text="Present">
      <formula>NOT(ISERROR(SEARCH("Present",PKF9)))</formula>
    </cfRule>
    <cfRule type="containsText" dxfId="1" priority="21683" operator="between" text="Absent">
      <formula>NOT(ISERROR(SEARCH("Absent",PKF9)))</formula>
    </cfRule>
  </conditionalFormatting>
  <conditionalFormatting sqref="PKG9">
    <cfRule type="containsText" dxfId="0" priority="5300" operator="between" text="Present">
      <formula>NOT(ISERROR(SEARCH("Present",PKG9)))</formula>
    </cfRule>
    <cfRule type="containsText" dxfId="1" priority="21682" operator="between" text="Absent">
      <formula>NOT(ISERROR(SEARCH("Absent",PKG9)))</formula>
    </cfRule>
  </conditionalFormatting>
  <conditionalFormatting sqref="PKH9">
    <cfRule type="containsText" dxfId="0" priority="5299" operator="between" text="Present">
      <formula>NOT(ISERROR(SEARCH("Present",PKH9)))</formula>
    </cfRule>
    <cfRule type="containsText" dxfId="1" priority="21681" operator="between" text="Absent">
      <formula>NOT(ISERROR(SEARCH("Absent",PKH9)))</formula>
    </cfRule>
  </conditionalFormatting>
  <conditionalFormatting sqref="PKI9">
    <cfRule type="containsText" dxfId="0" priority="5298" operator="between" text="Present">
      <formula>NOT(ISERROR(SEARCH("Present",PKI9)))</formula>
    </cfRule>
    <cfRule type="containsText" dxfId="1" priority="21680" operator="between" text="Absent">
      <formula>NOT(ISERROR(SEARCH("Absent",PKI9)))</formula>
    </cfRule>
  </conditionalFormatting>
  <conditionalFormatting sqref="PKJ9">
    <cfRule type="containsText" dxfId="0" priority="5297" operator="between" text="Present">
      <formula>NOT(ISERROR(SEARCH("Present",PKJ9)))</formula>
    </cfRule>
    <cfRule type="containsText" dxfId="1" priority="21679" operator="between" text="Absent">
      <formula>NOT(ISERROR(SEARCH("Absent",PKJ9)))</formula>
    </cfRule>
  </conditionalFormatting>
  <conditionalFormatting sqref="PKK9">
    <cfRule type="containsText" dxfId="0" priority="5296" operator="between" text="Present">
      <formula>NOT(ISERROR(SEARCH("Present",PKK9)))</formula>
    </cfRule>
    <cfRule type="containsText" dxfId="1" priority="21678" operator="between" text="Absent">
      <formula>NOT(ISERROR(SEARCH("Absent",PKK9)))</formula>
    </cfRule>
  </conditionalFormatting>
  <conditionalFormatting sqref="PKL9">
    <cfRule type="containsText" dxfId="0" priority="5295" operator="between" text="Present">
      <formula>NOT(ISERROR(SEARCH("Present",PKL9)))</formula>
    </cfRule>
    <cfRule type="containsText" dxfId="1" priority="21677" operator="between" text="Absent">
      <formula>NOT(ISERROR(SEARCH("Absent",PKL9)))</formula>
    </cfRule>
  </conditionalFormatting>
  <conditionalFormatting sqref="PKM9">
    <cfRule type="containsText" dxfId="0" priority="5294" operator="between" text="Present">
      <formula>NOT(ISERROR(SEARCH("Present",PKM9)))</formula>
    </cfRule>
    <cfRule type="containsText" dxfId="1" priority="21676" operator="between" text="Absent">
      <formula>NOT(ISERROR(SEARCH("Absent",PKM9)))</formula>
    </cfRule>
  </conditionalFormatting>
  <conditionalFormatting sqref="PKN9">
    <cfRule type="containsText" dxfId="0" priority="5293" operator="between" text="Present">
      <formula>NOT(ISERROR(SEARCH("Present",PKN9)))</formula>
    </cfRule>
    <cfRule type="containsText" dxfId="1" priority="21675" operator="between" text="Absent">
      <formula>NOT(ISERROR(SEARCH("Absent",PKN9)))</formula>
    </cfRule>
  </conditionalFormatting>
  <conditionalFormatting sqref="PKO9">
    <cfRule type="containsText" dxfId="0" priority="5292" operator="between" text="Present">
      <formula>NOT(ISERROR(SEARCH("Present",PKO9)))</formula>
    </cfRule>
    <cfRule type="containsText" dxfId="1" priority="21674" operator="between" text="Absent">
      <formula>NOT(ISERROR(SEARCH("Absent",PKO9)))</formula>
    </cfRule>
  </conditionalFormatting>
  <conditionalFormatting sqref="PKP9">
    <cfRule type="containsText" dxfId="0" priority="5291" operator="between" text="Present">
      <formula>NOT(ISERROR(SEARCH("Present",PKP9)))</formula>
    </cfRule>
    <cfRule type="containsText" dxfId="1" priority="21673" operator="between" text="Absent">
      <formula>NOT(ISERROR(SEARCH("Absent",PKP9)))</formula>
    </cfRule>
  </conditionalFormatting>
  <conditionalFormatting sqref="PKQ9">
    <cfRule type="containsText" dxfId="0" priority="5290" operator="between" text="Present">
      <formula>NOT(ISERROR(SEARCH("Present",PKQ9)))</formula>
    </cfRule>
    <cfRule type="containsText" dxfId="1" priority="21672" operator="between" text="Absent">
      <formula>NOT(ISERROR(SEARCH("Absent",PKQ9)))</formula>
    </cfRule>
  </conditionalFormatting>
  <conditionalFormatting sqref="PKR9">
    <cfRule type="containsText" dxfId="0" priority="5289" operator="between" text="Present">
      <formula>NOT(ISERROR(SEARCH("Present",PKR9)))</formula>
    </cfRule>
    <cfRule type="containsText" dxfId="1" priority="21671" operator="between" text="Absent">
      <formula>NOT(ISERROR(SEARCH("Absent",PKR9)))</formula>
    </cfRule>
  </conditionalFormatting>
  <conditionalFormatting sqref="PKS9">
    <cfRule type="containsText" dxfId="0" priority="5288" operator="between" text="Present">
      <formula>NOT(ISERROR(SEARCH("Present",PKS9)))</formula>
    </cfRule>
    <cfRule type="containsText" dxfId="1" priority="21670" operator="between" text="Absent">
      <formula>NOT(ISERROR(SEARCH("Absent",PKS9)))</formula>
    </cfRule>
  </conditionalFormatting>
  <conditionalFormatting sqref="PKT9">
    <cfRule type="containsText" dxfId="0" priority="5287" operator="between" text="Present">
      <formula>NOT(ISERROR(SEARCH("Present",PKT9)))</formula>
    </cfRule>
    <cfRule type="containsText" dxfId="1" priority="21669" operator="between" text="Absent">
      <formula>NOT(ISERROR(SEARCH("Absent",PKT9)))</formula>
    </cfRule>
  </conditionalFormatting>
  <conditionalFormatting sqref="PKU9">
    <cfRule type="containsText" dxfId="0" priority="5286" operator="between" text="Present">
      <formula>NOT(ISERROR(SEARCH("Present",PKU9)))</formula>
    </cfRule>
    <cfRule type="containsText" dxfId="1" priority="21668" operator="between" text="Absent">
      <formula>NOT(ISERROR(SEARCH("Absent",PKU9)))</formula>
    </cfRule>
  </conditionalFormatting>
  <conditionalFormatting sqref="PKV9">
    <cfRule type="containsText" dxfId="0" priority="5285" operator="between" text="Present">
      <formula>NOT(ISERROR(SEARCH("Present",PKV9)))</formula>
    </cfRule>
    <cfRule type="containsText" dxfId="1" priority="21667" operator="between" text="Absent">
      <formula>NOT(ISERROR(SEARCH("Absent",PKV9)))</formula>
    </cfRule>
  </conditionalFormatting>
  <conditionalFormatting sqref="PKW9">
    <cfRule type="containsText" dxfId="0" priority="5284" operator="between" text="Present">
      <formula>NOT(ISERROR(SEARCH("Present",PKW9)))</formula>
    </cfRule>
    <cfRule type="containsText" dxfId="1" priority="21666" operator="between" text="Absent">
      <formula>NOT(ISERROR(SEARCH("Absent",PKW9)))</formula>
    </cfRule>
  </conditionalFormatting>
  <conditionalFormatting sqref="PKX9">
    <cfRule type="containsText" dxfId="0" priority="5283" operator="between" text="Present">
      <formula>NOT(ISERROR(SEARCH("Present",PKX9)))</formula>
    </cfRule>
    <cfRule type="containsText" dxfId="1" priority="21665" operator="between" text="Absent">
      <formula>NOT(ISERROR(SEARCH("Absent",PKX9)))</formula>
    </cfRule>
  </conditionalFormatting>
  <conditionalFormatting sqref="PKY9">
    <cfRule type="containsText" dxfId="0" priority="5282" operator="between" text="Present">
      <formula>NOT(ISERROR(SEARCH("Present",PKY9)))</formula>
    </cfRule>
    <cfRule type="containsText" dxfId="1" priority="21664" operator="between" text="Absent">
      <formula>NOT(ISERROR(SEARCH("Absent",PKY9)))</formula>
    </cfRule>
  </conditionalFormatting>
  <conditionalFormatting sqref="PKZ9">
    <cfRule type="containsText" dxfId="0" priority="5281" operator="between" text="Present">
      <formula>NOT(ISERROR(SEARCH("Present",PKZ9)))</formula>
    </cfRule>
    <cfRule type="containsText" dxfId="1" priority="21663" operator="between" text="Absent">
      <formula>NOT(ISERROR(SEARCH("Absent",PKZ9)))</formula>
    </cfRule>
  </conditionalFormatting>
  <conditionalFormatting sqref="PLA9">
    <cfRule type="containsText" dxfId="0" priority="5280" operator="between" text="Present">
      <formula>NOT(ISERROR(SEARCH("Present",PLA9)))</formula>
    </cfRule>
    <cfRule type="containsText" dxfId="1" priority="21662" operator="between" text="Absent">
      <formula>NOT(ISERROR(SEARCH("Absent",PLA9)))</formula>
    </cfRule>
  </conditionalFormatting>
  <conditionalFormatting sqref="PLB9">
    <cfRule type="containsText" dxfId="0" priority="5279" operator="between" text="Present">
      <formula>NOT(ISERROR(SEARCH("Present",PLB9)))</formula>
    </cfRule>
    <cfRule type="containsText" dxfId="1" priority="21661" operator="between" text="Absent">
      <formula>NOT(ISERROR(SEARCH("Absent",PLB9)))</formula>
    </cfRule>
  </conditionalFormatting>
  <conditionalFormatting sqref="PLC9">
    <cfRule type="containsText" dxfId="0" priority="5278" operator="between" text="Present">
      <formula>NOT(ISERROR(SEARCH("Present",PLC9)))</formula>
    </cfRule>
    <cfRule type="containsText" dxfId="1" priority="21660" operator="between" text="Absent">
      <formula>NOT(ISERROR(SEARCH("Absent",PLC9)))</formula>
    </cfRule>
  </conditionalFormatting>
  <conditionalFormatting sqref="PLD9">
    <cfRule type="containsText" dxfId="0" priority="5277" operator="between" text="Present">
      <formula>NOT(ISERROR(SEARCH("Present",PLD9)))</formula>
    </cfRule>
    <cfRule type="containsText" dxfId="1" priority="21659" operator="between" text="Absent">
      <formula>NOT(ISERROR(SEARCH("Absent",PLD9)))</formula>
    </cfRule>
  </conditionalFormatting>
  <conditionalFormatting sqref="PLE9">
    <cfRule type="containsText" dxfId="0" priority="5276" operator="between" text="Present">
      <formula>NOT(ISERROR(SEARCH("Present",PLE9)))</formula>
    </cfRule>
    <cfRule type="containsText" dxfId="1" priority="21658" operator="between" text="Absent">
      <formula>NOT(ISERROR(SEARCH("Absent",PLE9)))</formula>
    </cfRule>
  </conditionalFormatting>
  <conditionalFormatting sqref="PLF9">
    <cfRule type="containsText" dxfId="0" priority="5275" operator="between" text="Present">
      <formula>NOT(ISERROR(SEARCH("Present",PLF9)))</formula>
    </cfRule>
    <cfRule type="containsText" dxfId="1" priority="21657" operator="between" text="Absent">
      <formula>NOT(ISERROR(SEARCH("Absent",PLF9)))</formula>
    </cfRule>
  </conditionalFormatting>
  <conditionalFormatting sqref="PLG9">
    <cfRule type="containsText" dxfId="0" priority="5274" operator="between" text="Present">
      <formula>NOT(ISERROR(SEARCH("Present",PLG9)))</formula>
    </cfRule>
    <cfRule type="containsText" dxfId="1" priority="21656" operator="between" text="Absent">
      <formula>NOT(ISERROR(SEARCH("Absent",PLG9)))</formula>
    </cfRule>
  </conditionalFormatting>
  <conditionalFormatting sqref="PLH9">
    <cfRule type="containsText" dxfId="0" priority="5273" operator="between" text="Present">
      <formula>NOT(ISERROR(SEARCH("Present",PLH9)))</formula>
    </cfRule>
    <cfRule type="containsText" dxfId="1" priority="21655" operator="between" text="Absent">
      <formula>NOT(ISERROR(SEARCH("Absent",PLH9)))</formula>
    </cfRule>
  </conditionalFormatting>
  <conditionalFormatting sqref="PLI9">
    <cfRule type="containsText" dxfId="0" priority="5272" operator="between" text="Present">
      <formula>NOT(ISERROR(SEARCH("Present",PLI9)))</formula>
    </cfRule>
    <cfRule type="containsText" dxfId="1" priority="21654" operator="between" text="Absent">
      <formula>NOT(ISERROR(SEARCH("Absent",PLI9)))</formula>
    </cfRule>
  </conditionalFormatting>
  <conditionalFormatting sqref="PLJ9">
    <cfRule type="containsText" dxfId="0" priority="5271" operator="between" text="Present">
      <formula>NOT(ISERROR(SEARCH("Present",PLJ9)))</formula>
    </cfRule>
    <cfRule type="containsText" dxfId="1" priority="21653" operator="between" text="Absent">
      <formula>NOT(ISERROR(SEARCH("Absent",PLJ9)))</formula>
    </cfRule>
  </conditionalFormatting>
  <conditionalFormatting sqref="PLK9">
    <cfRule type="containsText" dxfId="0" priority="5270" operator="between" text="Present">
      <formula>NOT(ISERROR(SEARCH("Present",PLK9)))</formula>
    </cfRule>
    <cfRule type="containsText" dxfId="1" priority="21652" operator="between" text="Absent">
      <formula>NOT(ISERROR(SEARCH("Absent",PLK9)))</formula>
    </cfRule>
  </conditionalFormatting>
  <conditionalFormatting sqref="PLL9">
    <cfRule type="containsText" dxfId="0" priority="5269" operator="between" text="Present">
      <formula>NOT(ISERROR(SEARCH("Present",PLL9)))</formula>
    </cfRule>
    <cfRule type="containsText" dxfId="1" priority="21651" operator="between" text="Absent">
      <formula>NOT(ISERROR(SEARCH("Absent",PLL9)))</formula>
    </cfRule>
  </conditionalFormatting>
  <conditionalFormatting sqref="PLM9">
    <cfRule type="containsText" dxfId="0" priority="5268" operator="between" text="Present">
      <formula>NOT(ISERROR(SEARCH("Present",PLM9)))</formula>
    </cfRule>
    <cfRule type="containsText" dxfId="1" priority="21650" operator="between" text="Absent">
      <formula>NOT(ISERROR(SEARCH("Absent",PLM9)))</formula>
    </cfRule>
  </conditionalFormatting>
  <conditionalFormatting sqref="PLN9">
    <cfRule type="containsText" dxfId="0" priority="5267" operator="between" text="Present">
      <formula>NOT(ISERROR(SEARCH("Present",PLN9)))</formula>
    </cfRule>
    <cfRule type="containsText" dxfId="1" priority="21649" operator="between" text="Absent">
      <formula>NOT(ISERROR(SEARCH("Absent",PLN9)))</formula>
    </cfRule>
  </conditionalFormatting>
  <conditionalFormatting sqref="PLO9">
    <cfRule type="containsText" dxfId="0" priority="5266" operator="between" text="Present">
      <formula>NOT(ISERROR(SEARCH("Present",PLO9)))</formula>
    </cfRule>
    <cfRule type="containsText" dxfId="1" priority="21648" operator="between" text="Absent">
      <formula>NOT(ISERROR(SEARCH("Absent",PLO9)))</formula>
    </cfRule>
  </conditionalFormatting>
  <conditionalFormatting sqref="PLP9">
    <cfRule type="containsText" dxfId="0" priority="5265" operator="between" text="Present">
      <formula>NOT(ISERROR(SEARCH("Present",PLP9)))</formula>
    </cfRule>
    <cfRule type="containsText" dxfId="1" priority="21647" operator="between" text="Absent">
      <formula>NOT(ISERROR(SEARCH("Absent",PLP9)))</formula>
    </cfRule>
  </conditionalFormatting>
  <conditionalFormatting sqref="PLQ9">
    <cfRule type="containsText" dxfId="0" priority="5264" operator="between" text="Present">
      <formula>NOT(ISERROR(SEARCH("Present",PLQ9)))</formula>
    </cfRule>
    <cfRule type="containsText" dxfId="1" priority="21646" operator="between" text="Absent">
      <formula>NOT(ISERROR(SEARCH("Absent",PLQ9)))</formula>
    </cfRule>
  </conditionalFormatting>
  <conditionalFormatting sqref="PLR9">
    <cfRule type="containsText" dxfId="0" priority="5263" operator="between" text="Present">
      <formula>NOT(ISERROR(SEARCH("Present",PLR9)))</formula>
    </cfRule>
    <cfRule type="containsText" dxfId="1" priority="21645" operator="between" text="Absent">
      <formula>NOT(ISERROR(SEARCH("Absent",PLR9)))</formula>
    </cfRule>
  </conditionalFormatting>
  <conditionalFormatting sqref="PLS9">
    <cfRule type="containsText" dxfId="0" priority="5262" operator="between" text="Present">
      <formula>NOT(ISERROR(SEARCH("Present",PLS9)))</formula>
    </cfRule>
    <cfRule type="containsText" dxfId="1" priority="21644" operator="between" text="Absent">
      <formula>NOT(ISERROR(SEARCH("Absent",PLS9)))</formula>
    </cfRule>
  </conditionalFormatting>
  <conditionalFormatting sqref="PLT9">
    <cfRule type="containsText" dxfId="0" priority="5261" operator="between" text="Present">
      <formula>NOT(ISERROR(SEARCH("Present",PLT9)))</formula>
    </cfRule>
    <cfRule type="containsText" dxfId="1" priority="21643" operator="between" text="Absent">
      <formula>NOT(ISERROR(SEARCH("Absent",PLT9)))</formula>
    </cfRule>
  </conditionalFormatting>
  <conditionalFormatting sqref="PLU9">
    <cfRule type="containsText" dxfId="0" priority="5260" operator="between" text="Present">
      <formula>NOT(ISERROR(SEARCH("Present",PLU9)))</formula>
    </cfRule>
    <cfRule type="containsText" dxfId="1" priority="21642" operator="between" text="Absent">
      <formula>NOT(ISERROR(SEARCH("Absent",PLU9)))</formula>
    </cfRule>
  </conditionalFormatting>
  <conditionalFormatting sqref="PLV9">
    <cfRule type="containsText" dxfId="0" priority="5259" operator="between" text="Present">
      <formula>NOT(ISERROR(SEARCH("Present",PLV9)))</formula>
    </cfRule>
    <cfRule type="containsText" dxfId="1" priority="21641" operator="between" text="Absent">
      <formula>NOT(ISERROR(SEARCH("Absent",PLV9)))</formula>
    </cfRule>
  </conditionalFormatting>
  <conditionalFormatting sqref="PLW9">
    <cfRule type="containsText" dxfId="0" priority="5258" operator="between" text="Present">
      <formula>NOT(ISERROR(SEARCH("Present",PLW9)))</formula>
    </cfRule>
    <cfRule type="containsText" dxfId="1" priority="21640" operator="between" text="Absent">
      <formula>NOT(ISERROR(SEARCH("Absent",PLW9)))</formula>
    </cfRule>
  </conditionalFormatting>
  <conditionalFormatting sqref="PLX9">
    <cfRule type="containsText" dxfId="0" priority="5257" operator="between" text="Present">
      <formula>NOT(ISERROR(SEARCH("Present",PLX9)))</formula>
    </cfRule>
    <cfRule type="containsText" dxfId="1" priority="21639" operator="between" text="Absent">
      <formula>NOT(ISERROR(SEARCH("Absent",PLX9)))</formula>
    </cfRule>
  </conditionalFormatting>
  <conditionalFormatting sqref="PLY9">
    <cfRule type="containsText" dxfId="0" priority="5256" operator="between" text="Present">
      <formula>NOT(ISERROR(SEARCH("Present",PLY9)))</formula>
    </cfRule>
    <cfRule type="containsText" dxfId="1" priority="21638" operator="between" text="Absent">
      <formula>NOT(ISERROR(SEARCH("Absent",PLY9)))</formula>
    </cfRule>
  </conditionalFormatting>
  <conditionalFormatting sqref="PLZ9">
    <cfRule type="containsText" dxfId="0" priority="5255" operator="between" text="Present">
      <formula>NOT(ISERROR(SEARCH("Present",PLZ9)))</formula>
    </cfRule>
    <cfRule type="containsText" dxfId="1" priority="21637" operator="between" text="Absent">
      <formula>NOT(ISERROR(SEARCH("Absent",PLZ9)))</formula>
    </cfRule>
  </conditionalFormatting>
  <conditionalFormatting sqref="PMA9">
    <cfRule type="containsText" dxfId="0" priority="5254" operator="between" text="Present">
      <formula>NOT(ISERROR(SEARCH("Present",PMA9)))</formula>
    </cfRule>
    <cfRule type="containsText" dxfId="1" priority="21636" operator="between" text="Absent">
      <formula>NOT(ISERROR(SEARCH("Absent",PMA9)))</formula>
    </cfRule>
  </conditionalFormatting>
  <conditionalFormatting sqref="PMB9">
    <cfRule type="containsText" dxfId="0" priority="5253" operator="between" text="Present">
      <formula>NOT(ISERROR(SEARCH("Present",PMB9)))</formula>
    </cfRule>
    <cfRule type="containsText" dxfId="1" priority="21635" operator="between" text="Absent">
      <formula>NOT(ISERROR(SEARCH("Absent",PMB9)))</formula>
    </cfRule>
  </conditionalFormatting>
  <conditionalFormatting sqref="PMC9">
    <cfRule type="containsText" dxfId="0" priority="5252" operator="between" text="Present">
      <formula>NOT(ISERROR(SEARCH("Present",PMC9)))</formula>
    </cfRule>
    <cfRule type="containsText" dxfId="1" priority="21634" operator="between" text="Absent">
      <formula>NOT(ISERROR(SEARCH("Absent",PMC9)))</formula>
    </cfRule>
  </conditionalFormatting>
  <conditionalFormatting sqref="PMD9">
    <cfRule type="containsText" dxfId="0" priority="5251" operator="between" text="Present">
      <formula>NOT(ISERROR(SEARCH("Present",PMD9)))</formula>
    </cfRule>
    <cfRule type="containsText" dxfId="1" priority="21633" operator="between" text="Absent">
      <formula>NOT(ISERROR(SEARCH("Absent",PMD9)))</formula>
    </cfRule>
  </conditionalFormatting>
  <conditionalFormatting sqref="PME9">
    <cfRule type="containsText" dxfId="0" priority="5250" operator="between" text="Present">
      <formula>NOT(ISERROR(SEARCH("Present",PME9)))</formula>
    </cfRule>
    <cfRule type="containsText" dxfId="1" priority="21632" operator="between" text="Absent">
      <formula>NOT(ISERROR(SEARCH("Absent",PME9)))</formula>
    </cfRule>
  </conditionalFormatting>
  <conditionalFormatting sqref="PMF9">
    <cfRule type="containsText" dxfId="0" priority="5249" operator="between" text="Present">
      <formula>NOT(ISERROR(SEARCH("Present",PMF9)))</formula>
    </cfRule>
    <cfRule type="containsText" dxfId="1" priority="21631" operator="between" text="Absent">
      <formula>NOT(ISERROR(SEARCH("Absent",PMF9)))</formula>
    </cfRule>
  </conditionalFormatting>
  <conditionalFormatting sqref="PMG9">
    <cfRule type="containsText" dxfId="0" priority="5248" operator="between" text="Present">
      <formula>NOT(ISERROR(SEARCH("Present",PMG9)))</formula>
    </cfRule>
    <cfRule type="containsText" dxfId="1" priority="21630" operator="between" text="Absent">
      <formula>NOT(ISERROR(SEARCH("Absent",PMG9)))</formula>
    </cfRule>
  </conditionalFormatting>
  <conditionalFormatting sqref="PMH9">
    <cfRule type="containsText" dxfId="0" priority="5247" operator="between" text="Present">
      <formula>NOT(ISERROR(SEARCH("Present",PMH9)))</formula>
    </cfRule>
    <cfRule type="containsText" dxfId="1" priority="21629" operator="between" text="Absent">
      <formula>NOT(ISERROR(SEARCH("Absent",PMH9)))</formula>
    </cfRule>
  </conditionalFormatting>
  <conditionalFormatting sqref="PMI9">
    <cfRule type="containsText" dxfId="0" priority="5246" operator="between" text="Present">
      <formula>NOT(ISERROR(SEARCH("Present",PMI9)))</formula>
    </cfRule>
    <cfRule type="containsText" dxfId="1" priority="21628" operator="between" text="Absent">
      <formula>NOT(ISERROR(SEARCH("Absent",PMI9)))</formula>
    </cfRule>
  </conditionalFormatting>
  <conditionalFormatting sqref="PMJ9">
    <cfRule type="containsText" dxfId="0" priority="5245" operator="between" text="Present">
      <formula>NOT(ISERROR(SEARCH("Present",PMJ9)))</formula>
    </cfRule>
    <cfRule type="containsText" dxfId="1" priority="21627" operator="between" text="Absent">
      <formula>NOT(ISERROR(SEARCH("Absent",PMJ9)))</formula>
    </cfRule>
  </conditionalFormatting>
  <conditionalFormatting sqref="PMK9">
    <cfRule type="containsText" dxfId="0" priority="5244" operator="between" text="Present">
      <formula>NOT(ISERROR(SEARCH("Present",PMK9)))</formula>
    </cfRule>
    <cfRule type="containsText" dxfId="1" priority="21626" operator="between" text="Absent">
      <formula>NOT(ISERROR(SEARCH("Absent",PMK9)))</formula>
    </cfRule>
  </conditionalFormatting>
  <conditionalFormatting sqref="PML9">
    <cfRule type="containsText" dxfId="0" priority="5243" operator="between" text="Present">
      <formula>NOT(ISERROR(SEARCH("Present",PML9)))</formula>
    </cfRule>
    <cfRule type="containsText" dxfId="1" priority="21625" operator="between" text="Absent">
      <formula>NOT(ISERROR(SEARCH("Absent",PML9)))</formula>
    </cfRule>
  </conditionalFormatting>
  <conditionalFormatting sqref="PMM9">
    <cfRule type="containsText" dxfId="0" priority="5242" operator="between" text="Present">
      <formula>NOT(ISERROR(SEARCH("Present",PMM9)))</formula>
    </cfRule>
    <cfRule type="containsText" dxfId="1" priority="21624" operator="between" text="Absent">
      <formula>NOT(ISERROR(SEARCH("Absent",PMM9)))</formula>
    </cfRule>
  </conditionalFormatting>
  <conditionalFormatting sqref="PMN9">
    <cfRule type="containsText" dxfId="0" priority="5241" operator="between" text="Present">
      <formula>NOT(ISERROR(SEARCH("Present",PMN9)))</formula>
    </cfRule>
    <cfRule type="containsText" dxfId="1" priority="21623" operator="between" text="Absent">
      <formula>NOT(ISERROR(SEARCH("Absent",PMN9)))</formula>
    </cfRule>
  </conditionalFormatting>
  <conditionalFormatting sqref="PMO9">
    <cfRule type="containsText" dxfId="0" priority="5240" operator="between" text="Present">
      <formula>NOT(ISERROR(SEARCH("Present",PMO9)))</formula>
    </cfRule>
    <cfRule type="containsText" dxfId="1" priority="21622" operator="between" text="Absent">
      <formula>NOT(ISERROR(SEARCH("Absent",PMO9)))</formula>
    </cfRule>
  </conditionalFormatting>
  <conditionalFormatting sqref="PMP9">
    <cfRule type="containsText" dxfId="0" priority="5239" operator="between" text="Present">
      <formula>NOT(ISERROR(SEARCH("Present",PMP9)))</formula>
    </cfRule>
    <cfRule type="containsText" dxfId="1" priority="21621" operator="between" text="Absent">
      <formula>NOT(ISERROR(SEARCH("Absent",PMP9)))</formula>
    </cfRule>
  </conditionalFormatting>
  <conditionalFormatting sqref="PMQ9">
    <cfRule type="containsText" dxfId="0" priority="5238" operator="between" text="Present">
      <formula>NOT(ISERROR(SEARCH("Present",PMQ9)))</formula>
    </cfRule>
    <cfRule type="containsText" dxfId="1" priority="21620" operator="between" text="Absent">
      <formula>NOT(ISERROR(SEARCH("Absent",PMQ9)))</formula>
    </cfRule>
  </conditionalFormatting>
  <conditionalFormatting sqref="PMR9">
    <cfRule type="containsText" dxfId="0" priority="5237" operator="between" text="Present">
      <formula>NOT(ISERROR(SEARCH("Present",PMR9)))</formula>
    </cfRule>
    <cfRule type="containsText" dxfId="1" priority="21619" operator="between" text="Absent">
      <formula>NOT(ISERROR(SEARCH("Absent",PMR9)))</formula>
    </cfRule>
  </conditionalFormatting>
  <conditionalFormatting sqref="PMS9">
    <cfRule type="containsText" dxfId="0" priority="5236" operator="between" text="Present">
      <formula>NOT(ISERROR(SEARCH("Present",PMS9)))</formula>
    </cfRule>
    <cfRule type="containsText" dxfId="1" priority="21618" operator="between" text="Absent">
      <formula>NOT(ISERROR(SEARCH("Absent",PMS9)))</formula>
    </cfRule>
  </conditionalFormatting>
  <conditionalFormatting sqref="PMT9">
    <cfRule type="containsText" dxfId="0" priority="5235" operator="between" text="Present">
      <formula>NOT(ISERROR(SEARCH("Present",PMT9)))</formula>
    </cfRule>
    <cfRule type="containsText" dxfId="1" priority="21617" operator="between" text="Absent">
      <formula>NOT(ISERROR(SEARCH("Absent",PMT9)))</formula>
    </cfRule>
  </conditionalFormatting>
  <conditionalFormatting sqref="PMU9">
    <cfRule type="containsText" dxfId="0" priority="5234" operator="between" text="Present">
      <formula>NOT(ISERROR(SEARCH("Present",PMU9)))</formula>
    </cfRule>
    <cfRule type="containsText" dxfId="1" priority="21616" operator="between" text="Absent">
      <formula>NOT(ISERROR(SEARCH("Absent",PMU9)))</formula>
    </cfRule>
  </conditionalFormatting>
  <conditionalFormatting sqref="PMV9">
    <cfRule type="containsText" dxfId="0" priority="5233" operator="between" text="Present">
      <formula>NOT(ISERROR(SEARCH("Present",PMV9)))</formula>
    </cfRule>
    <cfRule type="containsText" dxfId="1" priority="21615" operator="between" text="Absent">
      <formula>NOT(ISERROR(SEARCH("Absent",PMV9)))</formula>
    </cfRule>
  </conditionalFormatting>
  <conditionalFormatting sqref="PMW9">
    <cfRule type="containsText" dxfId="0" priority="5232" operator="between" text="Present">
      <formula>NOT(ISERROR(SEARCH("Present",PMW9)))</formula>
    </cfRule>
    <cfRule type="containsText" dxfId="1" priority="21614" operator="between" text="Absent">
      <formula>NOT(ISERROR(SEARCH("Absent",PMW9)))</formula>
    </cfRule>
  </conditionalFormatting>
  <conditionalFormatting sqref="PMX9">
    <cfRule type="containsText" dxfId="0" priority="5231" operator="between" text="Present">
      <formula>NOT(ISERROR(SEARCH("Present",PMX9)))</formula>
    </cfRule>
    <cfRule type="containsText" dxfId="1" priority="21613" operator="between" text="Absent">
      <formula>NOT(ISERROR(SEARCH("Absent",PMX9)))</formula>
    </cfRule>
  </conditionalFormatting>
  <conditionalFormatting sqref="PMY9">
    <cfRule type="containsText" dxfId="0" priority="5230" operator="between" text="Present">
      <formula>NOT(ISERROR(SEARCH("Present",PMY9)))</formula>
    </cfRule>
    <cfRule type="containsText" dxfId="1" priority="21612" operator="between" text="Absent">
      <formula>NOT(ISERROR(SEARCH("Absent",PMY9)))</formula>
    </cfRule>
  </conditionalFormatting>
  <conditionalFormatting sqref="PMZ9">
    <cfRule type="containsText" dxfId="0" priority="5229" operator="between" text="Present">
      <formula>NOT(ISERROR(SEARCH("Present",PMZ9)))</formula>
    </cfRule>
    <cfRule type="containsText" dxfId="1" priority="21611" operator="between" text="Absent">
      <formula>NOT(ISERROR(SEARCH("Absent",PMZ9)))</formula>
    </cfRule>
  </conditionalFormatting>
  <conditionalFormatting sqref="PNA9">
    <cfRule type="containsText" dxfId="0" priority="5228" operator="between" text="Present">
      <formula>NOT(ISERROR(SEARCH("Present",PNA9)))</formula>
    </cfRule>
    <cfRule type="containsText" dxfId="1" priority="21610" operator="between" text="Absent">
      <formula>NOT(ISERROR(SEARCH("Absent",PNA9)))</formula>
    </cfRule>
  </conditionalFormatting>
  <conditionalFormatting sqref="PNB9">
    <cfRule type="containsText" dxfId="0" priority="5227" operator="between" text="Present">
      <formula>NOT(ISERROR(SEARCH("Present",PNB9)))</formula>
    </cfRule>
    <cfRule type="containsText" dxfId="1" priority="21609" operator="between" text="Absent">
      <formula>NOT(ISERROR(SEARCH("Absent",PNB9)))</formula>
    </cfRule>
  </conditionalFormatting>
  <conditionalFormatting sqref="PNC9">
    <cfRule type="containsText" dxfId="0" priority="5226" operator="between" text="Present">
      <formula>NOT(ISERROR(SEARCH("Present",PNC9)))</formula>
    </cfRule>
    <cfRule type="containsText" dxfId="1" priority="21608" operator="between" text="Absent">
      <formula>NOT(ISERROR(SEARCH("Absent",PNC9)))</formula>
    </cfRule>
  </conditionalFormatting>
  <conditionalFormatting sqref="PND9">
    <cfRule type="containsText" dxfId="0" priority="5225" operator="between" text="Present">
      <formula>NOT(ISERROR(SEARCH("Present",PND9)))</formula>
    </cfRule>
    <cfRule type="containsText" dxfId="1" priority="21607" operator="between" text="Absent">
      <formula>NOT(ISERROR(SEARCH("Absent",PND9)))</formula>
    </cfRule>
  </conditionalFormatting>
  <conditionalFormatting sqref="PNE9">
    <cfRule type="containsText" dxfId="0" priority="5224" operator="between" text="Present">
      <formula>NOT(ISERROR(SEARCH("Present",PNE9)))</formula>
    </cfRule>
    <cfRule type="containsText" dxfId="1" priority="21606" operator="between" text="Absent">
      <formula>NOT(ISERROR(SEARCH("Absent",PNE9)))</formula>
    </cfRule>
  </conditionalFormatting>
  <conditionalFormatting sqref="PNF9">
    <cfRule type="containsText" dxfId="0" priority="5223" operator="between" text="Present">
      <formula>NOT(ISERROR(SEARCH("Present",PNF9)))</formula>
    </cfRule>
    <cfRule type="containsText" dxfId="1" priority="21605" operator="between" text="Absent">
      <formula>NOT(ISERROR(SEARCH("Absent",PNF9)))</formula>
    </cfRule>
  </conditionalFormatting>
  <conditionalFormatting sqref="PNG9">
    <cfRule type="containsText" dxfId="0" priority="5222" operator="between" text="Present">
      <formula>NOT(ISERROR(SEARCH("Present",PNG9)))</formula>
    </cfRule>
    <cfRule type="containsText" dxfId="1" priority="21604" operator="between" text="Absent">
      <formula>NOT(ISERROR(SEARCH("Absent",PNG9)))</formula>
    </cfRule>
  </conditionalFormatting>
  <conditionalFormatting sqref="PNH9">
    <cfRule type="containsText" dxfId="0" priority="5221" operator="between" text="Present">
      <formula>NOT(ISERROR(SEARCH("Present",PNH9)))</formula>
    </cfRule>
    <cfRule type="containsText" dxfId="1" priority="21603" operator="between" text="Absent">
      <formula>NOT(ISERROR(SEARCH("Absent",PNH9)))</formula>
    </cfRule>
  </conditionalFormatting>
  <conditionalFormatting sqref="PNI9">
    <cfRule type="containsText" dxfId="0" priority="5220" operator="between" text="Present">
      <formula>NOT(ISERROR(SEARCH("Present",PNI9)))</formula>
    </cfRule>
    <cfRule type="containsText" dxfId="1" priority="21602" operator="between" text="Absent">
      <formula>NOT(ISERROR(SEARCH("Absent",PNI9)))</formula>
    </cfRule>
  </conditionalFormatting>
  <conditionalFormatting sqref="PNJ9">
    <cfRule type="containsText" dxfId="0" priority="5219" operator="between" text="Present">
      <formula>NOT(ISERROR(SEARCH("Present",PNJ9)))</formula>
    </cfRule>
    <cfRule type="containsText" dxfId="1" priority="21601" operator="between" text="Absent">
      <formula>NOT(ISERROR(SEARCH("Absent",PNJ9)))</formula>
    </cfRule>
  </conditionalFormatting>
  <conditionalFormatting sqref="PNK9">
    <cfRule type="containsText" dxfId="0" priority="5218" operator="between" text="Present">
      <formula>NOT(ISERROR(SEARCH("Present",PNK9)))</formula>
    </cfRule>
    <cfRule type="containsText" dxfId="1" priority="21600" operator="between" text="Absent">
      <formula>NOT(ISERROR(SEARCH("Absent",PNK9)))</formula>
    </cfRule>
  </conditionalFormatting>
  <conditionalFormatting sqref="PNL9">
    <cfRule type="containsText" dxfId="0" priority="5217" operator="between" text="Present">
      <formula>NOT(ISERROR(SEARCH("Present",PNL9)))</formula>
    </cfRule>
    <cfRule type="containsText" dxfId="1" priority="21599" operator="between" text="Absent">
      <formula>NOT(ISERROR(SEARCH("Absent",PNL9)))</formula>
    </cfRule>
  </conditionalFormatting>
  <conditionalFormatting sqref="PNM9">
    <cfRule type="containsText" dxfId="0" priority="5216" operator="between" text="Present">
      <formula>NOT(ISERROR(SEARCH("Present",PNM9)))</formula>
    </cfRule>
    <cfRule type="containsText" dxfId="1" priority="21598" operator="between" text="Absent">
      <formula>NOT(ISERROR(SEARCH("Absent",PNM9)))</formula>
    </cfRule>
  </conditionalFormatting>
  <conditionalFormatting sqref="PNN9">
    <cfRule type="containsText" dxfId="0" priority="5215" operator="between" text="Present">
      <formula>NOT(ISERROR(SEARCH("Present",PNN9)))</formula>
    </cfRule>
    <cfRule type="containsText" dxfId="1" priority="21597" operator="between" text="Absent">
      <formula>NOT(ISERROR(SEARCH("Absent",PNN9)))</formula>
    </cfRule>
  </conditionalFormatting>
  <conditionalFormatting sqref="PNO9">
    <cfRule type="containsText" dxfId="0" priority="5214" operator="between" text="Present">
      <formula>NOT(ISERROR(SEARCH("Present",PNO9)))</formula>
    </cfRule>
    <cfRule type="containsText" dxfId="1" priority="21596" operator="between" text="Absent">
      <formula>NOT(ISERROR(SEARCH("Absent",PNO9)))</formula>
    </cfRule>
  </conditionalFormatting>
  <conditionalFormatting sqref="PNP9">
    <cfRule type="containsText" dxfId="0" priority="5213" operator="between" text="Present">
      <formula>NOT(ISERROR(SEARCH("Present",PNP9)))</formula>
    </cfRule>
    <cfRule type="containsText" dxfId="1" priority="21595" operator="between" text="Absent">
      <formula>NOT(ISERROR(SEARCH("Absent",PNP9)))</formula>
    </cfRule>
  </conditionalFormatting>
  <conditionalFormatting sqref="PNQ9">
    <cfRule type="containsText" dxfId="0" priority="5212" operator="between" text="Present">
      <formula>NOT(ISERROR(SEARCH("Present",PNQ9)))</formula>
    </cfRule>
    <cfRule type="containsText" dxfId="1" priority="21594" operator="between" text="Absent">
      <formula>NOT(ISERROR(SEARCH("Absent",PNQ9)))</formula>
    </cfRule>
  </conditionalFormatting>
  <conditionalFormatting sqref="PNR9">
    <cfRule type="containsText" dxfId="0" priority="5211" operator="between" text="Present">
      <formula>NOT(ISERROR(SEARCH("Present",PNR9)))</formula>
    </cfRule>
    <cfRule type="containsText" dxfId="1" priority="21593" operator="between" text="Absent">
      <formula>NOT(ISERROR(SEARCH("Absent",PNR9)))</formula>
    </cfRule>
  </conditionalFormatting>
  <conditionalFormatting sqref="PNS9">
    <cfRule type="containsText" dxfId="0" priority="5210" operator="between" text="Present">
      <formula>NOT(ISERROR(SEARCH("Present",PNS9)))</formula>
    </cfRule>
    <cfRule type="containsText" dxfId="1" priority="21592" operator="between" text="Absent">
      <formula>NOT(ISERROR(SEARCH("Absent",PNS9)))</formula>
    </cfRule>
  </conditionalFormatting>
  <conditionalFormatting sqref="PNT9">
    <cfRule type="containsText" dxfId="0" priority="5209" operator="between" text="Present">
      <formula>NOT(ISERROR(SEARCH("Present",PNT9)))</formula>
    </cfRule>
    <cfRule type="containsText" dxfId="1" priority="21591" operator="between" text="Absent">
      <formula>NOT(ISERROR(SEARCH("Absent",PNT9)))</formula>
    </cfRule>
  </conditionalFormatting>
  <conditionalFormatting sqref="PNU9">
    <cfRule type="containsText" dxfId="0" priority="5208" operator="between" text="Present">
      <formula>NOT(ISERROR(SEARCH("Present",PNU9)))</formula>
    </cfRule>
    <cfRule type="containsText" dxfId="1" priority="21590" operator="between" text="Absent">
      <formula>NOT(ISERROR(SEARCH("Absent",PNU9)))</formula>
    </cfRule>
  </conditionalFormatting>
  <conditionalFormatting sqref="PNV9">
    <cfRule type="containsText" dxfId="0" priority="5207" operator="between" text="Present">
      <formula>NOT(ISERROR(SEARCH("Present",PNV9)))</formula>
    </cfRule>
    <cfRule type="containsText" dxfId="1" priority="21589" operator="between" text="Absent">
      <formula>NOT(ISERROR(SEARCH("Absent",PNV9)))</formula>
    </cfRule>
  </conditionalFormatting>
  <conditionalFormatting sqref="PNW9">
    <cfRule type="containsText" dxfId="0" priority="5206" operator="between" text="Present">
      <formula>NOT(ISERROR(SEARCH("Present",PNW9)))</formula>
    </cfRule>
    <cfRule type="containsText" dxfId="1" priority="21588" operator="between" text="Absent">
      <formula>NOT(ISERROR(SEARCH("Absent",PNW9)))</formula>
    </cfRule>
  </conditionalFormatting>
  <conditionalFormatting sqref="PNX9">
    <cfRule type="containsText" dxfId="0" priority="5205" operator="between" text="Present">
      <formula>NOT(ISERROR(SEARCH("Present",PNX9)))</formula>
    </cfRule>
    <cfRule type="containsText" dxfId="1" priority="21587" operator="between" text="Absent">
      <formula>NOT(ISERROR(SEARCH("Absent",PNX9)))</formula>
    </cfRule>
  </conditionalFormatting>
  <conditionalFormatting sqref="PNY9">
    <cfRule type="containsText" dxfId="0" priority="5204" operator="between" text="Present">
      <formula>NOT(ISERROR(SEARCH("Present",PNY9)))</formula>
    </cfRule>
    <cfRule type="containsText" dxfId="1" priority="21586" operator="between" text="Absent">
      <formula>NOT(ISERROR(SEARCH("Absent",PNY9)))</formula>
    </cfRule>
  </conditionalFormatting>
  <conditionalFormatting sqref="PNZ9">
    <cfRule type="containsText" dxfId="0" priority="5203" operator="between" text="Present">
      <formula>NOT(ISERROR(SEARCH("Present",PNZ9)))</formula>
    </cfRule>
    <cfRule type="containsText" dxfId="1" priority="21585" operator="between" text="Absent">
      <formula>NOT(ISERROR(SEARCH("Absent",PNZ9)))</formula>
    </cfRule>
  </conditionalFormatting>
  <conditionalFormatting sqref="POA9">
    <cfRule type="containsText" dxfId="0" priority="5202" operator="between" text="Present">
      <formula>NOT(ISERROR(SEARCH("Present",POA9)))</formula>
    </cfRule>
    <cfRule type="containsText" dxfId="1" priority="21584" operator="between" text="Absent">
      <formula>NOT(ISERROR(SEARCH("Absent",POA9)))</formula>
    </cfRule>
  </conditionalFormatting>
  <conditionalFormatting sqref="POB9">
    <cfRule type="containsText" dxfId="0" priority="5201" operator="between" text="Present">
      <formula>NOT(ISERROR(SEARCH("Present",POB9)))</formula>
    </cfRule>
    <cfRule type="containsText" dxfId="1" priority="21583" operator="between" text="Absent">
      <formula>NOT(ISERROR(SEARCH("Absent",POB9)))</formula>
    </cfRule>
  </conditionalFormatting>
  <conditionalFormatting sqref="POC9">
    <cfRule type="containsText" dxfId="0" priority="5200" operator="between" text="Present">
      <formula>NOT(ISERROR(SEARCH("Present",POC9)))</formula>
    </cfRule>
    <cfRule type="containsText" dxfId="1" priority="21582" operator="between" text="Absent">
      <formula>NOT(ISERROR(SEARCH("Absent",POC9)))</formula>
    </cfRule>
  </conditionalFormatting>
  <conditionalFormatting sqref="POD9">
    <cfRule type="containsText" dxfId="0" priority="5199" operator="between" text="Present">
      <formula>NOT(ISERROR(SEARCH("Present",POD9)))</formula>
    </cfRule>
    <cfRule type="containsText" dxfId="1" priority="21581" operator="between" text="Absent">
      <formula>NOT(ISERROR(SEARCH("Absent",POD9)))</formula>
    </cfRule>
  </conditionalFormatting>
  <conditionalFormatting sqref="POE9">
    <cfRule type="containsText" dxfId="0" priority="5198" operator="between" text="Present">
      <formula>NOT(ISERROR(SEARCH("Present",POE9)))</formula>
    </cfRule>
    <cfRule type="containsText" dxfId="1" priority="21580" operator="between" text="Absent">
      <formula>NOT(ISERROR(SEARCH("Absent",POE9)))</formula>
    </cfRule>
  </conditionalFormatting>
  <conditionalFormatting sqref="POF9">
    <cfRule type="containsText" dxfId="0" priority="5197" operator="between" text="Present">
      <formula>NOT(ISERROR(SEARCH("Present",POF9)))</formula>
    </cfRule>
    <cfRule type="containsText" dxfId="1" priority="21579" operator="between" text="Absent">
      <formula>NOT(ISERROR(SEARCH("Absent",POF9)))</formula>
    </cfRule>
  </conditionalFormatting>
  <conditionalFormatting sqref="POG9">
    <cfRule type="containsText" dxfId="0" priority="5196" operator="between" text="Present">
      <formula>NOT(ISERROR(SEARCH("Present",POG9)))</formula>
    </cfRule>
    <cfRule type="containsText" dxfId="1" priority="21578" operator="between" text="Absent">
      <formula>NOT(ISERROR(SEARCH("Absent",POG9)))</formula>
    </cfRule>
  </conditionalFormatting>
  <conditionalFormatting sqref="POH9">
    <cfRule type="containsText" dxfId="0" priority="5195" operator="between" text="Present">
      <formula>NOT(ISERROR(SEARCH("Present",POH9)))</formula>
    </cfRule>
    <cfRule type="containsText" dxfId="1" priority="21577" operator="between" text="Absent">
      <formula>NOT(ISERROR(SEARCH("Absent",POH9)))</formula>
    </cfRule>
  </conditionalFormatting>
  <conditionalFormatting sqref="POI9">
    <cfRule type="containsText" dxfId="0" priority="5194" operator="between" text="Present">
      <formula>NOT(ISERROR(SEARCH("Present",POI9)))</formula>
    </cfRule>
    <cfRule type="containsText" dxfId="1" priority="21576" operator="between" text="Absent">
      <formula>NOT(ISERROR(SEARCH("Absent",POI9)))</formula>
    </cfRule>
  </conditionalFormatting>
  <conditionalFormatting sqref="POJ9">
    <cfRule type="containsText" dxfId="0" priority="5193" operator="between" text="Present">
      <formula>NOT(ISERROR(SEARCH("Present",POJ9)))</formula>
    </cfRule>
    <cfRule type="containsText" dxfId="1" priority="21575" operator="between" text="Absent">
      <formula>NOT(ISERROR(SEARCH("Absent",POJ9)))</formula>
    </cfRule>
  </conditionalFormatting>
  <conditionalFormatting sqref="POK9">
    <cfRule type="containsText" dxfId="0" priority="5192" operator="between" text="Present">
      <formula>NOT(ISERROR(SEARCH("Present",POK9)))</formula>
    </cfRule>
    <cfRule type="containsText" dxfId="1" priority="21574" operator="between" text="Absent">
      <formula>NOT(ISERROR(SEARCH("Absent",POK9)))</formula>
    </cfRule>
  </conditionalFormatting>
  <conditionalFormatting sqref="POL9">
    <cfRule type="containsText" dxfId="0" priority="5191" operator="between" text="Present">
      <formula>NOT(ISERROR(SEARCH("Present",POL9)))</formula>
    </cfRule>
    <cfRule type="containsText" dxfId="1" priority="21573" operator="between" text="Absent">
      <formula>NOT(ISERROR(SEARCH("Absent",POL9)))</formula>
    </cfRule>
  </conditionalFormatting>
  <conditionalFormatting sqref="POM9">
    <cfRule type="containsText" dxfId="0" priority="5190" operator="between" text="Present">
      <formula>NOT(ISERROR(SEARCH("Present",POM9)))</formula>
    </cfRule>
    <cfRule type="containsText" dxfId="1" priority="21572" operator="between" text="Absent">
      <formula>NOT(ISERROR(SEARCH("Absent",POM9)))</formula>
    </cfRule>
  </conditionalFormatting>
  <conditionalFormatting sqref="PON9">
    <cfRule type="containsText" dxfId="0" priority="5189" operator="between" text="Present">
      <formula>NOT(ISERROR(SEARCH("Present",PON9)))</formula>
    </cfRule>
    <cfRule type="containsText" dxfId="1" priority="21571" operator="between" text="Absent">
      <formula>NOT(ISERROR(SEARCH("Absent",PON9)))</formula>
    </cfRule>
  </conditionalFormatting>
  <conditionalFormatting sqref="POO9">
    <cfRule type="containsText" dxfId="0" priority="5188" operator="between" text="Present">
      <formula>NOT(ISERROR(SEARCH("Present",POO9)))</formula>
    </cfRule>
    <cfRule type="containsText" dxfId="1" priority="21570" operator="between" text="Absent">
      <formula>NOT(ISERROR(SEARCH("Absent",POO9)))</formula>
    </cfRule>
  </conditionalFormatting>
  <conditionalFormatting sqref="POP9">
    <cfRule type="containsText" dxfId="0" priority="5187" operator="between" text="Present">
      <formula>NOT(ISERROR(SEARCH("Present",POP9)))</formula>
    </cfRule>
    <cfRule type="containsText" dxfId="1" priority="21569" operator="between" text="Absent">
      <formula>NOT(ISERROR(SEARCH("Absent",POP9)))</formula>
    </cfRule>
  </conditionalFormatting>
  <conditionalFormatting sqref="POQ9">
    <cfRule type="containsText" dxfId="0" priority="5186" operator="between" text="Present">
      <formula>NOT(ISERROR(SEARCH("Present",POQ9)))</formula>
    </cfRule>
    <cfRule type="containsText" dxfId="1" priority="21568" operator="between" text="Absent">
      <formula>NOT(ISERROR(SEARCH("Absent",POQ9)))</formula>
    </cfRule>
  </conditionalFormatting>
  <conditionalFormatting sqref="POR9">
    <cfRule type="containsText" dxfId="0" priority="5185" operator="between" text="Present">
      <formula>NOT(ISERROR(SEARCH("Present",POR9)))</formula>
    </cfRule>
    <cfRule type="containsText" dxfId="1" priority="21567" operator="between" text="Absent">
      <formula>NOT(ISERROR(SEARCH("Absent",POR9)))</formula>
    </cfRule>
  </conditionalFormatting>
  <conditionalFormatting sqref="POS9">
    <cfRule type="containsText" dxfId="0" priority="5184" operator="between" text="Present">
      <formula>NOT(ISERROR(SEARCH("Present",POS9)))</formula>
    </cfRule>
    <cfRule type="containsText" dxfId="1" priority="21566" operator="between" text="Absent">
      <formula>NOT(ISERROR(SEARCH("Absent",POS9)))</formula>
    </cfRule>
  </conditionalFormatting>
  <conditionalFormatting sqref="POT9">
    <cfRule type="containsText" dxfId="0" priority="5183" operator="between" text="Present">
      <formula>NOT(ISERROR(SEARCH("Present",POT9)))</formula>
    </cfRule>
    <cfRule type="containsText" dxfId="1" priority="21565" operator="between" text="Absent">
      <formula>NOT(ISERROR(SEARCH("Absent",POT9)))</formula>
    </cfRule>
  </conditionalFormatting>
  <conditionalFormatting sqref="POU9">
    <cfRule type="containsText" dxfId="0" priority="5182" operator="between" text="Present">
      <formula>NOT(ISERROR(SEARCH("Present",POU9)))</formula>
    </cfRule>
    <cfRule type="containsText" dxfId="1" priority="21564" operator="between" text="Absent">
      <formula>NOT(ISERROR(SEARCH("Absent",POU9)))</formula>
    </cfRule>
  </conditionalFormatting>
  <conditionalFormatting sqref="POV9">
    <cfRule type="containsText" dxfId="0" priority="5181" operator="between" text="Present">
      <formula>NOT(ISERROR(SEARCH("Present",POV9)))</formula>
    </cfRule>
    <cfRule type="containsText" dxfId="1" priority="21563" operator="between" text="Absent">
      <formula>NOT(ISERROR(SEARCH("Absent",POV9)))</formula>
    </cfRule>
  </conditionalFormatting>
  <conditionalFormatting sqref="POW9">
    <cfRule type="containsText" dxfId="0" priority="5180" operator="between" text="Present">
      <formula>NOT(ISERROR(SEARCH("Present",POW9)))</formula>
    </cfRule>
    <cfRule type="containsText" dxfId="1" priority="21562" operator="between" text="Absent">
      <formula>NOT(ISERROR(SEARCH("Absent",POW9)))</formula>
    </cfRule>
  </conditionalFormatting>
  <conditionalFormatting sqref="POX9">
    <cfRule type="containsText" dxfId="0" priority="5179" operator="between" text="Present">
      <formula>NOT(ISERROR(SEARCH("Present",POX9)))</formula>
    </cfRule>
    <cfRule type="containsText" dxfId="1" priority="21561" operator="between" text="Absent">
      <formula>NOT(ISERROR(SEARCH("Absent",POX9)))</formula>
    </cfRule>
  </conditionalFormatting>
  <conditionalFormatting sqref="POY9">
    <cfRule type="containsText" dxfId="0" priority="5178" operator="between" text="Present">
      <formula>NOT(ISERROR(SEARCH("Present",POY9)))</formula>
    </cfRule>
    <cfRule type="containsText" dxfId="1" priority="21560" operator="between" text="Absent">
      <formula>NOT(ISERROR(SEARCH("Absent",POY9)))</formula>
    </cfRule>
  </conditionalFormatting>
  <conditionalFormatting sqref="POZ9">
    <cfRule type="containsText" dxfId="0" priority="5177" operator="between" text="Present">
      <formula>NOT(ISERROR(SEARCH("Present",POZ9)))</formula>
    </cfRule>
    <cfRule type="containsText" dxfId="1" priority="21559" operator="between" text="Absent">
      <formula>NOT(ISERROR(SEARCH("Absent",POZ9)))</formula>
    </cfRule>
  </conditionalFormatting>
  <conditionalFormatting sqref="PPA9">
    <cfRule type="containsText" dxfId="0" priority="5176" operator="between" text="Present">
      <formula>NOT(ISERROR(SEARCH("Present",PPA9)))</formula>
    </cfRule>
    <cfRule type="containsText" dxfId="1" priority="21558" operator="between" text="Absent">
      <formula>NOT(ISERROR(SEARCH("Absent",PPA9)))</formula>
    </cfRule>
  </conditionalFormatting>
  <conditionalFormatting sqref="PPB9">
    <cfRule type="containsText" dxfId="0" priority="5175" operator="between" text="Present">
      <formula>NOT(ISERROR(SEARCH("Present",PPB9)))</formula>
    </cfRule>
    <cfRule type="containsText" dxfId="1" priority="21557" operator="between" text="Absent">
      <formula>NOT(ISERROR(SEARCH("Absent",PPB9)))</formula>
    </cfRule>
  </conditionalFormatting>
  <conditionalFormatting sqref="PPC9">
    <cfRule type="containsText" dxfId="0" priority="5174" operator="between" text="Present">
      <formula>NOT(ISERROR(SEARCH("Present",PPC9)))</formula>
    </cfRule>
    <cfRule type="containsText" dxfId="1" priority="21556" operator="between" text="Absent">
      <formula>NOT(ISERROR(SEARCH("Absent",PPC9)))</formula>
    </cfRule>
  </conditionalFormatting>
  <conditionalFormatting sqref="PPD9">
    <cfRule type="containsText" dxfId="0" priority="5173" operator="between" text="Present">
      <formula>NOT(ISERROR(SEARCH("Present",PPD9)))</formula>
    </cfRule>
    <cfRule type="containsText" dxfId="1" priority="21555" operator="between" text="Absent">
      <formula>NOT(ISERROR(SEARCH("Absent",PPD9)))</formula>
    </cfRule>
  </conditionalFormatting>
  <conditionalFormatting sqref="PPE9">
    <cfRule type="containsText" dxfId="0" priority="5172" operator="between" text="Present">
      <formula>NOT(ISERROR(SEARCH("Present",PPE9)))</formula>
    </cfRule>
    <cfRule type="containsText" dxfId="1" priority="21554" operator="between" text="Absent">
      <formula>NOT(ISERROR(SEARCH("Absent",PPE9)))</formula>
    </cfRule>
  </conditionalFormatting>
  <conditionalFormatting sqref="PPF9">
    <cfRule type="containsText" dxfId="0" priority="5171" operator="between" text="Present">
      <formula>NOT(ISERROR(SEARCH("Present",PPF9)))</formula>
    </cfRule>
    <cfRule type="containsText" dxfId="1" priority="21553" operator="between" text="Absent">
      <formula>NOT(ISERROR(SEARCH("Absent",PPF9)))</formula>
    </cfRule>
  </conditionalFormatting>
  <conditionalFormatting sqref="PPG9">
    <cfRule type="containsText" dxfId="0" priority="5170" operator="between" text="Present">
      <formula>NOT(ISERROR(SEARCH("Present",PPG9)))</formula>
    </cfRule>
    <cfRule type="containsText" dxfId="1" priority="21552" operator="between" text="Absent">
      <formula>NOT(ISERROR(SEARCH("Absent",PPG9)))</formula>
    </cfRule>
  </conditionalFormatting>
  <conditionalFormatting sqref="PPH9">
    <cfRule type="containsText" dxfId="0" priority="5169" operator="between" text="Present">
      <formula>NOT(ISERROR(SEARCH("Present",PPH9)))</formula>
    </cfRule>
    <cfRule type="containsText" dxfId="1" priority="21551" operator="between" text="Absent">
      <formula>NOT(ISERROR(SEARCH("Absent",PPH9)))</formula>
    </cfRule>
  </conditionalFormatting>
  <conditionalFormatting sqref="PPI9">
    <cfRule type="containsText" dxfId="0" priority="5168" operator="between" text="Present">
      <formula>NOT(ISERROR(SEARCH("Present",PPI9)))</formula>
    </cfRule>
    <cfRule type="containsText" dxfId="1" priority="21550" operator="between" text="Absent">
      <formula>NOT(ISERROR(SEARCH("Absent",PPI9)))</formula>
    </cfRule>
  </conditionalFormatting>
  <conditionalFormatting sqref="PPJ9">
    <cfRule type="containsText" dxfId="0" priority="5167" operator="between" text="Present">
      <formula>NOT(ISERROR(SEARCH("Present",PPJ9)))</formula>
    </cfRule>
    <cfRule type="containsText" dxfId="1" priority="21549" operator="between" text="Absent">
      <formula>NOT(ISERROR(SEARCH("Absent",PPJ9)))</formula>
    </cfRule>
  </conditionalFormatting>
  <conditionalFormatting sqref="PPK9">
    <cfRule type="containsText" dxfId="0" priority="5166" operator="between" text="Present">
      <formula>NOT(ISERROR(SEARCH("Present",PPK9)))</formula>
    </cfRule>
    <cfRule type="containsText" dxfId="1" priority="21548" operator="between" text="Absent">
      <formula>NOT(ISERROR(SEARCH("Absent",PPK9)))</formula>
    </cfRule>
  </conditionalFormatting>
  <conditionalFormatting sqref="PPL9">
    <cfRule type="containsText" dxfId="0" priority="5165" operator="between" text="Present">
      <formula>NOT(ISERROR(SEARCH("Present",PPL9)))</formula>
    </cfRule>
    <cfRule type="containsText" dxfId="1" priority="21547" operator="between" text="Absent">
      <formula>NOT(ISERROR(SEARCH("Absent",PPL9)))</formula>
    </cfRule>
  </conditionalFormatting>
  <conditionalFormatting sqref="PPM9">
    <cfRule type="containsText" dxfId="0" priority="5164" operator="between" text="Present">
      <formula>NOT(ISERROR(SEARCH("Present",PPM9)))</formula>
    </cfRule>
    <cfRule type="containsText" dxfId="1" priority="21546" operator="between" text="Absent">
      <formula>NOT(ISERROR(SEARCH("Absent",PPM9)))</formula>
    </cfRule>
  </conditionalFormatting>
  <conditionalFormatting sqref="PPN9">
    <cfRule type="containsText" dxfId="0" priority="5163" operator="between" text="Present">
      <formula>NOT(ISERROR(SEARCH("Present",PPN9)))</formula>
    </cfRule>
    <cfRule type="containsText" dxfId="1" priority="21545" operator="between" text="Absent">
      <formula>NOT(ISERROR(SEARCH("Absent",PPN9)))</formula>
    </cfRule>
  </conditionalFormatting>
  <conditionalFormatting sqref="PPO9">
    <cfRule type="containsText" dxfId="0" priority="5162" operator="between" text="Present">
      <formula>NOT(ISERROR(SEARCH("Present",PPO9)))</formula>
    </cfRule>
    <cfRule type="containsText" dxfId="1" priority="21544" operator="between" text="Absent">
      <formula>NOT(ISERROR(SEARCH("Absent",PPO9)))</formula>
    </cfRule>
  </conditionalFormatting>
  <conditionalFormatting sqref="PPP9">
    <cfRule type="containsText" dxfId="0" priority="5161" operator="between" text="Present">
      <formula>NOT(ISERROR(SEARCH("Present",PPP9)))</formula>
    </cfRule>
    <cfRule type="containsText" dxfId="1" priority="21543" operator="between" text="Absent">
      <formula>NOT(ISERROR(SEARCH("Absent",PPP9)))</formula>
    </cfRule>
  </conditionalFormatting>
  <conditionalFormatting sqref="PPQ9">
    <cfRule type="containsText" dxfId="0" priority="5160" operator="between" text="Present">
      <formula>NOT(ISERROR(SEARCH("Present",PPQ9)))</formula>
    </cfRule>
    <cfRule type="containsText" dxfId="1" priority="21542" operator="between" text="Absent">
      <formula>NOT(ISERROR(SEARCH("Absent",PPQ9)))</formula>
    </cfRule>
  </conditionalFormatting>
  <conditionalFormatting sqref="PPR9">
    <cfRule type="containsText" dxfId="0" priority="5159" operator="between" text="Present">
      <formula>NOT(ISERROR(SEARCH("Present",PPR9)))</formula>
    </cfRule>
    <cfRule type="containsText" dxfId="1" priority="21541" operator="between" text="Absent">
      <formula>NOT(ISERROR(SEARCH("Absent",PPR9)))</formula>
    </cfRule>
  </conditionalFormatting>
  <conditionalFormatting sqref="PPS9">
    <cfRule type="containsText" dxfId="0" priority="5158" operator="between" text="Present">
      <formula>NOT(ISERROR(SEARCH("Present",PPS9)))</formula>
    </cfRule>
    <cfRule type="containsText" dxfId="1" priority="21540" operator="between" text="Absent">
      <formula>NOT(ISERROR(SEARCH("Absent",PPS9)))</formula>
    </cfRule>
  </conditionalFormatting>
  <conditionalFormatting sqref="PPT9">
    <cfRule type="containsText" dxfId="0" priority="5157" operator="between" text="Present">
      <formula>NOT(ISERROR(SEARCH("Present",PPT9)))</formula>
    </cfRule>
    <cfRule type="containsText" dxfId="1" priority="21539" operator="between" text="Absent">
      <formula>NOT(ISERROR(SEARCH("Absent",PPT9)))</formula>
    </cfRule>
  </conditionalFormatting>
  <conditionalFormatting sqref="PPU9">
    <cfRule type="containsText" dxfId="0" priority="5156" operator="between" text="Present">
      <formula>NOT(ISERROR(SEARCH("Present",PPU9)))</formula>
    </cfRule>
    <cfRule type="containsText" dxfId="1" priority="21538" operator="between" text="Absent">
      <formula>NOT(ISERROR(SEARCH("Absent",PPU9)))</formula>
    </cfRule>
  </conditionalFormatting>
  <conditionalFormatting sqref="PPV9">
    <cfRule type="containsText" dxfId="0" priority="5155" operator="between" text="Present">
      <formula>NOT(ISERROR(SEARCH("Present",PPV9)))</formula>
    </cfRule>
    <cfRule type="containsText" dxfId="1" priority="21537" operator="between" text="Absent">
      <formula>NOT(ISERROR(SEARCH("Absent",PPV9)))</formula>
    </cfRule>
  </conditionalFormatting>
  <conditionalFormatting sqref="PPW9">
    <cfRule type="containsText" dxfId="0" priority="5154" operator="between" text="Present">
      <formula>NOT(ISERROR(SEARCH("Present",PPW9)))</formula>
    </cfRule>
    <cfRule type="containsText" dxfId="1" priority="21536" operator="between" text="Absent">
      <formula>NOT(ISERROR(SEARCH("Absent",PPW9)))</formula>
    </cfRule>
  </conditionalFormatting>
  <conditionalFormatting sqref="PPX9">
    <cfRule type="containsText" dxfId="0" priority="5153" operator="between" text="Present">
      <formula>NOT(ISERROR(SEARCH("Present",PPX9)))</formula>
    </cfRule>
    <cfRule type="containsText" dxfId="1" priority="21535" operator="between" text="Absent">
      <formula>NOT(ISERROR(SEARCH("Absent",PPX9)))</formula>
    </cfRule>
  </conditionalFormatting>
  <conditionalFormatting sqref="PPY9">
    <cfRule type="containsText" dxfId="0" priority="5152" operator="between" text="Present">
      <formula>NOT(ISERROR(SEARCH("Present",PPY9)))</formula>
    </cfRule>
    <cfRule type="containsText" dxfId="1" priority="21534" operator="between" text="Absent">
      <formula>NOT(ISERROR(SEARCH("Absent",PPY9)))</formula>
    </cfRule>
  </conditionalFormatting>
  <conditionalFormatting sqref="PPZ9">
    <cfRule type="containsText" dxfId="0" priority="5151" operator="between" text="Present">
      <formula>NOT(ISERROR(SEARCH("Present",PPZ9)))</formula>
    </cfRule>
    <cfRule type="containsText" dxfId="1" priority="21533" operator="between" text="Absent">
      <formula>NOT(ISERROR(SEARCH("Absent",PPZ9)))</formula>
    </cfRule>
  </conditionalFormatting>
  <conditionalFormatting sqref="PQA9">
    <cfRule type="containsText" dxfId="0" priority="5150" operator="between" text="Present">
      <formula>NOT(ISERROR(SEARCH("Present",PQA9)))</formula>
    </cfRule>
    <cfRule type="containsText" dxfId="1" priority="21532" operator="between" text="Absent">
      <formula>NOT(ISERROR(SEARCH("Absent",PQA9)))</formula>
    </cfRule>
  </conditionalFormatting>
  <conditionalFormatting sqref="PQB9">
    <cfRule type="containsText" dxfId="0" priority="5149" operator="between" text="Present">
      <formula>NOT(ISERROR(SEARCH("Present",PQB9)))</formula>
    </cfRule>
    <cfRule type="containsText" dxfId="1" priority="21531" operator="between" text="Absent">
      <formula>NOT(ISERROR(SEARCH("Absent",PQB9)))</formula>
    </cfRule>
  </conditionalFormatting>
  <conditionalFormatting sqref="PQC9">
    <cfRule type="containsText" dxfId="0" priority="5148" operator="between" text="Present">
      <formula>NOT(ISERROR(SEARCH("Present",PQC9)))</formula>
    </cfRule>
    <cfRule type="containsText" dxfId="1" priority="21530" operator="between" text="Absent">
      <formula>NOT(ISERROR(SEARCH("Absent",PQC9)))</formula>
    </cfRule>
  </conditionalFormatting>
  <conditionalFormatting sqref="PQD9">
    <cfRule type="containsText" dxfId="0" priority="5147" operator="between" text="Present">
      <formula>NOT(ISERROR(SEARCH("Present",PQD9)))</formula>
    </cfRule>
    <cfRule type="containsText" dxfId="1" priority="21529" operator="between" text="Absent">
      <formula>NOT(ISERROR(SEARCH("Absent",PQD9)))</formula>
    </cfRule>
  </conditionalFormatting>
  <conditionalFormatting sqref="PQE9">
    <cfRule type="containsText" dxfId="0" priority="5146" operator="between" text="Present">
      <formula>NOT(ISERROR(SEARCH("Present",PQE9)))</formula>
    </cfRule>
    <cfRule type="containsText" dxfId="1" priority="21528" operator="between" text="Absent">
      <formula>NOT(ISERROR(SEARCH("Absent",PQE9)))</formula>
    </cfRule>
  </conditionalFormatting>
  <conditionalFormatting sqref="PQF9">
    <cfRule type="containsText" dxfId="0" priority="5145" operator="between" text="Present">
      <formula>NOT(ISERROR(SEARCH("Present",PQF9)))</formula>
    </cfRule>
    <cfRule type="containsText" dxfId="1" priority="21527" operator="between" text="Absent">
      <formula>NOT(ISERROR(SEARCH("Absent",PQF9)))</formula>
    </cfRule>
  </conditionalFormatting>
  <conditionalFormatting sqref="PQG9">
    <cfRule type="containsText" dxfId="0" priority="5144" operator="between" text="Present">
      <formula>NOT(ISERROR(SEARCH("Present",PQG9)))</formula>
    </cfRule>
    <cfRule type="containsText" dxfId="1" priority="21526" operator="between" text="Absent">
      <formula>NOT(ISERROR(SEARCH("Absent",PQG9)))</formula>
    </cfRule>
  </conditionalFormatting>
  <conditionalFormatting sqref="PQH9">
    <cfRule type="containsText" dxfId="0" priority="5143" operator="between" text="Present">
      <formula>NOT(ISERROR(SEARCH("Present",PQH9)))</formula>
    </cfRule>
    <cfRule type="containsText" dxfId="1" priority="21525" operator="between" text="Absent">
      <formula>NOT(ISERROR(SEARCH("Absent",PQH9)))</formula>
    </cfRule>
  </conditionalFormatting>
  <conditionalFormatting sqref="PQI9">
    <cfRule type="containsText" dxfId="0" priority="5142" operator="between" text="Present">
      <formula>NOT(ISERROR(SEARCH("Present",PQI9)))</formula>
    </cfRule>
    <cfRule type="containsText" dxfId="1" priority="21524" operator="between" text="Absent">
      <formula>NOT(ISERROR(SEARCH("Absent",PQI9)))</formula>
    </cfRule>
  </conditionalFormatting>
  <conditionalFormatting sqref="PQJ9">
    <cfRule type="containsText" dxfId="0" priority="5141" operator="between" text="Present">
      <formula>NOT(ISERROR(SEARCH("Present",PQJ9)))</formula>
    </cfRule>
    <cfRule type="containsText" dxfId="1" priority="21523" operator="between" text="Absent">
      <formula>NOT(ISERROR(SEARCH("Absent",PQJ9)))</formula>
    </cfRule>
  </conditionalFormatting>
  <conditionalFormatting sqref="PQK9">
    <cfRule type="containsText" dxfId="0" priority="5140" operator="between" text="Present">
      <formula>NOT(ISERROR(SEARCH("Present",PQK9)))</formula>
    </cfRule>
    <cfRule type="containsText" dxfId="1" priority="21522" operator="between" text="Absent">
      <formula>NOT(ISERROR(SEARCH("Absent",PQK9)))</formula>
    </cfRule>
  </conditionalFormatting>
  <conditionalFormatting sqref="PQL9">
    <cfRule type="containsText" dxfId="0" priority="5139" operator="between" text="Present">
      <formula>NOT(ISERROR(SEARCH("Present",PQL9)))</formula>
    </cfRule>
    <cfRule type="containsText" dxfId="1" priority="21521" operator="between" text="Absent">
      <formula>NOT(ISERROR(SEARCH("Absent",PQL9)))</formula>
    </cfRule>
  </conditionalFormatting>
  <conditionalFormatting sqref="PQM9">
    <cfRule type="containsText" dxfId="0" priority="5138" operator="between" text="Present">
      <formula>NOT(ISERROR(SEARCH("Present",PQM9)))</formula>
    </cfRule>
    <cfRule type="containsText" dxfId="1" priority="21520" operator="between" text="Absent">
      <formula>NOT(ISERROR(SEARCH("Absent",PQM9)))</formula>
    </cfRule>
  </conditionalFormatting>
  <conditionalFormatting sqref="PQN9">
    <cfRule type="containsText" dxfId="0" priority="5137" operator="between" text="Present">
      <formula>NOT(ISERROR(SEARCH("Present",PQN9)))</formula>
    </cfRule>
    <cfRule type="containsText" dxfId="1" priority="21519" operator="between" text="Absent">
      <formula>NOT(ISERROR(SEARCH("Absent",PQN9)))</formula>
    </cfRule>
  </conditionalFormatting>
  <conditionalFormatting sqref="PQO9">
    <cfRule type="containsText" dxfId="0" priority="5136" operator="between" text="Present">
      <formula>NOT(ISERROR(SEARCH("Present",PQO9)))</formula>
    </cfRule>
    <cfRule type="containsText" dxfId="1" priority="21518" operator="between" text="Absent">
      <formula>NOT(ISERROR(SEARCH("Absent",PQO9)))</formula>
    </cfRule>
  </conditionalFormatting>
  <conditionalFormatting sqref="PQP9">
    <cfRule type="containsText" dxfId="0" priority="5135" operator="between" text="Present">
      <formula>NOT(ISERROR(SEARCH("Present",PQP9)))</formula>
    </cfRule>
    <cfRule type="containsText" dxfId="1" priority="21517" operator="between" text="Absent">
      <formula>NOT(ISERROR(SEARCH("Absent",PQP9)))</formula>
    </cfRule>
  </conditionalFormatting>
  <conditionalFormatting sqref="PQQ9">
    <cfRule type="containsText" dxfId="0" priority="5134" operator="between" text="Present">
      <formula>NOT(ISERROR(SEARCH("Present",PQQ9)))</formula>
    </cfRule>
    <cfRule type="containsText" dxfId="1" priority="21516" operator="between" text="Absent">
      <formula>NOT(ISERROR(SEARCH("Absent",PQQ9)))</formula>
    </cfRule>
  </conditionalFormatting>
  <conditionalFormatting sqref="PQR9">
    <cfRule type="containsText" dxfId="0" priority="5133" operator="between" text="Present">
      <formula>NOT(ISERROR(SEARCH("Present",PQR9)))</formula>
    </cfRule>
    <cfRule type="containsText" dxfId="1" priority="21515" operator="between" text="Absent">
      <formula>NOT(ISERROR(SEARCH("Absent",PQR9)))</formula>
    </cfRule>
  </conditionalFormatting>
  <conditionalFormatting sqref="PQS9">
    <cfRule type="containsText" dxfId="0" priority="5132" operator="between" text="Present">
      <formula>NOT(ISERROR(SEARCH("Present",PQS9)))</formula>
    </cfRule>
    <cfRule type="containsText" dxfId="1" priority="21514" operator="between" text="Absent">
      <formula>NOT(ISERROR(SEARCH("Absent",PQS9)))</formula>
    </cfRule>
  </conditionalFormatting>
  <conditionalFormatting sqref="PQT9">
    <cfRule type="containsText" dxfId="0" priority="5131" operator="between" text="Present">
      <formula>NOT(ISERROR(SEARCH("Present",PQT9)))</formula>
    </cfRule>
    <cfRule type="containsText" dxfId="1" priority="21513" operator="between" text="Absent">
      <formula>NOT(ISERROR(SEARCH("Absent",PQT9)))</formula>
    </cfRule>
  </conditionalFormatting>
  <conditionalFormatting sqref="PQU9">
    <cfRule type="containsText" dxfId="0" priority="5130" operator="between" text="Present">
      <formula>NOT(ISERROR(SEARCH("Present",PQU9)))</formula>
    </cfRule>
    <cfRule type="containsText" dxfId="1" priority="21512" operator="between" text="Absent">
      <formula>NOT(ISERROR(SEARCH("Absent",PQU9)))</formula>
    </cfRule>
  </conditionalFormatting>
  <conditionalFormatting sqref="PQV9">
    <cfRule type="containsText" dxfId="0" priority="5129" operator="between" text="Present">
      <formula>NOT(ISERROR(SEARCH("Present",PQV9)))</formula>
    </cfRule>
    <cfRule type="containsText" dxfId="1" priority="21511" operator="between" text="Absent">
      <formula>NOT(ISERROR(SEARCH("Absent",PQV9)))</formula>
    </cfRule>
  </conditionalFormatting>
  <conditionalFormatting sqref="PQW9">
    <cfRule type="containsText" dxfId="0" priority="5128" operator="between" text="Present">
      <formula>NOT(ISERROR(SEARCH("Present",PQW9)))</formula>
    </cfRule>
    <cfRule type="containsText" dxfId="1" priority="21510" operator="between" text="Absent">
      <formula>NOT(ISERROR(SEARCH("Absent",PQW9)))</formula>
    </cfRule>
  </conditionalFormatting>
  <conditionalFormatting sqref="PQX9">
    <cfRule type="containsText" dxfId="0" priority="5127" operator="between" text="Present">
      <formula>NOT(ISERROR(SEARCH("Present",PQX9)))</formula>
    </cfRule>
    <cfRule type="containsText" dxfId="1" priority="21509" operator="between" text="Absent">
      <formula>NOT(ISERROR(SEARCH("Absent",PQX9)))</formula>
    </cfRule>
  </conditionalFormatting>
  <conditionalFormatting sqref="PQY9">
    <cfRule type="containsText" dxfId="0" priority="5126" operator="between" text="Present">
      <formula>NOT(ISERROR(SEARCH("Present",PQY9)))</formula>
    </cfRule>
    <cfRule type="containsText" dxfId="1" priority="21508" operator="between" text="Absent">
      <formula>NOT(ISERROR(SEARCH("Absent",PQY9)))</formula>
    </cfRule>
  </conditionalFormatting>
  <conditionalFormatting sqref="PQZ9">
    <cfRule type="containsText" dxfId="0" priority="5125" operator="between" text="Present">
      <formula>NOT(ISERROR(SEARCH("Present",PQZ9)))</formula>
    </cfRule>
    <cfRule type="containsText" dxfId="1" priority="21507" operator="between" text="Absent">
      <formula>NOT(ISERROR(SEARCH("Absent",PQZ9)))</formula>
    </cfRule>
  </conditionalFormatting>
  <conditionalFormatting sqref="PRA9">
    <cfRule type="containsText" dxfId="0" priority="5124" operator="between" text="Present">
      <formula>NOT(ISERROR(SEARCH("Present",PRA9)))</formula>
    </cfRule>
    <cfRule type="containsText" dxfId="1" priority="21506" operator="between" text="Absent">
      <formula>NOT(ISERROR(SEARCH("Absent",PRA9)))</formula>
    </cfRule>
  </conditionalFormatting>
  <conditionalFormatting sqref="PRB9">
    <cfRule type="containsText" dxfId="0" priority="5123" operator="between" text="Present">
      <formula>NOT(ISERROR(SEARCH("Present",PRB9)))</formula>
    </cfRule>
    <cfRule type="containsText" dxfId="1" priority="21505" operator="between" text="Absent">
      <formula>NOT(ISERROR(SEARCH("Absent",PRB9)))</formula>
    </cfRule>
  </conditionalFormatting>
  <conditionalFormatting sqref="PRC9">
    <cfRule type="containsText" dxfId="0" priority="5122" operator="between" text="Present">
      <formula>NOT(ISERROR(SEARCH("Present",PRC9)))</formula>
    </cfRule>
    <cfRule type="containsText" dxfId="1" priority="21504" operator="between" text="Absent">
      <formula>NOT(ISERROR(SEARCH("Absent",PRC9)))</formula>
    </cfRule>
  </conditionalFormatting>
  <conditionalFormatting sqref="PRD9">
    <cfRule type="containsText" dxfId="0" priority="5121" operator="between" text="Present">
      <formula>NOT(ISERROR(SEARCH("Present",PRD9)))</formula>
    </cfRule>
    <cfRule type="containsText" dxfId="1" priority="21503" operator="between" text="Absent">
      <formula>NOT(ISERROR(SEARCH("Absent",PRD9)))</formula>
    </cfRule>
  </conditionalFormatting>
  <conditionalFormatting sqref="PRE9">
    <cfRule type="containsText" dxfId="0" priority="5120" operator="between" text="Present">
      <formula>NOT(ISERROR(SEARCH("Present",PRE9)))</formula>
    </cfRule>
    <cfRule type="containsText" dxfId="1" priority="21502" operator="between" text="Absent">
      <formula>NOT(ISERROR(SEARCH("Absent",PRE9)))</formula>
    </cfRule>
  </conditionalFormatting>
  <conditionalFormatting sqref="PRF9">
    <cfRule type="containsText" dxfId="0" priority="5119" operator="between" text="Present">
      <formula>NOT(ISERROR(SEARCH("Present",PRF9)))</formula>
    </cfRule>
    <cfRule type="containsText" dxfId="1" priority="21501" operator="between" text="Absent">
      <formula>NOT(ISERROR(SEARCH("Absent",PRF9)))</formula>
    </cfRule>
  </conditionalFormatting>
  <conditionalFormatting sqref="PRG9">
    <cfRule type="containsText" dxfId="0" priority="5118" operator="between" text="Present">
      <formula>NOT(ISERROR(SEARCH("Present",PRG9)))</formula>
    </cfRule>
    <cfRule type="containsText" dxfId="1" priority="21500" operator="between" text="Absent">
      <formula>NOT(ISERROR(SEARCH("Absent",PRG9)))</formula>
    </cfRule>
  </conditionalFormatting>
  <conditionalFormatting sqref="PRH9">
    <cfRule type="containsText" dxfId="0" priority="5117" operator="between" text="Present">
      <formula>NOT(ISERROR(SEARCH("Present",PRH9)))</formula>
    </cfRule>
    <cfRule type="containsText" dxfId="1" priority="21499" operator="between" text="Absent">
      <formula>NOT(ISERROR(SEARCH("Absent",PRH9)))</formula>
    </cfRule>
  </conditionalFormatting>
  <conditionalFormatting sqref="PRI9">
    <cfRule type="containsText" dxfId="0" priority="5116" operator="between" text="Present">
      <formula>NOT(ISERROR(SEARCH("Present",PRI9)))</formula>
    </cfRule>
    <cfRule type="containsText" dxfId="1" priority="21498" operator="between" text="Absent">
      <formula>NOT(ISERROR(SEARCH("Absent",PRI9)))</formula>
    </cfRule>
  </conditionalFormatting>
  <conditionalFormatting sqref="PRJ9">
    <cfRule type="containsText" dxfId="0" priority="5115" operator="between" text="Present">
      <formula>NOT(ISERROR(SEARCH("Present",PRJ9)))</formula>
    </cfRule>
    <cfRule type="containsText" dxfId="1" priority="21497" operator="between" text="Absent">
      <formula>NOT(ISERROR(SEARCH("Absent",PRJ9)))</formula>
    </cfRule>
  </conditionalFormatting>
  <conditionalFormatting sqref="PRK9">
    <cfRule type="containsText" dxfId="0" priority="5114" operator="between" text="Present">
      <formula>NOT(ISERROR(SEARCH("Present",PRK9)))</formula>
    </cfRule>
    <cfRule type="containsText" dxfId="1" priority="21496" operator="between" text="Absent">
      <formula>NOT(ISERROR(SEARCH("Absent",PRK9)))</formula>
    </cfRule>
  </conditionalFormatting>
  <conditionalFormatting sqref="PRL9">
    <cfRule type="containsText" dxfId="0" priority="5113" operator="between" text="Present">
      <formula>NOT(ISERROR(SEARCH("Present",PRL9)))</formula>
    </cfRule>
    <cfRule type="containsText" dxfId="1" priority="21495" operator="between" text="Absent">
      <formula>NOT(ISERROR(SEARCH("Absent",PRL9)))</formula>
    </cfRule>
  </conditionalFormatting>
  <conditionalFormatting sqref="PRM9">
    <cfRule type="containsText" dxfId="0" priority="5112" operator="between" text="Present">
      <formula>NOT(ISERROR(SEARCH("Present",PRM9)))</formula>
    </cfRule>
    <cfRule type="containsText" dxfId="1" priority="21494" operator="between" text="Absent">
      <formula>NOT(ISERROR(SEARCH("Absent",PRM9)))</formula>
    </cfRule>
  </conditionalFormatting>
  <conditionalFormatting sqref="PRN9">
    <cfRule type="containsText" dxfId="0" priority="5111" operator="between" text="Present">
      <formula>NOT(ISERROR(SEARCH("Present",PRN9)))</formula>
    </cfRule>
    <cfRule type="containsText" dxfId="1" priority="21493" operator="between" text="Absent">
      <formula>NOT(ISERROR(SEARCH("Absent",PRN9)))</formula>
    </cfRule>
  </conditionalFormatting>
  <conditionalFormatting sqref="PRO9">
    <cfRule type="containsText" dxfId="0" priority="5110" operator="between" text="Present">
      <formula>NOT(ISERROR(SEARCH("Present",PRO9)))</formula>
    </cfRule>
    <cfRule type="containsText" dxfId="1" priority="21492" operator="between" text="Absent">
      <formula>NOT(ISERROR(SEARCH("Absent",PRO9)))</formula>
    </cfRule>
  </conditionalFormatting>
  <conditionalFormatting sqref="PRP9">
    <cfRule type="containsText" dxfId="0" priority="5109" operator="between" text="Present">
      <formula>NOT(ISERROR(SEARCH("Present",PRP9)))</formula>
    </cfRule>
    <cfRule type="containsText" dxfId="1" priority="21491" operator="between" text="Absent">
      <formula>NOT(ISERROR(SEARCH("Absent",PRP9)))</formula>
    </cfRule>
  </conditionalFormatting>
  <conditionalFormatting sqref="PRQ9">
    <cfRule type="containsText" dxfId="0" priority="5108" operator="between" text="Present">
      <formula>NOT(ISERROR(SEARCH("Present",PRQ9)))</formula>
    </cfRule>
    <cfRule type="containsText" dxfId="1" priority="21490" operator="between" text="Absent">
      <formula>NOT(ISERROR(SEARCH("Absent",PRQ9)))</formula>
    </cfRule>
  </conditionalFormatting>
  <conditionalFormatting sqref="PRR9">
    <cfRule type="containsText" dxfId="0" priority="5107" operator="between" text="Present">
      <formula>NOT(ISERROR(SEARCH("Present",PRR9)))</formula>
    </cfRule>
    <cfRule type="containsText" dxfId="1" priority="21489" operator="between" text="Absent">
      <formula>NOT(ISERROR(SEARCH("Absent",PRR9)))</formula>
    </cfRule>
  </conditionalFormatting>
  <conditionalFormatting sqref="PRS9">
    <cfRule type="containsText" dxfId="0" priority="5106" operator="between" text="Present">
      <formula>NOT(ISERROR(SEARCH("Present",PRS9)))</formula>
    </cfRule>
    <cfRule type="containsText" dxfId="1" priority="21488" operator="between" text="Absent">
      <formula>NOT(ISERROR(SEARCH("Absent",PRS9)))</formula>
    </cfRule>
  </conditionalFormatting>
  <conditionalFormatting sqref="PRT9">
    <cfRule type="containsText" dxfId="0" priority="5105" operator="between" text="Present">
      <formula>NOT(ISERROR(SEARCH("Present",PRT9)))</formula>
    </cfRule>
    <cfRule type="containsText" dxfId="1" priority="21487" operator="between" text="Absent">
      <formula>NOT(ISERROR(SEARCH("Absent",PRT9)))</formula>
    </cfRule>
  </conditionalFormatting>
  <conditionalFormatting sqref="PRU9">
    <cfRule type="containsText" dxfId="0" priority="5104" operator="between" text="Present">
      <formula>NOT(ISERROR(SEARCH("Present",PRU9)))</formula>
    </cfRule>
    <cfRule type="containsText" dxfId="1" priority="21486" operator="between" text="Absent">
      <formula>NOT(ISERROR(SEARCH("Absent",PRU9)))</formula>
    </cfRule>
  </conditionalFormatting>
  <conditionalFormatting sqref="PRV9">
    <cfRule type="containsText" dxfId="0" priority="5103" operator="between" text="Present">
      <formula>NOT(ISERROR(SEARCH("Present",PRV9)))</formula>
    </cfRule>
    <cfRule type="containsText" dxfId="1" priority="21485" operator="between" text="Absent">
      <formula>NOT(ISERROR(SEARCH("Absent",PRV9)))</formula>
    </cfRule>
  </conditionalFormatting>
  <conditionalFormatting sqref="PRW9">
    <cfRule type="containsText" dxfId="0" priority="5102" operator="between" text="Present">
      <formula>NOT(ISERROR(SEARCH("Present",PRW9)))</formula>
    </cfRule>
    <cfRule type="containsText" dxfId="1" priority="21484" operator="between" text="Absent">
      <formula>NOT(ISERROR(SEARCH("Absent",PRW9)))</formula>
    </cfRule>
  </conditionalFormatting>
  <conditionalFormatting sqref="PRX9">
    <cfRule type="containsText" dxfId="0" priority="5101" operator="between" text="Present">
      <formula>NOT(ISERROR(SEARCH("Present",PRX9)))</formula>
    </cfRule>
    <cfRule type="containsText" dxfId="1" priority="21483" operator="between" text="Absent">
      <formula>NOT(ISERROR(SEARCH("Absent",PRX9)))</formula>
    </cfRule>
  </conditionalFormatting>
  <conditionalFormatting sqref="PRY9">
    <cfRule type="containsText" dxfId="0" priority="5100" operator="between" text="Present">
      <formula>NOT(ISERROR(SEARCH("Present",PRY9)))</formula>
    </cfRule>
    <cfRule type="containsText" dxfId="1" priority="21482" operator="between" text="Absent">
      <formula>NOT(ISERROR(SEARCH("Absent",PRY9)))</formula>
    </cfRule>
  </conditionalFormatting>
  <conditionalFormatting sqref="PRZ9">
    <cfRule type="containsText" dxfId="0" priority="5099" operator="between" text="Present">
      <formula>NOT(ISERROR(SEARCH("Present",PRZ9)))</formula>
    </cfRule>
    <cfRule type="containsText" dxfId="1" priority="21481" operator="between" text="Absent">
      <formula>NOT(ISERROR(SEARCH("Absent",PRZ9)))</formula>
    </cfRule>
  </conditionalFormatting>
  <conditionalFormatting sqref="PSA9">
    <cfRule type="containsText" dxfId="0" priority="5098" operator="between" text="Present">
      <formula>NOT(ISERROR(SEARCH("Present",PSA9)))</formula>
    </cfRule>
    <cfRule type="containsText" dxfId="1" priority="21480" operator="between" text="Absent">
      <formula>NOT(ISERROR(SEARCH("Absent",PSA9)))</formula>
    </cfRule>
  </conditionalFormatting>
  <conditionalFormatting sqref="PSB9">
    <cfRule type="containsText" dxfId="0" priority="5097" operator="between" text="Present">
      <formula>NOT(ISERROR(SEARCH("Present",PSB9)))</formula>
    </cfRule>
    <cfRule type="containsText" dxfId="1" priority="21479" operator="between" text="Absent">
      <formula>NOT(ISERROR(SEARCH("Absent",PSB9)))</formula>
    </cfRule>
  </conditionalFormatting>
  <conditionalFormatting sqref="PSC9">
    <cfRule type="containsText" dxfId="0" priority="5096" operator="between" text="Present">
      <formula>NOT(ISERROR(SEARCH("Present",PSC9)))</formula>
    </cfRule>
    <cfRule type="containsText" dxfId="1" priority="21478" operator="between" text="Absent">
      <formula>NOT(ISERROR(SEARCH("Absent",PSC9)))</formula>
    </cfRule>
  </conditionalFormatting>
  <conditionalFormatting sqref="PSD9">
    <cfRule type="containsText" dxfId="0" priority="5095" operator="between" text="Present">
      <formula>NOT(ISERROR(SEARCH("Present",PSD9)))</formula>
    </cfRule>
    <cfRule type="containsText" dxfId="1" priority="21477" operator="between" text="Absent">
      <formula>NOT(ISERROR(SEARCH("Absent",PSD9)))</formula>
    </cfRule>
  </conditionalFormatting>
  <conditionalFormatting sqref="PSE9">
    <cfRule type="containsText" dxfId="0" priority="5094" operator="between" text="Present">
      <formula>NOT(ISERROR(SEARCH("Present",PSE9)))</formula>
    </cfRule>
    <cfRule type="containsText" dxfId="1" priority="21476" operator="between" text="Absent">
      <formula>NOT(ISERROR(SEARCH("Absent",PSE9)))</formula>
    </cfRule>
  </conditionalFormatting>
  <conditionalFormatting sqref="PSF9">
    <cfRule type="containsText" dxfId="0" priority="5093" operator="between" text="Present">
      <formula>NOT(ISERROR(SEARCH("Present",PSF9)))</formula>
    </cfRule>
    <cfRule type="containsText" dxfId="1" priority="21475" operator="between" text="Absent">
      <formula>NOT(ISERROR(SEARCH("Absent",PSF9)))</formula>
    </cfRule>
  </conditionalFormatting>
  <conditionalFormatting sqref="PSG9">
    <cfRule type="containsText" dxfId="0" priority="5092" operator="between" text="Present">
      <formula>NOT(ISERROR(SEARCH("Present",PSG9)))</formula>
    </cfRule>
    <cfRule type="containsText" dxfId="1" priority="21474" operator="between" text="Absent">
      <formula>NOT(ISERROR(SEARCH("Absent",PSG9)))</formula>
    </cfRule>
  </conditionalFormatting>
  <conditionalFormatting sqref="PSH9">
    <cfRule type="containsText" dxfId="0" priority="5091" operator="between" text="Present">
      <formula>NOT(ISERROR(SEARCH("Present",PSH9)))</formula>
    </cfRule>
    <cfRule type="containsText" dxfId="1" priority="21473" operator="between" text="Absent">
      <formula>NOT(ISERROR(SEARCH("Absent",PSH9)))</formula>
    </cfRule>
  </conditionalFormatting>
  <conditionalFormatting sqref="PSI9">
    <cfRule type="containsText" dxfId="0" priority="5090" operator="between" text="Present">
      <formula>NOT(ISERROR(SEARCH("Present",PSI9)))</formula>
    </cfRule>
    <cfRule type="containsText" dxfId="1" priority="21472" operator="between" text="Absent">
      <formula>NOT(ISERROR(SEARCH("Absent",PSI9)))</formula>
    </cfRule>
  </conditionalFormatting>
  <conditionalFormatting sqref="PSJ9">
    <cfRule type="containsText" dxfId="0" priority="5089" operator="between" text="Present">
      <formula>NOT(ISERROR(SEARCH("Present",PSJ9)))</formula>
    </cfRule>
    <cfRule type="containsText" dxfId="1" priority="21471" operator="between" text="Absent">
      <formula>NOT(ISERROR(SEARCH("Absent",PSJ9)))</formula>
    </cfRule>
  </conditionalFormatting>
  <conditionalFormatting sqref="PSK9">
    <cfRule type="containsText" dxfId="0" priority="5088" operator="between" text="Present">
      <formula>NOT(ISERROR(SEARCH("Present",PSK9)))</formula>
    </cfRule>
    <cfRule type="containsText" dxfId="1" priority="21470" operator="between" text="Absent">
      <formula>NOT(ISERROR(SEARCH("Absent",PSK9)))</formula>
    </cfRule>
  </conditionalFormatting>
  <conditionalFormatting sqref="PSL9">
    <cfRule type="containsText" dxfId="0" priority="5087" operator="between" text="Present">
      <formula>NOT(ISERROR(SEARCH("Present",PSL9)))</formula>
    </cfRule>
    <cfRule type="containsText" dxfId="1" priority="21469" operator="between" text="Absent">
      <formula>NOT(ISERROR(SEARCH("Absent",PSL9)))</formula>
    </cfRule>
  </conditionalFormatting>
  <conditionalFormatting sqref="PSM9">
    <cfRule type="containsText" dxfId="0" priority="5086" operator="between" text="Present">
      <formula>NOT(ISERROR(SEARCH("Present",PSM9)))</formula>
    </cfRule>
    <cfRule type="containsText" dxfId="1" priority="21468" operator="between" text="Absent">
      <formula>NOT(ISERROR(SEARCH("Absent",PSM9)))</formula>
    </cfRule>
  </conditionalFormatting>
  <conditionalFormatting sqref="PSN9">
    <cfRule type="containsText" dxfId="0" priority="5085" operator="between" text="Present">
      <formula>NOT(ISERROR(SEARCH("Present",PSN9)))</formula>
    </cfRule>
    <cfRule type="containsText" dxfId="1" priority="21467" operator="between" text="Absent">
      <formula>NOT(ISERROR(SEARCH("Absent",PSN9)))</formula>
    </cfRule>
  </conditionalFormatting>
  <conditionalFormatting sqref="PSO9">
    <cfRule type="containsText" dxfId="0" priority="5084" operator="between" text="Present">
      <formula>NOT(ISERROR(SEARCH("Present",PSO9)))</formula>
    </cfRule>
    <cfRule type="containsText" dxfId="1" priority="21466" operator="between" text="Absent">
      <formula>NOT(ISERROR(SEARCH("Absent",PSO9)))</formula>
    </cfRule>
  </conditionalFormatting>
  <conditionalFormatting sqref="PSP9">
    <cfRule type="containsText" dxfId="0" priority="5083" operator="between" text="Present">
      <formula>NOT(ISERROR(SEARCH("Present",PSP9)))</formula>
    </cfRule>
    <cfRule type="containsText" dxfId="1" priority="21465" operator="between" text="Absent">
      <formula>NOT(ISERROR(SEARCH("Absent",PSP9)))</formula>
    </cfRule>
  </conditionalFormatting>
  <conditionalFormatting sqref="PSQ9">
    <cfRule type="containsText" dxfId="0" priority="5082" operator="between" text="Present">
      <formula>NOT(ISERROR(SEARCH("Present",PSQ9)))</formula>
    </cfRule>
    <cfRule type="containsText" dxfId="1" priority="21464" operator="between" text="Absent">
      <formula>NOT(ISERROR(SEARCH("Absent",PSQ9)))</formula>
    </cfRule>
  </conditionalFormatting>
  <conditionalFormatting sqref="PSR9">
    <cfRule type="containsText" dxfId="0" priority="5081" operator="between" text="Present">
      <formula>NOT(ISERROR(SEARCH("Present",PSR9)))</formula>
    </cfRule>
    <cfRule type="containsText" dxfId="1" priority="21463" operator="between" text="Absent">
      <formula>NOT(ISERROR(SEARCH("Absent",PSR9)))</formula>
    </cfRule>
  </conditionalFormatting>
  <conditionalFormatting sqref="PSS9">
    <cfRule type="containsText" dxfId="0" priority="5080" operator="between" text="Present">
      <formula>NOT(ISERROR(SEARCH("Present",PSS9)))</formula>
    </cfRule>
    <cfRule type="containsText" dxfId="1" priority="21462" operator="between" text="Absent">
      <formula>NOT(ISERROR(SEARCH("Absent",PSS9)))</formula>
    </cfRule>
  </conditionalFormatting>
  <conditionalFormatting sqref="PST9">
    <cfRule type="containsText" dxfId="0" priority="5079" operator="between" text="Present">
      <formula>NOT(ISERROR(SEARCH("Present",PST9)))</formula>
    </cfRule>
    <cfRule type="containsText" dxfId="1" priority="21461" operator="between" text="Absent">
      <formula>NOT(ISERROR(SEARCH("Absent",PST9)))</formula>
    </cfRule>
  </conditionalFormatting>
  <conditionalFormatting sqref="PSU9">
    <cfRule type="containsText" dxfId="0" priority="5078" operator="between" text="Present">
      <formula>NOT(ISERROR(SEARCH("Present",PSU9)))</formula>
    </cfRule>
    <cfRule type="containsText" dxfId="1" priority="21460" operator="between" text="Absent">
      <formula>NOT(ISERROR(SEARCH("Absent",PSU9)))</formula>
    </cfRule>
  </conditionalFormatting>
  <conditionalFormatting sqref="PSV9">
    <cfRule type="containsText" dxfId="0" priority="5077" operator="between" text="Present">
      <formula>NOT(ISERROR(SEARCH("Present",PSV9)))</formula>
    </cfRule>
    <cfRule type="containsText" dxfId="1" priority="21459" operator="between" text="Absent">
      <formula>NOT(ISERROR(SEARCH("Absent",PSV9)))</formula>
    </cfRule>
  </conditionalFormatting>
  <conditionalFormatting sqref="PSW9">
    <cfRule type="containsText" dxfId="0" priority="5076" operator="between" text="Present">
      <formula>NOT(ISERROR(SEARCH("Present",PSW9)))</formula>
    </cfRule>
    <cfRule type="containsText" dxfId="1" priority="21458" operator="between" text="Absent">
      <formula>NOT(ISERROR(SEARCH("Absent",PSW9)))</formula>
    </cfRule>
  </conditionalFormatting>
  <conditionalFormatting sqref="PSX9">
    <cfRule type="containsText" dxfId="0" priority="5075" operator="between" text="Present">
      <formula>NOT(ISERROR(SEARCH("Present",PSX9)))</formula>
    </cfRule>
    <cfRule type="containsText" dxfId="1" priority="21457" operator="between" text="Absent">
      <formula>NOT(ISERROR(SEARCH("Absent",PSX9)))</formula>
    </cfRule>
  </conditionalFormatting>
  <conditionalFormatting sqref="PSY9">
    <cfRule type="containsText" dxfId="0" priority="5074" operator="between" text="Present">
      <formula>NOT(ISERROR(SEARCH("Present",PSY9)))</formula>
    </cfRule>
    <cfRule type="containsText" dxfId="1" priority="21456" operator="between" text="Absent">
      <formula>NOT(ISERROR(SEARCH("Absent",PSY9)))</formula>
    </cfRule>
  </conditionalFormatting>
  <conditionalFormatting sqref="PSZ9">
    <cfRule type="containsText" dxfId="0" priority="5073" operator="between" text="Present">
      <formula>NOT(ISERROR(SEARCH("Present",PSZ9)))</formula>
    </cfRule>
    <cfRule type="containsText" dxfId="1" priority="21455" operator="between" text="Absent">
      <formula>NOT(ISERROR(SEARCH("Absent",PSZ9)))</formula>
    </cfRule>
  </conditionalFormatting>
  <conditionalFormatting sqref="PTA9">
    <cfRule type="containsText" dxfId="0" priority="5072" operator="between" text="Present">
      <formula>NOT(ISERROR(SEARCH("Present",PTA9)))</formula>
    </cfRule>
    <cfRule type="containsText" dxfId="1" priority="21454" operator="between" text="Absent">
      <formula>NOT(ISERROR(SEARCH("Absent",PTA9)))</formula>
    </cfRule>
  </conditionalFormatting>
  <conditionalFormatting sqref="PTB9">
    <cfRule type="containsText" dxfId="0" priority="5071" operator="between" text="Present">
      <formula>NOT(ISERROR(SEARCH("Present",PTB9)))</formula>
    </cfRule>
    <cfRule type="containsText" dxfId="1" priority="21453" operator="between" text="Absent">
      <formula>NOT(ISERROR(SEARCH("Absent",PTB9)))</formula>
    </cfRule>
  </conditionalFormatting>
  <conditionalFormatting sqref="PTC9">
    <cfRule type="containsText" dxfId="0" priority="5070" operator="between" text="Present">
      <formula>NOT(ISERROR(SEARCH("Present",PTC9)))</formula>
    </cfRule>
    <cfRule type="containsText" dxfId="1" priority="21452" operator="between" text="Absent">
      <formula>NOT(ISERROR(SEARCH("Absent",PTC9)))</formula>
    </cfRule>
  </conditionalFormatting>
  <conditionalFormatting sqref="PTD9">
    <cfRule type="containsText" dxfId="0" priority="5069" operator="between" text="Present">
      <formula>NOT(ISERROR(SEARCH("Present",PTD9)))</formula>
    </cfRule>
    <cfRule type="containsText" dxfId="1" priority="21451" operator="between" text="Absent">
      <formula>NOT(ISERROR(SEARCH("Absent",PTD9)))</formula>
    </cfRule>
  </conditionalFormatting>
  <conditionalFormatting sqref="PTE9">
    <cfRule type="containsText" dxfId="0" priority="5068" operator="between" text="Present">
      <formula>NOT(ISERROR(SEARCH("Present",PTE9)))</formula>
    </cfRule>
    <cfRule type="containsText" dxfId="1" priority="21450" operator="between" text="Absent">
      <formula>NOT(ISERROR(SEARCH("Absent",PTE9)))</formula>
    </cfRule>
  </conditionalFormatting>
  <conditionalFormatting sqref="PTF9">
    <cfRule type="containsText" dxfId="0" priority="5067" operator="between" text="Present">
      <formula>NOT(ISERROR(SEARCH("Present",PTF9)))</formula>
    </cfRule>
    <cfRule type="containsText" dxfId="1" priority="21449" operator="between" text="Absent">
      <formula>NOT(ISERROR(SEARCH("Absent",PTF9)))</formula>
    </cfRule>
  </conditionalFormatting>
  <conditionalFormatting sqref="PTG9">
    <cfRule type="containsText" dxfId="0" priority="5066" operator="between" text="Present">
      <formula>NOT(ISERROR(SEARCH("Present",PTG9)))</formula>
    </cfRule>
    <cfRule type="containsText" dxfId="1" priority="21448" operator="between" text="Absent">
      <formula>NOT(ISERROR(SEARCH("Absent",PTG9)))</formula>
    </cfRule>
  </conditionalFormatting>
  <conditionalFormatting sqref="PTH9">
    <cfRule type="containsText" dxfId="0" priority="5065" operator="between" text="Present">
      <formula>NOT(ISERROR(SEARCH("Present",PTH9)))</formula>
    </cfRule>
    <cfRule type="containsText" dxfId="1" priority="21447" operator="between" text="Absent">
      <formula>NOT(ISERROR(SEARCH("Absent",PTH9)))</formula>
    </cfRule>
  </conditionalFormatting>
  <conditionalFormatting sqref="PTI9">
    <cfRule type="containsText" dxfId="0" priority="5064" operator="between" text="Present">
      <formula>NOT(ISERROR(SEARCH("Present",PTI9)))</formula>
    </cfRule>
    <cfRule type="containsText" dxfId="1" priority="21446" operator="between" text="Absent">
      <formula>NOT(ISERROR(SEARCH("Absent",PTI9)))</formula>
    </cfRule>
  </conditionalFormatting>
  <conditionalFormatting sqref="PTJ9">
    <cfRule type="containsText" dxfId="0" priority="5063" operator="between" text="Present">
      <formula>NOT(ISERROR(SEARCH("Present",PTJ9)))</formula>
    </cfRule>
    <cfRule type="containsText" dxfId="1" priority="21445" operator="between" text="Absent">
      <formula>NOT(ISERROR(SEARCH("Absent",PTJ9)))</formula>
    </cfRule>
  </conditionalFormatting>
  <conditionalFormatting sqref="PTK9">
    <cfRule type="containsText" dxfId="0" priority="5062" operator="between" text="Present">
      <formula>NOT(ISERROR(SEARCH("Present",PTK9)))</formula>
    </cfRule>
    <cfRule type="containsText" dxfId="1" priority="21444" operator="between" text="Absent">
      <formula>NOT(ISERROR(SEARCH("Absent",PTK9)))</formula>
    </cfRule>
  </conditionalFormatting>
  <conditionalFormatting sqref="PTL9">
    <cfRule type="containsText" dxfId="0" priority="5061" operator="between" text="Present">
      <formula>NOT(ISERROR(SEARCH("Present",PTL9)))</formula>
    </cfRule>
    <cfRule type="containsText" dxfId="1" priority="21443" operator="between" text="Absent">
      <formula>NOT(ISERROR(SEARCH("Absent",PTL9)))</formula>
    </cfRule>
  </conditionalFormatting>
  <conditionalFormatting sqref="PTM9">
    <cfRule type="containsText" dxfId="0" priority="5060" operator="between" text="Present">
      <formula>NOT(ISERROR(SEARCH("Present",PTM9)))</formula>
    </cfRule>
    <cfRule type="containsText" dxfId="1" priority="21442" operator="between" text="Absent">
      <formula>NOT(ISERROR(SEARCH("Absent",PTM9)))</formula>
    </cfRule>
  </conditionalFormatting>
  <conditionalFormatting sqref="PTN9">
    <cfRule type="containsText" dxfId="0" priority="5059" operator="between" text="Present">
      <formula>NOT(ISERROR(SEARCH("Present",PTN9)))</formula>
    </cfRule>
    <cfRule type="containsText" dxfId="1" priority="21441" operator="between" text="Absent">
      <formula>NOT(ISERROR(SEARCH("Absent",PTN9)))</formula>
    </cfRule>
  </conditionalFormatting>
  <conditionalFormatting sqref="PTO9">
    <cfRule type="containsText" dxfId="0" priority="5058" operator="between" text="Present">
      <formula>NOT(ISERROR(SEARCH("Present",PTO9)))</formula>
    </cfRule>
    <cfRule type="containsText" dxfId="1" priority="21440" operator="between" text="Absent">
      <formula>NOT(ISERROR(SEARCH("Absent",PTO9)))</formula>
    </cfRule>
  </conditionalFormatting>
  <conditionalFormatting sqref="PTP9">
    <cfRule type="containsText" dxfId="0" priority="5057" operator="between" text="Present">
      <formula>NOT(ISERROR(SEARCH("Present",PTP9)))</formula>
    </cfRule>
    <cfRule type="containsText" dxfId="1" priority="21439" operator="between" text="Absent">
      <formula>NOT(ISERROR(SEARCH("Absent",PTP9)))</formula>
    </cfRule>
  </conditionalFormatting>
  <conditionalFormatting sqref="PTQ9">
    <cfRule type="containsText" dxfId="0" priority="5056" operator="between" text="Present">
      <formula>NOT(ISERROR(SEARCH("Present",PTQ9)))</formula>
    </cfRule>
    <cfRule type="containsText" dxfId="1" priority="21438" operator="between" text="Absent">
      <formula>NOT(ISERROR(SEARCH("Absent",PTQ9)))</formula>
    </cfRule>
  </conditionalFormatting>
  <conditionalFormatting sqref="PTR9">
    <cfRule type="containsText" dxfId="0" priority="5055" operator="between" text="Present">
      <formula>NOT(ISERROR(SEARCH("Present",PTR9)))</formula>
    </cfRule>
    <cfRule type="containsText" dxfId="1" priority="21437" operator="between" text="Absent">
      <formula>NOT(ISERROR(SEARCH("Absent",PTR9)))</formula>
    </cfRule>
  </conditionalFormatting>
  <conditionalFormatting sqref="PTS9">
    <cfRule type="containsText" dxfId="0" priority="5054" operator="between" text="Present">
      <formula>NOT(ISERROR(SEARCH("Present",PTS9)))</formula>
    </cfRule>
    <cfRule type="containsText" dxfId="1" priority="21436" operator="between" text="Absent">
      <formula>NOT(ISERROR(SEARCH("Absent",PTS9)))</formula>
    </cfRule>
  </conditionalFormatting>
  <conditionalFormatting sqref="PTT9">
    <cfRule type="containsText" dxfId="0" priority="5053" operator="between" text="Present">
      <formula>NOT(ISERROR(SEARCH("Present",PTT9)))</formula>
    </cfRule>
    <cfRule type="containsText" dxfId="1" priority="21435" operator="between" text="Absent">
      <formula>NOT(ISERROR(SEARCH("Absent",PTT9)))</formula>
    </cfRule>
  </conditionalFormatting>
  <conditionalFormatting sqref="PTU9">
    <cfRule type="containsText" dxfId="0" priority="5052" operator="between" text="Present">
      <formula>NOT(ISERROR(SEARCH("Present",PTU9)))</formula>
    </cfRule>
    <cfRule type="containsText" dxfId="1" priority="21434" operator="between" text="Absent">
      <formula>NOT(ISERROR(SEARCH("Absent",PTU9)))</formula>
    </cfRule>
  </conditionalFormatting>
  <conditionalFormatting sqref="PTV9">
    <cfRule type="containsText" dxfId="0" priority="5051" operator="between" text="Present">
      <formula>NOT(ISERROR(SEARCH("Present",PTV9)))</formula>
    </cfRule>
    <cfRule type="containsText" dxfId="1" priority="21433" operator="between" text="Absent">
      <formula>NOT(ISERROR(SEARCH("Absent",PTV9)))</formula>
    </cfRule>
  </conditionalFormatting>
  <conditionalFormatting sqref="PTW9">
    <cfRule type="containsText" dxfId="0" priority="5050" operator="between" text="Present">
      <formula>NOT(ISERROR(SEARCH("Present",PTW9)))</formula>
    </cfRule>
    <cfRule type="containsText" dxfId="1" priority="21432" operator="between" text="Absent">
      <formula>NOT(ISERROR(SEARCH("Absent",PTW9)))</formula>
    </cfRule>
  </conditionalFormatting>
  <conditionalFormatting sqref="PTX9">
    <cfRule type="containsText" dxfId="0" priority="5049" operator="between" text="Present">
      <formula>NOT(ISERROR(SEARCH("Present",PTX9)))</formula>
    </cfRule>
    <cfRule type="containsText" dxfId="1" priority="21431" operator="between" text="Absent">
      <formula>NOT(ISERROR(SEARCH("Absent",PTX9)))</formula>
    </cfRule>
  </conditionalFormatting>
  <conditionalFormatting sqref="PTY9">
    <cfRule type="containsText" dxfId="0" priority="5048" operator="between" text="Present">
      <formula>NOT(ISERROR(SEARCH("Present",PTY9)))</formula>
    </cfRule>
    <cfRule type="containsText" dxfId="1" priority="21430" operator="between" text="Absent">
      <formula>NOT(ISERROR(SEARCH("Absent",PTY9)))</formula>
    </cfRule>
  </conditionalFormatting>
  <conditionalFormatting sqref="PTZ9">
    <cfRule type="containsText" dxfId="0" priority="5047" operator="between" text="Present">
      <formula>NOT(ISERROR(SEARCH("Present",PTZ9)))</formula>
    </cfRule>
    <cfRule type="containsText" dxfId="1" priority="21429" operator="between" text="Absent">
      <formula>NOT(ISERROR(SEARCH("Absent",PTZ9)))</formula>
    </cfRule>
  </conditionalFormatting>
  <conditionalFormatting sqref="PUA9">
    <cfRule type="containsText" dxfId="0" priority="5046" operator="between" text="Present">
      <formula>NOT(ISERROR(SEARCH("Present",PUA9)))</formula>
    </cfRule>
    <cfRule type="containsText" dxfId="1" priority="21428" operator="between" text="Absent">
      <formula>NOT(ISERROR(SEARCH("Absent",PUA9)))</formula>
    </cfRule>
  </conditionalFormatting>
  <conditionalFormatting sqref="PUB9">
    <cfRule type="containsText" dxfId="0" priority="5045" operator="between" text="Present">
      <formula>NOT(ISERROR(SEARCH("Present",PUB9)))</formula>
    </cfRule>
    <cfRule type="containsText" dxfId="1" priority="21427" operator="between" text="Absent">
      <formula>NOT(ISERROR(SEARCH("Absent",PUB9)))</formula>
    </cfRule>
  </conditionalFormatting>
  <conditionalFormatting sqref="PUC9">
    <cfRule type="containsText" dxfId="0" priority="5044" operator="between" text="Present">
      <formula>NOT(ISERROR(SEARCH("Present",PUC9)))</formula>
    </cfRule>
    <cfRule type="containsText" dxfId="1" priority="21426" operator="between" text="Absent">
      <formula>NOT(ISERROR(SEARCH("Absent",PUC9)))</formula>
    </cfRule>
  </conditionalFormatting>
  <conditionalFormatting sqref="PUD9">
    <cfRule type="containsText" dxfId="0" priority="5043" operator="between" text="Present">
      <formula>NOT(ISERROR(SEARCH("Present",PUD9)))</formula>
    </cfRule>
    <cfRule type="containsText" dxfId="1" priority="21425" operator="between" text="Absent">
      <formula>NOT(ISERROR(SEARCH("Absent",PUD9)))</formula>
    </cfRule>
  </conditionalFormatting>
  <conditionalFormatting sqref="PUE9">
    <cfRule type="containsText" dxfId="0" priority="5042" operator="between" text="Present">
      <formula>NOT(ISERROR(SEARCH("Present",PUE9)))</formula>
    </cfRule>
    <cfRule type="containsText" dxfId="1" priority="21424" operator="between" text="Absent">
      <formula>NOT(ISERROR(SEARCH("Absent",PUE9)))</formula>
    </cfRule>
  </conditionalFormatting>
  <conditionalFormatting sqref="PUF9">
    <cfRule type="containsText" dxfId="0" priority="5041" operator="between" text="Present">
      <formula>NOT(ISERROR(SEARCH("Present",PUF9)))</formula>
    </cfRule>
    <cfRule type="containsText" dxfId="1" priority="21423" operator="between" text="Absent">
      <formula>NOT(ISERROR(SEARCH("Absent",PUF9)))</formula>
    </cfRule>
  </conditionalFormatting>
  <conditionalFormatting sqref="PUG9">
    <cfRule type="containsText" dxfId="0" priority="5040" operator="between" text="Present">
      <formula>NOT(ISERROR(SEARCH("Present",PUG9)))</formula>
    </cfRule>
    <cfRule type="containsText" dxfId="1" priority="21422" operator="between" text="Absent">
      <formula>NOT(ISERROR(SEARCH("Absent",PUG9)))</formula>
    </cfRule>
  </conditionalFormatting>
  <conditionalFormatting sqref="PUH9">
    <cfRule type="containsText" dxfId="0" priority="5039" operator="between" text="Present">
      <formula>NOT(ISERROR(SEARCH("Present",PUH9)))</formula>
    </cfRule>
    <cfRule type="containsText" dxfId="1" priority="21421" operator="between" text="Absent">
      <formula>NOT(ISERROR(SEARCH("Absent",PUH9)))</formula>
    </cfRule>
  </conditionalFormatting>
  <conditionalFormatting sqref="PUI9">
    <cfRule type="containsText" dxfId="0" priority="5038" operator="between" text="Present">
      <formula>NOT(ISERROR(SEARCH("Present",PUI9)))</formula>
    </cfRule>
    <cfRule type="containsText" dxfId="1" priority="21420" operator="between" text="Absent">
      <formula>NOT(ISERROR(SEARCH("Absent",PUI9)))</formula>
    </cfRule>
  </conditionalFormatting>
  <conditionalFormatting sqref="PUJ9">
    <cfRule type="containsText" dxfId="0" priority="5037" operator="between" text="Present">
      <formula>NOT(ISERROR(SEARCH("Present",PUJ9)))</formula>
    </cfRule>
    <cfRule type="containsText" dxfId="1" priority="21419" operator="between" text="Absent">
      <formula>NOT(ISERROR(SEARCH("Absent",PUJ9)))</formula>
    </cfRule>
  </conditionalFormatting>
  <conditionalFormatting sqref="PUK9">
    <cfRule type="containsText" dxfId="0" priority="5036" operator="between" text="Present">
      <formula>NOT(ISERROR(SEARCH("Present",PUK9)))</formula>
    </cfRule>
    <cfRule type="containsText" dxfId="1" priority="21418" operator="between" text="Absent">
      <formula>NOT(ISERROR(SEARCH("Absent",PUK9)))</formula>
    </cfRule>
  </conditionalFormatting>
  <conditionalFormatting sqref="PUL9">
    <cfRule type="containsText" dxfId="0" priority="5035" operator="between" text="Present">
      <formula>NOT(ISERROR(SEARCH("Present",PUL9)))</formula>
    </cfRule>
    <cfRule type="containsText" dxfId="1" priority="21417" operator="between" text="Absent">
      <formula>NOT(ISERROR(SEARCH("Absent",PUL9)))</formula>
    </cfRule>
  </conditionalFormatting>
  <conditionalFormatting sqref="PUM9">
    <cfRule type="containsText" dxfId="0" priority="5034" operator="between" text="Present">
      <formula>NOT(ISERROR(SEARCH("Present",PUM9)))</formula>
    </cfRule>
    <cfRule type="containsText" dxfId="1" priority="21416" operator="between" text="Absent">
      <formula>NOT(ISERROR(SEARCH("Absent",PUM9)))</formula>
    </cfRule>
  </conditionalFormatting>
  <conditionalFormatting sqref="PUN9">
    <cfRule type="containsText" dxfId="0" priority="5033" operator="between" text="Present">
      <formula>NOT(ISERROR(SEARCH("Present",PUN9)))</formula>
    </cfRule>
    <cfRule type="containsText" dxfId="1" priority="21415" operator="between" text="Absent">
      <formula>NOT(ISERROR(SEARCH("Absent",PUN9)))</formula>
    </cfRule>
  </conditionalFormatting>
  <conditionalFormatting sqref="PUO9">
    <cfRule type="containsText" dxfId="0" priority="5032" operator="between" text="Present">
      <formula>NOT(ISERROR(SEARCH("Present",PUO9)))</formula>
    </cfRule>
    <cfRule type="containsText" dxfId="1" priority="21414" operator="between" text="Absent">
      <formula>NOT(ISERROR(SEARCH("Absent",PUO9)))</formula>
    </cfRule>
  </conditionalFormatting>
  <conditionalFormatting sqref="PUP9">
    <cfRule type="containsText" dxfId="0" priority="5031" operator="between" text="Present">
      <formula>NOT(ISERROR(SEARCH("Present",PUP9)))</formula>
    </cfRule>
    <cfRule type="containsText" dxfId="1" priority="21413" operator="between" text="Absent">
      <formula>NOT(ISERROR(SEARCH("Absent",PUP9)))</formula>
    </cfRule>
  </conditionalFormatting>
  <conditionalFormatting sqref="PUQ9">
    <cfRule type="containsText" dxfId="0" priority="5030" operator="between" text="Present">
      <formula>NOT(ISERROR(SEARCH("Present",PUQ9)))</formula>
    </cfRule>
    <cfRule type="containsText" dxfId="1" priority="21412" operator="between" text="Absent">
      <formula>NOT(ISERROR(SEARCH("Absent",PUQ9)))</formula>
    </cfRule>
  </conditionalFormatting>
  <conditionalFormatting sqref="PUR9">
    <cfRule type="containsText" dxfId="0" priority="5029" operator="between" text="Present">
      <formula>NOT(ISERROR(SEARCH("Present",PUR9)))</formula>
    </cfRule>
    <cfRule type="containsText" dxfId="1" priority="21411" operator="between" text="Absent">
      <formula>NOT(ISERROR(SEARCH("Absent",PUR9)))</formula>
    </cfRule>
  </conditionalFormatting>
  <conditionalFormatting sqref="PUS9">
    <cfRule type="containsText" dxfId="0" priority="5028" operator="between" text="Present">
      <formula>NOT(ISERROR(SEARCH("Present",PUS9)))</formula>
    </cfRule>
    <cfRule type="containsText" dxfId="1" priority="21410" operator="between" text="Absent">
      <formula>NOT(ISERROR(SEARCH("Absent",PUS9)))</formula>
    </cfRule>
  </conditionalFormatting>
  <conditionalFormatting sqref="PUT9">
    <cfRule type="containsText" dxfId="0" priority="5027" operator="between" text="Present">
      <formula>NOT(ISERROR(SEARCH("Present",PUT9)))</formula>
    </cfRule>
    <cfRule type="containsText" dxfId="1" priority="21409" operator="between" text="Absent">
      <formula>NOT(ISERROR(SEARCH("Absent",PUT9)))</formula>
    </cfRule>
  </conditionalFormatting>
  <conditionalFormatting sqref="PUU9">
    <cfRule type="containsText" dxfId="0" priority="5026" operator="between" text="Present">
      <formula>NOT(ISERROR(SEARCH("Present",PUU9)))</formula>
    </cfRule>
    <cfRule type="containsText" dxfId="1" priority="21408" operator="between" text="Absent">
      <formula>NOT(ISERROR(SEARCH("Absent",PUU9)))</formula>
    </cfRule>
  </conditionalFormatting>
  <conditionalFormatting sqref="PUV9">
    <cfRule type="containsText" dxfId="0" priority="5025" operator="between" text="Present">
      <formula>NOT(ISERROR(SEARCH("Present",PUV9)))</formula>
    </cfRule>
    <cfRule type="containsText" dxfId="1" priority="21407" operator="between" text="Absent">
      <formula>NOT(ISERROR(SEARCH("Absent",PUV9)))</formula>
    </cfRule>
  </conditionalFormatting>
  <conditionalFormatting sqref="PUW9">
    <cfRule type="containsText" dxfId="0" priority="5024" operator="between" text="Present">
      <formula>NOT(ISERROR(SEARCH("Present",PUW9)))</formula>
    </cfRule>
    <cfRule type="containsText" dxfId="1" priority="21406" operator="between" text="Absent">
      <formula>NOT(ISERROR(SEARCH("Absent",PUW9)))</formula>
    </cfRule>
  </conditionalFormatting>
  <conditionalFormatting sqref="PUX9">
    <cfRule type="containsText" dxfId="0" priority="5023" operator="between" text="Present">
      <formula>NOT(ISERROR(SEARCH("Present",PUX9)))</formula>
    </cfRule>
    <cfRule type="containsText" dxfId="1" priority="21405" operator="between" text="Absent">
      <formula>NOT(ISERROR(SEARCH("Absent",PUX9)))</formula>
    </cfRule>
  </conditionalFormatting>
  <conditionalFormatting sqref="PUY9">
    <cfRule type="containsText" dxfId="0" priority="5022" operator="between" text="Present">
      <formula>NOT(ISERROR(SEARCH("Present",PUY9)))</formula>
    </cfRule>
    <cfRule type="containsText" dxfId="1" priority="21404" operator="between" text="Absent">
      <formula>NOT(ISERROR(SEARCH("Absent",PUY9)))</formula>
    </cfRule>
  </conditionalFormatting>
  <conditionalFormatting sqref="PUZ9">
    <cfRule type="containsText" dxfId="0" priority="5021" operator="between" text="Present">
      <formula>NOT(ISERROR(SEARCH("Present",PUZ9)))</formula>
    </cfRule>
    <cfRule type="containsText" dxfId="1" priority="21403" operator="between" text="Absent">
      <formula>NOT(ISERROR(SEARCH("Absent",PUZ9)))</formula>
    </cfRule>
  </conditionalFormatting>
  <conditionalFormatting sqref="PVA9">
    <cfRule type="containsText" dxfId="0" priority="5020" operator="between" text="Present">
      <formula>NOT(ISERROR(SEARCH("Present",PVA9)))</formula>
    </cfRule>
    <cfRule type="containsText" dxfId="1" priority="21402" operator="between" text="Absent">
      <formula>NOT(ISERROR(SEARCH("Absent",PVA9)))</formula>
    </cfRule>
  </conditionalFormatting>
  <conditionalFormatting sqref="PVB9">
    <cfRule type="containsText" dxfId="0" priority="5019" operator="between" text="Present">
      <formula>NOT(ISERROR(SEARCH("Present",PVB9)))</formula>
    </cfRule>
    <cfRule type="containsText" dxfId="1" priority="21401" operator="between" text="Absent">
      <formula>NOT(ISERROR(SEARCH("Absent",PVB9)))</formula>
    </cfRule>
  </conditionalFormatting>
  <conditionalFormatting sqref="PVC9">
    <cfRule type="containsText" dxfId="0" priority="5018" operator="between" text="Present">
      <formula>NOT(ISERROR(SEARCH("Present",PVC9)))</formula>
    </cfRule>
    <cfRule type="containsText" dxfId="1" priority="21400" operator="between" text="Absent">
      <formula>NOT(ISERROR(SEARCH("Absent",PVC9)))</formula>
    </cfRule>
  </conditionalFormatting>
  <conditionalFormatting sqref="PVD9">
    <cfRule type="containsText" dxfId="0" priority="5017" operator="between" text="Present">
      <formula>NOT(ISERROR(SEARCH("Present",PVD9)))</formula>
    </cfRule>
    <cfRule type="containsText" dxfId="1" priority="21399" operator="between" text="Absent">
      <formula>NOT(ISERROR(SEARCH("Absent",PVD9)))</formula>
    </cfRule>
  </conditionalFormatting>
  <conditionalFormatting sqref="PVE9">
    <cfRule type="containsText" dxfId="0" priority="5016" operator="between" text="Present">
      <formula>NOT(ISERROR(SEARCH("Present",PVE9)))</formula>
    </cfRule>
    <cfRule type="containsText" dxfId="1" priority="21398" operator="between" text="Absent">
      <formula>NOT(ISERROR(SEARCH("Absent",PVE9)))</formula>
    </cfRule>
  </conditionalFormatting>
  <conditionalFormatting sqref="PVF9">
    <cfRule type="containsText" dxfId="0" priority="5015" operator="between" text="Present">
      <formula>NOT(ISERROR(SEARCH("Present",PVF9)))</formula>
    </cfRule>
    <cfRule type="containsText" dxfId="1" priority="21397" operator="between" text="Absent">
      <formula>NOT(ISERROR(SEARCH("Absent",PVF9)))</formula>
    </cfRule>
  </conditionalFormatting>
  <conditionalFormatting sqref="PVG9">
    <cfRule type="containsText" dxfId="0" priority="5014" operator="between" text="Present">
      <formula>NOT(ISERROR(SEARCH("Present",PVG9)))</formula>
    </cfRule>
    <cfRule type="containsText" dxfId="1" priority="21396" operator="between" text="Absent">
      <formula>NOT(ISERROR(SEARCH("Absent",PVG9)))</formula>
    </cfRule>
  </conditionalFormatting>
  <conditionalFormatting sqref="PVH9">
    <cfRule type="containsText" dxfId="0" priority="5013" operator="between" text="Present">
      <formula>NOT(ISERROR(SEARCH("Present",PVH9)))</formula>
    </cfRule>
    <cfRule type="containsText" dxfId="1" priority="21395" operator="between" text="Absent">
      <formula>NOT(ISERROR(SEARCH("Absent",PVH9)))</formula>
    </cfRule>
  </conditionalFormatting>
  <conditionalFormatting sqref="PVI9">
    <cfRule type="containsText" dxfId="0" priority="5012" operator="between" text="Present">
      <formula>NOT(ISERROR(SEARCH("Present",PVI9)))</formula>
    </cfRule>
    <cfRule type="containsText" dxfId="1" priority="21394" operator="between" text="Absent">
      <formula>NOT(ISERROR(SEARCH("Absent",PVI9)))</formula>
    </cfRule>
  </conditionalFormatting>
  <conditionalFormatting sqref="PVJ9">
    <cfRule type="containsText" dxfId="0" priority="5011" operator="between" text="Present">
      <formula>NOT(ISERROR(SEARCH("Present",PVJ9)))</formula>
    </cfRule>
    <cfRule type="containsText" dxfId="1" priority="21393" operator="between" text="Absent">
      <formula>NOT(ISERROR(SEARCH("Absent",PVJ9)))</formula>
    </cfRule>
  </conditionalFormatting>
  <conditionalFormatting sqref="PVK9">
    <cfRule type="containsText" dxfId="0" priority="5010" operator="between" text="Present">
      <formula>NOT(ISERROR(SEARCH("Present",PVK9)))</formula>
    </cfRule>
    <cfRule type="containsText" dxfId="1" priority="21392" operator="between" text="Absent">
      <formula>NOT(ISERROR(SEARCH("Absent",PVK9)))</formula>
    </cfRule>
  </conditionalFormatting>
  <conditionalFormatting sqref="PVL9">
    <cfRule type="containsText" dxfId="0" priority="5009" operator="between" text="Present">
      <formula>NOT(ISERROR(SEARCH("Present",PVL9)))</formula>
    </cfRule>
    <cfRule type="containsText" dxfId="1" priority="21391" operator="between" text="Absent">
      <formula>NOT(ISERROR(SEARCH("Absent",PVL9)))</formula>
    </cfRule>
  </conditionalFormatting>
  <conditionalFormatting sqref="PVM9">
    <cfRule type="containsText" dxfId="0" priority="5008" operator="between" text="Present">
      <formula>NOT(ISERROR(SEARCH("Present",PVM9)))</formula>
    </cfRule>
    <cfRule type="containsText" dxfId="1" priority="21390" operator="between" text="Absent">
      <formula>NOT(ISERROR(SEARCH("Absent",PVM9)))</formula>
    </cfRule>
  </conditionalFormatting>
  <conditionalFormatting sqref="PVN9">
    <cfRule type="containsText" dxfId="0" priority="5007" operator="between" text="Present">
      <formula>NOT(ISERROR(SEARCH("Present",PVN9)))</formula>
    </cfRule>
    <cfRule type="containsText" dxfId="1" priority="21389" operator="between" text="Absent">
      <formula>NOT(ISERROR(SEARCH("Absent",PVN9)))</formula>
    </cfRule>
  </conditionalFormatting>
  <conditionalFormatting sqref="PVO9">
    <cfRule type="containsText" dxfId="0" priority="5006" operator="between" text="Present">
      <formula>NOT(ISERROR(SEARCH("Present",PVO9)))</formula>
    </cfRule>
    <cfRule type="containsText" dxfId="1" priority="21388" operator="between" text="Absent">
      <formula>NOT(ISERROR(SEARCH("Absent",PVO9)))</formula>
    </cfRule>
  </conditionalFormatting>
  <conditionalFormatting sqref="PVP9">
    <cfRule type="containsText" dxfId="0" priority="5005" operator="between" text="Present">
      <formula>NOT(ISERROR(SEARCH("Present",PVP9)))</formula>
    </cfRule>
    <cfRule type="containsText" dxfId="1" priority="21387" operator="between" text="Absent">
      <formula>NOT(ISERROR(SEARCH("Absent",PVP9)))</formula>
    </cfRule>
  </conditionalFormatting>
  <conditionalFormatting sqref="PVQ9">
    <cfRule type="containsText" dxfId="0" priority="5004" operator="between" text="Present">
      <formula>NOT(ISERROR(SEARCH("Present",PVQ9)))</formula>
    </cfRule>
    <cfRule type="containsText" dxfId="1" priority="21386" operator="between" text="Absent">
      <formula>NOT(ISERROR(SEARCH("Absent",PVQ9)))</formula>
    </cfRule>
  </conditionalFormatting>
  <conditionalFormatting sqref="PVR9">
    <cfRule type="containsText" dxfId="0" priority="5003" operator="between" text="Present">
      <formula>NOT(ISERROR(SEARCH("Present",PVR9)))</formula>
    </cfRule>
    <cfRule type="containsText" dxfId="1" priority="21385" operator="between" text="Absent">
      <formula>NOT(ISERROR(SEARCH("Absent",PVR9)))</formula>
    </cfRule>
  </conditionalFormatting>
  <conditionalFormatting sqref="PVS9">
    <cfRule type="containsText" dxfId="0" priority="5002" operator="between" text="Present">
      <formula>NOT(ISERROR(SEARCH("Present",PVS9)))</formula>
    </cfRule>
    <cfRule type="containsText" dxfId="1" priority="21384" operator="between" text="Absent">
      <formula>NOT(ISERROR(SEARCH("Absent",PVS9)))</formula>
    </cfRule>
  </conditionalFormatting>
  <conditionalFormatting sqref="PVT9">
    <cfRule type="containsText" dxfId="0" priority="5001" operator="between" text="Present">
      <formula>NOT(ISERROR(SEARCH("Present",PVT9)))</formula>
    </cfRule>
    <cfRule type="containsText" dxfId="1" priority="21383" operator="between" text="Absent">
      <formula>NOT(ISERROR(SEARCH("Absent",PVT9)))</formula>
    </cfRule>
  </conditionalFormatting>
  <conditionalFormatting sqref="PVU9">
    <cfRule type="containsText" dxfId="0" priority="5000" operator="between" text="Present">
      <formula>NOT(ISERROR(SEARCH("Present",PVU9)))</formula>
    </cfRule>
    <cfRule type="containsText" dxfId="1" priority="21382" operator="between" text="Absent">
      <formula>NOT(ISERROR(SEARCH("Absent",PVU9)))</formula>
    </cfRule>
  </conditionalFormatting>
  <conditionalFormatting sqref="PVV9">
    <cfRule type="containsText" dxfId="0" priority="4999" operator="between" text="Present">
      <formula>NOT(ISERROR(SEARCH("Present",PVV9)))</formula>
    </cfRule>
    <cfRule type="containsText" dxfId="1" priority="21381" operator="between" text="Absent">
      <formula>NOT(ISERROR(SEARCH("Absent",PVV9)))</formula>
    </cfRule>
  </conditionalFormatting>
  <conditionalFormatting sqref="PVW9">
    <cfRule type="containsText" dxfId="0" priority="4998" operator="between" text="Present">
      <formula>NOT(ISERROR(SEARCH("Present",PVW9)))</formula>
    </cfRule>
    <cfRule type="containsText" dxfId="1" priority="21380" operator="between" text="Absent">
      <formula>NOT(ISERROR(SEARCH("Absent",PVW9)))</formula>
    </cfRule>
  </conditionalFormatting>
  <conditionalFormatting sqref="PVX9">
    <cfRule type="containsText" dxfId="0" priority="4997" operator="between" text="Present">
      <formula>NOT(ISERROR(SEARCH("Present",PVX9)))</formula>
    </cfRule>
    <cfRule type="containsText" dxfId="1" priority="21379" operator="between" text="Absent">
      <formula>NOT(ISERROR(SEARCH("Absent",PVX9)))</formula>
    </cfRule>
  </conditionalFormatting>
  <conditionalFormatting sqref="PVY9">
    <cfRule type="containsText" dxfId="0" priority="4996" operator="between" text="Present">
      <formula>NOT(ISERROR(SEARCH("Present",PVY9)))</formula>
    </cfRule>
    <cfRule type="containsText" dxfId="1" priority="21378" operator="between" text="Absent">
      <formula>NOT(ISERROR(SEARCH("Absent",PVY9)))</formula>
    </cfRule>
  </conditionalFormatting>
  <conditionalFormatting sqref="PVZ9">
    <cfRule type="containsText" dxfId="0" priority="4995" operator="between" text="Present">
      <formula>NOT(ISERROR(SEARCH("Present",PVZ9)))</formula>
    </cfRule>
    <cfRule type="containsText" dxfId="1" priority="21377" operator="between" text="Absent">
      <formula>NOT(ISERROR(SEARCH("Absent",PVZ9)))</formula>
    </cfRule>
  </conditionalFormatting>
  <conditionalFormatting sqref="PWA9">
    <cfRule type="containsText" dxfId="0" priority="4994" operator="between" text="Present">
      <formula>NOT(ISERROR(SEARCH("Present",PWA9)))</formula>
    </cfRule>
    <cfRule type="containsText" dxfId="1" priority="21376" operator="between" text="Absent">
      <formula>NOT(ISERROR(SEARCH("Absent",PWA9)))</formula>
    </cfRule>
  </conditionalFormatting>
  <conditionalFormatting sqref="PWB9">
    <cfRule type="containsText" dxfId="0" priority="4993" operator="between" text="Present">
      <formula>NOT(ISERROR(SEARCH("Present",PWB9)))</formula>
    </cfRule>
    <cfRule type="containsText" dxfId="1" priority="21375" operator="between" text="Absent">
      <formula>NOT(ISERROR(SEARCH("Absent",PWB9)))</formula>
    </cfRule>
  </conditionalFormatting>
  <conditionalFormatting sqref="PWC9">
    <cfRule type="containsText" dxfId="0" priority="4992" operator="between" text="Present">
      <formula>NOT(ISERROR(SEARCH("Present",PWC9)))</formula>
    </cfRule>
    <cfRule type="containsText" dxfId="1" priority="21374" operator="between" text="Absent">
      <formula>NOT(ISERROR(SEARCH("Absent",PWC9)))</formula>
    </cfRule>
  </conditionalFormatting>
  <conditionalFormatting sqref="PWD9">
    <cfRule type="containsText" dxfId="0" priority="4991" operator="between" text="Present">
      <formula>NOT(ISERROR(SEARCH("Present",PWD9)))</formula>
    </cfRule>
    <cfRule type="containsText" dxfId="1" priority="21373" operator="between" text="Absent">
      <formula>NOT(ISERROR(SEARCH("Absent",PWD9)))</formula>
    </cfRule>
  </conditionalFormatting>
  <conditionalFormatting sqref="PWE9">
    <cfRule type="containsText" dxfId="0" priority="4990" operator="between" text="Present">
      <formula>NOT(ISERROR(SEARCH("Present",PWE9)))</formula>
    </cfRule>
    <cfRule type="containsText" dxfId="1" priority="21372" operator="between" text="Absent">
      <formula>NOT(ISERROR(SEARCH("Absent",PWE9)))</formula>
    </cfRule>
  </conditionalFormatting>
  <conditionalFormatting sqref="PWF9">
    <cfRule type="containsText" dxfId="0" priority="4989" operator="between" text="Present">
      <formula>NOT(ISERROR(SEARCH("Present",PWF9)))</formula>
    </cfRule>
    <cfRule type="containsText" dxfId="1" priority="21371" operator="between" text="Absent">
      <formula>NOT(ISERROR(SEARCH("Absent",PWF9)))</formula>
    </cfRule>
  </conditionalFormatting>
  <conditionalFormatting sqref="PWG9">
    <cfRule type="containsText" dxfId="0" priority="4988" operator="between" text="Present">
      <formula>NOT(ISERROR(SEARCH("Present",PWG9)))</formula>
    </cfRule>
    <cfRule type="containsText" dxfId="1" priority="21370" operator="between" text="Absent">
      <formula>NOT(ISERROR(SEARCH("Absent",PWG9)))</formula>
    </cfRule>
  </conditionalFormatting>
  <conditionalFormatting sqref="PWH9">
    <cfRule type="containsText" dxfId="0" priority="4987" operator="between" text="Present">
      <formula>NOT(ISERROR(SEARCH("Present",PWH9)))</formula>
    </cfRule>
    <cfRule type="containsText" dxfId="1" priority="21369" operator="between" text="Absent">
      <formula>NOT(ISERROR(SEARCH("Absent",PWH9)))</formula>
    </cfRule>
  </conditionalFormatting>
  <conditionalFormatting sqref="PWI9">
    <cfRule type="containsText" dxfId="0" priority="4986" operator="between" text="Present">
      <formula>NOT(ISERROR(SEARCH("Present",PWI9)))</formula>
    </cfRule>
    <cfRule type="containsText" dxfId="1" priority="21368" operator="between" text="Absent">
      <formula>NOT(ISERROR(SEARCH("Absent",PWI9)))</formula>
    </cfRule>
  </conditionalFormatting>
  <conditionalFormatting sqref="PWJ9">
    <cfRule type="containsText" dxfId="0" priority="4985" operator="between" text="Present">
      <formula>NOT(ISERROR(SEARCH("Present",PWJ9)))</formula>
    </cfRule>
    <cfRule type="containsText" dxfId="1" priority="21367" operator="between" text="Absent">
      <formula>NOT(ISERROR(SEARCH("Absent",PWJ9)))</formula>
    </cfRule>
  </conditionalFormatting>
  <conditionalFormatting sqref="PWK9">
    <cfRule type="containsText" dxfId="0" priority="4984" operator="between" text="Present">
      <formula>NOT(ISERROR(SEARCH("Present",PWK9)))</formula>
    </cfRule>
    <cfRule type="containsText" dxfId="1" priority="21366" operator="between" text="Absent">
      <formula>NOT(ISERROR(SEARCH("Absent",PWK9)))</formula>
    </cfRule>
  </conditionalFormatting>
  <conditionalFormatting sqref="PWL9">
    <cfRule type="containsText" dxfId="0" priority="4983" operator="between" text="Present">
      <formula>NOT(ISERROR(SEARCH("Present",PWL9)))</formula>
    </cfRule>
    <cfRule type="containsText" dxfId="1" priority="21365" operator="between" text="Absent">
      <formula>NOT(ISERROR(SEARCH("Absent",PWL9)))</formula>
    </cfRule>
  </conditionalFormatting>
  <conditionalFormatting sqref="PWM9">
    <cfRule type="containsText" dxfId="0" priority="4982" operator="between" text="Present">
      <formula>NOT(ISERROR(SEARCH("Present",PWM9)))</formula>
    </cfRule>
    <cfRule type="containsText" dxfId="1" priority="21364" operator="between" text="Absent">
      <formula>NOT(ISERROR(SEARCH("Absent",PWM9)))</formula>
    </cfRule>
  </conditionalFormatting>
  <conditionalFormatting sqref="PWN9">
    <cfRule type="containsText" dxfId="0" priority="4981" operator="between" text="Present">
      <formula>NOT(ISERROR(SEARCH("Present",PWN9)))</formula>
    </cfRule>
    <cfRule type="containsText" dxfId="1" priority="21363" operator="between" text="Absent">
      <formula>NOT(ISERROR(SEARCH("Absent",PWN9)))</formula>
    </cfRule>
  </conditionalFormatting>
  <conditionalFormatting sqref="PWO9">
    <cfRule type="containsText" dxfId="0" priority="4980" operator="between" text="Present">
      <formula>NOT(ISERROR(SEARCH("Present",PWO9)))</formula>
    </cfRule>
    <cfRule type="containsText" dxfId="1" priority="21362" operator="between" text="Absent">
      <formula>NOT(ISERROR(SEARCH("Absent",PWO9)))</formula>
    </cfRule>
  </conditionalFormatting>
  <conditionalFormatting sqref="PWP9">
    <cfRule type="containsText" dxfId="0" priority="4979" operator="between" text="Present">
      <formula>NOT(ISERROR(SEARCH("Present",PWP9)))</formula>
    </cfRule>
    <cfRule type="containsText" dxfId="1" priority="21361" operator="between" text="Absent">
      <formula>NOT(ISERROR(SEARCH("Absent",PWP9)))</formula>
    </cfRule>
  </conditionalFormatting>
  <conditionalFormatting sqref="PWQ9">
    <cfRule type="containsText" dxfId="0" priority="4978" operator="between" text="Present">
      <formula>NOT(ISERROR(SEARCH("Present",PWQ9)))</formula>
    </cfRule>
    <cfRule type="containsText" dxfId="1" priority="21360" operator="between" text="Absent">
      <formula>NOT(ISERROR(SEARCH("Absent",PWQ9)))</formula>
    </cfRule>
  </conditionalFormatting>
  <conditionalFormatting sqref="PWR9">
    <cfRule type="containsText" dxfId="0" priority="4977" operator="between" text="Present">
      <formula>NOT(ISERROR(SEARCH("Present",PWR9)))</formula>
    </cfRule>
    <cfRule type="containsText" dxfId="1" priority="21359" operator="between" text="Absent">
      <formula>NOT(ISERROR(SEARCH("Absent",PWR9)))</formula>
    </cfRule>
  </conditionalFormatting>
  <conditionalFormatting sqref="PWS9">
    <cfRule type="containsText" dxfId="0" priority="4976" operator="between" text="Present">
      <formula>NOT(ISERROR(SEARCH("Present",PWS9)))</formula>
    </cfRule>
    <cfRule type="containsText" dxfId="1" priority="21358" operator="between" text="Absent">
      <formula>NOT(ISERROR(SEARCH("Absent",PWS9)))</formula>
    </cfRule>
  </conditionalFormatting>
  <conditionalFormatting sqref="PWT9">
    <cfRule type="containsText" dxfId="0" priority="4975" operator="between" text="Present">
      <formula>NOT(ISERROR(SEARCH("Present",PWT9)))</formula>
    </cfRule>
    <cfRule type="containsText" dxfId="1" priority="21357" operator="between" text="Absent">
      <formula>NOT(ISERROR(SEARCH("Absent",PWT9)))</formula>
    </cfRule>
  </conditionalFormatting>
  <conditionalFormatting sqref="PWU9">
    <cfRule type="containsText" dxfId="0" priority="4974" operator="between" text="Present">
      <formula>NOT(ISERROR(SEARCH("Present",PWU9)))</formula>
    </cfRule>
    <cfRule type="containsText" dxfId="1" priority="21356" operator="between" text="Absent">
      <formula>NOT(ISERROR(SEARCH("Absent",PWU9)))</formula>
    </cfRule>
  </conditionalFormatting>
  <conditionalFormatting sqref="PWV9">
    <cfRule type="containsText" dxfId="0" priority="4973" operator="between" text="Present">
      <formula>NOT(ISERROR(SEARCH("Present",PWV9)))</formula>
    </cfRule>
    <cfRule type="containsText" dxfId="1" priority="21355" operator="between" text="Absent">
      <formula>NOT(ISERROR(SEARCH("Absent",PWV9)))</formula>
    </cfRule>
  </conditionalFormatting>
  <conditionalFormatting sqref="PWW9">
    <cfRule type="containsText" dxfId="0" priority="4972" operator="between" text="Present">
      <formula>NOT(ISERROR(SEARCH("Present",PWW9)))</formula>
    </cfRule>
    <cfRule type="containsText" dxfId="1" priority="21354" operator="between" text="Absent">
      <formula>NOT(ISERROR(SEARCH("Absent",PWW9)))</formula>
    </cfRule>
  </conditionalFormatting>
  <conditionalFormatting sqref="PWX9">
    <cfRule type="containsText" dxfId="0" priority="4971" operator="between" text="Present">
      <formula>NOT(ISERROR(SEARCH("Present",PWX9)))</formula>
    </cfRule>
    <cfRule type="containsText" dxfId="1" priority="21353" operator="between" text="Absent">
      <formula>NOT(ISERROR(SEARCH("Absent",PWX9)))</formula>
    </cfRule>
  </conditionalFormatting>
  <conditionalFormatting sqref="PWY9">
    <cfRule type="containsText" dxfId="0" priority="4970" operator="between" text="Present">
      <formula>NOT(ISERROR(SEARCH("Present",PWY9)))</formula>
    </cfRule>
    <cfRule type="containsText" dxfId="1" priority="21352" operator="between" text="Absent">
      <formula>NOT(ISERROR(SEARCH("Absent",PWY9)))</formula>
    </cfRule>
  </conditionalFormatting>
  <conditionalFormatting sqref="PWZ9">
    <cfRule type="containsText" dxfId="0" priority="4969" operator="between" text="Present">
      <formula>NOT(ISERROR(SEARCH("Present",PWZ9)))</formula>
    </cfRule>
    <cfRule type="containsText" dxfId="1" priority="21351" operator="between" text="Absent">
      <formula>NOT(ISERROR(SEARCH("Absent",PWZ9)))</formula>
    </cfRule>
  </conditionalFormatting>
  <conditionalFormatting sqref="PXA9">
    <cfRule type="containsText" dxfId="0" priority="4968" operator="between" text="Present">
      <formula>NOT(ISERROR(SEARCH("Present",PXA9)))</formula>
    </cfRule>
    <cfRule type="containsText" dxfId="1" priority="21350" operator="between" text="Absent">
      <formula>NOT(ISERROR(SEARCH("Absent",PXA9)))</formula>
    </cfRule>
  </conditionalFormatting>
  <conditionalFormatting sqref="PXB9">
    <cfRule type="containsText" dxfId="0" priority="4967" operator="between" text="Present">
      <formula>NOT(ISERROR(SEARCH("Present",PXB9)))</formula>
    </cfRule>
    <cfRule type="containsText" dxfId="1" priority="21349" operator="between" text="Absent">
      <formula>NOT(ISERROR(SEARCH("Absent",PXB9)))</formula>
    </cfRule>
  </conditionalFormatting>
  <conditionalFormatting sqref="PXC9">
    <cfRule type="containsText" dxfId="0" priority="4966" operator="between" text="Present">
      <formula>NOT(ISERROR(SEARCH("Present",PXC9)))</formula>
    </cfRule>
    <cfRule type="containsText" dxfId="1" priority="21348" operator="between" text="Absent">
      <formula>NOT(ISERROR(SEARCH("Absent",PXC9)))</formula>
    </cfRule>
  </conditionalFormatting>
  <conditionalFormatting sqref="PXD9">
    <cfRule type="containsText" dxfId="0" priority="4965" operator="between" text="Present">
      <formula>NOT(ISERROR(SEARCH("Present",PXD9)))</formula>
    </cfRule>
    <cfRule type="containsText" dxfId="1" priority="21347" operator="between" text="Absent">
      <formula>NOT(ISERROR(SEARCH("Absent",PXD9)))</formula>
    </cfRule>
  </conditionalFormatting>
  <conditionalFormatting sqref="PXE9">
    <cfRule type="containsText" dxfId="0" priority="4964" operator="between" text="Present">
      <formula>NOT(ISERROR(SEARCH("Present",PXE9)))</formula>
    </cfRule>
    <cfRule type="containsText" dxfId="1" priority="21346" operator="between" text="Absent">
      <formula>NOT(ISERROR(SEARCH("Absent",PXE9)))</formula>
    </cfRule>
  </conditionalFormatting>
  <conditionalFormatting sqref="PXF9">
    <cfRule type="containsText" dxfId="0" priority="4963" operator="between" text="Present">
      <formula>NOT(ISERROR(SEARCH("Present",PXF9)))</formula>
    </cfRule>
    <cfRule type="containsText" dxfId="1" priority="21345" operator="between" text="Absent">
      <formula>NOT(ISERROR(SEARCH("Absent",PXF9)))</formula>
    </cfRule>
  </conditionalFormatting>
  <conditionalFormatting sqref="PXG9">
    <cfRule type="containsText" dxfId="0" priority="4962" operator="between" text="Present">
      <formula>NOT(ISERROR(SEARCH("Present",PXG9)))</formula>
    </cfRule>
    <cfRule type="containsText" dxfId="1" priority="21344" operator="between" text="Absent">
      <formula>NOT(ISERROR(SEARCH("Absent",PXG9)))</formula>
    </cfRule>
  </conditionalFormatting>
  <conditionalFormatting sqref="PXH9">
    <cfRule type="containsText" dxfId="0" priority="4961" operator="between" text="Present">
      <formula>NOT(ISERROR(SEARCH("Present",PXH9)))</formula>
    </cfRule>
    <cfRule type="containsText" dxfId="1" priority="21343" operator="between" text="Absent">
      <formula>NOT(ISERROR(SEARCH("Absent",PXH9)))</formula>
    </cfRule>
  </conditionalFormatting>
  <conditionalFormatting sqref="PXI9">
    <cfRule type="containsText" dxfId="0" priority="4960" operator="between" text="Present">
      <formula>NOT(ISERROR(SEARCH("Present",PXI9)))</formula>
    </cfRule>
    <cfRule type="containsText" dxfId="1" priority="21342" operator="between" text="Absent">
      <formula>NOT(ISERROR(SEARCH("Absent",PXI9)))</formula>
    </cfRule>
  </conditionalFormatting>
  <conditionalFormatting sqref="PXJ9">
    <cfRule type="containsText" dxfId="0" priority="4959" operator="between" text="Present">
      <formula>NOT(ISERROR(SEARCH("Present",PXJ9)))</formula>
    </cfRule>
    <cfRule type="containsText" dxfId="1" priority="21341" operator="between" text="Absent">
      <formula>NOT(ISERROR(SEARCH("Absent",PXJ9)))</formula>
    </cfRule>
  </conditionalFormatting>
  <conditionalFormatting sqref="PXK9">
    <cfRule type="containsText" dxfId="0" priority="4958" operator="between" text="Present">
      <formula>NOT(ISERROR(SEARCH("Present",PXK9)))</formula>
    </cfRule>
    <cfRule type="containsText" dxfId="1" priority="21340" operator="between" text="Absent">
      <formula>NOT(ISERROR(SEARCH("Absent",PXK9)))</formula>
    </cfRule>
  </conditionalFormatting>
  <conditionalFormatting sqref="PXL9">
    <cfRule type="containsText" dxfId="0" priority="4957" operator="between" text="Present">
      <formula>NOT(ISERROR(SEARCH("Present",PXL9)))</formula>
    </cfRule>
    <cfRule type="containsText" dxfId="1" priority="21339" operator="between" text="Absent">
      <formula>NOT(ISERROR(SEARCH("Absent",PXL9)))</formula>
    </cfRule>
  </conditionalFormatting>
  <conditionalFormatting sqref="PXM9">
    <cfRule type="containsText" dxfId="0" priority="4956" operator="between" text="Present">
      <formula>NOT(ISERROR(SEARCH("Present",PXM9)))</formula>
    </cfRule>
    <cfRule type="containsText" dxfId="1" priority="21338" operator="between" text="Absent">
      <formula>NOT(ISERROR(SEARCH("Absent",PXM9)))</formula>
    </cfRule>
  </conditionalFormatting>
  <conditionalFormatting sqref="PXN9">
    <cfRule type="containsText" dxfId="0" priority="4955" operator="between" text="Present">
      <formula>NOT(ISERROR(SEARCH("Present",PXN9)))</formula>
    </cfRule>
    <cfRule type="containsText" dxfId="1" priority="21337" operator="between" text="Absent">
      <formula>NOT(ISERROR(SEARCH("Absent",PXN9)))</formula>
    </cfRule>
  </conditionalFormatting>
  <conditionalFormatting sqref="PXO9">
    <cfRule type="containsText" dxfId="0" priority="4954" operator="between" text="Present">
      <formula>NOT(ISERROR(SEARCH("Present",PXO9)))</formula>
    </cfRule>
    <cfRule type="containsText" dxfId="1" priority="21336" operator="between" text="Absent">
      <formula>NOT(ISERROR(SEARCH("Absent",PXO9)))</formula>
    </cfRule>
  </conditionalFormatting>
  <conditionalFormatting sqref="PXP9">
    <cfRule type="containsText" dxfId="0" priority="4953" operator="between" text="Present">
      <formula>NOT(ISERROR(SEARCH("Present",PXP9)))</formula>
    </cfRule>
    <cfRule type="containsText" dxfId="1" priority="21335" operator="between" text="Absent">
      <formula>NOT(ISERROR(SEARCH("Absent",PXP9)))</formula>
    </cfRule>
  </conditionalFormatting>
  <conditionalFormatting sqref="PXQ9">
    <cfRule type="containsText" dxfId="0" priority="4952" operator="between" text="Present">
      <formula>NOT(ISERROR(SEARCH("Present",PXQ9)))</formula>
    </cfRule>
    <cfRule type="containsText" dxfId="1" priority="21334" operator="between" text="Absent">
      <formula>NOT(ISERROR(SEARCH("Absent",PXQ9)))</formula>
    </cfRule>
  </conditionalFormatting>
  <conditionalFormatting sqref="PXR9">
    <cfRule type="containsText" dxfId="0" priority="4951" operator="between" text="Present">
      <formula>NOT(ISERROR(SEARCH("Present",PXR9)))</formula>
    </cfRule>
    <cfRule type="containsText" dxfId="1" priority="21333" operator="between" text="Absent">
      <formula>NOT(ISERROR(SEARCH("Absent",PXR9)))</formula>
    </cfRule>
  </conditionalFormatting>
  <conditionalFormatting sqref="PXS9">
    <cfRule type="containsText" dxfId="0" priority="4950" operator="between" text="Present">
      <formula>NOT(ISERROR(SEARCH("Present",PXS9)))</formula>
    </cfRule>
    <cfRule type="containsText" dxfId="1" priority="21332" operator="between" text="Absent">
      <formula>NOT(ISERROR(SEARCH("Absent",PXS9)))</formula>
    </cfRule>
  </conditionalFormatting>
  <conditionalFormatting sqref="PXT9">
    <cfRule type="containsText" dxfId="0" priority="4949" operator="between" text="Present">
      <formula>NOT(ISERROR(SEARCH("Present",PXT9)))</formula>
    </cfRule>
    <cfRule type="containsText" dxfId="1" priority="21331" operator="between" text="Absent">
      <formula>NOT(ISERROR(SEARCH("Absent",PXT9)))</formula>
    </cfRule>
  </conditionalFormatting>
  <conditionalFormatting sqref="PXU9">
    <cfRule type="containsText" dxfId="0" priority="4948" operator="between" text="Present">
      <formula>NOT(ISERROR(SEARCH("Present",PXU9)))</formula>
    </cfRule>
    <cfRule type="containsText" dxfId="1" priority="21330" operator="between" text="Absent">
      <formula>NOT(ISERROR(SEARCH("Absent",PXU9)))</formula>
    </cfRule>
  </conditionalFormatting>
  <conditionalFormatting sqref="PXV9">
    <cfRule type="containsText" dxfId="0" priority="4947" operator="between" text="Present">
      <formula>NOT(ISERROR(SEARCH("Present",PXV9)))</formula>
    </cfRule>
    <cfRule type="containsText" dxfId="1" priority="21329" operator="between" text="Absent">
      <formula>NOT(ISERROR(SEARCH("Absent",PXV9)))</formula>
    </cfRule>
  </conditionalFormatting>
  <conditionalFormatting sqref="PXW9">
    <cfRule type="containsText" dxfId="0" priority="4946" operator="between" text="Present">
      <formula>NOT(ISERROR(SEARCH("Present",PXW9)))</formula>
    </cfRule>
    <cfRule type="containsText" dxfId="1" priority="21328" operator="between" text="Absent">
      <formula>NOT(ISERROR(SEARCH("Absent",PXW9)))</formula>
    </cfRule>
  </conditionalFormatting>
  <conditionalFormatting sqref="PXX9">
    <cfRule type="containsText" dxfId="0" priority="4945" operator="between" text="Present">
      <formula>NOT(ISERROR(SEARCH("Present",PXX9)))</formula>
    </cfRule>
    <cfRule type="containsText" dxfId="1" priority="21327" operator="between" text="Absent">
      <formula>NOT(ISERROR(SEARCH("Absent",PXX9)))</formula>
    </cfRule>
  </conditionalFormatting>
  <conditionalFormatting sqref="PXY9">
    <cfRule type="containsText" dxfId="0" priority="4944" operator="between" text="Present">
      <formula>NOT(ISERROR(SEARCH("Present",PXY9)))</formula>
    </cfRule>
    <cfRule type="containsText" dxfId="1" priority="21326" operator="between" text="Absent">
      <formula>NOT(ISERROR(SEARCH("Absent",PXY9)))</formula>
    </cfRule>
  </conditionalFormatting>
  <conditionalFormatting sqref="PXZ9">
    <cfRule type="containsText" dxfId="0" priority="4943" operator="between" text="Present">
      <formula>NOT(ISERROR(SEARCH("Present",PXZ9)))</formula>
    </cfRule>
    <cfRule type="containsText" dxfId="1" priority="21325" operator="between" text="Absent">
      <formula>NOT(ISERROR(SEARCH("Absent",PXZ9)))</formula>
    </cfRule>
  </conditionalFormatting>
  <conditionalFormatting sqref="PYA9">
    <cfRule type="containsText" dxfId="0" priority="4942" operator="between" text="Present">
      <formula>NOT(ISERROR(SEARCH("Present",PYA9)))</formula>
    </cfRule>
    <cfRule type="containsText" dxfId="1" priority="21324" operator="between" text="Absent">
      <formula>NOT(ISERROR(SEARCH("Absent",PYA9)))</formula>
    </cfRule>
  </conditionalFormatting>
  <conditionalFormatting sqref="PYB9">
    <cfRule type="containsText" dxfId="0" priority="4941" operator="between" text="Present">
      <formula>NOT(ISERROR(SEARCH("Present",PYB9)))</formula>
    </cfRule>
    <cfRule type="containsText" dxfId="1" priority="21323" operator="between" text="Absent">
      <formula>NOT(ISERROR(SEARCH("Absent",PYB9)))</formula>
    </cfRule>
  </conditionalFormatting>
  <conditionalFormatting sqref="PYC9">
    <cfRule type="containsText" dxfId="0" priority="4940" operator="between" text="Present">
      <formula>NOT(ISERROR(SEARCH("Present",PYC9)))</formula>
    </cfRule>
    <cfRule type="containsText" dxfId="1" priority="21322" operator="between" text="Absent">
      <formula>NOT(ISERROR(SEARCH("Absent",PYC9)))</formula>
    </cfRule>
  </conditionalFormatting>
  <conditionalFormatting sqref="PYD9">
    <cfRule type="containsText" dxfId="0" priority="4939" operator="between" text="Present">
      <formula>NOT(ISERROR(SEARCH("Present",PYD9)))</formula>
    </cfRule>
    <cfRule type="containsText" dxfId="1" priority="21321" operator="between" text="Absent">
      <formula>NOT(ISERROR(SEARCH("Absent",PYD9)))</formula>
    </cfRule>
  </conditionalFormatting>
  <conditionalFormatting sqref="PYE9">
    <cfRule type="containsText" dxfId="0" priority="4938" operator="between" text="Present">
      <formula>NOT(ISERROR(SEARCH("Present",PYE9)))</formula>
    </cfRule>
    <cfRule type="containsText" dxfId="1" priority="21320" operator="between" text="Absent">
      <formula>NOT(ISERROR(SEARCH("Absent",PYE9)))</formula>
    </cfRule>
  </conditionalFormatting>
  <conditionalFormatting sqref="PYF9">
    <cfRule type="containsText" dxfId="0" priority="4937" operator="between" text="Present">
      <formula>NOT(ISERROR(SEARCH("Present",PYF9)))</formula>
    </cfRule>
    <cfRule type="containsText" dxfId="1" priority="21319" operator="between" text="Absent">
      <formula>NOT(ISERROR(SEARCH("Absent",PYF9)))</formula>
    </cfRule>
  </conditionalFormatting>
  <conditionalFormatting sqref="PYG9">
    <cfRule type="containsText" dxfId="0" priority="4936" operator="between" text="Present">
      <formula>NOT(ISERROR(SEARCH("Present",PYG9)))</formula>
    </cfRule>
    <cfRule type="containsText" dxfId="1" priority="21318" operator="between" text="Absent">
      <formula>NOT(ISERROR(SEARCH("Absent",PYG9)))</formula>
    </cfRule>
  </conditionalFormatting>
  <conditionalFormatting sqref="PYH9">
    <cfRule type="containsText" dxfId="0" priority="4935" operator="between" text="Present">
      <formula>NOT(ISERROR(SEARCH("Present",PYH9)))</formula>
    </cfRule>
    <cfRule type="containsText" dxfId="1" priority="21317" operator="between" text="Absent">
      <formula>NOT(ISERROR(SEARCH("Absent",PYH9)))</formula>
    </cfRule>
  </conditionalFormatting>
  <conditionalFormatting sqref="PYI9">
    <cfRule type="containsText" dxfId="0" priority="4934" operator="between" text="Present">
      <formula>NOT(ISERROR(SEARCH("Present",PYI9)))</formula>
    </cfRule>
    <cfRule type="containsText" dxfId="1" priority="21316" operator="between" text="Absent">
      <formula>NOT(ISERROR(SEARCH("Absent",PYI9)))</formula>
    </cfRule>
  </conditionalFormatting>
  <conditionalFormatting sqref="PYJ9">
    <cfRule type="containsText" dxfId="0" priority="4933" operator="between" text="Present">
      <formula>NOT(ISERROR(SEARCH("Present",PYJ9)))</formula>
    </cfRule>
    <cfRule type="containsText" dxfId="1" priority="21315" operator="between" text="Absent">
      <formula>NOT(ISERROR(SEARCH("Absent",PYJ9)))</formula>
    </cfRule>
  </conditionalFormatting>
  <conditionalFormatting sqref="PYK9">
    <cfRule type="containsText" dxfId="0" priority="4932" operator="between" text="Present">
      <formula>NOT(ISERROR(SEARCH("Present",PYK9)))</formula>
    </cfRule>
    <cfRule type="containsText" dxfId="1" priority="21314" operator="between" text="Absent">
      <formula>NOT(ISERROR(SEARCH("Absent",PYK9)))</formula>
    </cfRule>
  </conditionalFormatting>
  <conditionalFormatting sqref="PYL9">
    <cfRule type="containsText" dxfId="0" priority="4931" operator="between" text="Present">
      <formula>NOT(ISERROR(SEARCH("Present",PYL9)))</formula>
    </cfRule>
    <cfRule type="containsText" dxfId="1" priority="21313" operator="between" text="Absent">
      <formula>NOT(ISERROR(SEARCH("Absent",PYL9)))</formula>
    </cfRule>
  </conditionalFormatting>
  <conditionalFormatting sqref="PYM9">
    <cfRule type="containsText" dxfId="0" priority="4930" operator="between" text="Present">
      <formula>NOT(ISERROR(SEARCH("Present",PYM9)))</formula>
    </cfRule>
    <cfRule type="containsText" dxfId="1" priority="21312" operator="between" text="Absent">
      <formula>NOT(ISERROR(SEARCH("Absent",PYM9)))</formula>
    </cfRule>
  </conditionalFormatting>
  <conditionalFormatting sqref="PYN9">
    <cfRule type="containsText" dxfId="0" priority="4929" operator="between" text="Present">
      <formula>NOT(ISERROR(SEARCH("Present",PYN9)))</formula>
    </cfRule>
    <cfRule type="containsText" dxfId="1" priority="21311" operator="between" text="Absent">
      <formula>NOT(ISERROR(SEARCH("Absent",PYN9)))</formula>
    </cfRule>
  </conditionalFormatting>
  <conditionalFormatting sqref="PYO9">
    <cfRule type="containsText" dxfId="0" priority="4928" operator="between" text="Present">
      <formula>NOT(ISERROR(SEARCH("Present",PYO9)))</formula>
    </cfRule>
    <cfRule type="containsText" dxfId="1" priority="21310" operator="between" text="Absent">
      <formula>NOT(ISERROR(SEARCH("Absent",PYO9)))</formula>
    </cfRule>
  </conditionalFormatting>
  <conditionalFormatting sqref="PYP9">
    <cfRule type="containsText" dxfId="0" priority="4927" operator="between" text="Present">
      <formula>NOT(ISERROR(SEARCH("Present",PYP9)))</formula>
    </cfRule>
    <cfRule type="containsText" dxfId="1" priority="21309" operator="between" text="Absent">
      <formula>NOT(ISERROR(SEARCH("Absent",PYP9)))</formula>
    </cfRule>
  </conditionalFormatting>
  <conditionalFormatting sqref="PYQ9">
    <cfRule type="containsText" dxfId="0" priority="4926" operator="between" text="Present">
      <formula>NOT(ISERROR(SEARCH("Present",PYQ9)))</formula>
    </cfRule>
    <cfRule type="containsText" dxfId="1" priority="21308" operator="between" text="Absent">
      <formula>NOT(ISERROR(SEARCH("Absent",PYQ9)))</formula>
    </cfRule>
  </conditionalFormatting>
  <conditionalFormatting sqref="PYR9">
    <cfRule type="containsText" dxfId="0" priority="4925" operator="between" text="Present">
      <formula>NOT(ISERROR(SEARCH("Present",PYR9)))</formula>
    </cfRule>
    <cfRule type="containsText" dxfId="1" priority="21307" operator="between" text="Absent">
      <formula>NOT(ISERROR(SEARCH("Absent",PYR9)))</formula>
    </cfRule>
  </conditionalFormatting>
  <conditionalFormatting sqref="PYS9">
    <cfRule type="containsText" dxfId="0" priority="4924" operator="between" text="Present">
      <formula>NOT(ISERROR(SEARCH("Present",PYS9)))</formula>
    </cfRule>
    <cfRule type="containsText" dxfId="1" priority="21306" operator="between" text="Absent">
      <formula>NOT(ISERROR(SEARCH("Absent",PYS9)))</formula>
    </cfRule>
  </conditionalFormatting>
  <conditionalFormatting sqref="PYT9">
    <cfRule type="containsText" dxfId="0" priority="4923" operator="between" text="Present">
      <formula>NOT(ISERROR(SEARCH("Present",PYT9)))</formula>
    </cfRule>
    <cfRule type="containsText" dxfId="1" priority="21305" operator="between" text="Absent">
      <formula>NOT(ISERROR(SEARCH("Absent",PYT9)))</formula>
    </cfRule>
  </conditionalFormatting>
  <conditionalFormatting sqref="PYU9">
    <cfRule type="containsText" dxfId="0" priority="4922" operator="between" text="Present">
      <formula>NOT(ISERROR(SEARCH("Present",PYU9)))</formula>
    </cfRule>
    <cfRule type="containsText" dxfId="1" priority="21304" operator="between" text="Absent">
      <formula>NOT(ISERROR(SEARCH("Absent",PYU9)))</formula>
    </cfRule>
  </conditionalFormatting>
  <conditionalFormatting sqref="PYV9">
    <cfRule type="containsText" dxfId="0" priority="4921" operator="between" text="Present">
      <formula>NOT(ISERROR(SEARCH("Present",PYV9)))</formula>
    </cfRule>
    <cfRule type="containsText" dxfId="1" priority="21303" operator="between" text="Absent">
      <formula>NOT(ISERROR(SEARCH("Absent",PYV9)))</formula>
    </cfRule>
  </conditionalFormatting>
  <conditionalFormatting sqref="PYW9">
    <cfRule type="containsText" dxfId="0" priority="4920" operator="between" text="Present">
      <formula>NOT(ISERROR(SEARCH("Present",PYW9)))</formula>
    </cfRule>
    <cfRule type="containsText" dxfId="1" priority="21302" operator="between" text="Absent">
      <formula>NOT(ISERROR(SEARCH("Absent",PYW9)))</formula>
    </cfRule>
  </conditionalFormatting>
  <conditionalFormatting sqref="PYX9">
    <cfRule type="containsText" dxfId="0" priority="4919" operator="between" text="Present">
      <formula>NOT(ISERROR(SEARCH("Present",PYX9)))</formula>
    </cfRule>
    <cfRule type="containsText" dxfId="1" priority="21301" operator="between" text="Absent">
      <formula>NOT(ISERROR(SEARCH("Absent",PYX9)))</formula>
    </cfRule>
  </conditionalFormatting>
  <conditionalFormatting sqref="PYY9">
    <cfRule type="containsText" dxfId="0" priority="4918" operator="between" text="Present">
      <formula>NOT(ISERROR(SEARCH("Present",PYY9)))</formula>
    </cfRule>
    <cfRule type="containsText" dxfId="1" priority="21300" operator="between" text="Absent">
      <formula>NOT(ISERROR(SEARCH("Absent",PYY9)))</formula>
    </cfRule>
  </conditionalFormatting>
  <conditionalFormatting sqref="PYZ9">
    <cfRule type="containsText" dxfId="0" priority="4917" operator="between" text="Present">
      <formula>NOT(ISERROR(SEARCH("Present",PYZ9)))</formula>
    </cfRule>
    <cfRule type="containsText" dxfId="1" priority="21299" operator="between" text="Absent">
      <formula>NOT(ISERROR(SEARCH("Absent",PYZ9)))</formula>
    </cfRule>
  </conditionalFormatting>
  <conditionalFormatting sqref="PZA9">
    <cfRule type="containsText" dxfId="0" priority="4916" operator="between" text="Present">
      <formula>NOT(ISERROR(SEARCH("Present",PZA9)))</formula>
    </cfRule>
    <cfRule type="containsText" dxfId="1" priority="21298" operator="between" text="Absent">
      <formula>NOT(ISERROR(SEARCH("Absent",PZA9)))</formula>
    </cfRule>
  </conditionalFormatting>
  <conditionalFormatting sqref="PZB9">
    <cfRule type="containsText" dxfId="0" priority="4915" operator="between" text="Present">
      <formula>NOT(ISERROR(SEARCH("Present",PZB9)))</formula>
    </cfRule>
    <cfRule type="containsText" dxfId="1" priority="21297" operator="between" text="Absent">
      <formula>NOT(ISERROR(SEARCH("Absent",PZB9)))</formula>
    </cfRule>
  </conditionalFormatting>
  <conditionalFormatting sqref="PZC9">
    <cfRule type="containsText" dxfId="0" priority="4914" operator="between" text="Present">
      <formula>NOT(ISERROR(SEARCH("Present",PZC9)))</formula>
    </cfRule>
    <cfRule type="containsText" dxfId="1" priority="21296" operator="between" text="Absent">
      <formula>NOT(ISERROR(SEARCH("Absent",PZC9)))</formula>
    </cfRule>
  </conditionalFormatting>
  <conditionalFormatting sqref="PZD9">
    <cfRule type="containsText" dxfId="0" priority="4913" operator="between" text="Present">
      <formula>NOT(ISERROR(SEARCH("Present",PZD9)))</formula>
    </cfRule>
    <cfRule type="containsText" dxfId="1" priority="21295" operator="between" text="Absent">
      <formula>NOT(ISERROR(SEARCH("Absent",PZD9)))</formula>
    </cfRule>
  </conditionalFormatting>
  <conditionalFormatting sqref="PZE9">
    <cfRule type="containsText" dxfId="0" priority="4912" operator="between" text="Present">
      <formula>NOT(ISERROR(SEARCH("Present",PZE9)))</formula>
    </cfRule>
    <cfRule type="containsText" dxfId="1" priority="21294" operator="between" text="Absent">
      <formula>NOT(ISERROR(SEARCH("Absent",PZE9)))</formula>
    </cfRule>
  </conditionalFormatting>
  <conditionalFormatting sqref="PZF9">
    <cfRule type="containsText" dxfId="0" priority="4911" operator="between" text="Present">
      <formula>NOT(ISERROR(SEARCH("Present",PZF9)))</formula>
    </cfRule>
    <cfRule type="containsText" dxfId="1" priority="21293" operator="between" text="Absent">
      <formula>NOT(ISERROR(SEARCH("Absent",PZF9)))</formula>
    </cfRule>
  </conditionalFormatting>
  <conditionalFormatting sqref="PZG9">
    <cfRule type="containsText" dxfId="0" priority="4910" operator="between" text="Present">
      <formula>NOT(ISERROR(SEARCH("Present",PZG9)))</formula>
    </cfRule>
    <cfRule type="containsText" dxfId="1" priority="21292" operator="between" text="Absent">
      <formula>NOT(ISERROR(SEARCH("Absent",PZG9)))</formula>
    </cfRule>
  </conditionalFormatting>
  <conditionalFormatting sqref="PZH9">
    <cfRule type="containsText" dxfId="0" priority="4909" operator="between" text="Present">
      <formula>NOT(ISERROR(SEARCH("Present",PZH9)))</formula>
    </cfRule>
    <cfRule type="containsText" dxfId="1" priority="21291" operator="between" text="Absent">
      <formula>NOT(ISERROR(SEARCH("Absent",PZH9)))</formula>
    </cfRule>
  </conditionalFormatting>
  <conditionalFormatting sqref="PZI9">
    <cfRule type="containsText" dxfId="0" priority="4908" operator="between" text="Present">
      <formula>NOT(ISERROR(SEARCH("Present",PZI9)))</formula>
    </cfRule>
    <cfRule type="containsText" dxfId="1" priority="21290" operator="between" text="Absent">
      <formula>NOT(ISERROR(SEARCH("Absent",PZI9)))</formula>
    </cfRule>
  </conditionalFormatting>
  <conditionalFormatting sqref="PZJ9">
    <cfRule type="containsText" dxfId="0" priority="4907" operator="between" text="Present">
      <formula>NOT(ISERROR(SEARCH("Present",PZJ9)))</formula>
    </cfRule>
    <cfRule type="containsText" dxfId="1" priority="21289" operator="between" text="Absent">
      <formula>NOT(ISERROR(SEARCH("Absent",PZJ9)))</formula>
    </cfRule>
  </conditionalFormatting>
  <conditionalFormatting sqref="PZK9">
    <cfRule type="containsText" dxfId="0" priority="4906" operator="between" text="Present">
      <formula>NOT(ISERROR(SEARCH("Present",PZK9)))</formula>
    </cfRule>
    <cfRule type="containsText" dxfId="1" priority="21288" operator="between" text="Absent">
      <formula>NOT(ISERROR(SEARCH("Absent",PZK9)))</formula>
    </cfRule>
  </conditionalFormatting>
  <conditionalFormatting sqref="PZL9">
    <cfRule type="containsText" dxfId="0" priority="4905" operator="between" text="Present">
      <formula>NOT(ISERROR(SEARCH("Present",PZL9)))</formula>
    </cfRule>
    <cfRule type="containsText" dxfId="1" priority="21287" operator="between" text="Absent">
      <formula>NOT(ISERROR(SEARCH("Absent",PZL9)))</formula>
    </cfRule>
  </conditionalFormatting>
  <conditionalFormatting sqref="PZM9">
    <cfRule type="containsText" dxfId="0" priority="4904" operator="between" text="Present">
      <formula>NOT(ISERROR(SEARCH("Present",PZM9)))</formula>
    </cfRule>
    <cfRule type="containsText" dxfId="1" priority="21286" operator="between" text="Absent">
      <formula>NOT(ISERROR(SEARCH("Absent",PZM9)))</formula>
    </cfRule>
  </conditionalFormatting>
  <conditionalFormatting sqref="PZN9">
    <cfRule type="containsText" dxfId="0" priority="4903" operator="between" text="Present">
      <formula>NOT(ISERROR(SEARCH("Present",PZN9)))</formula>
    </cfRule>
    <cfRule type="containsText" dxfId="1" priority="21285" operator="between" text="Absent">
      <formula>NOT(ISERROR(SEARCH("Absent",PZN9)))</formula>
    </cfRule>
  </conditionalFormatting>
  <conditionalFormatting sqref="PZO9">
    <cfRule type="containsText" dxfId="0" priority="4902" operator="between" text="Present">
      <formula>NOT(ISERROR(SEARCH("Present",PZO9)))</formula>
    </cfRule>
    <cfRule type="containsText" dxfId="1" priority="21284" operator="between" text="Absent">
      <formula>NOT(ISERROR(SEARCH("Absent",PZO9)))</formula>
    </cfRule>
  </conditionalFormatting>
  <conditionalFormatting sqref="PZP9">
    <cfRule type="containsText" dxfId="0" priority="4901" operator="between" text="Present">
      <formula>NOT(ISERROR(SEARCH("Present",PZP9)))</formula>
    </cfRule>
    <cfRule type="containsText" dxfId="1" priority="21283" operator="between" text="Absent">
      <formula>NOT(ISERROR(SEARCH("Absent",PZP9)))</formula>
    </cfRule>
  </conditionalFormatting>
  <conditionalFormatting sqref="PZQ9">
    <cfRule type="containsText" dxfId="0" priority="4900" operator="between" text="Present">
      <formula>NOT(ISERROR(SEARCH("Present",PZQ9)))</formula>
    </cfRule>
    <cfRule type="containsText" dxfId="1" priority="21282" operator="between" text="Absent">
      <formula>NOT(ISERROR(SEARCH("Absent",PZQ9)))</formula>
    </cfRule>
  </conditionalFormatting>
  <conditionalFormatting sqref="PZR9">
    <cfRule type="containsText" dxfId="0" priority="4899" operator="between" text="Present">
      <formula>NOT(ISERROR(SEARCH("Present",PZR9)))</formula>
    </cfRule>
    <cfRule type="containsText" dxfId="1" priority="21281" operator="between" text="Absent">
      <formula>NOT(ISERROR(SEARCH("Absent",PZR9)))</formula>
    </cfRule>
  </conditionalFormatting>
  <conditionalFormatting sqref="PZS9">
    <cfRule type="containsText" dxfId="0" priority="4898" operator="between" text="Present">
      <formula>NOT(ISERROR(SEARCH("Present",PZS9)))</formula>
    </cfRule>
    <cfRule type="containsText" dxfId="1" priority="21280" operator="between" text="Absent">
      <formula>NOT(ISERROR(SEARCH("Absent",PZS9)))</formula>
    </cfRule>
  </conditionalFormatting>
  <conditionalFormatting sqref="PZT9">
    <cfRule type="containsText" dxfId="0" priority="4897" operator="between" text="Present">
      <formula>NOT(ISERROR(SEARCH("Present",PZT9)))</formula>
    </cfRule>
    <cfRule type="containsText" dxfId="1" priority="21279" operator="between" text="Absent">
      <formula>NOT(ISERROR(SEARCH("Absent",PZT9)))</formula>
    </cfRule>
  </conditionalFormatting>
  <conditionalFormatting sqref="PZU9">
    <cfRule type="containsText" dxfId="0" priority="4896" operator="between" text="Present">
      <formula>NOT(ISERROR(SEARCH("Present",PZU9)))</formula>
    </cfRule>
    <cfRule type="containsText" dxfId="1" priority="21278" operator="between" text="Absent">
      <formula>NOT(ISERROR(SEARCH("Absent",PZU9)))</formula>
    </cfRule>
  </conditionalFormatting>
  <conditionalFormatting sqref="PZV9">
    <cfRule type="containsText" dxfId="0" priority="4895" operator="between" text="Present">
      <formula>NOT(ISERROR(SEARCH("Present",PZV9)))</formula>
    </cfRule>
    <cfRule type="containsText" dxfId="1" priority="21277" operator="between" text="Absent">
      <formula>NOT(ISERROR(SEARCH("Absent",PZV9)))</formula>
    </cfRule>
  </conditionalFormatting>
  <conditionalFormatting sqref="PZW9">
    <cfRule type="containsText" dxfId="0" priority="4894" operator="between" text="Present">
      <formula>NOT(ISERROR(SEARCH("Present",PZW9)))</formula>
    </cfRule>
    <cfRule type="containsText" dxfId="1" priority="21276" operator="between" text="Absent">
      <formula>NOT(ISERROR(SEARCH("Absent",PZW9)))</formula>
    </cfRule>
  </conditionalFormatting>
  <conditionalFormatting sqref="PZX9">
    <cfRule type="containsText" dxfId="0" priority="4893" operator="between" text="Present">
      <formula>NOT(ISERROR(SEARCH("Present",PZX9)))</formula>
    </cfRule>
    <cfRule type="containsText" dxfId="1" priority="21275" operator="between" text="Absent">
      <formula>NOT(ISERROR(SEARCH("Absent",PZX9)))</formula>
    </cfRule>
  </conditionalFormatting>
  <conditionalFormatting sqref="PZY9">
    <cfRule type="containsText" dxfId="0" priority="4892" operator="between" text="Present">
      <formula>NOT(ISERROR(SEARCH("Present",PZY9)))</formula>
    </cfRule>
    <cfRule type="containsText" dxfId="1" priority="21274" operator="between" text="Absent">
      <formula>NOT(ISERROR(SEARCH("Absent",PZY9)))</formula>
    </cfRule>
  </conditionalFormatting>
  <conditionalFormatting sqref="PZZ9">
    <cfRule type="containsText" dxfId="0" priority="4891" operator="between" text="Present">
      <formula>NOT(ISERROR(SEARCH("Present",PZZ9)))</formula>
    </cfRule>
    <cfRule type="containsText" dxfId="1" priority="21273" operator="between" text="Absent">
      <formula>NOT(ISERROR(SEARCH("Absent",PZZ9)))</formula>
    </cfRule>
  </conditionalFormatting>
  <conditionalFormatting sqref="QAA9">
    <cfRule type="containsText" dxfId="0" priority="4890" operator="between" text="Present">
      <formula>NOT(ISERROR(SEARCH("Present",QAA9)))</formula>
    </cfRule>
    <cfRule type="containsText" dxfId="1" priority="21272" operator="between" text="Absent">
      <formula>NOT(ISERROR(SEARCH("Absent",QAA9)))</formula>
    </cfRule>
  </conditionalFormatting>
  <conditionalFormatting sqref="QAB9">
    <cfRule type="containsText" dxfId="0" priority="4889" operator="between" text="Present">
      <formula>NOT(ISERROR(SEARCH("Present",QAB9)))</formula>
    </cfRule>
    <cfRule type="containsText" dxfId="1" priority="21271" operator="between" text="Absent">
      <formula>NOT(ISERROR(SEARCH("Absent",QAB9)))</formula>
    </cfRule>
  </conditionalFormatting>
  <conditionalFormatting sqref="QAC9">
    <cfRule type="containsText" dxfId="0" priority="4888" operator="between" text="Present">
      <formula>NOT(ISERROR(SEARCH("Present",QAC9)))</formula>
    </cfRule>
    <cfRule type="containsText" dxfId="1" priority="21270" operator="between" text="Absent">
      <formula>NOT(ISERROR(SEARCH("Absent",QAC9)))</formula>
    </cfRule>
  </conditionalFormatting>
  <conditionalFormatting sqref="QAD9">
    <cfRule type="containsText" dxfId="0" priority="4887" operator="between" text="Present">
      <formula>NOT(ISERROR(SEARCH("Present",QAD9)))</formula>
    </cfRule>
    <cfRule type="containsText" dxfId="1" priority="21269" operator="between" text="Absent">
      <formula>NOT(ISERROR(SEARCH("Absent",QAD9)))</formula>
    </cfRule>
  </conditionalFormatting>
  <conditionalFormatting sqref="QAE9">
    <cfRule type="containsText" dxfId="0" priority="4886" operator="between" text="Present">
      <formula>NOT(ISERROR(SEARCH("Present",QAE9)))</formula>
    </cfRule>
    <cfRule type="containsText" dxfId="1" priority="21268" operator="between" text="Absent">
      <formula>NOT(ISERROR(SEARCH("Absent",QAE9)))</formula>
    </cfRule>
  </conditionalFormatting>
  <conditionalFormatting sqref="QAF9">
    <cfRule type="containsText" dxfId="0" priority="4885" operator="between" text="Present">
      <formula>NOT(ISERROR(SEARCH("Present",QAF9)))</formula>
    </cfRule>
    <cfRule type="containsText" dxfId="1" priority="21267" operator="between" text="Absent">
      <formula>NOT(ISERROR(SEARCH("Absent",QAF9)))</formula>
    </cfRule>
  </conditionalFormatting>
  <conditionalFormatting sqref="QAG9">
    <cfRule type="containsText" dxfId="0" priority="4884" operator="between" text="Present">
      <formula>NOT(ISERROR(SEARCH("Present",QAG9)))</formula>
    </cfRule>
    <cfRule type="containsText" dxfId="1" priority="21266" operator="between" text="Absent">
      <formula>NOT(ISERROR(SEARCH("Absent",QAG9)))</formula>
    </cfRule>
  </conditionalFormatting>
  <conditionalFormatting sqref="QAH9">
    <cfRule type="containsText" dxfId="0" priority="4883" operator="between" text="Present">
      <formula>NOT(ISERROR(SEARCH("Present",QAH9)))</formula>
    </cfRule>
    <cfRule type="containsText" dxfId="1" priority="21265" operator="between" text="Absent">
      <formula>NOT(ISERROR(SEARCH("Absent",QAH9)))</formula>
    </cfRule>
  </conditionalFormatting>
  <conditionalFormatting sqref="QAI9">
    <cfRule type="containsText" dxfId="0" priority="4882" operator="between" text="Present">
      <formula>NOT(ISERROR(SEARCH("Present",QAI9)))</formula>
    </cfRule>
    <cfRule type="containsText" dxfId="1" priority="21264" operator="between" text="Absent">
      <formula>NOT(ISERROR(SEARCH("Absent",QAI9)))</formula>
    </cfRule>
  </conditionalFormatting>
  <conditionalFormatting sqref="QAJ9">
    <cfRule type="containsText" dxfId="0" priority="4881" operator="between" text="Present">
      <formula>NOT(ISERROR(SEARCH("Present",QAJ9)))</formula>
    </cfRule>
    <cfRule type="containsText" dxfId="1" priority="21263" operator="between" text="Absent">
      <formula>NOT(ISERROR(SEARCH("Absent",QAJ9)))</formula>
    </cfRule>
  </conditionalFormatting>
  <conditionalFormatting sqref="QAK9">
    <cfRule type="containsText" dxfId="0" priority="4880" operator="between" text="Present">
      <formula>NOT(ISERROR(SEARCH("Present",QAK9)))</formula>
    </cfRule>
    <cfRule type="containsText" dxfId="1" priority="21262" operator="between" text="Absent">
      <formula>NOT(ISERROR(SEARCH("Absent",QAK9)))</formula>
    </cfRule>
  </conditionalFormatting>
  <conditionalFormatting sqref="QAL9">
    <cfRule type="containsText" dxfId="0" priority="4879" operator="between" text="Present">
      <formula>NOT(ISERROR(SEARCH("Present",QAL9)))</formula>
    </cfRule>
    <cfRule type="containsText" dxfId="1" priority="21261" operator="between" text="Absent">
      <formula>NOT(ISERROR(SEARCH("Absent",QAL9)))</formula>
    </cfRule>
  </conditionalFormatting>
  <conditionalFormatting sqref="QAM9">
    <cfRule type="containsText" dxfId="0" priority="4878" operator="between" text="Present">
      <formula>NOT(ISERROR(SEARCH("Present",QAM9)))</formula>
    </cfRule>
    <cfRule type="containsText" dxfId="1" priority="21260" operator="between" text="Absent">
      <formula>NOT(ISERROR(SEARCH("Absent",QAM9)))</formula>
    </cfRule>
  </conditionalFormatting>
  <conditionalFormatting sqref="QAN9">
    <cfRule type="containsText" dxfId="0" priority="4877" operator="between" text="Present">
      <formula>NOT(ISERROR(SEARCH("Present",QAN9)))</formula>
    </cfRule>
    <cfRule type="containsText" dxfId="1" priority="21259" operator="between" text="Absent">
      <formula>NOT(ISERROR(SEARCH("Absent",QAN9)))</formula>
    </cfRule>
  </conditionalFormatting>
  <conditionalFormatting sqref="QAO9">
    <cfRule type="containsText" dxfId="0" priority="4876" operator="between" text="Present">
      <formula>NOT(ISERROR(SEARCH("Present",QAO9)))</formula>
    </cfRule>
    <cfRule type="containsText" dxfId="1" priority="21258" operator="between" text="Absent">
      <formula>NOT(ISERROR(SEARCH("Absent",QAO9)))</formula>
    </cfRule>
  </conditionalFormatting>
  <conditionalFormatting sqref="QAP9">
    <cfRule type="containsText" dxfId="0" priority="4875" operator="between" text="Present">
      <formula>NOT(ISERROR(SEARCH("Present",QAP9)))</formula>
    </cfRule>
    <cfRule type="containsText" dxfId="1" priority="21257" operator="between" text="Absent">
      <formula>NOT(ISERROR(SEARCH("Absent",QAP9)))</formula>
    </cfRule>
  </conditionalFormatting>
  <conditionalFormatting sqref="QAQ9">
    <cfRule type="containsText" dxfId="0" priority="4874" operator="between" text="Present">
      <formula>NOT(ISERROR(SEARCH("Present",QAQ9)))</formula>
    </cfRule>
    <cfRule type="containsText" dxfId="1" priority="21256" operator="between" text="Absent">
      <formula>NOT(ISERROR(SEARCH("Absent",QAQ9)))</formula>
    </cfRule>
  </conditionalFormatting>
  <conditionalFormatting sqref="QAR9">
    <cfRule type="containsText" dxfId="0" priority="4873" operator="between" text="Present">
      <formula>NOT(ISERROR(SEARCH("Present",QAR9)))</formula>
    </cfRule>
    <cfRule type="containsText" dxfId="1" priority="21255" operator="between" text="Absent">
      <formula>NOT(ISERROR(SEARCH("Absent",QAR9)))</formula>
    </cfRule>
  </conditionalFormatting>
  <conditionalFormatting sqref="QAS9">
    <cfRule type="containsText" dxfId="0" priority="4872" operator="between" text="Present">
      <formula>NOT(ISERROR(SEARCH("Present",QAS9)))</formula>
    </cfRule>
    <cfRule type="containsText" dxfId="1" priority="21254" operator="between" text="Absent">
      <formula>NOT(ISERROR(SEARCH("Absent",QAS9)))</formula>
    </cfRule>
  </conditionalFormatting>
  <conditionalFormatting sqref="QAT9">
    <cfRule type="containsText" dxfId="0" priority="4871" operator="between" text="Present">
      <formula>NOT(ISERROR(SEARCH("Present",QAT9)))</formula>
    </cfRule>
    <cfRule type="containsText" dxfId="1" priority="21253" operator="between" text="Absent">
      <formula>NOT(ISERROR(SEARCH("Absent",QAT9)))</formula>
    </cfRule>
  </conditionalFormatting>
  <conditionalFormatting sqref="QAU9">
    <cfRule type="containsText" dxfId="0" priority="4870" operator="between" text="Present">
      <formula>NOT(ISERROR(SEARCH("Present",QAU9)))</formula>
    </cfRule>
    <cfRule type="containsText" dxfId="1" priority="21252" operator="between" text="Absent">
      <formula>NOT(ISERROR(SEARCH("Absent",QAU9)))</formula>
    </cfRule>
  </conditionalFormatting>
  <conditionalFormatting sqref="QAV9">
    <cfRule type="containsText" dxfId="0" priority="4869" operator="between" text="Present">
      <formula>NOT(ISERROR(SEARCH("Present",QAV9)))</formula>
    </cfRule>
    <cfRule type="containsText" dxfId="1" priority="21251" operator="between" text="Absent">
      <formula>NOT(ISERROR(SEARCH("Absent",QAV9)))</formula>
    </cfRule>
  </conditionalFormatting>
  <conditionalFormatting sqref="QAW9">
    <cfRule type="containsText" dxfId="0" priority="4868" operator="between" text="Present">
      <formula>NOT(ISERROR(SEARCH("Present",QAW9)))</formula>
    </cfRule>
    <cfRule type="containsText" dxfId="1" priority="21250" operator="between" text="Absent">
      <formula>NOT(ISERROR(SEARCH("Absent",QAW9)))</formula>
    </cfRule>
  </conditionalFormatting>
  <conditionalFormatting sqref="QAX9">
    <cfRule type="containsText" dxfId="0" priority="4867" operator="between" text="Present">
      <formula>NOT(ISERROR(SEARCH("Present",QAX9)))</formula>
    </cfRule>
    <cfRule type="containsText" dxfId="1" priority="21249" operator="between" text="Absent">
      <formula>NOT(ISERROR(SEARCH("Absent",QAX9)))</formula>
    </cfRule>
  </conditionalFormatting>
  <conditionalFormatting sqref="QAY9">
    <cfRule type="containsText" dxfId="0" priority="4866" operator="between" text="Present">
      <formula>NOT(ISERROR(SEARCH("Present",QAY9)))</formula>
    </cfRule>
    <cfRule type="containsText" dxfId="1" priority="21248" operator="between" text="Absent">
      <formula>NOT(ISERROR(SEARCH("Absent",QAY9)))</formula>
    </cfRule>
  </conditionalFormatting>
  <conditionalFormatting sqref="QAZ9">
    <cfRule type="containsText" dxfId="0" priority="4865" operator="between" text="Present">
      <formula>NOT(ISERROR(SEARCH("Present",QAZ9)))</formula>
    </cfRule>
    <cfRule type="containsText" dxfId="1" priority="21247" operator="between" text="Absent">
      <formula>NOT(ISERROR(SEARCH("Absent",QAZ9)))</formula>
    </cfRule>
  </conditionalFormatting>
  <conditionalFormatting sqref="QBA9">
    <cfRule type="containsText" dxfId="0" priority="4864" operator="between" text="Present">
      <formula>NOT(ISERROR(SEARCH("Present",QBA9)))</formula>
    </cfRule>
    <cfRule type="containsText" dxfId="1" priority="21246" operator="between" text="Absent">
      <formula>NOT(ISERROR(SEARCH("Absent",QBA9)))</formula>
    </cfRule>
  </conditionalFormatting>
  <conditionalFormatting sqref="QBB9">
    <cfRule type="containsText" dxfId="0" priority="4863" operator="between" text="Present">
      <formula>NOT(ISERROR(SEARCH("Present",QBB9)))</formula>
    </cfRule>
    <cfRule type="containsText" dxfId="1" priority="21245" operator="between" text="Absent">
      <formula>NOT(ISERROR(SEARCH("Absent",QBB9)))</formula>
    </cfRule>
  </conditionalFormatting>
  <conditionalFormatting sqref="QBC9">
    <cfRule type="containsText" dxfId="0" priority="4862" operator="between" text="Present">
      <formula>NOT(ISERROR(SEARCH("Present",QBC9)))</formula>
    </cfRule>
    <cfRule type="containsText" dxfId="1" priority="21244" operator="between" text="Absent">
      <formula>NOT(ISERROR(SEARCH("Absent",QBC9)))</formula>
    </cfRule>
  </conditionalFormatting>
  <conditionalFormatting sqref="QBD9">
    <cfRule type="containsText" dxfId="0" priority="4861" operator="between" text="Present">
      <formula>NOT(ISERROR(SEARCH("Present",QBD9)))</formula>
    </cfRule>
    <cfRule type="containsText" dxfId="1" priority="21243" operator="between" text="Absent">
      <formula>NOT(ISERROR(SEARCH("Absent",QBD9)))</formula>
    </cfRule>
  </conditionalFormatting>
  <conditionalFormatting sqref="QBE9">
    <cfRule type="containsText" dxfId="0" priority="4860" operator="between" text="Present">
      <formula>NOT(ISERROR(SEARCH("Present",QBE9)))</formula>
    </cfRule>
    <cfRule type="containsText" dxfId="1" priority="21242" operator="between" text="Absent">
      <formula>NOT(ISERROR(SEARCH("Absent",QBE9)))</formula>
    </cfRule>
  </conditionalFormatting>
  <conditionalFormatting sqref="QBF9">
    <cfRule type="containsText" dxfId="0" priority="4859" operator="between" text="Present">
      <formula>NOT(ISERROR(SEARCH("Present",QBF9)))</formula>
    </cfRule>
    <cfRule type="containsText" dxfId="1" priority="21241" operator="between" text="Absent">
      <formula>NOT(ISERROR(SEARCH("Absent",QBF9)))</formula>
    </cfRule>
  </conditionalFormatting>
  <conditionalFormatting sqref="QBG9">
    <cfRule type="containsText" dxfId="0" priority="4858" operator="between" text="Present">
      <formula>NOT(ISERROR(SEARCH("Present",QBG9)))</formula>
    </cfRule>
    <cfRule type="containsText" dxfId="1" priority="21240" operator="between" text="Absent">
      <formula>NOT(ISERROR(SEARCH("Absent",QBG9)))</formula>
    </cfRule>
  </conditionalFormatting>
  <conditionalFormatting sqref="QBH9">
    <cfRule type="containsText" dxfId="0" priority="4857" operator="between" text="Present">
      <formula>NOT(ISERROR(SEARCH("Present",QBH9)))</formula>
    </cfRule>
    <cfRule type="containsText" dxfId="1" priority="21239" operator="between" text="Absent">
      <formula>NOT(ISERROR(SEARCH("Absent",QBH9)))</formula>
    </cfRule>
  </conditionalFormatting>
  <conditionalFormatting sqref="QBI9">
    <cfRule type="containsText" dxfId="0" priority="4856" operator="between" text="Present">
      <formula>NOT(ISERROR(SEARCH("Present",QBI9)))</formula>
    </cfRule>
    <cfRule type="containsText" dxfId="1" priority="21238" operator="between" text="Absent">
      <formula>NOT(ISERROR(SEARCH("Absent",QBI9)))</formula>
    </cfRule>
  </conditionalFormatting>
  <conditionalFormatting sqref="QBJ9">
    <cfRule type="containsText" dxfId="0" priority="4855" operator="between" text="Present">
      <formula>NOT(ISERROR(SEARCH("Present",QBJ9)))</formula>
    </cfRule>
    <cfRule type="containsText" dxfId="1" priority="21237" operator="between" text="Absent">
      <formula>NOT(ISERROR(SEARCH("Absent",QBJ9)))</formula>
    </cfRule>
  </conditionalFormatting>
  <conditionalFormatting sqref="QBK9">
    <cfRule type="containsText" dxfId="0" priority="4854" operator="between" text="Present">
      <formula>NOT(ISERROR(SEARCH("Present",QBK9)))</formula>
    </cfRule>
    <cfRule type="containsText" dxfId="1" priority="21236" operator="between" text="Absent">
      <formula>NOT(ISERROR(SEARCH("Absent",QBK9)))</formula>
    </cfRule>
  </conditionalFormatting>
  <conditionalFormatting sqref="QBL9">
    <cfRule type="containsText" dxfId="0" priority="4853" operator="between" text="Present">
      <formula>NOT(ISERROR(SEARCH("Present",QBL9)))</formula>
    </cfRule>
    <cfRule type="containsText" dxfId="1" priority="21235" operator="between" text="Absent">
      <formula>NOT(ISERROR(SEARCH("Absent",QBL9)))</formula>
    </cfRule>
  </conditionalFormatting>
  <conditionalFormatting sqref="QBM9">
    <cfRule type="containsText" dxfId="0" priority="4852" operator="between" text="Present">
      <formula>NOT(ISERROR(SEARCH("Present",QBM9)))</formula>
    </cfRule>
    <cfRule type="containsText" dxfId="1" priority="21234" operator="between" text="Absent">
      <formula>NOT(ISERROR(SEARCH("Absent",QBM9)))</formula>
    </cfRule>
  </conditionalFormatting>
  <conditionalFormatting sqref="QBN9">
    <cfRule type="containsText" dxfId="0" priority="4851" operator="between" text="Present">
      <formula>NOT(ISERROR(SEARCH("Present",QBN9)))</formula>
    </cfRule>
    <cfRule type="containsText" dxfId="1" priority="21233" operator="between" text="Absent">
      <formula>NOT(ISERROR(SEARCH("Absent",QBN9)))</formula>
    </cfRule>
  </conditionalFormatting>
  <conditionalFormatting sqref="QBO9">
    <cfRule type="containsText" dxfId="0" priority="4850" operator="between" text="Present">
      <formula>NOT(ISERROR(SEARCH("Present",QBO9)))</formula>
    </cfRule>
    <cfRule type="containsText" dxfId="1" priority="21232" operator="between" text="Absent">
      <formula>NOT(ISERROR(SEARCH("Absent",QBO9)))</formula>
    </cfRule>
  </conditionalFormatting>
  <conditionalFormatting sqref="QBP9">
    <cfRule type="containsText" dxfId="0" priority="4849" operator="between" text="Present">
      <formula>NOT(ISERROR(SEARCH("Present",QBP9)))</formula>
    </cfRule>
    <cfRule type="containsText" dxfId="1" priority="21231" operator="between" text="Absent">
      <formula>NOT(ISERROR(SEARCH("Absent",QBP9)))</formula>
    </cfRule>
  </conditionalFormatting>
  <conditionalFormatting sqref="QBQ9">
    <cfRule type="containsText" dxfId="0" priority="4848" operator="between" text="Present">
      <formula>NOT(ISERROR(SEARCH("Present",QBQ9)))</formula>
    </cfRule>
    <cfRule type="containsText" dxfId="1" priority="21230" operator="between" text="Absent">
      <formula>NOT(ISERROR(SEARCH("Absent",QBQ9)))</formula>
    </cfRule>
  </conditionalFormatting>
  <conditionalFormatting sqref="QBR9">
    <cfRule type="containsText" dxfId="0" priority="4847" operator="between" text="Present">
      <formula>NOT(ISERROR(SEARCH("Present",QBR9)))</formula>
    </cfRule>
    <cfRule type="containsText" dxfId="1" priority="21229" operator="between" text="Absent">
      <formula>NOT(ISERROR(SEARCH("Absent",QBR9)))</formula>
    </cfRule>
  </conditionalFormatting>
  <conditionalFormatting sqref="QBS9">
    <cfRule type="containsText" dxfId="0" priority="4846" operator="between" text="Present">
      <formula>NOT(ISERROR(SEARCH("Present",QBS9)))</formula>
    </cfRule>
    <cfRule type="containsText" dxfId="1" priority="21228" operator="between" text="Absent">
      <formula>NOT(ISERROR(SEARCH("Absent",QBS9)))</formula>
    </cfRule>
  </conditionalFormatting>
  <conditionalFormatting sqref="QBT9">
    <cfRule type="containsText" dxfId="0" priority="4845" operator="between" text="Present">
      <formula>NOT(ISERROR(SEARCH("Present",QBT9)))</formula>
    </cfRule>
    <cfRule type="containsText" dxfId="1" priority="21227" operator="between" text="Absent">
      <formula>NOT(ISERROR(SEARCH("Absent",QBT9)))</formula>
    </cfRule>
  </conditionalFormatting>
  <conditionalFormatting sqref="QBU9">
    <cfRule type="containsText" dxfId="0" priority="4844" operator="between" text="Present">
      <formula>NOT(ISERROR(SEARCH("Present",QBU9)))</formula>
    </cfRule>
    <cfRule type="containsText" dxfId="1" priority="21226" operator="between" text="Absent">
      <formula>NOT(ISERROR(SEARCH("Absent",QBU9)))</formula>
    </cfRule>
  </conditionalFormatting>
  <conditionalFormatting sqref="QBV9">
    <cfRule type="containsText" dxfId="0" priority="4843" operator="between" text="Present">
      <formula>NOT(ISERROR(SEARCH("Present",QBV9)))</formula>
    </cfRule>
    <cfRule type="containsText" dxfId="1" priority="21225" operator="between" text="Absent">
      <formula>NOT(ISERROR(SEARCH("Absent",QBV9)))</formula>
    </cfRule>
  </conditionalFormatting>
  <conditionalFormatting sqref="QBW9">
    <cfRule type="containsText" dxfId="0" priority="4842" operator="between" text="Present">
      <formula>NOT(ISERROR(SEARCH("Present",QBW9)))</formula>
    </cfRule>
    <cfRule type="containsText" dxfId="1" priority="21224" operator="between" text="Absent">
      <formula>NOT(ISERROR(SEARCH("Absent",QBW9)))</formula>
    </cfRule>
  </conditionalFormatting>
  <conditionalFormatting sqref="QBX9">
    <cfRule type="containsText" dxfId="0" priority="4841" operator="between" text="Present">
      <formula>NOT(ISERROR(SEARCH("Present",QBX9)))</formula>
    </cfRule>
    <cfRule type="containsText" dxfId="1" priority="21223" operator="between" text="Absent">
      <formula>NOT(ISERROR(SEARCH("Absent",QBX9)))</formula>
    </cfRule>
  </conditionalFormatting>
  <conditionalFormatting sqref="QBY9">
    <cfRule type="containsText" dxfId="0" priority="4840" operator="between" text="Present">
      <formula>NOT(ISERROR(SEARCH("Present",QBY9)))</formula>
    </cfRule>
    <cfRule type="containsText" dxfId="1" priority="21222" operator="between" text="Absent">
      <formula>NOT(ISERROR(SEARCH("Absent",QBY9)))</formula>
    </cfRule>
  </conditionalFormatting>
  <conditionalFormatting sqref="QBZ9">
    <cfRule type="containsText" dxfId="0" priority="4839" operator="between" text="Present">
      <formula>NOT(ISERROR(SEARCH("Present",QBZ9)))</formula>
    </cfRule>
    <cfRule type="containsText" dxfId="1" priority="21221" operator="between" text="Absent">
      <formula>NOT(ISERROR(SEARCH("Absent",QBZ9)))</formula>
    </cfRule>
  </conditionalFormatting>
  <conditionalFormatting sqref="QCA9">
    <cfRule type="containsText" dxfId="0" priority="4838" operator="between" text="Present">
      <formula>NOT(ISERROR(SEARCH("Present",QCA9)))</formula>
    </cfRule>
    <cfRule type="containsText" dxfId="1" priority="21220" operator="between" text="Absent">
      <formula>NOT(ISERROR(SEARCH("Absent",QCA9)))</formula>
    </cfRule>
  </conditionalFormatting>
  <conditionalFormatting sqref="QCB9">
    <cfRule type="containsText" dxfId="0" priority="4837" operator="between" text="Present">
      <formula>NOT(ISERROR(SEARCH("Present",QCB9)))</formula>
    </cfRule>
    <cfRule type="containsText" dxfId="1" priority="21219" operator="between" text="Absent">
      <formula>NOT(ISERROR(SEARCH("Absent",QCB9)))</formula>
    </cfRule>
  </conditionalFormatting>
  <conditionalFormatting sqref="QCC9">
    <cfRule type="containsText" dxfId="0" priority="4836" operator="between" text="Present">
      <formula>NOT(ISERROR(SEARCH("Present",QCC9)))</formula>
    </cfRule>
    <cfRule type="containsText" dxfId="1" priority="21218" operator="between" text="Absent">
      <formula>NOT(ISERROR(SEARCH("Absent",QCC9)))</formula>
    </cfRule>
  </conditionalFormatting>
  <conditionalFormatting sqref="QCD9">
    <cfRule type="containsText" dxfId="0" priority="4835" operator="between" text="Present">
      <formula>NOT(ISERROR(SEARCH("Present",QCD9)))</formula>
    </cfRule>
    <cfRule type="containsText" dxfId="1" priority="21217" operator="between" text="Absent">
      <formula>NOT(ISERROR(SEARCH("Absent",QCD9)))</formula>
    </cfRule>
  </conditionalFormatting>
  <conditionalFormatting sqref="QCE9">
    <cfRule type="containsText" dxfId="0" priority="4834" operator="between" text="Present">
      <formula>NOT(ISERROR(SEARCH("Present",QCE9)))</formula>
    </cfRule>
    <cfRule type="containsText" dxfId="1" priority="21216" operator="between" text="Absent">
      <formula>NOT(ISERROR(SEARCH("Absent",QCE9)))</formula>
    </cfRule>
  </conditionalFormatting>
  <conditionalFormatting sqref="QCF9">
    <cfRule type="containsText" dxfId="0" priority="4833" operator="between" text="Present">
      <formula>NOT(ISERROR(SEARCH("Present",QCF9)))</formula>
    </cfRule>
    <cfRule type="containsText" dxfId="1" priority="21215" operator="between" text="Absent">
      <formula>NOT(ISERROR(SEARCH("Absent",QCF9)))</formula>
    </cfRule>
  </conditionalFormatting>
  <conditionalFormatting sqref="QCG9">
    <cfRule type="containsText" dxfId="0" priority="4832" operator="between" text="Present">
      <formula>NOT(ISERROR(SEARCH("Present",QCG9)))</formula>
    </cfRule>
    <cfRule type="containsText" dxfId="1" priority="21214" operator="between" text="Absent">
      <formula>NOT(ISERROR(SEARCH("Absent",QCG9)))</formula>
    </cfRule>
  </conditionalFormatting>
  <conditionalFormatting sqref="QCH9">
    <cfRule type="containsText" dxfId="0" priority="4831" operator="between" text="Present">
      <formula>NOT(ISERROR(SEARCH("Present",QCH9)))</formula>
    </cfRule>
    <cfRule type="containsText" dxfId="1" priority="21213" operator="between" text="Absent">
      <formula>NOT(ISERROR(SEARCH("Absent",QCH9)))</formula>
    </cfRule>
  </conditionalFormatting>
  <conditionalFormatting sqref="QCI9">
    <cfRule type="containsText" dxfId="0" priority="4830" operator="between" text="Present">
      <formula>NOT(ISERROR(SEARCH("Present",QCI9)))</formula>
    </cfRule>
    <cfRule type="containsText" dxfId="1" priority="21212" operator="between" text="Absent">
      <formula>NOT(ISERROR(SEARCH("Absent",QCI9)))</formula>
    </cfRule>
  </conditionalFormatting>
  <conditionalFormatting sqref="QCJ9">
    <cfRule type="containsText" dxfId="0" priority="4829" operator="between" text="Present">
      <formula>NOT(ISERROR(SEARCH("Present",QCJ9)))</formula>
    </cfRule>
    <cfRule type="containsText" dxfId="1" priority="21211" operator="between" text="Absent">
      <formula>NOT(ISERROR(SEARCH("Absent",QCJ9)))</formula>
    </cfRule>
  </conditionalFormatting>
  <conditionalFormatting sqref="QCK9">
    <cfRule type="containsText" dxfId="0" priority="4828" operator="between" text="Present">
      <formula>NOT(ISERROR(SEARCH("Present",QCK9)))</formula>
    </cfRule>
    <cfRule type="containsText" dxfId="1" priority="21210" operator="between" text="Absent">
      <formula>NOT(ISERROR(SEARCH("Absent",QCK9)))</formula>
    </cfRule>
  </conditionalFormatting>
  <conditionalFormatting sqref="QCL9">
    <cfRule type="containsText" dxfId="0" priority="4827" operator="between" text="Present">
      <formula>NOT(ISERROR(SEARCH("Present",QCL9)))</formula>
    </cfRule>
    <cfRule type="containsText" dxfId="1" priority="21209" operator="between" text="Absent">
      <formula>NOT(ISERROR(SEARCH("Absent",QCL9)))</formula>
    </cfRule>
  </conditionalFormatting>
  <conditionalFormatting sqref="QCM9">
    <cfRule type="containsText" dxfId="0" priority="4826" operator="between" text="Present">
      <formula>NOT(ISERROR(SEARCH("Present",QCM9)))</formula>
    </cfRule>
    <cfRule type="containsText" dxfId="1" priority="21208" operator="between" text="Absent">
      <formula>NOT(ISERROR(SEARCH("Absent",QCM9)))</formula>
    </cfRule>
  </conditionalFormatting>
  <conditionalFormatting sqref="QCN9">
    <cfRule type="containsText" dxfId="0" priority="4825" operator="between" text="Present">
      <formula>NOT(ISERROR(SEARCH("Present",QCN9)))</formula>
    </cfRule>
    <cfRule type="containsText" dxfId="1" priority="21207" operator="between" text="Absent">
      <formula>NOT(ISERROR(SEARCH("Absent",QCN9)))</formula>
    </cfRule>
  </conditionalFormatting>
  <conditionalFormatting sqref="QCO9">
    <cfRule type="containsText" dxfId="0" priority="4824" operator="between" text="Present">
      <formula>NOT(ISERROR(SEARCH("Present",QCO9)))</formula>
    </cfRule>
    <cfRule type="containsText" dxfId="1" priority="21206" operator="between" text="Absent">
      <formula>NOT(ISERROR(SEARCH("Absent",QCO9)))</formula>
    </cfRule>
  </conditionalFormatting>
  <conditionalFormatting sqref="QCP9">
    <cfRule type="containsText" dxfId="0" priority="4823" operator="between" text="Present">
      <formula>NOT(ISERROR(SEARCH("Present",QCP9)))</formula>
    </cfRule>
    <cfRule type="containsText" dxfId="1" priority="21205" operator="between" text="Absent">
      <formula>NOT(ISERROR(SEARCH("Absent",QCP9)))</formula>
    </cfRule>
  </conditionalFormatting>
  <conditionalFormatting sqref="QCQ9">
    <cfRule type="containsText" dxfId="0" priority="4822" operator="between" text="Present">
      <formula>NOT(ISERROR(SEARCH("Present",QCQ9)))</formula>
    </cfRule>
    <cfRule type="containsText" dxfId="1" priority="21204" operator="between" text="Absent">
      <formula>NOT(ISERROR(SEARCH("Absent",QCQ9)))</formula>
    </cfRule>
  </conditionalFormatting>
  <conditionalFormatting sqref="QCR9">
    <cfRule type="containsText" dxfId="0" priority="4821" operator="between" text="Present">
      <formula>NOT(ISERROR(SEARCH("Present",QCR9)))</formula>
    </cfRule>
    <cfRule type="containsText" dxfId="1" priority="21203" operator="between" text="Absent">
      <formula>NOT(ISERROR(SEARCH("Absent",QCR9)))</formula>
    </cfRule>
  </conditionalFormatting>
  <conditionalFormatting sqref="QCS9">
    <cfRule type="containsText" dxfId="0" priority="4820" operator="between" text="Present">
      <formula>NOT(ISERROR(SEARCH("Present",QCS9)))</formula>
    </cfRule>
    <cfRule type="containsText" dxfId="1" priority="21202" operator="between" text="Absent">
      <formula>NOT(ISERROR(SEARCH("Absent",QCS9)))</formula>
    </cfRule>
  </conditionalFormatting>
  <conditionalFormatting sqref="QCT9">
    <cfRule type="containsText" dxfId="0" priority="4819" operator="between" text="Present">
      <formula>NOT(ISERROR(SEARCH("Present",QCT9)))</formula>
    </cfRule>
    <cfRule type="containsText" dxfId="1" priority="21201" operator="between" text="Absent">
      <formula>NOT(ISERROR(SEARCH("Absent",QCT9)))</formula>
    </cfRule>
  </conditionalFormatting>
  <conditionalFormatting sqref="QCU9">
    <cfRule type="containsText" dxfId="0" priority="4818" operator="between" text="Present">
      <formula>NOT(ISERROR(SEARCH("Present",QCU9)))</formula>
    </cfRule>
    <cfRule type="containsText" dxfId="1" priority="21200" operator="between" text="Absent">
      <formula>NOT(ISERROR(SEARCH("Absent",QCU9)))</formula>
    </cfRule>
  </conditionalFormatting>
  <conditionalFormatting sqref="QCV9">
    <cfRule type="containsText" dxfId="0" priority="4817" operator="between" text="Present">
      <formula>NOT(ISERROR(SEARCH("Present",QCV9)))</formula>
    </cfRule>
    <cfRule type="containsText" dxfId="1" priority="21199" operator="between" text="Absent">
      <formula>NOT(ISERROR(SEARCH("Absent",QCV9)))</formula>
    </cfRule>
  </conditionalFormatting>
  <conditionalFormatting sqref="QCW9">
    <cfRule type="containsText" dxfId="0" priority="4816" operator="between" text="Present">
      <formula>NOT(ISERROR(SEARCH("Present",QCW9)))</formula>
    </cfRule>
    <cfRule type="containsText" dxfId="1" priority="21198" operator="between" text="Absent">
      <formula>NOT(ISERROR(SEARCH("Absent",QCW9)))</formula>
    </cfRule>
  </conditionalFormatting>
  <conditionalFormatting sqref="QCX9">
    <cfRule type="containsText" dxfId="0" priority="4815" operator="between" text="Present">
      <formula>NOT(ISERROR(SEARCH("Present",QCX9)))</formula>
    </cfRule>
    <cfRule type="containsText" dxfId="1" priority="21197" operator="between" text="Absent">
      <formula>NOT(ISERROR(SEARCH("Absent",QCX9)))</formula>
    </cfRule>
  </conditionalFormatting>
  <conditionalFormatting sqref="QCY9">
    <cfRule type="containsText" dxfId="0" priority="4814" operator="between" text="Present">
      <formula>NOT(ISERROR(SEARCH("Present",QCY9)))</formula>
    </cfRule>
    <cfRule type="containsText" dxfId="1" priority="21196" operator="between" text="Absent">
      <formula>NOT(ISERROR(SEARCH("Absent",QCY9)))</formula>
    </cfRule>
  </conditionalFormatting>
  <conditionalFormatting sqref="QCZ9">
    <cfRule type="containsText" dxfId="0" priority="4813" operator="between" text="Present">
      <formula>NOT(ISERROR(SEARCH("Present",QCZ9)))</formula>
    </cfRule>
    <cfRule type="containsText" dxfId="1" priority="21195" operator="between" text="Absent">
      <formula>NOT(ISERROR(SEARCH("Absent",QCZ9)))</formula>
    </cfRule>
  </conditionalFormatting>
  <conditionalFormatting sqref="QDA9">
    <cfRule type="containsText" dxfId="0" priority="4812" operator="between" text="Present">
      <formula>NOT(ISERROR(SEARCH("Present",QDA9)))</formula>
    </cfRule>
    <cfRule type="containsText" dxfId="1" priority="21194" operator="between" text="Absent">
      <formula>NOT(ISERROR(SEARCH("Absent",QDA9)))</formula>
    </cfRule>
  </conditionalFormatting>
  <conditionalFormatting sqref="QDB9">
    <cfRule type="containsText" dxfId="0" priority="4811" operator="between" text="Present">
      <formula>NOT(ISERROR(SEARCH("Present",QDB9)))</formula>
    </cfRule>
    <cfRule type="containsText" dxfId="1" priority="21193" operator="between" text="Absent">
      <formula>NOT(ISERROR(SEARCH("Absent",QDB9)))</formula>
    </cfRule>
  </conditionalFormatting>
  <conditionalFormatting sqref="QDC9">
    <cfRule type="containsText" dxfId="0" priority="4810" operator="between" text="Present">
      <formula>NOT(ISERROR(SEARCH("Present",QDC9)))</formula>
    </cfRule>
    <cfRule type="containsText" dxfId="1" priority="21192" operator="between" text="Absent">
      <formula>NOT(ISERROR(SEARCH("Absent",QDC9)))</formula>
    </cfRule>
  </conditionalFormatting>
  <conditionalFormatting sqref="QDD9">
    <cfRule type="containsText" dxfId="0" priority="4809" operator="between" text="Present">
      <formula>NOT(ISERROR(SEARCH("Present",QDD9)))</formula>
    </cfRule>
    <cfRule type="containsText" dxfId="1" priority="21191" operator="between" text="Absent">
      <formula>NOT(ISERROR(SEARCH("Absent",QDD9)))</formula>
    </cfRule>
  </conditionalFormatting>
  <conditionalFormatting sqref="QDE9">
    <cfRule type="containsText" dxfId="0" priority="4808" operator="between" text="Present">
      <formula>NOT(ISERROR(SEARCH("Present",QDE9)))</formula>
    </cfRule>
    <cfRule type="containsText" dxfId="1" priority="21190" operator="between" text="Absent">
      <formula>NOT(ISERROR(SEARCH("Absent",QDE9)))</formula>
    </cfRule>
  </conditionalFormatting>
  <conditionalFormatting sqref="QDF9">
    <cfRule type="containsText" dxfId="0" priority="4807" operator="between" text="Present">
      <formula>NOT(ISERROR(SEARCH("Present",QDF9)))</formula>
    </cfRule>
    <cfRule type="containsText" dxfId="1" priority="21189" operator="between" text="Absent">
      <formula>NOT(ISERROR(SEARCH("Absent",QDF9)))</formula>
    </cfRule>
  </conditionalFormatting>
  <conditionalFormatting sqref="QDG9">
    <cfRule type="containsText" dxfId="0" priority="4806" operator="between" text="Present">
      <formula>NOT(ISERROR(SEARCH("Present",QDG9)))</formula>
    </cfRule>
    <cfRule type="containsText" dxfId="1" priority="21188" operator="between" text="Absent">
      <formula>NOT(ISERROR(SEARCH("Absent",QDG9)))</formula>
    </cfRule>
  </conditionalFormatting>
  <conditionalFormatting sqref="QDH9">
    <cfRule type="containsText" dxfId="0" priority="4805" operator="between" text="Present">
      <formula>NOT(ISERROR(SEARCH("Present",QDH9)))</formula>
    </cfRule>
    <cfRule type="containsText" dxfId="1" priority="21187" operator="between" text="Absent">
      <formula>NOT(ISERROR(SEARCH("Absent",QDH9)))</formula>
    </cfRule>
  </conditionalFormatting>
  <conditionalFormatting sqref="QDI9">
    <cfRule type="containsText" dxfId="0" priority="4804" operator="between" text="Present">
      <formula>NOT(ISERROR(SEARCH("Present",QDI9)))</formula>
    </cfRule>
    <cfRule type="containsText" dxfId="1" priority="21186" operator="between" text="Absent">
      <formula>NOT(ISERROR(SEARCH("Absent",QDI9)))</formula>
    </cfRule>
  </conditionalFormatting>
  <conditionalFormatting sqref="QDJ9">
    <cfRule type="containsText" dxfId="0" priority="4803" operator="between" text="Present">
      <formula>NOT(ISERROR(SEARCH("Present",QDJ9)))</formula>
    </cfRule>
    <cfRule type="containsText" dxfId="1" priority="21185" operator="between" text="Absent">
      <formula>NOT(ISERROR(SEARCH("Absent",QDJ9)))</formula>
    </cfRule>
  </conditionalFormatting>
  <conditionalFormatting sqref="QDK9">
    <cfRule type="containsText" dxfId="0" priority="4802" operator="between" text="Present">
      <formula>NOT(ISERROR(SEARCH("Present",QDK9)))</formula>
    </cfRule>
    <cfRule type="containsText" dxfId="1" priority="21184" operator="between" text="Absent">
      <formula>NOT(ISERROR(SEARCH("Absent",QDK9)))</formula>
    </cfRule>
  </conditionalFormatting>
  <conditionalFormatting sqref="QDL9">
    <cfRule type="containsText" dxfId="0" priority="4801" operator="between" text="Present">
      <formula>NOT(ISERROR(SEARCH("Present",QDL9)))</formula>
    </cfRule>
    <cfRule type="containsText" dxfId="1" priority="21183" operator="between" text="Absent">
      <formula>NOT(ISERROR(SEARCH("Absent",QDL9)))</formula>
    </cfRule>
  </conditionalFormatting>
  <conditionalFormatting sqref="QDM9">
    <cfRule type="containsText" dxfId="0" priority="4800" operator="between" text="Present">
      <formula>NOT(ISERROR(SEARCH("Present",QDM9)))</formula>
    </cfRule>
    <cfRule type="containsText" dxfId="1" priority="21182" operator="between" text="Absent">
      <formula>NOT(ISERROR(SEARCH("Absent",QDM9)))</formula>
    </cfRule>
  </conditionalFormatting>
  <conditionalFormatting sqref="QDN9">
    <cfRule type="containsText" dxfId="0" priority="4799" operator="between" text="Present">
      <formula>NOT(ISERROR(SEARCH("Present",QDN9)))</formula>
    </cfRule>
    <cfRule type="containsText" dxfId="1" priority="21181" operator="between" text="Absent">
      <formula>NOT(ISERROR(SEARCH("Absent",QDN9)))</formula>
    </cfRule>
  </conditionalFormatting>
  <conditionalFormatting sqref="QDO9">
    <cfRule type="containsText" dxfId="0" priority="4798" operator="between" text="Present">
      <formula>NOT(ISERROR(SEARCH("Present",QDO9)))</formula>
    </cfRule>
    <cfRule type="containsText" dxfId="1" priority="21180" operator="between" text="Absent">
      <formula>NOT(ISERROR(SEARCH("Absent",QDO9)))</formula>
    </cfRule>
  </conditionalFormatting>
  <conditionalFormatting sqref="QDP9">
    <cfRule type="containsText" dxfId="0" priority="4797" operator="between" text="Present">
      <formula>NOT(ISERROR(SEARCH("Present",QDP9)))</formula>
    </cfRule>
    <cfRule type="containsText" dxfId="1" priority="21179" operator="between" text="Absent">
      <formula>NOT(ISERROR(SEARCH("Absent",QDP9)))</formula>
    </cfRule>
  </conditionalFormatting>
  <conditionalFormatting sqref="QDQ9">
    <cfRule type="containsText" dxfId="0" priority="4796" operator="between" text="Present">
      <formula>NOT(ISERROR(SEARCH("Present",QDQ9)))</formula>
    </cfRule>
    <cfRule type="containsText" dxfId="1" priority="21178" operator="between" text="Absent">
      <formula>NOT(ISERROR(SEARCH("Absent",QDQ9)))</formula>
    </cfRule>
  </conditionalFormatting>
  <conditionalFormatting sqref="QDR9">
    <cfRule type="containsText" dxfId="0" priority="4795" operator="between" text="Present">
      <formula>NOT(ISERROR(SEARCH("Present",QDR9)))</formula>
    </cfRule>
    <cfRule type="containsText" dxfId="1" priority="21177" operator="between" text="Absent">
      <formula>NOT(ISERROR(SEARCH("Absent",QDR9)))</formula>
    </cfRule>
  </conditionalFormatting>
  <conditionalFormatting sqref="QDS9">
    <cfRule type="containsText" dxfId="0" priority="4794" operator="between" text="Present">
      <formula>NOT(ISERROR(SEARCH("Present",QDS9)))</formula>
    </cfRule>
    <cfRule type="containsText" dxfId="1" priority="21176" operator="between" text="Absent">
      <formula>NOT(ISERROR(SEARCH("Absent",QDS9)))</formula>
    </cfRule>
  </conditionalFormatting>
  <conditionalFormatting sqref="QDT9">
    <cfRule type="containsText" dxfId="0" priority="4793" operator="between" text="Present">
      <formula>NOT(ISERROR(SEARCH("Present",QDT9)))</formula>
    </cfRule>
    <cfRule type="containsText" dxfId="1" priority="21175" operator="between" text="Absent">
      <formula>NOT(ISERROR(SEARCH("Absent",QDT9)))</formula>
    </cfRule>
  </conditionalFormatting>
  <conditionalFormatting sqref="QDU9">
    <cfRule type="containsText" dxfId="0" priority="4792" operator="between" text="Present">
      <formula>NOT(ISERROR(SEARCH("Present",QDU9)))</formula>
    </cfRule>
    <cfRule type="containsText" dxfId="1" priority="21174" operator="between" text="Absent">
      <formula>NOT(ISERROR(SEARCH("Absent",QDU9)))</formula>
    </cfRule>
  </conditionalFormatting>
  <conditionalFormatting sqref="QDV9">
    <cfRule type="containsText" dxfId="0" priority="4791" operator="between" text="Present">
      <formula>NOT(ISERROR(SEARCH("Present",QDV9)))</formula>
    </cfRule>
    <cfRule type="containsText" dxfId="1" priority="21173" operator="between" text="Absent">
      <formula>NOT(ISERROR(SEARCH("Absent",QDV9)))</formula>
    </cfRule>
  </conditionalFormatting>
  <conditionalFormatting sqref="QDW9">
    <cfRule type="containsText" dxfId="0" priority="4790" operator="between" text="Present">
      <formula>NOT(ISERROR(SEARCH("Present",QDW9)))</formula>
    </cfRule>
    <cfRule type="containsText" dxfId="1" priority="21172" operator="between" text="Absent">
      <formula>NOT(ISERROR(SEARCH("Absent",QDW9)))</formula>
    </cfRule>
  </conditionalFormatting>
  <conditionalFormatting sqref="QDX9">
    <cfRule type="containsText" dxfId="0" priority="4789" operator="between" text="Present">
      <formula>NOT(ISERROR(SEARCH("Present",QDX9)))</formula>
    </cfRule>
    <cfRule type="containsText" dxfId="1" priority="21171" operator="between" text="Absent">
      <formula>NOT(ISERROR(SEARCH("Absent",QDX9)))</formula>
    </cfRule>
  </conditionalFormatting>
  <conditionalFormatting sqref="QDY9">
    <cfRule type="containsText" dxfId="0" priority="4788" operator="between" text="Present">
      <formula>NOT(ISERROR(SEARCH("Present",QDY9)))</formula>
    </cfRule>
    <cfRule type="containsText" dxfId="1" priority="21170" operator="between" text="Absent">
      <formula>NOT(ISERROR(SEARCH("Absent",QDY9)))</formula>
    </cfRule>
  </conditionalFormatting>
  <conditionalFormatting sqref="QDZ9">
    <cfRule type="containsText" dxfId="0" priority="4787" operator="between" text="Present">
      <formula>NOT(ISERROR(SEARCH("Present",QDZ9)))</formula>
    </cfRule>
    <cfRule type="containsText" dxfId="1" priority="21169" operator="between" text="Absent">
      <formula>NOT(ISERROR(SEARCH("Absent",QDZ9)))</formula>
    </cfRule>
  </conditionalFormatting>
  <conditionalFormatting sqref="QEA9">
    <cfRule type="containsText" dxfId="0" priority="4786" operator="between" text="Present">
      <formula>NOT(ISERROR(SEARCH("Present",QEA9)))</formula>
    </cfRule>
    <cfRule type="containsText" dxfId="1" priority="21168" operator="between" text="Absent">
      <formula>NOT(ISERROR(SEARCH("Absent",QEA9)))</formula>
    </cfRule>
  </conditionalFormatting>
  <conditionalFormatting sqref="QEB9">
    <cfRule type="containsText" dxfId="0" priority="4785" operator="between" text="Present">
      <formula>NOT(ISERROR(SEARCH("Present",QEB9)))</formula>
    </cfRule>
    <cfRule type="containsText" dxfId="1" priority="21167" operator="between" text="Absent">
      <formula>NOT(ISERROR(SEARCH("Absent",QEB9)))</formula>
    </cfRule>
  </conditionalFormatting>
  <conditionalFormatting sqref="QEC9">
    <cfRule type="containsText" dxfId="0" priority="4784" operator="between" text="Present">
      <formula>NOT(ISERROR(SEARCH("Present",QEC9)))</formula>
    </cfRule>
    <cfRule type="containsText" dxfId="1" priority="21166" operator="between" text="Absent">
      <formula>NOT(ISERROR(SEARCH("Absent",QEC9)))</formula>
    </cfRule>
  </conditionalFormatting>
  <conditionalFormatting sqref="QED9">
    <cfRule type="containsText" dxfId="0" priority="4783" operator="between" text="Present">
      <formula>NOT(ISERROR(SEARCH("Present",QED9)))</formula>
    </cfRule>
    <cfRule type="containsText" dxfId="1" priority="21165" operator="between" text="Absent">
      <formula>NOT(ISERROR(SEARCH("Absent",QED9)))</formula>
    </cfRule>
  </conditionalFormatting>
  <conditionalFormatting sqref="QEE9">
    <cfRule type="containsText" dxfId="0" priority="4782" operator="between" text="Present">
      <formula>NOT(ISERROR(SEARCH("Present",QEE9)))</formula>
    </cfRule>
    <cfRule type="containsText" dxfId="1" priority="21164" operator="between" text="Absent">
      <formula>NOT(ISERROR(SEARCH("Absent",QEE9)))</formula>
    </cfRule>
  </conditionalFormatting>
  <conditionalFormatting sqref="QEF9">
    <cfRule type="containsText" dxfId="0" priority="4781" operator="between" text="Present">
      <formula>NOT(ISERROR(SEARCH("Present",QEF9)))</formula>
    </cfRule>
    <cfRule type="containsText" dxfId="1" priority="21163" operator="between" text="Absent">
      <formula>NOT(ISERROR(SEARCH("Absent",QEF9)))</formula>
    </cfRule>
  </conditionalFormatting>
  <conditionalFormatting sqref="QEG9">
    <cfRule type="containsText" dxfId="0" priority="4780" operator="between" text="Present">
      <formula>NOT(ISERROR(SEARCH("Present",QEG9)))</formula>
    </cfRule>
    <cfRule type="containsText" dxfId="1" priority="21162" operator="between" text="Absent">
      <formula>NOT(ISERROR(SEARCH("Absent",QEG9)))</formula>
    </cfRule>
  </conditionalFormatting>
  <conditionalFormatting sqref="QEH9">
    <cfRule type="containsText" dxfId="0" priority="4779" operator="between" text="Present">
      <formula>NOT(ISERROR(SEARCH("Present",QEH9)))</formula>
    </cfRule>
    <cfRule type="containsText" dxfId="1" priority="21161" operator="between" text="Absent">
      <formula>NOT(ISERROR(SEARCH("Absent",QEH9)))</formula>
    </cfRule>
  </conditionalFormatting>
  <conditionalFormatting sqref="QEI9">
    <cfRule type="containsText" dxfId="0" priority="4778" operator="between" text="Present">
      <formula>NOT(ISERROR(SEARCH("Present",QEI9)))</formula>
    </cfRule>
    <cfRule type="containsText" dxfId="1" priority="21160" operator="between" text="Absent">
      <formula>NOT(ISERROR(SEARCH("Absent",QEI9)))</formula>
    </cfRule>
  </conditionalFormatting>
  <conditionalFormatting sqref="QEJ9">
    <cfRule type="containsText" dxfId="0" priority="4777" operator="between" text="Present">
      <formula>NOT(ISERROR(SEARCH("Present",QEJ9)))</formula>
    </cfRule>
    <cfRule type="containsText" dxfId="1" priority="21159" operator="between" text="Absent">
      <formula>NOT(ISERROR(SEARCH("Absent",QEJ9)))</formula>
    </cfRule>
  </conditionalFormatting>
  <conditionalFormatting sqref="QEK9">
    <cfRule type="containsText" dxfId="0" priority="4776" operator="between" text="Present">
      <formula>NOT(ISERROR(SEARCH("Present",QEK9)))</formula>
    </cfRule>
    <cfRule type="containsText" dxfId="1" priority="21158" operator="between" text="Absent">
      <formula>NOT(ISERROR(SEARCH("Absent",QEK9)))</formula>
    </cfRule>
  </conditionalFormatting>
  <conditionalFormatting sqref="QEL9">
    <cfRule type="containsText" dxfId="0" priority="4775" operator="between" text="Present">
      <formula>NOT(ISERROR(SEARCH("Present",QEL9)))</formula>
    </cfRule>
    <cfRule type="containsText" dxfId="1" priority="21157" operator="between" text="Absent">
      <formula>NOT(ISERROR(SEARCH("Absent",QEL9)))</formula>
    </cfRule>
  </conditionalFormatting>
  <conditionalFormatting sqref="QEM9">
    <cfRule type="containsText" dxfId="0" priority="4774" operator="between" text="Present">
      <formula>NOT(ISERROR(SEARCH("Present",QEM9)))</formula>
    </cfRule>
    <cfRule type="containsText" dxfId="1" priority="21156" operator="between" text="Absent">
      <formula>NOT(ISERROR(SEARCH("Absent",QEM9)))</formula>
    </cfRule>
  </conditionalFormatting>
  <conditionalFormatting sqref="QEN9">
    <cfRule type="containsText" dxfId="0" priority="4773" operator="between" text="Present">
      <formula>NOT(ISERROR(SEARCH("Present",QEN9)))</formula>
    </cfRule>
    <cfRule type="containsText" dxfId="1" priority="21155" operator="between" text="Absent">
      <formula>NOT(ISERROR(SEARCH("Absent",QEN9)))</formula>
    </cfRule>
  </conditionalFormatting>
  <conditionalFormatting sqref="QEO9">
    <cfRule type="containsText" dxfId="0" priority="4772" operator="between" text="Present">
      <formula>NOT(ISERROR(SEARCH("Present",QEO9)))</formula>
    </cfRule>
    <cfRule type="containsText" dxfId="1" priority="21154" operator="between" text="Absent">
      <formula>NOT(ISERROR(SEARCH("Absent",QEO9)))</formula>
    </cfRule>
  </conditionalFormatting>
  <conditionalFormatting sqref="QEP9">
    <cfRule type="containsText" dxfId="0" priority="4771" operator="between" text="Present">
      <formula>NOT(ISERROR(SEARCH("Present",QEP9)))</formula>
    </cfRule>
    <cfRule type="containsText" dxfId="1" priority="21153" operator="between" text="Absent">
      <formula>NOT(ISERROR(SEARCH("Absent",QEP9)))</formula>
    </cfRule>
  </conditionalFormatting>
  <conditionalFormatting sqref="QEQ9">
    <cfRule type="containsText" dxfId="0" priority="4770" operator="between" text="Present">
      <formula>NOT(ISERROR(SEARCH("Present",QEQ9)))</formula>
    </cfRule>
    <cfRule type="containsText" dxfId="1" priority="21152" operator="between" text="Absent">
      <formula>NOT(ISERROR(SEARCH("Absent",QEQ9)))</formula>
    </cfRule>
  </conditionalFormatting>
  <conditionalFormatting sqref="QER9">
    <cfRule type="containsText" dxfId="0" priority="4769" operator="between" text="Present">
      <formula>NOT(ISERROR(SEARCH("Present",QER9)))</formula>
    </cfRule>
    <cfRule type="containsText" dxfId="1" priority="21151" operator="between" text="Absent">
      <formula>NOT(ISERROR(SEARCH("Absent",QER9)))</formula>
    </cfRule>
  </conditionalFormatting>
  <conditionalFormatting sqref="QES9">
    <cfRule type="containsText" dxfId="0" priority="4768" operator="between" text="Present">
      <formula>NOT(ISERROR(SEARCH("Present",QES9)))</formula>
    </cfRule>
    <cfRule type="containsText" dxfId="1" priority="21150" operator="between" text="Absent">
      <formula>NOT(ISERROR(SEARCH("Absent",QES9)))</formula>
    </cfRule>
  </conditionalFormatting>
  <conditionalFormatting sqref="QET9">
    <cfRule type="containsText" dxfId="0" priority="4767" operator="between" text="Present">
      <formula>NOT(ISERROR(SEARCH("Present",QET9)))</formula>
    </cfRule>
    <cfRule type="containsText" dxfId="1" priority="21149" operator="between" text="Absent">
      <formula>NOT(ISERROR(SEARCH("Absent",QET9)))</formula>
    </cfRule>
  </conditionalFormatting>
  <conditionalFormatting sqref="QEU9">
    <cfRule type="containsText" dxfId="0" priority="4766" operator="between" text="Present">
      <formula>NOT(ISERROR(SEARCH("Present",QEU9)))</formula>
    </cfRule>
    <cfRule type="containsText" dxfId="1" priority="21148" operator="between" text="Absent">
      <formula>NOT(ISERROR(SEARCH("Absent",QEU9)))</formula>
    </cfRule>
  </conditionalFormatting>
  <conditionalFormatting sqref="QEV9">
    <cfRule type="containsText" dxfId="0" priority="4765" operator="between" text="Present">
      <formula>NOT(ISERROR(SEARCH("Present",QEV9)))</formula>
    </cfRule>
    <cfRule type="containsText" dxfId="1" priority="21147" operator="between" text="Absent">
      <formula>NOT(ISERROR(SEARCH("Absent",QEV9)))</formula>
    </cfRule>
  </conditionalFormatting>
  <conditionalFormatting sqref="QEW9">
    <cfRule type="containsText" dxfId="0" priority="4764" operator="between" text="Present">
      <formula>NOT(ISERROR(SEARCH("Present",QEW9)))</formula>
    </cfRule>
    <cfRule type="containsText" dxfId="1" priority="21146" operator="between" text="Absent">
      <formula>NOT(ISERROR(SEARCH("Absent",QEW9)))</formula>
    </cfRule>
  </conditionalFormatting>
  <conditionalFormatting sqref="QEX9">
    <cfRule type="containsText" dxfId="0" priority="4763" operator="between" text="Present">
      <formula>NOT(ISERROR(SEARCH("Present",QEX9)))</formula>
    </cfRule>
    <cfRule type="containsText" dxfId="1" priority="21145" operator="between" text="Absent">
      <formula>NOT(ISERROR(SEARCH("Absent",QEX9)))</formula>
    </cfRule>
  </conditionalFormatting>
  <conditionalFormatting sqref="QEY9">
    <cfRule type="containsText" dxfId="0" priority="4762" operator="between" text="Present">
      <formula>NOT(ISERROR(SEARCH("Present",QEY9)))</formula>
    </cfRule>
    <cfRule type="containsText" dxfId="1" priority="21144" operator="between" text="Absent">
      <formula>NOT(ISERROR(SEARCH("Absent",QEY9)))</formula>
    </cfRule>
  </conditionalFormatting>
  <conditionalFormatting sqref="QEZ9">
    <cfRule type="containsText" dxfId="0" priority="4761" operator="between" text="Present">
      <formula>NOT(ISERROR(SEARCH("Present",QEZ9)))</formula>
    </cfRule>
    <cfRule type="containsText" dxfId="1" priority="21143" operator="between" text="Absent">
      <formula>NOT(ISERROR(SEARCH("Absent",QEZ9)))</formula>
    </cfRule>
  </conditionalFormatting>
  <conditionalFormatting sqref="QFA9">
    <cfRule type="containsText" dxfId="0" priority="4760" operator="between" text="Present">
      <formula>NOT(ISERROR(SEARCH("Present",QFA9)))</formula>
    </cfRule>
    <cfRule type="containsText" dxfId="1" priority="21142" operator="between" text="Absent">
      <formula>NOT(ISERROR(SEARCH("Absent",QFA9)))</formula>
    </cfRule>
  </conditionalFormatting>
  <conditionalFormatting sqref="QFB9">
    <cfRule type="containsText" dxfId="0" priority="4759" operator="between" text="Present">
      <formula>NOT(ISERROR(SEARCH("Present",QFB9)))</formula>
    </cfRule>
    <cfRule type="containsText" dxfId="1" priority="21141" operator="between" text="Absent">
      <formula>NOT(ISERROR(SEARCH("Absent",QFB9)))</formula>
    </cfRule>
  </conditionalFormatting>
  <conditionalFormatting sqref="QFC9">
    <cfRule type="containsText" dxfId="0" priority="4758" operator="between" text="Present">
      <formula>NOT(ISERROR(SEARCH("Present",QFC9)))</formula>
    </cfRule>
    <cfRule type="containsText" dxfId="1" priority="21140" operator="between" text="Absent">
      <formula>NOT(ISERROR(SEARCH("Absent",QFC9)))</formula>
    </cfRule>
  </conditionalFormatting>
  <conditionalFormatting sqref="QFD9">
    <cfRule type="containsText" dxfId="0" priority="4757" operator="between" text="Present">
      <formula>NOT(ISERROR(SEARCH("Present",QFD9)))</formula>
    </cfRule>
    <cfRule type="containsText" dxfId="1" priority="21139" operator="between" text="Absent">
      <formula>NOT(ISERROR(SEARCH("Absent",QFD9)))</formula>
    </cfRule>
  </conditionalFormatting>
  <conditionalFormatting sqref="QFE9">
    <cfRule type="containsText" dxfId="0" priority="4756" operator="between" text="Present">
      <formula>NOT(ISERROR(SEARCH("Present",QFE9)))</formula>
    </cfRule>
    <cfRule type="containsText" dxfId="1" priority="21138" operator="between" text="Absent">
      <formula>NOT(ISERROR(SEARCH("Absent",QFE9)))</formula>
    </cfRule>
  </conditionalFormatting>
  <conditionalFormatting sqref="QFF9">
    <cfRule type="containsText" dxfId="0" priority="4755" operator="between" text="Present">
      <formula>NOT(ISERROR(SEARCH("Present",QFF9)))</formula>
    </cfRule>
    <cfRule type="containsText" dxfId="1" priority="21137" operator="between" text="Absent">
      <formula>NOT(ISERROR(SEARCH("Absent",QFF9)))</formula>
    </cfRule>
  </conditionalFormatting>
  <conditionalFormatting sqref="QFG9">
    <cfRule type="containsText" dxfId="0" priority="4754" operator="between" text="Present">
      <formula>NOT(ISERROR(SEARCH("Present",QFG9)))</formula>
    </cfRule>
    <cfRule type="containsText" dxfId="1" priority="21136" operator="between" text="Absent">
      <formula>NOT(ISERROR(SEARCH("Absent",QFG9)))</formula>
    </cfRule>
  </conditionalFormatting>
  <conditionalFormatting sqref="QFH9">
    <cfRule type="containsText" dxfId="0" priority="4753" operator="between" text="Present">
      <formula>NOT(ISERROR(SEARCH("Present",QFH9)))</formula>
    </cfRule>
    <cfRule type="containsText" dxfId="1" priority="21135" operator="between" text="Absent">
      <formula>NOT(ISERROR(SEARCH("Absent",QFH9)))</formula>
    </cfRule>
  </conditionalFormatting>
  <conditionalFormatting sqref="QFI9">
    <cfRule type="containsText" dxfId="0" priority="4752" operator="between" text="Present">
      <formula>NOT(ISERROR(SEARCH("Present",QFI9)))</formula>
    </cfRule>
    <cfRule type="containsText" dxfId="1" priority="21134" operator="between" text="Absent">
      <formula>NOT(ISERROR(SEARCH("Absent",QFI9)))</formula>
    </cfRule>
  </conditionalFormatting>
  <conditionalFormatting sqref="QFJ9">
    <cfRule type="containsText" dxfId="0" priority="4751" operator="between" text="Present">
      <formula>NOT(ISERROR(SEARCH("Present",QFJ9)))</formula>
    </cfRule>
    <cfRule type="containsText" dxfId="1" priority="21133" operator="between" text="Absent">
      <formula>NOT(ISERROR(SEARCH("Absent",QFJ9)))</formula>
    </cfRule>
  </conditionalFormatting>
  <conditionalFormatting sqref="QFK9">
    <cfRule type="containsText" dxfId="0" priority="4750" operator="between" text="Present">
      <formula>NOT(ISERROR(SEARCH("Present",QFK9)))</formula>
    </cfRule>
    <cfRule type="containsText" dxfId="1" priority="21132" operator="between" text="Absent">
      <formula>NOT(ISERROR(SEARCH("Absent",QFK9)))</formula>
    </cfRule>
  </conditionalFormatting>
  <conditionalFormatting sqref="QFL9">
    <cfRule type="containsText" dxfId="0" priority="4749" operator="between" text="Present">
      <formula>NOT(ISERROR(SEARCH("Present",QFL9)))</formula>
    </cfRule>
    <cfRule type="containsText" dxfId="1" priority="21131" operator="between" text="Absent">
      <formula>NOT(ISERROR(SEARCH("Absent",QFL9)))</formula>
    </cfRule>
  </conditionalFormatting>
  <conditionalFormatting sqref="QFM9">
    <cfRule type="containsText" dxfId="0" priority="4748" operator="between" text="Present">
      <formula>NOT(ISERROR(SEARCH("Present",QFM9)))</formula>
    </cfRule>
    <cfRule type="containsText" dxfId="1" priority="21130" operator="between" text="Absent">
      <formula>NOT(ISERROR(SEARCH("Absent",QFM9)))</formula>
    </cfRule>
  </conditionalFormatting>
  <conditionalFormatting sqref="QFN9">
    <cfRule type="containsText" dxfId="0" priority="4747" operator="between" text="Present">
      <formula>NOT(ISERROR(SEARCH("Present",QFN9)))</formula>
    </cfRule>
    <cfRule type="containsText" dxfId="1" priority="21129" operator="between" text="Absent">
      <formula>NOT(ISERROR(SEARCH("Absent",QFN9)))</formula>
    </cfRule>
  </conditionalFormatting>
  <conditionalFormatting sqref="QFO9">
    <cfRule type="containsText" dxfId="0" priority="4746" operator="between" text="Present">
      <formula>NOT(ISERROR(SEARCH("Present",QFO9)))</formula>
    </cfRule>
    <cfRule type="containsText" dxfId="1" priority="21128" operator="between" text="Absent">
      <formula>NOT(ISERROR(SEARCH("Absent",QFO9)))</formula>
    </cfRule>
  </conditionalFormatting>
  <conditionalFormatting sqref="QFP9">
    <cfRule type="containsText" dxfId="0" priority="4745" operator="between" text="Present">
      <formula>NOT(ISERROR(SEARCH("Present",QFP9)))</formula>
    </cfRule>
    <cfRule type="containsText" dxfId="1" priority="21127" operator="between" text="Absent">
      <formula>NOT(ISERROR(SEARCH("Absent",QFP9)))</formula>
    </cfRule>
  </conditionalFormatting>
  <conditionalFormatting sqref="QFQ9">
    <cfRule type="containsText" dxfId="0" priority="4744" operator="between" text="Present">
      <formula>NOT(ISERROR(SEARCH("Present",QFQ9)))</formula>
    </cfRule>
    <cfRule type="containsText" dxfId="1" priority="21126" operator="between" text="Absent">
      <formula>NOT(ISERROR(SEARCH("Absent",QFQ9)))</formula>
    </cfRule>
  </conditionalFormatting>
  <conditionalFormatting sqref="QFR9">
    <cfRule type="containsText" dxfId="0" priority="4743" operator="between" text="Present">
      <formula>NOT(ISERROR(SEARCH("Present",QFR9)))</formula>
    </cfRule>
    <cfRule type="containsText" dxfId="1" priority="21125" operator="between" text="Absent">
      <formula>NOT(ISERROR(SEARCH("Absent",QFR9)))</formula>
    </cfRule>
  </conditionalFormatting>
  <conditionalFormatting sqref="QFS9">
    <cfRule type="containsText" dxfId="0" priority="4742" operator="between" text="Present">
      <formula>NOT(ISERROR(SEARCH("Present",QFS9)))</formula>
    </cfRule>
    <cfRule type="containsText" dxfId="1" priority="21124" operator="between" text="Absent">
      <formula>NOT(ISERROR(SEARCH("Absent",QFS9)))</formula>
    </cfRule>
  </conditionalFormatting>
  <conditionalFormatting sqref="QFT9">
    <cfRule type="containsText" dxfId="0" priority="4741" operator="between" text="Present">
      <formula>NOT(ISERROR(SEARCH("Present",QFT9)))</formula>
    </cfRule>
    <cfRule type="containsText" dxfId="1" priority="21123" operator="between" text="Absent">
      <formula>NOT(ISERROR(SEARCH("Absent",QFT9)))</formula>
    </cfRule>
  </conditionalFormatting>
  <conditionalFormatting sqref="QFU9">
    <cfRule type="containsText" dxfId="0" priority="4740" operator="between" text="Present">
      <formula>NOT(ISERROR(SEARCH("Present",QFU9)))</formula>
    </cfRule>
    <cfRule type="containsText" dxfId="1" priority="21122" operator="between" text="Absent">
      <formula>NOT(ISERROR(SEARCH("Absent",QFU9)))</formula>
    </cfRule>
  </conditionalFormatting>
  <conditionalFormatting sqref="QFV9">
    <cfRule type="containsText" dxfId="0" priority="4739" operator="between" text="Present">
      <formula>NOT(ISERROR(SEARCH("Present",QFV9)))</formula>
    </cfRule>
    <cfRule type="containsText" dxfId="1" priority="21121" operator="between" text="Absent">
      <formula>NOT(ISERROR(SEARCH("Absent",QFV9)))</formula>
    </cfRule>
  </conditionalFormatting>
  <conditionalFormatting sqref="QFW9">
    <cfRule type="containsText" dxfId="0" priority="4738" operator="between" text="Present">
      <formula>NOT(ISERROR(SEARCH("Present",QFW9)))</formula>
    </cfRule>
    <cfRule type="containsText" dxfId="1" priority="21120" operator="between" text="Absent">
      <formula>NOT(ISERROR(SEARCH("Absent",QFW9)))</formula>
    </cfRule>
  </conditionalFormatting>
  <conditionalFormatting sqref="QFX9">
    <cfRule type="containsText" dxfId="0" priority="4737" operator="between" text="Present">
      <formula>NOT(ISERROR(SEARCH("Present",QFX9)))</formula>
    </cfRule>
    <cfRule type="containsText" dxfId="1" priority="21119" operator="between" text="Absent">
      <formula>NOT(ISERROR(SEARCH("Absent",QFX9)))</formula>
    </cfRule>
  </conditionalFormatting>
  <conditionalFormatting sqref="QFY9">
    <cfRule type="containsText" dxfId="0" priority="4736" operator="between" text="Present">
      <formula>NOT(ISERROR(SEARCH("Present",QFY9)))</formula>
    </cfRule>
    <cfRule type="containsText" dxfId="1" priority="21118" operator="between" text="Absent">
      <formula>NOT(ISERROR(SEARCH("Absent",QFY9)))</formula>
    </cfRule>
  </conditionalFormatting>
  <conditionalFormatting sqref="QFZ9">
    <cfRule type="containsText" dxfId="0" priority="4735" operator="between" text="Present">
      <formula>NOT(ISERROR(SEARCH("Present",QFZ9)))</formula>
    </cfRule>
    <cfRule type="containsText" dxfId="1" priority="21117" operator="between" text="Absent">
      <formula>NOT(ISERROR(SEARCH("Absent",QFZ9)))</formula>
    </cfRule>
  </conditionalFormatting>
  <conditionalFormatting sqref="QGA9">
    <cfRule type="containsText" dxfId="0" priority="4734" operator="between" text="Present">
      <formula>NOT(ISERROR(SEARCH("Present",QGA9)))</formula>
    </cfRule>
    <cfRule type="containsText" dxfId="1" priority="21116" operator="between" text="Absent">
      <formula>NOT(ISERROR(SEARCH("Absent",QGA9)))</formula>
    </cfRule>
  </conditionalFormatting>
  <conditionalFormatting sqref="QGB9">
    <cfRule type="containsText" dxfId="0" priority="4733" operator="between" text="Present">
      <formula>NOT(ISERROR(SEARCH("Present",QGB9)))</formula>
    </cfRule>
    <cfRule type="containsText" dxfId="1" priority="21115" operator="between" text="Absent">
      <formula>NOT(ISERROR(SEARCH("Absent",QGB9)))</formula>
    </cfRule>
  </conditionalFormatting>
  <conditionalFormatting sqref="QGC9">
    <cfRule type="containsText" dxfId="0" priority="4732" operator="between" text="Present">
      <formula>NOT(ISERROR(SEARCH("Present",QGC9)))</formula>
    </cfRule>
    <cfRule type="containsText" dxfId="1" priority="21114" operator="between" text="Absent">
      <formula>NOT(ISERROR(SEARCH("Absent",QGC9)))</formula>
    </cfRule>
  </conditionalFormatting>
  <conditionalFormatting sqref="QGD9">
    <cfRule type="containsText" dxfId="0" priority="4731" operator="between" text="Present">
      <formula>NOT(ISERROR(SEARCH("Present",QGD9)))</formula>
    </cfRule>
    <cfRule type="containsText" dxfId="1" priority="21113" operator="between" text="Absent">
      <formula>NOT(ISERROR(SEARCH("Absent",QGD9)))</formula>
    </cfRule>
  </conditionalFormatting>
  <conditionalFormatting sqref="QGE9">
    <cfRule type="containsText" dxfId="0" priority="4730" operator="between" text="Present">
      <formula>NOT(ISERROR(SEARCH("Present",QGE9)))</formula>
    </cfRule>
    <cfRule type="containsText" dxfId="1" priority="21112" operator="between" text="Absent">
      <formula>NOT(ISERROR(SEARCH("Absent",QGE9)))</formula>
    </cfRule>
  </conditionalFormatting>
  <conditionalFormatting sqref="QGF9">
    <cfRule type="containsText" dxfId="0" priority="4729" operator="between" text="Present">
      <formula>NOT(ISERROR(SEARCH("Present",QGF9)))</formula>
    </cfRule>
    <cfRule type="containsText" dxfId="1" priority="21111" operator="between" text="Absent">
      <formula>NOT(ISERROR(SEARCH("Absent",QGF9)))</formula>
    </cfRule>
  </conditionalFormatting>
  <conditionalFormatting sqref="QGG9">
    <cfRule type="containsText" dxfId="0" priority="4728" operator="between" text="Present">
      <formula>NOT(ISERROR(SEARCH("Present",QGG9)))</formula>
    </cfRule>
    <cfRule type="containsText" dxfId="1" priority="21110" operator="between" text="Absent">
      <formula>NOT(ISERROR(SEARCH("Absent",QGG9)))</formula>
    </cfRule>
  </conditionalFormatting>
  <conditionalFormatting sqref="QGH9">
    <cfRule type="containsText" dxfId="0" priority="4727" operator="between" text="Present">
      <formula>NOT(ISERROR(SEARCH("Present",QGH9)))</formula>
    </cfRule>
    <cfRule type="containsText" dxfId="1" priority="21109" operator="between" text="Absent">
      <formula>NOT(ISERROR(SEARCH("Absent",QGH9)))</formula>
    </cfRule>
  </conditionalFormatting>
  <conditionalFormatting sqref="QGI9">
    <cfRule type="containsText" dxfId="0" priority="4726" operator="between" text="Present">
      <formula>NOT(ISERROR(SEARCH("Present",QGI9)))</formula>
    </cfRule>
    <cfRule type="containsText" dxfId="1" priority="21108" operator="between" text="Absent">
      <formula>NOT(ISERROR(SEARCH("Absent",QGI9)))</formula>
    </cfRule>
  </conditionalFormatting>
  <conditionalFormatting sqref="QGJ9">
    <cfRule type="containsText" dxfId="0" priority="4725" operator="between" text="Present">
      <formula>NOT(ISERROR(SEARCH("Present",QGJ9)))</formula>
    </cfRule>
    <cfRule type="containsText" dxfId="1" priority="21107" operator="between" text="Absent">
      <formula>NOT(ISERROR(SEARCH("Absent",QGJ9)))</formula>
    </cfRule>
  </conditionalFormatting>
  <conditionalFormatting sqref="QGK9">
    <cfRule type="containsText" dxfId="0" priority="4724" operator="between" text="Present">
      <formula>NOT(ISERROR(SEARCH("Present",QGK9)))</formula>
    </cfRule>
    <cfRule type="containsText" dxfId="1" priority="21106" operator="between" text="Absent">
      <formula>NOT(ISERROR(SEARCH("Absent",QGK9)))</formula>
    </cfRule>
  </conditionalFormatting>
  <conditionalFormatting sqref="QGL9">
    <cfRule type="containsText" dxfId="0" priority="4723" operator="between" text="Present">
      <formula>NOT(ISERROR(SEARCH("Present",QGL9)))</formula>
    </cfRule>
    <cfRule type="containsText" dxfId="1" priority="21105" operator="between" text="Absent">
      <formula>NOT(ISERROR(SEARCH("Absent",QGL9)))</formula>
    </cfRule>
  </conditionalFormatting>
  <conditionalFormatting sqref="QGM9">
    <cfRule type="containsText" dxfId="0" priority="4722" operator="between" text="Present">
      <formula>NOT(ISERROR(SEARCH("Present",QGM9)))</formula>
    </cfRule>
    <cfRule type="containsText" dxfId="1" priority="21104" operator="between" text="Absent">
      <formula>NOT(ISERROR(SEARCH("Absent",QGM9)))</formula>
    </cfRule>
  </conditionalFormatting>
  <conditionalFormatting sqref="QGN9">
    <cfRule type="containsText" dxfId="0" priority="4721" operator="between" text="Present">
      <formula>NOT(ISERROR(SEARCH("Present",QGN9)))</formula>
    </cfRule>
    <cfRule type="containsText" dxfId="1" priority="21103" operator="between" text="Absent">
      <formula>NOT(ISERROR(SEARCH("Absent",QGN9)))</formula>
    </cfRule>
  </conditionalFormatting>
  <conditionalFormatting sqref="QGO9">
    <cfRule type="containsText" dxfId="0" priority="4720" operator="between" text="Present">
      <formula>NOT(ISERROR(SEARCH("Present",QGO9)))</formula>
    </cfRule>
    <cfRule type="containsText" dxfId="1" priority="21102" operator="between" text="Absent">
      <formula>NOT(ISERROR(SEARCH("Absent",QGO9)))</formula>
    </cfRule>
  </conditionalFormatting>
  <conditionalFormatting sqref="QGP9">
    <cfRule type="containsText" dxfId="0" priority="4719" operator="between" text="Present">
      <formula>NOT(ISERROR(SEARCH("Present",QGP9)))</formula>
    </cfRule>
    <cfRule type="containsText" dxfId="1" priority="21101" operator="between" text="Absent">
      <formula>NOT(ISERROR(SEARCH("Absent",QGP9)))</formula>
    </cfRule>
  </conditionalFormatting>
  <conditionalFormatting sqref="QGQ9">
    <cfRule type="containsText" dxfId="0" priority="4718" operator="between" text="Present">
      <formula>NOT(ISERROR(SEARCH("Present",QGQ9)))</formula>
    </cfRule>
    <cfRule type="containsText" dxfId="1" priority="21100" operator="between" text="Absent">
      <formula>NOT(ISERROR(SEARCH("Absent",QGQ9)))</formula>
    </cfRule>
  </conditionalFormatting>
  <conditionalFormatting sqref="QGR9">
    <cfRule type="containsText" dxfId="0" priority="4717" operator="between" text="Present">
      <formula>NOT(ISERROR(SEARCH("Present",QGR9)))</formula>
    </cfRule>
    <cfRule type="containsText" dxfId="1" priority="21099" operator="between" text="Absent">
      <formula>NOT(ISERROR(SEARCH("Absent",QGR9)))</formula>
    </cfRule>
  </conditionalFormatting>
  <conditionalFormatting sqref="QGS9">
    <cfRule type="containsText" dxfId="0" priority="4716" operator="between" text="Present">
      <formula>NOT(ISERROR(SEARCH("Present",QGS9)))</formula>
    </cfRule>
    <cfRule type="containsText" dxfId="1" priority="21098" operator="between" text="Absent">
      <formula>NOT(ISERROR(SEARCH("Absent",QGS9)))</formula>
    </cfRule>
  </conditionalFormatting>
  <conditionalFormatting sqref="QGT9">
    <cfRule type="containsText" dxfId="0" priority="4715" operator="between" text="Present">
      <formula>NOT(ISERROR(SEARCH("Present",QGT9)))</formula>
    </cfRule>
    <cfRule type="containsText" dxfId="1" priority="21097" operator="between" text="Absent">
      <formula>NOT(ISERROR(SEARCH("Absent",QGT9)))</formula>
    </cfRule>
  </conditionalFormatting>
  <conditionalFormatting sqref="QGU9">
    <cfRule type="containsText" dxfId="0" priority="4714" operator="between" text="Present">
      <formula>NOT(ISERROR(SEARCH("Present",QGU9)))</formula>
    </cfRule>
    <cfRule type="containsText" dxfId="1" priority="21096" operator="between" text="Absent">
      <formula>NOT(ISERROR(SEARCH("Absent",QGU9)))</formula>
    </cfRule>
  </conditionalFormatting>
  <conditionalFormatting sqref="QGV9">
    <cfRule type="containsText" dxfId="0" priority="4713" operator="between" text="Present">
      <formula>NOT(ISERROR(SEARCH("Present",QGV9)))</formula>
    </cfRule>
    <cfRule type="containsText" dxfId="1" priority="21095" operator="between" text="Absent">
      <formula>NOT(ISERROR(SEARCH("Absent",QGV9)))</formula>
    </cfRule>
  </conditionalFormatting>
  <conditionalFormatting sqref="QGW9">
    <cfRule type="containsText" dxfId="0" priority="4712" operator="between" text="Present">
      <formula>NOT(ISERROR(SEARCH("Present",QGW9)))</formula>
    </cfRule>
    <cfRule type="containsText" dxfId="1" priority="21094" operator="between" text="Absent">
      <formula>NOT(ISERROR(SEARCH("Absent",QGW9)))</formula>
    </cfRule>
  </conditionalFormatting>
  <conditionalFormatting sqref="QGX9">
    <cfRule type="containsText" dxfId="0" priority="4711" operator="between" text="Present">
      <formula>NOT(ISERROR(SEARCH("Present",QGX9)))</formula>
    </cfRule>
    <cfRule type="containsText" dxfId="1" priority="21093" operator="between" text="Absent">
      <formula>NOT(ISERROR(SEARCH("Absent",QGX9)))</formula>
    </cfRule>
  </conditionalFormatting>
  <conditionalFormatting sqref="QGY9">
    <cfRule type="containsText" dxfId="0" priority="4710" operator="between" text="Present">
      <formula>NOT(ISERROR(SEARCH("Present",QGY9)))</formula>
    </cfRule>
    <cfRule type="containsText" dxfId="1" priority="21092" operator="between" text="Absent">
      <formula>NOT(ISERROR(SEARCH("Absent",QGY9)))</formula>
    </cfRule>
  </conditionalFormatting>
  <conditionalFormatting sqref="QGZ9">
    <cfRule type="containsText" dxfId="0" priority="4709" operator="between" text="Present">
      <formula>NOT(ISERROR(SEARCH("Present",QGZ9)))</formula>
    </cfRule>
    <cfRule type="containsText" dxfId="1" priority="21091" operator="between" text="Absent">
      <formula>NOT(ISERROR(SEARCH("Absent",QGZ9)))</formula>
    </cfRule>
  </conditionalFormatting>
  <conditionalFormatting sqref="QHA9">
    <cfRule type="containsText" dxfId="0" priority="4708" operator="between" text="Present">
      <formula>NOT(ISERROR(SEARCH("Present",QHA9)))</formula>
    </cfRule>
    <cfRule type="containsText" dxfId="1" priority="21090" operator="between" text="Absent">
      <formula>NOT(ISERROR(SEARCH("Absent",QHA9)))</formula>
    </cfRule>
  </conditionalFormatting>
  <conditionalFormatting sqref="QHB9">
    <cfRule type="containsText" dxfId="0" priority="4707" operator="between" text="Present">
      <formula>NOT(ISERROR(SEARCH("Present",QHB9)))</formula>
    </cfRule>
    <cfRule type="containsText" dxfId="1" priority="21089" operator="between" text="Absent">
      <formula>NOT(ISERROR(SEARCH("Absent",QHB9)))</formula>
    </cfRule>
  </conditionalFormatting>
  <conditionalFormatting sqref="QHC9">
    <cfRule type="containsText" dxfId="0" priority="4706" operator="between" text="Present">
      <formula>NOT(ISERROR(SEARCH("Present",QHC9)))</formula>
    </cfRule>
    <cfRule type="containsText" dxfId="1" priority="21088" operator="between" text="Absent">
      <formula>NOT(ISERROR(SEARCH("Absent",QHC9)))</formula>
    </cfRule>
  </conditionalFormatting>
  <conditionalFormatting sqref="QHD9">
    <cfRule type="containsText" dxfId="0" priority="4705" operator="between" text="Present">
      <formula>NOT(ISERROR(SEARCH("Present",QHD9)))</formula>
    </cfRule>
    <cfRule type="containsText" dxfId="1" priority="21087" operator="between" text="Absent">
      <formula>NOT(ISERROR(SEARCH("Absent",QHD9)))</formula>
    </cfRule>
  </conditionalFormatting>
  <conditionalFormatting sqref="QHE9">
    <cfRule type="containsText" dxfId="0" priority="4704" operator="between" text="Present">
      <formula>NOT(ISERROR(SEARCH("Present",QHE9)))</formula>
    </cfRule>
    <cfRule type="containsText" dxfId="1" priority="21086" operator="between" text="Absent">
      <formula>NOT(ISERROR(SEARCH("Absent",QHE9)))</formula>
    </cfRule>
  </conditionalFormatting>
  <conditionalFormatting sqref="QHF9">
    <cfRule type="containsText" dxfId="0" priority="4703" operator="between" text="Present">
      <formula>NOT(ISERROR(SEARCH("Present",QHF9)))</formula>
    </cfRule>
    <cfRule type="containsText" dxfId="1" priority="21085" operator="between" text="Absent">
      <formula>NOT(ISERROR(SEARCH("Absent",QHF9)))</formula>
    </cfRule>
  </conditionalFormatting>
  <conditionalFormatting sqref="QHG9">
    <cfRule type="containsText" dxfId="0" priority="4702" operator="between" text="Present">
      <formula>NOT(ISERROR(SEARCH("Present",QHG9)))</formula>
    </cfRule>
    <cfRule type="containsText" dxfId="1" priority="21084" operator="between" text="Absent">
      <formula>NOT(ISERROR(SEARCH("Absent",QHG9)))</formula>
    </cfRule>
  </conditionalFormatting>
  <conditionalFormatting sqref="QHH9">
    <cfRule type="containsText" dxfId="0" priority="4701" operator="between" text="Present">
      <formula>NOT(ISERROR(SEARCH("Present",QHH9)))</formula>
    </cfRule>
    <cfRule type="containsText" dxfId="1" priority="21083" operator="between" text="Absent">
      <formula>NOT(ISERROR(SEARCH("Absent",QHH9)))</formula>
    </cfRule>
  </conditionalFormatting>
  <conditionalFormatting sqref="QHI9">
    <cfRule type="containsText" dxfId="0" priority="4700" operator="between" text="Present">
      <formula>NOT(ISERROR(SEARCH("Present",QHI9)))</formula>
    </cfRule>
    <cfRule type="containsText" dxfId="1" priority="21082" operator="between" text="Absent">
      <formula>NOT(ISERROR(SEARCH("Absent",QHI9)))</formula>
    </cfRule>
  </conditionalFormatting>
  <conditionalFormatting sqref="QHJ9">
    <cfRule type="containsText" dxfId="0" priority="4699" operator="between" text="Present">
      <formula>NOT(ISERROR(SEARCH("Present",QHJ9)))</formula>
    </cfRule>
    <cfRule type="containsText" dxfId="1" priority="21081" operator="between" text="Absent">
      <formula>NOT(ISERROR(SEARCH("Absent",QHJ9)))</formula>
    </cfRule>
  </conditionalFormatting>
  <conditionalFormatting sqref="QHK9">
    <cfRule type="containsText" dxfId="0" priority="4698" operator="between" text="Present">
      <formula>NOT(ISERROR(SEARCH("Present",QHK9)))</formula>
    </cfRule>
    <cfRule type="containsText" dxfId="1" priority="21080" operator="between" text="Absent">
      <formula>NOT(ISERROR(SEARCH("Absent",QHK9)))</formula>
    </cfRule>
  </conditionalFormatting>
  <conditionalFormatting sqref="QHL9">
    <cfRule type="containsText" dxfId="0" priority="4697" operator="between" text="Present">
      <formula>NOT(ISERROR(SEARCH("Present",QHL9)))</formula>
    </cfRule>
    <cfRule type="containsText" dxfId="1" priority="21079" operator="between" text="Absent">
      <formula>NOT(ISERROR(SEARCH("Absent",QHL9)))</formula>
    </cfRule>
  </conditionalFormatting>
  <conditionalFormatting sqref="QHM9">
    <cfRule type="containsText" dxfId="0" priority="4696" operator="between" text="Present">
      <formula>NOT(ISERROR(SEARCH("Present",QHM9)))</formula>
    </cfRule>
    <cfRule type="containsText" dxfId="1" priority="21078" operator="between" text="Absent">
      <formula>NOT(ISERROR(SEARCH("Absent",QHM9)))</formula>
    </cfRule>
  </conditionalFormatting>
  <conditionalFormatting sqref="QHN9">
    <cfRule type="containsText" dxfId="0" priority="4695" operator="between" text="Present">
      <formula>NOT(ISERROR(SEARCH("Present",QHN9)))</formula>
    </cfRule>
    <cfRule type="containsText" dxfId="1" priority="21077" operator="between" text="Absent">
      <formula>NOT(ISERROR(SEARCH("Absent",QHN9)))</formula>
    </cfRule>
  </conditionalFormatting>
  <conditionalFormatting sqref="QHO9">
    <cfRule type="containsText" dxfId="0" priority="4694" operator="between" text="Present">
      <formula>NOT(ISERROR(SEARCH("Present",QHO9)))</formula>
    </cfRule>
    <cfRule type="containsText" dxfId="1" priority="21076" operator="between" text="Absent">
      <formula>NOT(ISERROR(SEARCH("Absent",QHO9)))</formula>
    </cfRule>
  </conditionalFormatting>
  <conditionalFormatting sqref="QHP9">
    <cfRule type="containsText" dxfId="0" priority="4693" operator="between" text="Present">
      <formula>NOT(ISERROR(SEARCH("Present",QHP9)))</formula>
    </cfRule>
    <cfRule type="containsText" dxfId="1" priority="21075" operator="between" text="Absent">
      <formula>NOT(ISERROR(SEARCH("Absent",QHP9)))</formula>
    </cfRule>
  </conditionalFormatting>
  <conditionalFormatting sqref="QHQ9">
    <cfRule type="containsText" dxfId="0" priority="4692" operator="between" text="Present">
      <formula>NOT(ISERROR(SEARCH("Present",QHQ9)))</formula>
    </cfRule>
    <cfRule type="containsText" dxfId="1" priority="21074" operator="between" text="Absent">
      <formula>NOT(ISERROR(SEARCH("Absent",QHQ9)))</formula>
    </cfRule>
  </conditionalFormatting>
  <conditionalFormatting sqref="QHR9">
    <cfRule type="containsText" dxfId="0" priority="4691" operator="between" text="Present">
      <formula>NOT(ISERROR(SEARCH("Present",QHR9)))</formula>
    </cfRule>
    <cfRule type="containsText" dxfId="1" priority="21073" operator="between" text="Absent">
      <formula>NOT(ISERROR(SEARCH("Absent",QHR9)))</formula>
    </cfRule>
  </conditionalFormatting>
  <conditionalFormatting sqref="QHS9">
    <cfRule type="containsText" dxfId="0" priority="4690" operator="between" text="Present">
      <formula>NOT(ISERROR(SEARCH("Present",QHS9)))</formula>
    </cfRule>
    <cfRule type="containsText" dxfId="1" priority="21072" operator="between" text="Absent">
      <formula>NOT(ISERROR(SEARCH("Absent",QHS9)))</formula>
    </cfRule>
  </conditionalFormatting>
  <conditionalFormatting sqref="QHT9">
    <cfRule type="containsText" dxfId="0" priority="4689" operator="between" text="Present">
      <formula>NOT(ISERROR(SEARCH("Present",QHT9)))</formula>
    </cfRule>
    <cfRule type="containsText" dxfId="1" priority="21071" operator="between" text="Absent">
      <formula>NOT(ISERROR(SEARCH("Absent",QHT9)))</formula>
    </cfRule>
  </conditionalFormatting>
  <conditionalFormatting sqref="QHU9">
    <cfRule type="containsText" dxfId="0" priority="4688" operator="between" text="Present">
      <formula>NOT(ISERROR(SEARCH("Present",QHU9)))</formula>
    </cfRule>
    <cfRule type="containsText" dxfId="1" priority="21070" operator="between" text="Absent">
      <formula>NOT(ISERROR(SEARCH("Absent",QHU9)))</formula>
    </cfRule>
  </conditionalFormatting>
  <conditionalFormatting sqref="QHV9">
    <cfRule type="containsText" dxfId="0" priority="4687" operator="between" text="Present">
      <formula>NOT(ISERROR(SEARCH("Present",QHV9)))</formula>
    </cfRule>
    <cfRule type="containsText" dxfId="1" priority="21069" operator="between" text="Absent">
      <formula>NOT(ISERROR(SEARCH("Absent",QHV9)))</formula>
    </cfRule>
  </conditionalFormatting>
  <conditionalFormatting sqref="QHW9">
    <cfRule type="containsText" dxfId="0" priority="4686" operator="between" text="Present">
      <formula>NOT(ISERROR(SEARCH("Present",QHW9)))</formula>
    </cfRule>
    <cfRule type="containsText" dxfId="1" priority="21068" operator="between" text="Absent">
      <formula>NOT(ISERROR(SEARCH("Absent",QHW9)))</formula>
    </cfRule>
  </conditionalFormatting>
  <conditionalFormatting sqref="QHX9">
    <cfRule type="containsText" dxfId="0" priority="4685" operator="between" text="Present">
      <formula>NOT(ISERROR(SEARCH("Present",QHX9)))</formula>
    </cfRule>
    <cfRule type="containsText" dxfId="1" priority="21067" operator="between" text="Absent">
      <formula>NOT(ISERROR(SEARCH("Absent",QHX9)))</formula>
    </cfRule>
  </conditionalFormatting>
  <conditionalFormatting sqref="QHY9">
    <cfRule type="containsText" dxfId="0" priority="4684" operator="between" text="Present">
      <formula>NOT(ISERROR(SEARCH("Present",QHY9)))</formula>
    </cfRule>
    <cfRule type="containsText" dxfId="1" priority="21066" operator="between" text="Absent">
      <formula>NOT(ISERROR(SEARCH("Absent",QHY9)))</formula>
    </cfRule>
  </conditionalFormatting>
  <conditionalFormatting sqref="QHZ9">
    <cfRule type="containsText" dxfId="0" priority="4683" operator="between" text="Present">
      <formula>NOT(ISERROR(SEARCH("Present",QHZ9)))</formula>
    </cfRule>
    <cfRule type="containsText" dxfId="1" priority="21065" operator="between" text="Absent">
      <formula>NOT(ISERROR(SEARCH("Absent",QHZ9)))</formula>
    </cfRule>
  </conditionalFormatting>
  <conditionalFormatting sqref="QIA9">
    <cfRule type="containsText" dxfId="0" priority="4682" operator="between" text="Present">
      <formula>NOT(ISERROR(SEARCH("Present",QIA9)))</formula>
    </cfRule>
    <cfRule type="containsText" dxfId="1" priority="21064" operator="between" text="Absent">
      <formula>NOT(ISERROR(SEARCH("Absent",QIA9)))</formula>
    </cfRule>
  </conditionalFormatting>
  <conditionalFormatting sqref="QIB9">
    <cfRule type="containsText" dxfId="0" priority="4681" operator="between" text="Present">
      <formula>NOT(ISERROR(SEARCH("Present",QIB9)))</formula>
    </cfRule>
    <cfRule type="containsText" dxfId="1" priority="21063" operator="between" text="Absent">
      <formula>NOT(ISERROR(SEARCH("Absent",QIB9)))</formula>
    </cfRule>
  </conditionalFormatting>
  <conditionalFormatting sqref="QIC9">
    <cfRule type="containsText" dxfId="0" priority="4680" operator="between" text="Present">
      <formula>NOT(ISERROR(SEARCH("Present",QIC9)))</formula>
    </cfRule>
    <cfRule type="containsText" dxfId="1" priority="21062" operator="between" text="Absent">
      <formula>NOT(ISERROR(SEARCH("Absent",QIC9)))</formula>
    </cfRule>
  </conditionalFormatting>
  <conditionalFormatting sqref="QID9">
    <cfRule type="containsText" dxfId="0" priority="4679" operator="between" text="Present">
      <formula>NOT(ISERROR(SEARCH("Present",QID9)))</formula>
    </cfRule>
    <cfRule type="containsText" dxfId="1" priority="21061" operator="between" text="Absent">
      <formula>NOT(ISERROR(SEARCH("Absent",QID9)))</formula>
    </cfRule>
  </conditionalFormatting>
  <conditionalFormatting sqref="QIE9">
    <cfRule type="containsText" dxfId="0" priority="4678" operator="between" text="Present">
      <formula>NOT(ISERROR(SEARCH("Present",QIE9)))</formula>
    </cfRule>
    <cfRule type="containsText" dxfId="1" priority="21060" operator="between" text="Absent">
      <formula>NOT(ISERROR(SEARCH("Absent",QIE9)))</formula>
    </cfRule>
  </conditionalFormatting>
  <conditionalFormatting sqref="QIF9">
    <cfRule type="containsText" dxfId="0" priority="4677" operator="between" text="Present">
      <formula>NOT(ISERROR(SEARCH("Present",QIF9)))</formula>
    </cfRule>
    <cfRule type="containsText" dxfId="1" priority="21059" operator="between" text="Absent">
      <formula>NOT(ISERROR(SEARCH("Absent",QIF9)))</formula>
    </cfRule>
  </conditionalFormatting>
  <conditionalFormatting sqref="QIG9">
    <cfRule type="containsText" dxfId="0" priority="4676" operator="between" text="Present">
      <formula>NOT(ISERROR(SEARCH("Present",QIG9)))</formula>
    </cfRule>
    <cfRule type="containsText" dxfId="1" priority="21058" operator="between" text="Absent">
      <formula>NOT(ISERROR(SEARCH("Absent",QIG9)))</formula>
    </cfRule>
  </conditionalFormatting>
  <conditionalFormatting sqref="QIH9">
    <cfRule type="containsText" dxfId="0" priority="4675" operator="between" text="Present">
      <formula>NOT(ISERROR(SEARCH("Present",QIH9)))</formula>
    </cfRule>
    <cfRule type="containsText" dxfId="1" priority="21057" operator="between" text="Absent">
      <formula>NOT(ISERROR(SEARCH("Absent",QIH9)))</formula>
    </cfRule>
  </conditionalFormatting>
  <conditionalFormatting sqref="QII9">
    <cfRule type="containsText" dxfId="0" priority="4674" operator="between" text="Present">
      <formula>NOT(ISERROR(SEARCH("Present",QII9)))</formula>
    </cfRule>
    <cfRule type="containsText" dxfId="1" priority="21056" operator="between" text="Absent">
      <formula>NOT(ISERROR(SEARCH("Absent",QII9)))</formula>
    </cfRule>
  </conditionalFormatting>
  <conditionalFormatting sqref="QIJ9">
    <cfRule type="containsText" dxfId="0" priority="4673" operator="between" text="Present">
      <formula>NOT(ISERROR(SEARCH("Present",QIJ9)))</formula>
    </cfRule>
    <cfRule type="containsText" dxfId="1" priority="21055" operator="between" text="Absent">
      <formula>NOT(ISERROR(SEARCH("Absent",QIJ9)))</formula>
    </cfRule>
  </conditionalFormatting>
  <conditionalFormatting sqref="QIK9">
    <cfRule type="containsText" dxfId="0" priority="4672" operator="between" text="Present">
      <formula>NOT(ISERROR(SEARCH("Present",QIK9)))</formula>
    </cfRule>
    <cfRule type="containsText" dxfId="1" priority="21054" operator="between" text="Absent">
      <formula>NOT(ISERROR(SEARCH("Absent",QIK9)))</formula>
    </cfRule>
  </conditionalFormatting>
  <conditionalFormatting sqref="QIL9">
    <cfRule type="containsText" dxfId="0" priority="4671" operator="between" text="Present">
      <formula>NOT(ISERROR(SEARCH("Present",QIL9)))</formula>
    </cfRule>
    <cfRule type="containsText" dxfId="1" priority="21053" operator="between" text="Absent">
      <formula>NOT(ISERROR(SEARCH("Absent",QIL9)))</formula>
    </cfRule>
  </conditionalFormatting>
  <conditionalFormatting sqref="QIM9">
    <cfRule type="containsText" dxfId="0" priority="4670" operator="between" text="Present">
      <formula>NOT(ISERROR(SEARCH("Present",QIM9)))</formula>
    </cfRule>
    <cfRule type="containsText" dxfId="1" priority="21052" operator="between" text="Absent">
      <formula>NOT(ISERROR(SEARCH("Absent",QIM9)))</formula>
    </cfRule>
  </conditionalFormatting>
  <conditionalFormatting sqref="QIN9">
    <cfRule type="containsText" dxfId="0" priority="4669" operator="between" text="Present">
      <formula>NOT(ISERROR(SEARCH("Present",QIN9)))</formula>
    </cfRule>
    <cfRule type="containsText" dxfId="1" priority="21051" operator="between" text="Absent">
      <formula>NOT(ISERROR(SEARCH("Absent",QIN9)))</formula>
    </cfRule>
  </conditionalFormatting>
  <conditionalFormatting sqref="QIO9">
    <cfRule type="containsText" dxfId="0" priority="4668" operator="between" text="Present">
      <formula>NOT(ISERROR(SEARCH("Present",QIO9)))</formula>
    </cfRule>
    <cfRule type="containsText" dxfId="1" priority="21050" operator="between" text="Absent">
      <formula>NOT(ISERROR(SEARCH("Absent",QIO9)))</formula>
    </cfRule>
  </conditionalFormatting>
  <conditionalFormatting sqref="QIP9">
    <cfRule type="containsText" dxfId="0" priority="4667" operator="between" text="Present">
      <formula>NOT(ISERROR(SEARCH("Present",QIP9)))</formula>
    </cfRule>
    <cfRule type="containsText" dxfId="1" priority="21049" operator="between" text="Absent">
      <formula>NOT(ISERROR(SEARCH("Absent",QIP9)))</formula>
    </cfRule>
  </conditionalFormatting>
  <conditionalFormatting sqref="QIQ9">
    <cfRule type="containsText" dxfId="0" priority="4666" operator="between" text="Present">
      <formula>NOT(ISERROR(SEARCH("Present",QIQ9)))</formula>
    </cfRule>
    <cfRule type="containsText" dxfId="1" priority="21048" operator="between" text="Absent">
      <formula>NOT(ISERROR(SEARCH("Absent",QIQ9)))</formula>
    </cfRule>
  </conditionalFormatting>
  <conditionalFormatting sqref="QIR9">
    <cfRule type="containsText" dxfId="0" priority="4665" operator="between" text="Present">
      <formula>NOT(ISERROR(SEARCH("Present",QIR9)))</formula>
    </cfRule>
    <cfRule type="containsText" dxfId="1" priority="21047" operator="between" text="Absent">
      <formula>NOT(ISERROR(SEARCH("Absent",QIR9)))</formula>
    </cfRule>
  </conditionalFormatting>
  <conditionalFormatting sqref="QIS9">
    <cfRule type="containsText" dxfId="0" priority="4664" operator="between" text="Present">
      <formula>NOT(ISERROR(SEARCH("Present",QIS9)))</formula>
    </cfRule>
    <cfRule type="containsText" dxfId="1" priority="21046" operator="between" text="Absent">
      <formula>NOT(ISERROR(SEARCH("Absent",QIS9)))</formula>
    </cfRule>
  </conditionalFormatting>
  <conditionalFormatting sqref="QIT9">
    <cfRule type="containsText" dxfId="0" priority="4663" operator="between" text="Present">
      <formula>NOT(ISERROR(SEARCH("Present",QIT9)))</formula>
    </cfRule>
    <cfRule type="containsText" dxfId="1" priority="21045" operator="between" text="Absent">
      <formula>NOT(ISERROR(SEARCH("Absent",QIT9)))</formula>
    </cfRule>
  </conditionalFormatting>
  <conditionalFormatting sqref="QIU9">
    <cfRule type="containsText" dxfId="0" priority="4662" operator="between" text="Present">
      <formula>NOT(ISERROR(SEARCH("Present",QIU9)))</formula>
    </cfRule>
    <cfRule type="containsText" dxfId="1" priority="21044" operator="between" text="Absent">
      <formula>NOT(ISERROR(SEARCH("Absent",QIU9)))</formula>
    </cfRule>
  </conditionalFormatting>
  <conditionalFormatting sqref="QIV9">
    <cfRule type="containsText" dxfId="0" priority="4661" operator="between" text="Present">
      <formula>NOT(ISERROR(SEARCH("Present",QIV9)))</formula>
    </cfRule>
    <cfRule type="containsText" dxfId="1" priority="21043" operator="between" text="Absent">
      <formula>NOT(ISERROR(SEARCH("Absent",QIV9)))</formula>
    </cfRule>
  </conditionalFormatting>
  <conditionalFormatting sqref="QIW9">
    <cfRule type="containsText" dxfId="0" priority="4660" operator="between" text="Present">
      <formula>NOT(ISERROR(SEARCH("Present",QIW9)))</formula>
    </cfRule>
    <cfRule type="containsText" dxfId="1" priority="21042" operator="between" text="Absent">
      <formula>NOT(ISERROR(SEARCH("Absent",QIW9)))</formula>
    </cfRule>
  </conditionalFormatting>
  <conditionalFormatting sqref="QIX9">
    <cfRule type="containsText" dxfId="0" priority="4659" operator="between" text="Present">
      <formula>NOT(ISERROR(SEARCH("Present",QIX9)))</formula>
    </cfRule>
    <cfRule type="containsText" dxfId="1" priority="21041" operator="between" text="Absent">
      <formula>NOT(ISERROR(SEARCH("Absent",QIX9)))</formula>
    </cfRule>
  </conditionalFormatting>
  <conditionalFormatting sqref="QIY9">
    <cfRule type="containsText" dxfId="0" priority="4658" operator="between" text="Present">
      <formula>NOT(ISERROR(SEARCH("Present",QIY9)))</formula>
    </cfRule>
    <cfRule type="containsText" dxfId="1" priority="21040" operator="between" text="Absent">
      <formula>NOT(ISERROR(SEARCH("Absent",QIY9)))</formula>
    </cfRule>
  </conditionalFormatting>
  <conditionalFormatting sqref="QIZ9">
    <cfRule type="containsText" dxfId="0" priority="4657" operator="between" text="Present">
      <formula>NOT(ISERROR(SEARCH("Present",QIZ9)))</formula>
    </cfRule>
    <cfRule type="containsText" dxfId="1" priority="21039" operator="between" text="Absent">
      <formula>NOT(ISERROR(SEARCH("Absent",QIZ9)))</formula>
    </cfRule>
  </conditionalFormatting>
  <conditionalFormatting sqref="QJA9">
    <cfRule type="containsText" dxfId="0" priority="4656" operator="between" text="Present">
      <formula>NOT(ISERROR(SEARCH("Present",QJA9)))</formula>
    </cfRule>
    <cfRule type="containsText" dxfId="1" priority="21038" operator="between" text="Absent">
      <formula>NOT(ISERROR(SEARCH("Absent",QJA9)))</formula>
    </cfRule>
  </conditionalFormatting>
  <conditionalFormatting sqref="QJB9">
    <cfRule type="containsText" dxfId="0" priority="4655" operator="between" text="Present">
      <formula>NOT(ISERROR(SEARCH("Present",QJB9)))</formula>
    </cfRule>
    <cfRule type="containsText" dxfId="1" priority="21037" operator="between" text="Absent">
      <formula>NOT(ISERROR(SEARCH("Absent",QJB9)))</formula>
    </cfRule>
  </conditionalFormatting>
  <conditionalFormatting sqref="QJC9">
    <cfRule type="containsText" dxfId="0" priority="4654" operator="between" text="Present">
      <formula>NOT(ISERROR(SEARCH("Present",QJC9)))</formula>
    </cfRule>
    <cfRule type="containsText" dxfId="1" priority="21036" operator="between" text="Absent">
      <formula>NOT(ISERROR(SEARCH("Absent",QJC9)))</formula>
    </cfRule>
  </conditionalFormatting>
  <conditionalFormatting sqref="QJD9">
    <cfRule type="containsText" dxfId="0" priority="4653" operator="between" text="Present">
      <formula>NOT(ISERROR(SEARCH("Present",QJD9)))</formula>
    </cfRule>
    <cfRule type="containsText" dxfId="1" priority="21035" operator="between" text="Absent">
      <formula>NOT(ISERROR(SEARCH("Absent",QJD9)))</formula>
    </cfRule>
  </conditionalFormatting>
  <conditionalFormatting sqref="QJE9">
    <cfRule type="containsText" dxfId="0" priority="4652" operator="between" text="Present">
      <formula>NOT(ISERROR(SEARCH("Present",QJE9)))</formula>
    </cfRule>
    <cfRule type="containsText" dxfId="1" priority="21034" operator="between" text="Absent">
      <formula>NOT(ISERROR(SEARCH("Absent",QJE9)))</formula>
    </cfRule>
  </conditionalFormatting>
  <conditionalFormatting sqref="QJF9">
    <cfRule type="containsText" dxfId="0" priority="4651" operator="between" text="Present">
      <formula>NOT(ISERROR(SEARCH("Present",QJF9)))</formula>
    </cfRule>
    <cfRule type="containsText" dxfId="1" priority="21033" operator="between" text="Absent">
      <formula>NOT(ISERROR(SEARCH("Absent",QJF9)))</formula>
    </cfRule>
  </conditionalFormatting>
  <conditionalFormatting sqref="QJG9">
    <cfRule type="containsText" dxfId="0" priority="4650" operator="between" text="Present">
      <formula>NOT(ISERROR(SEARCH("Present",QJG9)))</formula>
    </cfRule>
    <cfRule type="containsText" dxfId="1" priority="21032" operator="between" text="Absent">
      <formula>NOT(ISERROR(SEARCH("Absent",QJG9)))</formula>
    </cfRule>
  </conditionalFormatting>
  <conditionalFormatting sqref="QJH9">
    <cfRule type="containsText" dxfId="0" priority="4649" operator="between" text="Present">
      <formula>NOT(ISERROR(SEARCH("Present",QJH9)))</formula>
    </cfRule>
    <cfRule type="containsText" dxfId="1" priority="21031" operator="between" text="Absent">
      <formula>NOT(ISERROR(SEARCH("Absent",QJH9)))</formula>
    </cfRule>
  </conditionalFormatting>
  <conditionalFormatting sqref="QJI9">
    <cfRule type="containsText" dxfId="0" priority="4648" operator="between" text="Present">
      <formula>NOT(ISERROR(SEARCH("Present",QJI9)))</formula>
    </cfRule>
    <cfRule type="containsText" dxfId="1" priority="21030" operator="between" text="Absent">
      <formula>NOT(ISERROR(SEARCH("Absent",QJI9)))</formula>
    </cfRule>
  </conditionalFormatting>
  <conditionalFormatting sqref="QJJ9">
    <cfRule type="containsText" dxfId="0" priority="4647" operator="between" text="Present">
      <formula>NOT(ISERROR(SEARCH("Present",QJJ9)))</formula>
    </cfRule>
    <cfRule type="containsText" dxfId="1" priority="21029" operator="between" text="Absent">
      <formula>NOT(ISERROR(SEARCH("Absent",QJJ9)))</formula>
    </cfRule>
  </conditionalFormatting>
  <conditionalFormatting sqref="QJK9">
    <cfRule type="containsText" dxfId="0" priority="4646" operator="between" text="Present">
      <formula>NOT(ISERROR(SEARCH("Present",QJK9)))</formula>
    </cfRule>
    <cfRule type="containsText" dxfId="1" priority="21028" operator="between" text="Absent">
      <formula>NOT(ISERROR(SEARCH("Absent",QJK9)))</formula>
    </cfRule>
  </conditionalFormatting>
  <conditionalFormatting sqref="QJL9">
    <cfRule type="containsText" dxfId="0" priority="4645" operator="between" text="Present">
      <formula>NOT(ISERROR(SEARCH("Present",QJL9)))</formula>
    </cfRule>
    <cfRule type="containsText" dxfId="1" priority="21027" operator="between" text="Absent">
      <formula>NOT(ISERROR(SEARCH("Absent",QJL9)))</formula>
    </cfRule>
  </conditionalFormatting>
  <conditionalFormatting sqref="QJM9">
    <cfRule type="containsText" dxfId="0" priority="4644" operator="between" text="Present">
      <formula>NOT(ISERROR(SEARCH("Present",QJM9)))</formula>
    </cfRule>
    <cfRule type="containsText" dxfId="1" priority="21026" operator="between" text="Absent">
      <formula>NOT(ISERROR(SEARCH("Absent",QJM9)))</formula>
    </cfRule>
  </conditionalFormatting>
  <conditionalFormatting sqref="QJN9">
    <cfRule type="containsText" dxfId="0" priority="4643" operator="between" text="Present">
      <formula>NOT(ISERROR(SEARCH("Present",QJN9)))</formula>
    </cfRule>
    <cfRule type="containsText" dxfId="1" priority="21025" operator="between" text="Absent">
      <formula>NOT(ISERROR(SEARCH("Absent",QJN9)))</formula>
    </cfRule>
  </conditionalFormatting>
  <conditionalFormatting sqref="QJO9">
    <cfRule type="containsText" dxfId="0" priority="4642" operator="between" text="Present">
      <formula>NOT(ISERROR(SEARCH("Present",QJO9)))</formula>
    </cfRule>
    <cfRule type="containsText" dxfId="1" priority="21024" operator="between" text="Absent">
      <formula>NOT(ISERROR(SEARCH("Absent",QJO9)))</formula>
    </cfRule>
  </conditionalFormatting>
  <conditionalFormatting sqref="QJP9">
    <cfRule type="containsText" dxfId="0" priority="4641" operator="between" text="Present">
      <formula>NOT(ISERROR(SEARCH("Present",QJP9)))</formula>
    </cfRule>
    <cfRule type="containsText" dxfId="1" priority="21023" operator="between" text="Absent">
      <formula>NOT(ISERROR(SEARCH("Absent",QJP9)))</formula>
    </cfRule>
  </conditionalFormatting>
  <conditionalFormatting sqref="QJQ9">
    <cfRule type="containsText" dxfId="0" priority="4640" operator="between" text="Present">
      <formula>NOT(ISERROR(SEARCH("Present",QJQ9)))</formula>
    </cfRule>
    <cfRule type="containsText" dxfId="1" priority="21022" operator="between" text="Absent">
      <formula>NOT(ISERROR(SEARCH("Absent",QJQ9)))</formula>
    </cfRule>
  </conditionalFormatting>
  <conditionalFormatting sqref="QJR9">
    <cfRule type="containsText" dxfId="0" priority="4639" operator="between" text="Present">
      <formula>NOT(ISERROR(SEARCH("Present",QJR9)))</formula>
    </cfRule>
    <cfRule type="containsText" dxfId="1" priority="21021" operator="between" text="Absent">
      <formula>NOT(ISERROR(SEARCH("Absent",QJR9)))</formula>
    </cfRule>
  </conditionalFormatting>
  <conditionalFormatting sqref="QJS9">
    <cfRule type="containsText" dxfId="0" priority="4638" operator="between" text="Present">
      <formula>NOT(ISERROR(SEARCH("Present",QJS9)))</formula>
    </cfRule>
    <cfRule type="containsText" dxfId="1" priority="21020" operator="between" text="Absent">
      <formula>NOT(ISERROR(SEARCH("Absent",QJS9)))</formula>
    </cfRule>
  </conditionalFormatting>
  <conditionalFormatting sqref="QJT9">
    <cfRule type="containsText" dxfId="0" priority="4637" operator="between" text="Present">
      <formula>NOT(ISERROR(SEARCH("Present",QJT9)))</formula>
    </cfRule>
    <cfRule type="containsText" dxfId="1" priority="21019" operator="between" text="Absent">
      <formula>NOT(ISERROR(SEARCH("Absent",QJT9)))</formula>
    </cfRule>
  </conditionalFormatting>
  <conditionalFormatting sqref="QJU9">
    <cfRule type="containsText" dxfId="0" priority="4636" operator="between" text="Present">
      <formula>NOT(ISERROR(SEARCH("Present",QJU9)))</formula>
    </cfRule>
    <cfRule type="containsText" dxfId="1" priority="21018" operator="between" text="Absent">
      <formula>NOT(ISERROR(SEARCH("Absent",QJU9)))</formula>
    </cfRule>
  </conditionalFormatting>
  <conditionalFormatting sqref="QJV9">
    <cfRule type="containsText" dxfId="0" priority="4635" operator="between" text="Present">
      <formula>NOT(ISERROR(SEARCH("Present",QJV9)))</formula>
    </cfRule>
    <cfRule type="containsText" dxfId="1" priority="21017" operator="between" text="Absent">
      <formula>NOT(ISERROR(SEARCH("Absent",QJV9)))</formula>
    </cfRule>
  </conditionalFormatting>
  <conditionalFormatting sqref="QJW9">
    <cfRule type="containsText" dxfId="0" priority="4634" operator="between" text="Present">
      <formula>NOT(ISERROR(SEARCH("Present",QJW9)))</formula>
    </cfRule>
    <cfRule type="containsText" dxfId="1" priority="21016" operator="between" text="Absent">
      <formula>NOT(ISERROR(SEARCH("Absent",QJW9)))</formula>
    </cfRule>
  </conditionalFormatting>
  <conditionalFormatting sqref="QJX9">
    <cfRule type="containsText" dxfId="0" priority="4633" operator="between" text="Present">
      <formula>NOT(ISERROR(SEARCH("Present",QJX9)))</formula>
    </cfRule>
    <cfRule type="containsText" dxfId="1" priority="21015" operator="between" text="Absent">
      <formula>NOT(ISERROR(SEARCH("Absent",QJX9)))</formula>
    </cfRule>
  </conditionalFormatting>
  <conditionalFormatting sqref="QJY9">
    <cfRule type="containsText" dxfId="0" priority="4632" operator="between" text="Present">
      <formula>NOT(ISERROR(SEARCH("Present",QJY9)))</formula>
    </cfRule>
    <cfRule type="containsText" dxfId="1" priority="21014" operator="between" text="Absent">
      <formula>NOT(ISERROR(SEARCH("Absent",QJY9)))</formula>
    </cfRule>
  </conditionalFormatting>
  <conditionalFormatting sqref="QJZ9">
    <cfRule type="containsText" dxfId="0" priority="4631" operator="between" text="Present">
      <formula>NOT(ISERROR(SEARCH("Present",QJZ9)))</formula>
    </cfRule>
    <cfRule type="containsText" dxfId="1" priority="21013" operator="between" text="Absent">
      <formula>NOT(ISERROR(SEARCH("Absent",QJZ9)))</formula>
    </cfRule>
  </conditionalFormatting>
  <conditionalFormatting sqref="QKA9">
    <cfRule type="containsText" dxfId="0" priority="4630" operator="between" text="Present">
      <formula>NOT(ISERROR(SEARCH("Present",QKA9)))</formula>
    </cfRule>
    <cfRule type="containsText" dxfId="1" priority="21012" operator="between" text="Absent">
      <formula>NOT(ISERROR(SEARCH("Absent",QKA9)))</formula>
    </cfRule>
  </conditionalFormatting>
  <conditionalFormatting sqref="QKB9">
    <cfRule type="containsText" dxfId="0" priority="4629" operator="between" text="Present">
      <formula>NOT(ISERROR(SEARCH("Present",QKB9)))</formula>
    </cfRule>
    <cfRule type="containsText" dxfId="1" priority="21011" operator="between" text="Absent">
      <formula>NOT(ISERROR(SEARCH("Absent",QKB9)))</formula>
    </cfRule>
  </conditionalFormatting>
  <conditionalFormatting sqref="QKC9">
    <cfRule type="containsText" dxfId="0" priority="4628" operator="between" text="Present">
      <formula>NOT(ISERROR(SEARCH("Present",QKC9)))</formula>
    </cfRule>
    <cfRule type="containsText" dxfId="1" priority="21010" operator="between" text="Absent">
      <formula>NOT(ISERROR(SEARCH("Absent",QKC9)))</formula>
    </cfRule>
  </conditionalFormatting>
  <conditionalFormatting sqref="QKD9">
    <cfRule type="containsText" dxfId="0" priority="4627" operator="between" text="Present">
      <formula>NOT(ISERROR(SEARCH("Present",QKD9)))</formula>
    </cfRule>
    <cfRule type="containsText" dxfId="1" priority="21009" operator="between" text="Absent">
      <formula>NOT(ISERROR(SEARCH("Absent",QKD9)))</formula>
    </cfRule>
  </conditionalFormatting>
  <conditionalFormatting sqref="QKE9">
    <cfRule type="containsText" dxfId="0" priority="4626" operator="between" text="Present">
      <formula>NOT(ISERROR(SEARCH("Present",QKE9)))</formula>
    </cfRule>
    <cfRule type="containsText" dxfId="1" priority="21008" operator="between" text="Absent">
      <formula>NOT(ISERROR(SEARCH("Absent",QKE9)))</formula>
    </cfRule>
  </conditionalFormatting>
  <conditionalFormatting sqref="QKF9">
    <cfRule type="containsText" dxfId="0" priority="4625" operator="between" text="Present">
      <formula>NOT(ISERROR(SEARCH("Present",QKF9)))</formula>
    </cfRule>
    <cfRule type="containsText" dxfId="1" priority="21007" operator="between" text="Absent">
      <formula>NOT(ISERROR(SEARCH("Absent",QKF9)))</formula>
    </cfRule>
  </conditionalFormatting>
  <conditionalFormatting sqref="QKG9">
    <cfRule type="containsText" dxfId="0" priority="4624" operator="between" text="Present">
      <formula>NOT(ISERROR(SEARCH("Present",QKG9)))</formula>
    </cfRule>
    <cfRule type="containsText" dxfId="1" priority="21006" operator="between" text="Absent">
      <formula>NOT(ISERROR(SEARCH("Absent",QKG9)))</formula>
    </cfRule>
  </conditionalFormatting>
  <conditionalFormatting sqref="QKH9">
    <cfRule type="containsText" dxfId="0" priority="4623" operator="between" text="Present">
      <formula>NOT(ISERROR(SEARCH("Present",QKH9)))</formula>
    </cfRule>
    <cfRule type="containsText" dxfId="1" priority="21005" operator="between" text="Absent">
      <formula>NOT(ISERROR(SEARCH("Absent",QKH9)))</formula>
    </cfRule>
  </conditionalFormatting>
  <conditionalFormatting sqref="QKI9">
    <cfRule type="containsText" dxfId="0" priority="4622" operator="between" text="Present">
      <formula>NOT(ISERROR(SEARCH("Present",QKI9)))</formula>
    </cfRule>
    <cfRule type="containsText" dxfId="1" priority="21004" operator="between" text="Absent">
      <formula>NOT(ISERROR(SEARCH("Absent",QKI9)))</formula>
    </cfRule>
  </conditionalFormatting>
  <conditionalFormatting sqref="QKJ9">
    <cfRule type="containsText" dxfId="0" priority="4621" operator="between" text="Present">
      <formula>NOT(ISERROR(SEARCH("Present",QKJ9)))</formula>
    </cfRule>
    <cfRule type="containsText" dxfId="1" priority="21003" operator="between" text="Absent">
      <formula>NOT(ISERROR(SEARCH("Absent",QKJ9)))</formula>
    </cfRule>
  </conditionalFormatting>
  <conditionalFormatting sqref="QKK9">
    <cfRule type="containsText" dxfId="0" priority="4620" operator="between" text="Present">
      <formula>NOT(ISERROR(SEARCH("Present",QKK9)))</formula>
    </cfRule>
    <cfRule type="containsText" dxfId="1" priority="21002" operator="between" text="Absent">
      <formula>NOT(ISERROR(SEARCH("Absent",QKK9)))</formula>
    </cfRule>
  </conditionalFormatting>
  <conditionalFormatting sqref="QKL9">
    <cfRule type="containsText" dxfId="0" priority="4619" operator="between" text="Present">
      <formula>NOT(ISERROR(SEARCH("Present",QKL9)))</formula>
    </cfRule>
    <cfRule type="containsText" dxfId="1" priority="21001" operator="between" text="Absent">
      <formula>NOT(ISERROR(SEARCH("Absent",QKL9)))</formula>
    </cfRule>
  </conditionalFormatting>
  <conditionalFormatting sqref="QKM9">
    <cfRule type="containsText" dxfId="0" priority="4618" operator="between" text="Present">
      <formula>NOT(ISERROR(SEARCH("Present",QKM9)))</formula>
    </cfRule>
    <cfRule type="containsText" dxfId="1" priority="21000" operator="between" text="Absent">
      <formula>NOT(ISERROR(SEARCH("Absent",QKM9)))</formula>
    </cfRule>
  </conditionalFormatting>
  <conditionalFormatting sqref="QKN9">
    <cfRule type="containsText" dxfId="0" priority="4617" operator="between" text="Present">
      <formula>NOT(ISERROR(SEARCH("Present",QKN9)))</formula>
    </cfRule>
    <cfRule type="containsText" dxfId="1" priority="20999" operator="between" text="Absent">
      <formula>NOT(ISERROR(SEARCH("Absent",QKN9)))</formula>
    </cfRule>
  </conditionalFormatting>
  <conditionalFormatting sqref="QKO9">
    <cfRule type="containsText" dxfId="0" priority="4616" operator="between" text="Present">
      <formula>NOT(ISERROR(SEARCH("Present",QKO9)))</formula>
    </cfRule>
    <cfRule type="containsText" dxfId="1" priority="20998" operator="between" text="Absent">
      <formula>NOT(ISERROR(SEARCH("Absent",QKO9)))</formula>
    </cfRule>
  </conditionalFormatting>
  <conditionalFormatting sqref="QKP9">
    <cfRule type="containsText" dxfId="0" priority="4615" operator="between" text="Present">
      <formula>NOT(ISERROR(SEARCH("Present",QKP9)))</formula>
    </cfRule>
    <cfRule type="containsText" dxfId="1" priority="20997" operator="between" text="Absent">
      <formula>NOT(ISERROR(SEARCH("Absent",QKP9)))</formula>
    </cfRule>
  </conditionalFormatting>
  <conditionalFormatting sqref="QKQ9">
    <cfRule type="containsText" dxfId="0" priority="4614" operator="between" text="Present">
      <formula>NOT(ISERROR(SEARCH("Present",QKQ9)))</formula>
    </cfRule>
    <cfRule type="containsText" dxfId="1" priority="20996" operator="between" text="Absent">
      <formula>NOT(ISERROR(SEARCH("Absent",QKQ9)))</formula>
    </cfRule>
  </conditionalFormatting>
  <conditionalFormatting sqref="QKR9">
    <cfRule type="containsText" dxfId="0" priority="4613" operator="between" text="Present">
      <formula>NOT(ISERROR(SEARCH("Present",QKR9)))</formula>
    </cfRule>
    <cfRule type="containsText" dxfId="1" priority="20995" operator="between" text="Absent">
      <formula>NOT(ISERROR(SEARCH("Absent",QKR9)))</formula>
    </cfRule>
  </conditionalFormatting>
  <conditionalFormatting sqref="QKS9">
    <cfRule type="containsText" dxfId="0" priority="4612" operator="between" text="Present">
      <formula>NOT(ISERROR(SEARCH("Present",QKS9)))</formula>
    </cfRule>
    <cfRule type="containsText" dxfId="1" priority="20994" operator="between" text="Absent">
      <formula>NOT(ISERROR(SEARCH("Absent",QKS9)))</formula>
    </cfRule>
  </conditionalFormatting>
  <conditionalFormatting sqref="QKT9">
    <cfRule type="containsText" dxfId="0" priority="4611" operator="between" text="Present">
      <formula>NOT(ISERROR(SEARCH("Present",QKT9)))</formula>
    </cfRule>
    <cfRule type="containsText" dxfId="1" priority="20993" operator="between" text="Absent">
      <formula>NOT(ISERROR(SEARCH("Absent",QKT9)))</formula>
    </cfRule>
  </conditionalFormatting>
  <conditionalFormatting sqref="QKU9">
    <cfRule type="containsText" dxfId="0" priority="4610" operator="between" text="Present">
      <formula>NOT(ISERROR(SEARCH("Present",QKU9)))</formula>
    </cfRule>
    <cfRule type="containsText" dxfId="1" priority="20992" operator="between" text="Absent">
      <formula>NOT(ISERROR(SEARCH("Absent",QKU9)))</formula>
    </cfRule>
  </conditionalFormatting>
  <conditionalFormatting sqref="QKV9">
    <cfRule type="containsText" dxfId="0" priority="4609" operator="between" text="Present">
      <formula>NOT(ISERROR(SEARCH("Present",QKV9)))</formula>
    </cfRule>
    <cfRule type="containsText" dxfId="1" priority="20991" operator="between" text="Absent">
      <formula>NOT(ISERROR(SEARCH("Absent",QKV9)))</formula>
    </cfRule>
  </conditionalFormatting>
  <conditionalFormatting sqref="QKW9">
    <cfRule type="containsText" dxfId="0" priority="4608" operator="between" text="Present">
      <formula>NOT(ISERROR(SEARCH("Present",QKW9)))</formula>
    </cfRule>
    <cfRule type="containsText" dxfId="1" priority="20990" operator="between" text="Absent">
      <formula>NOT(ISERROR(SEARCH("Absent",QKW9)))</formula>
    </cfRule>
  </conditionalFormatting>
  <conditionalFormatting sqref="QKX9">
    <cfRule type="containsText" dxfId="0" priority="4607" operator="between" text="Present">
      <formula>NOT(ISERROR(SEARCH("Present",QKX9)))</formula>
    </cfRule>
    <cfRule type="containsText" dxfId="1" priority="20989" operator="between" text="Absent">
      <formula>NOT(ISERROR(SEARCH("Absent",QKX9)))</formula>
    </cfRule>
  </conditionalFormatting>
  <conditionalFormatting sqref="QKY9">
    <cfRule type="containsText" dxfId="0" priority="4606" operator="between" text="Present">
      <formula>NOT(ISERROR(SEARCH("Present",QKY9)))</formula>
    </cfRule>
    <cfRule type="containsText" dxfId="1" priority="20988" operator="between" text="Absent">
      <formula>NOT(ISERROR(SEARCH("Absent",QKY9)))</formula>
    </cfRule>
  </conditionalFormatting>
  <conditionalFormatting sqref="QKZ9">
    <cfRule type="containsText" dxfId="0" priority="4605" operator="between" text="Present">
      <formula>NOT(ISERROR(SEARCH("Present",QKZ9)))</formula>
    </cfRule>
    <cfRule type="containsText" dxfId="1" priority="20987" operator="between" text="Absent">
      <formula>NOT(ISERROR(SEARCH("Absent",QKZ9)))</formula>
    </cfRule>
  </conditionalFormatting>
  <conditionalFormatting sqref="QLA9">
    <cfRule type="containsText" dxfId="0" priority="4604" operator="between" text="Present">
      <formula>NOT(ISERROR(SEARCH("Present",QLA9)))</formula>
    </cfRule>
    <cfRule type="containsText" dxfId="1" priority="20986" operator="between" text="Absent">
      <formula>NOT(ISERROR(SEARCH("Absent",QLA9)))</formula>
    </cfRule>
  </conditionalFormatting>
  <conditionalFormatting sqref="QLB9">
    <cfRule type="containsText" dxfId="0" priority="4603" operator="between" text="Present">
      <formula>NOT(ISERROR(SEARCH("Present",QLB9)))</formula>
    </cfRule>
    <cfRule type="containsText" dxfId="1" priority="20985" operator="between" text="Absent">
      <formula>NOT(ISERROR(SEARCH("Absent",QLB9)))</formula>
    </cfRule>
  </conditionalFormatting>
  <conditionalFormatting sqref="QLC9">
    <cfRule type="containsText" dxfId="0" priority="4602" operator="between" text="Present">
      <formula>NOT(ISERROR(SEARCH("Present",QLC9)))</formula>
    </cfRule>
    <cfRule type="containsText" dxfId="1" priority="20984" operator="between" text="Absent">
      <formula>NOT(ISERROR(SEARCH("Absent",QLC9)))</formula>
    </cfRule>
  </conditionalFormatting>
  <conditionalFormatting sqref="QLD9">
    <cfRule type="containsText" dxfId="0" priority="4601" operator="between" text="Present">
      <formula>NOT(ISERROR(SEARCH("Present",QLD9)))</formula>
    </cfRule>
    <cfRule type="containsText" dxfId="1" priority="20983" operator="between" text="Absent">
      <formula>NOT(ISERROR(SEARCH("Absent",QLD9)))</formula>
    </cfRule>
  </conditionalFormatting>
  <conditionalFormatting sqref="QLE9">
    <cfRule type="containsText" dxfId="0" priority="4600" operator="between" text="Present">
      <formula>NOT(ISERROR(SEARCH("Present",QLE9)))</formula>
    </cfRule>
    <cfRule type="containsText" dxfId="1" priority="20982" operator="between" text="Absent">
      <formula>NOT(ISERROR(SEARCH("Absent",QLE9)))</formula>
    </cfRule>
  </conditionalFormatting>
  <conditionalFormatting sqref="QLF9">
    <cfRule type="containsText" dxfId="0" priority="4599" operator="between" text="Present">
      <formula>NOT(ISERROR(SEARCH("Present",QLF9)))</formula>
    </cfRule>
    <cfRule type="containsText" dxfId="1" priority="20981" operator="between" text="Absent">
      <formula>NOT(ISERROR(SEARCH("Absent",QLF9)))</formula>
    </cfRule>
  </conditionalFormatting>
  <conditionalFormatting sqref="QLG9">
    <cfRule type="containsText" dxfId="0" priority="4598" operator="between" text="Present">
      <formula>NOT(ISERROR(SEARCH("Present",QLG9)))</formula>
    </cfRule>
    <cfRule type="containsText" dxfId="1" priority="20980" operator="between" text="Absent">
      <formula>NOT(ISERROR(SEARCH("Absent",QLG9)))</formula>
    </cfRule>
  </conditionalFormatting>
  <conditionalFormatting sqref="QLH9">
    <cfRule type="containsText" dxfId="0" priority="4597" operator="between" text="Present">
      <formula>NOT(ISERROR(SEARCH("Present",QLH9)))</formula>
    </cfRule>
    <cfRule type="containsText" dxfId="1" priority="20979" operator="between" text="Absent">
      <formula>NOT(ISERROR(SEARCH("Absent",QLH9)))</formula>
    </cfRule>
  </conditionalFormatting>
  <conditionalFormatting sqref="QLI9">
    <cfRule type="containsText" dxfId="0" priority="4596" operator="between" text="Present">
      <formula>NOT(ISERROR(SEARCH("Present",QLI9)))</formula>
    </cfRule>
    <cfRule type="containsText" dxfId="1" priority="20978" operator="between" text="Absent">
      <formula>NOT(ISERROR(SEARCH("Absent",QLI9)))</formula>
    </cfRule>
  </conditionalFormatting>
  <conditionalFormatting sqref="QLJ9">
    <cfRule type="containsText" dxfId="0" priority="4595" operator="between" text="Present">
      <formula>NOT(ISERROR(SEARCH("Present",QLJ9)))</formula>
    </cfRule>
    <cfRule type="containsText" dxfId="1" priority="20977" operator="between" text="Absent">
      <formula>NOT(ISERROR(SEARCH("Absent",QLJ9)))</formula>
    </cfRule>
  </conditionalFormatting>
  <conditionalFormatting sqref="QLK9">
    <cfRule type="containsText" dxfId="0" priority="4594" operator="between" text="Present">
      <formula>NOT(ISERROR(SEARCH("Present",QLK9)))</formula>
    </cfRule>
    <cfRule type="containsText" dxfId="1" priority="20976" operator="between" text="Absent">
      <formula>NOT(ISERROR(SEARCH("Absent",QLK9)))</formula>
    </cfRule>
  </conditionalFormatting>
  <conditionalFormatting sqref="QLL9">
    <cfRule type="containsText" dxfId="0" priority="4593" operator="between" text="Present">
      <formula>NOT(ISERROR(SEARCH("Present",QLL9)))</formula>
    </cfRule>
    <cfRule type="containsText" dxfId="1" priority="20975" operator="between" text="Absent">
      <formula>NOT(ISERROR(SEARCH("Absent",QLL9)))</formula>
    </cfRule>
  </conditionalFormatting>
  <conditionalFormatting sqref="QLM9">
    <cfRule type="containsText" dxfId="0" priority="4592" operator="between" text="Present">
      <formula>NOT(ISERROR(SEARCH("Present",QLM9)))</formula>
    </cfRule>
    <cfRule type="containsText" dxfId="1" priority="20974" operator="between" text="Absent">
      <formula>NOT(ISERROR(SEARCH("Absent",QLM9)))</formula>
    </cfRule>
  </conditionalFormatting>
  <conditionalFormatting sqref="QLN9">
    <cfRule type="containsText" dxfId="0" priority="4591" operator="between" text="Present">
      <formula>NOT(ISERROR(SEARCH("Present",QLN9)))</formula>
    </cfRule>
    <cfRule type="containsText" dxfId="1" priority="20973" operator="between" text="Absent">
      <formula>NOT(ISERROR(SEARCH("Absent",QLN9)))</formula>
    </cfRule>
  </conditionalFormatting>
  <conditionalFormatting sqref="QLO9">
    <cfRule type="containsText" dxfId="0" priority="4590" operator="between" text="Present">
      <formula>NOT(ISERROR(SEARCH("Present",QLO9)))</formula>
    </cfRule>
    <cfRule type="containsText" dxfId="1" priority="20972" operator="between" text="Absent">
      <formula>NOT(ISERROR(SEARCH("Absent",QLO9)))</formula>
    </cfRule>
  </conditionalFormatting>
  <conditionalFormatting sqref="QLP9">
    <cfRule type="containsText" dxfId="0" priority="4589" operator="between" text="Present">
      <formula>NOT(ISERROR(SEARCH("Present",QLP9)))</formula>
    </cfRule>
    <cfRule type="containsText" dxfId="1" priority="20971" operator="between" text="Absent">
      <formula>NOT(ISERROR(SEARCH("Absent",QLP9)))</formula>
    </cfRule>
  </conditionalFormatting>
  <conditionalFormatting sqref="QLQ9">
    <cfRule type="containsText" dxfId="0" priority="4588" operator="between" text="Present">
      <formula>NOT(ISERROR(SEARCH("Present",QLQ9)))</formula>
    </cfRule>
    <cfRule type="containsText" dxfId="1" priority="20970" operator="between" text="Absent">
      <formula>NOT(ISERROR(SEARCH("Absent",QLQ9)))</formula>
    </cfRule>
  </conditionalFormatting>
  <conditionalFormatting sqref="QLR9">
    <cfRule type="containsText" dxfId="0" priority="4587" operator="between" text="Present">
      <formula>NOT(ISERROR(SEARCH("Present",QLR9)))</formula>
    </cfRule>
    <cfRule type="containsText" dxfId="1" priority="20969" operator="between" text="Absent">
      <formula>NOT(ISERROR(SEARCH("Absent",QLR9)))</formula>
    </cfRule>
  </conditionalFormatting>
  <conditionalFormatting sqref="QLS9">
    <cfRule type="containsText" dxfId="0" priority="4586" operator="between" text="Present">
      <formula>NOT(ISERROR(SEARCH("Present",QLS9)))</formula>
    </cfRule>
    <cfRule type="containsText" dxfId="1" priority="20968" operator="between" text="Absent">
      <formula>NOT(ISERROR(SEARCH("Absent",QLS9)))</formula>
    </cfRule>
  </conditionalFormatting>
  <conditionalFormatting sqref="QLT9">
    <cfRule type="containsText" dxfId="0" priority="4585" operator="between" text="Present">
      <formula>NOT(ISERROR(SEARCH("Present",QLT9)))</formula>
    </cfRule>
    <cfRule type="containsText" dxfId="1" priority="20967" operator="between" text="Absent">
      <formula>NOT(ISERROR(SEARCH("Absent",QLT9)))</formula>
    </cfRule>
  </conditionalFormatting>
  <conditionalFormatting sqref="QLU9">
    <cfRule type="containsText" dxfId="0" priority="4584" operator="between" text="Present">
      <formula>NOT(ISERROR(SEARCH("Present",QLU9)))</formula>
    </cfRule>
    <cfRule type="containsText" dxfId="1" priority="20966" operator="between" text="Absent">
      <formula>NOT(ISERROR(SEARCH("Absent",QLU9)))</formula>
    </cfRule>
  </conditionalFormatting>
  <conditionalFormatting sqref="QLV9">
    <cfRule type="containsText" dxfId="0" priority="4583" operator="between" text="Present">
      <formula>NOT(ISERROR(SEARCH("Present",QLV9)))</formula>
    </cfRule>
    <cfRule type="containsText" dxfId="1" priority="20965" operator="between" text="Absent">
      <formula>NOT(ISERROR(SEARCH("Absent",QLV9)))</formula>
    </cfRule>
  </conditionalFormatting>
  <conditionalFormatting sqref="QLW9">
    <cfRule type="containsText" dxfId="0" priority="4582" operator="between" text="Present">
      <formula>NOT(ISERROR(SEARCH("Present",QLW9)))</formula>
    </cfRule>
    <cfRule type="containsText" dxfId="1" priority="20964" operator="between" text="Absent">
      <formula>NOT(ISERROR(SEARCH("Absent",QLW9)))</formula>
    </cfRule>
  </conditionalFormatting>
  <conditionalFormatting sqref="QLX9">
    <cfRule type="containsText" dxfId="0" priority="4581" operator="between" text="Present">
      <formula>NOT(ISERROR(SEARCH("Present",QLX9)))</formula>
    </cfRule>
    <cfRule type="containsText" dxfId="1" priority="20963" operator="between" text="Absent">
      <formula>NOT(ISERROR(SEARCH("Absent",QLX9)))</formula>
    </cfRule>
  </conditionalFormatting>
  <conditionalFormatting sqref="QLY9">
    <cfRule type="containsText" dxfId="0" priority="4580" operator="between" text="Present">
      <formula>NOT(ISERROR(SEARCH("Present",QLY9)))</formula>
    </cfRule>
    <cfRule type="containsText" dxfId="1" priority="20962" operator="between" text="Absent">
      <formula>NOT(ISERROR(SEARCH("Absent",QLY9)))</formula>
    </cfRule>
  </conditionalFormatting>
  <conditionalFormatting sqref="QLZ9">
    <cfRule type="containsText" dxfId="0" priority="4579" operator="between" text="Present">
      <formula>NOT(ISERROR(SEARCH("Present",QLZ9)))</formula>
    </cfRule>
    <cfRule type="containsText" dxfId="1" priority="20961" operator="between" text="Absent">
      <formula>NOT(ISERROR(SEARCH("Absent",QLZ9)))</formula>
    </cfRule>
  </conditionalFormatting>
  <conditionalFormatting sqref="QMA9">
    <cfRule type="containsText" dxfId="0" priority="4578" operator="between" text="Present">
      <formula>NOT(ISERROR(SEARCH("Present",QMA9)))</formula>
    </cfRule>
    <cfRule type="containsText" dxfId="1" priority="20960" operator="between" text="Absent">
      <formula>NOT(ISERROR(SEARCH("Absent",QMA9)))</formula>
    </cfRule>
  </conditionalFormatting>
  <conditionalFormatting sqref="QMB9">
    <cfRule type="containsText" dxfId="0" priority="4577" operator="between" text="Present">
      <formula>NOT(ISERROR(SEARCH("Present",QMB9)))</formula>
    </cfRule>
    <cfRule type="containsText" dxfId="1" priority="20959" operator="between" text="Absent">
      <formula>NOT(ISERROR(SEARCH("Absent",QMB9)))</formula>
    </cfRule>
  </conditionalFormatting>
  <conditionalFormatting sqref="QMC9">
    <cfRule type="containsText" dxfId="0" priority="4576" operator="between" text="Present">
      <formula>NOT(ISERROR(SEARCH("Present",QMC9)))</formula>
    </cfRule>
    <cfRule type="containsText" dxfId="1" priority="20958" operator="between" text="Absent">
      <formula>NOT(ISERROR(SEARCH("Absent",QMC9)))</formula>
    </cfRule>
  </conditionalFormatting>
  <conditionalFormatting sqref="QMD9">
    <cfRule type="containsText" dxfId="0" priority="4575" operator="between" text="Present">
      <formula>NOT(ISERROR(SEARCH("Present",QMD9)))</formula>
    </cfRule>
    <cfRule type="containsText" dxfId="1" priority="20957" operator="between" text="Absent">
      <formula>NOT(ISERROR(SEARCH("Absent",QMD9)))</formula>
    </cfRule>
  </conditionalFormatting>
  <conditionalFormatting sqref="QME9">
    <cfRule type="containsText" dxfId="0" priority="4574" operator="between" text="Present">
      <formula>NOT(ISERROR(SEARCH("Present",QME9)))</formula>
    </cfRule>
    <cfRule type="containsText" dxfId="1" priority="20956" operator="between" text="Absent">
      <formula>NOT(ISERROR(SEARCH("Absent",QME9)))</formula>
    </cfRule>
  </conditionalFormatting>
  <conditionalFormatting sqref="QMF9">
    <cfRule type="containsText" dxfId="0" priority="4573" operator="between" text="Present">
      <formula>NOT(ISERROR(SEARCH("Present",QMF9)))</formula>
    </cfRule>
    <cfRule type="containsText" dxfId="1" priority="20955" operator="between" text="Absent">
      <formula>NOT(ISERROR(SEARCH("Absent",QMF9)))</formula>
    </cfRule>
  </conditionalFormatting>
  <conditionalFormatting sqref="QMG9">
    <cfRule type="containsText" dxfId="0" priority="4572" operator="between" text="Present">
      <formula>NOT(ISERROR(SEARCH("Present",QMG9)))</formula>
    </cfRule>
    <cfRule type="containsText" dxfId="1" priority="20954" operator="between" text="Absent">
      <formula>NOT(ISERROR(SEARCH("Absent",QMG9)))</formula>
    </cfRule>
  </conditionalFormatting>
  <conditionalFormatting sqref="QMH9">
    <cfRule type="containsText" dxfId="0" priority="4571" operator="between" text="Present">
      <formula>NOT(ISERROR(SEARCH("Present",QMH9)))</formula>
    </cfRule>
    <cfRule type="containsText" dxfId="1" priority="20953" operator="between" text="Absent">
      <formula>NOT(ISERROR(SEARCH("Absent",QMH9)))</formula>
    </cfRule>
  </conditionalFormatting>
  <conditionalFormatting sqref="QMI9">
    <cfRule type="containsText" dxfId="0" priority="4570" operator="between" text="Present">
      <formula>NOT(ISERROR(SEARCH("Present",QMI9)))</formula>
    </cfRule>
    <cfRule type="containsText" dxfId="1" priority="20952" operator="between" text="Absent">
      <formula>NOT(ISERROR(SEARCH("Absent",QMI9)))</formula>
    </cfRule>
  </conditionalFormatting>
  <conditionalFormatting sqref="QMJ9">
    <cfRule type="containsText" dxfId="0" priority="4569" operator="between" text="Present">
      <formula>NOT(ISERROR(SEARCH("Present",QMJ9)))</formula>
    </cfRule>
    <cfRule type="containsText" dxfId="1" priority="20951" operator="between" text="Absent">
      <formula>NOT(ISERROR(SEARCH("Absent",QMJ9)))</formula>
    </cfRule>
  </conditionalFormatting>
  <conditionalFormatting sqref="QMK9">
    <cfRule type="containsText" dxfId="0" priority="4568" operator="between" text="Present">
      <formula>NOT(ISERROR(SEARCH("Present",QMK9)))</formula>
    </cfRule>
    <cfRule type="containsText" dxfId="1" priority="20950" operator="between" text="Absent">
      <formula>NOT(ISERROR(SEARCH("Absent",QMK9)))</formula>
    </cfRule>
  </conditionalFormatting>
  <conditionalFormatting sqref="QML9">
    <cfRule type="containsText" dxfId="0" priority="4567" operator="between" text="Present">
      <formula>NOT(ISERROR(SEARCH("Present",QML9)))</formula>
    </cfRule>
    <cfRule type="containsText" dxfId="1" priority="20949" operator="between" text="Absent">
      <formula>NOT(ISERROR(SEARCH("Absent",QML9)))</formula>
    </cfRule>
  </conditionalFormatting>
  <conditionalFormatting sqref="QMM9">
    <cfRule type="containsText" dxfId="0" priority="4566" operator="between" text="Present">
      <formula>NOT(ISERROR(SEARCH("Present",QMM9)))</formula>
    </cfRule>
    <cfRule type="containsText" dxfId="1" priority="20948" operator="between" text="Absent">
      <formula>NOT(ISERROR(SEARCH("Absent",QMM9)))</formula>
    </cfRule>
  </conditionalFormatting>
  <conditionalFormatting sqref="QMN9">
    <cfRule type="containsText" dxfId="0" priority="4565" operator="between" text="Present">
      <formula>NOT(ISERROR(SEARCH("Present",QMN9)))</formula>
    </cfRule>
    <cfRule type="containsText" dxfId="1" priority="20947" operator="between" text="Absent">
      <formula>NOT(ISERROR(SEARCH("Absent",QMN9)))</formula>
    </cfRule>
  </conditionalFormatting>
  <conditionalFormatting sqref="QMO9">
    <cfRule type="containsText" dxfId="0" priority="4564" operator="between" text="Present">
      <formula>NOT(ISERROR(SEARCH("Present",QMO9)))</formula>
    </cfRule>
    <cfRule type="containsText" dxfId="1" priority="20946" operator="between" text="Absent">
      <formula>NOT(ISERROR(SEARCH("Absent",QMO9)))</formula>
    </cfRule>
  </conditionalFormatting>
  <conditionalFormatting sqref="QMP9">
    <cfRule type="containsText" dxfId="0" priority="4563" operator="between" text="Present">
      <formula>NOT(ISERROR(SEARCH("Present",QMP9)))</formula>
    </cfRule>
    <cfRule type="containsText" dxfId="1" priority="20945" operator="between" text="Absent">
      <formula>NOT(ISERROR(SEARCH("Absent",QMP9)))</formula>
    </cfRule>
  </conditionalFormatting>
  <conditionalFormatting sqref="QMQ9">
    <cfRule type="containsText" dxfId="0" priority="4562" operator="between" text="Present">
      <formula>NOT(ISERROR(SEARCH("Present",QMQ9)))</formula>
    </cfRule>
    <cfRule type="containsText" dxfId="1" priority="20944" operator="between" text="Absent">
      <formula>NOT(ISERROR(SEARCH("Absent",QMQ9)))</formula>
    </cfRule>
  </conditionalFormatting>
  <conditionalFormatting sqref="QMR9">
    <cfRule type="containsText" dxfId="0" priority="4561" operator="between" text="Present">
      <formula>NOT(ISERROR(SEARCH("Present",QMR9)))</formula>
    </cfRule>
    <cfRule type="containsText" dxfId="1" priority="20943" operator="between" text="Absent">
      <formula>NOT(ISERROR(SEARCH("Absent",QMR9)))</formula>
    </cfRule>
  </conditionalFormatting>
  <conditionalFormatting sqref="QMS9">
    <cfRule type="containsText" dxfId="0" priority="4560" operator="between" text="Present">
      <formula>NOT(ISERROR(SEARCH("Present",QMS9)))</formula>
    </cfRule>
    <cfRule type="containsText" dxfId="1" priority="20942" operator="between" text="Absent">
      <formula>NOT(ISERROR(SEARCH("Absent",QMS9)))</formula>
    </cfRule>
  </conditionalFormatting>
  <conditionalFormatting sqref="QMT9">
    <cfRule type="containsText" dxfId="0" priority="4559" operator="between" text="Present">
      <formula>NOT(ISERROR(SEARCH("Present",QMT9)))</formula>
    </cfRule>
    <cfRule type="containsText" dxfId="1" priority="20941" operator="between" text="Absent">
      <formula>NOT(ISERROR(SEARCH("Absent",QMT9)))</formula>
    </cfRule>
  </conditionalFormatting>
  <conditionalFormatting sqref="QMU9">
    <cfRule type="containsText" dxfId="0" priority="4558" operator="between" text="Present">
      <formula>NOT(ISERROR(SEARCH("Present",QMU9)))</formula>
    </cfRule>
    <cfRule type="containsText" dxfId="1" priority="20940" operator="between" text="Absent">
      <formula>NOT(ISERROR(SEARCH("Absent",QMU9)))</formula>
    </cfRule>
  </conditionalFormatting>
  <conditionalFormatting sqref="QMV9">
    <cfRule type="containsText" dxfId="0" priority="4557" operator="between" text="Present">
      <formula>NOT(ISERROR(SEARCH("Present",QMV9)))</formula>
    </cfRule>
    <cfRule type="containsText" dxfId="1" priority="20939" operator="between" text="Absent">
      <formula>NOT(ISERROR(SEARCH("Absent",QMV9)))</formula>
    </cfRule>
  </conditionalFormatting>
  <conditionalFormatting sqref="QMW9">
    <cfRule type="containsText" dxfId="0" priority="4556" operator="between" text="Present">
      <formula>NOT(ISERROR(SEARCH("Present",QMW9)))</formula>
    </cfRule>
    <cfRule type="containsText" dxfId="1" priority="20938" operator="between" text="Absent">
      <formula>NOT(ISERROR(SEARCH("Absent",QMW9)))</formula>
    </cfRule>
  </conditionalFormatting>
  <conditionalFormatting sqref="QMX9">
    <cfRule type="containsText" dxfId="0" priority="4555" operator="between" text="Present">
      <formula>NOT(ISERROR(SEARCH("Present",QMX9)))</formula>
    </cfRule>
    <cfRule type="containsText" dxfId="1" priority="20937" operator="between" text="Absent">
      <formula>NOT(ISERROR(SEARCH("Absent",QMX9)))</formula>
    </cfRule>
  </conditionalFormatting>
  <conditionalFormatting sqref="QMY9">
    <cfRule type="containsText" dxfId="0" priority="4554" operator="between" text="Present">
      <formula>NOT(ISERROR(SEARCH("Present",QMY9)))</formula>
    </cfRule>
    <cfRule type="containsText" dxfId="1" priority="20936" operator="between" text="Absent">
      <formula>NOT(ISERROR(SEARCH("Absent",QMY9)))</formula>
    </cfRule>
  </conditionalFormatting>
  <conditionalFormatting sqref="QMZ9">
    <cfRule type="containsText" dxfId="0" priority="4553" operator="between" text="Present">
      <formula>NOT(ISERROR(SEARCH("Present",QMZ9)))</formula>
    </cfRule>
    <cfRule type="containsText" dxfId="1" priority="20935" operator="between" text="Absent">
      <formula>NOT(ISERROR(SEARCH("Absent",QMZ9)))</formula>
    </cfRule>
  </conditionalFormatting>
  <conditionalFormatting sqref="QNA9">
    <cfRule type="containsText" dxfId="0" priority="4552" operator="between" text="Present">
      <formula>NOT(ISERROR(SEARCH("Present",QNA9)))</formula>
    </cfRule>
    <cfRule type="containsText" dxfId="1" priority="20934" operator="between" text="Absent">
      <formula>NOT(ISERROR(SEARCH("Absent",QNA9)))</formula>
    </cfRule>
  </conditionalFormatting>
  <conditionalFormatting sqref="QNB9">
    <cfRule type="containsText" dxfId="0" priority="4551" operator="between" text="Present">
      <formula>NOT(ISERROR(SEARCH("Present",QNB9)))</formula>
    </cfRule>
    <cfRule type="containsText" dxfId="1" priority="20933" operator="between" text="Absent">
      <formula>NOT(ISERROR(SEARCH("Absent",QNB9)))</formula>
    </cfRule>
  </conditionalFormatting>
  <conditionalFormatting sqref="QNC9">
    <cfRule type="containsText" dxfId="0" priority="4550" operator="between" text="Present">
      <formula>NOT(ISERROR(SEARCH("Present",QNC9)))</formula>
    </cfRule>
    <cfRule type="containsText" dxfId="1" priority="20932" operator="between" text="Absent">
      <formula>NOT(ISERROR(SEARCH("Absent",QNC9)))</formula>
    </cfRule>
  </conditionalFormatting>
  <conditionalFormatting sqref="QND9">
    <cfRule type="containsText" dxfId="0" priority="4549" operator="between" text="Present">
      <formula>NOT(ISERROR(SEARCH("Present",QND9)))</formula>
    </cfRule>
    <cfRule type="containsText" dxfId="1" priority="20931" operator="between" text="Absent">
      <formula>NOT(ISERROR(SEARCH("Absent",QND9)))</formula>
    </cfRule>
  </conditionalFormatting>
  <conditionalFormatting sqref="QNE9">
    <cfRule type="containsText" dxfId="0" priority="4548" operator="between" text="Present">
      <formula>NOT(ISERROR(SEARCH("Present",QNE9)))</formula>
    </cfRule>
    <cfRule type="containsText" dxfId="1" priority="20930" operator="between" text="Absent">
      <formula>NOT(ISERROR(SEARCH("Absent",QNE9)))</formula>
    </cfRule>
  </conditionalFormatting>
  <conditionalFormatting sqref="QNF9">
    <cfRule type="containsText" dxfId="0" priority="4547" operator="between" text="Present">
      <formula>NOT(ISERROR(SEARCH("Present",QNF9)))</formula>
    </cfRule>
    <cfRule type="containsText" dxfId="1" priority="20929" operator="between" text="Absent">
      <formula>NOT(ISERROR(SEARCH("Absent",QNF9)))</formula>
    </cfRule>
  </conditionalFormatting>
  <conditionalFormatting sqref="QNG9">
    <cfRule type="containsText" dxfId="0" priority="4546" operator="between" text="Present">
      <formula>NOT(ISERROR(SEARCH("Present",QNG9)))</formula>
    </cfRule>
    <cfRule type="containsText" dxfId="1" priority="20928" operator="between" text="Absent">
      <formula>NOT(ISERROR(SEARCH("Absent",QNG9)))</formula>
    </cfRule>
  </conditionalFormatting>
  <conditionalFormatting sqref="QNH9">
    <cfRule type="containsText" dxfId="0" priority="4545" operator="between" text="Present">
      <formula>NOT(ISERROR(SEARCH("Present",QNH9)))</formula>
    </cfRule>
    <cfRule type="containsText" dxfId="1" priority="20927" operator="between" text="Absent">
      <formula>NOT(ISERROR(SEARCH("Absent",QNH9)))</formula>
    </cfRule>
  </conditionalFormatting>
  <conditionalFormatting sqref="QNI9">
    <cfRule type="containsText" dxfId="0" priority="4544" operator="between" text="Present">
      <formula>NOT(ISERROR(SEARCH("Present",QNI9)))</formula>
    </cfRule>
    <cfRule type="containsText" dxfId="1" priority="20926" operator="between" text="Absent">
      <formula>NOT(ISERROR(SEARCH("Absent",QNI9)))</formula>
    </cfRule>
  </conditionalFormatting>
  <conditionalFormatting sqref="QNJ9">
    <cfRule type="containsText" dxfId="0" priority="4543" operator="between" text="Present">
      <formula>NOT(ISERROR(SEARCH("Present",QNJ9)))</formula>
    </cfRule>
    <cfRule type="containsText" dxfId="1" priority="20925" operator="between" text="Absent">
      <formula>NOT(ISERROR(SEARCH("Absent",QNJ9)))</formula>
    </cfRule>
  </conditionalFormatting>
  <conditionalFormatting sqref="QNK9">
    <cfRule type="containsText" dxfId="0" priority="4542" operator="between" text="Present">
      <formula>NOT(ISERROR(SEARCH("Present",QNK9)))</formula>
    </cfRule>
    <cfRule type="containsText" dxfId="1" priority="20924" operator="between" text="Absent">
      <formula>NOT(ISERROR(SEARCH("Absent",QNK9)))</formula>
    </cfRule>
  </conditionalFormatting>
  <conditionalFormatting sqref="QNL9">
    <cfRule type="containsText" dxfId="0" priority="4541" operator="between" text="Present">
      <formula>NOT(ISERROR(SEARCH("Present",QNL9)))</formula>
    </cfRule>
    <cfRule type="containsText" dxfId="1" priority="20923" operator="between" text="Absent">
      <formula>NOT(ISERROR(SEARCH("Absent",QNL9)))</formula>
    </cfRule>
  </conditionalFormatting>
  <conditionalFormatting sqref="QNM9">
    <cfRule type="containsText" dxfId="0" priority="4540" operator="between" text="Present">
      <formula>NOT(ISERROR(SEARCH("Present",QNM9)))</formula>
    </cfRule>
    <cfRule type="containsText" dxfId="1" priority="20922" operator="between" text="Absent">
      <formula>NOT(ISERROR(SEARCH("Absent",QNM9)))</formula>
    </cfRule>
  </conditionalFormatting>
  <conditionalFormatting sqref="QNN9">
    <cfRule type="containsText" dxfId="0" priority="4539" operator="between" text="Present">
      <formula>NOT(ISERROR(SEARCH("Present",QNN9)))</formula>
    </cfRule>
    <cfRule type="containsText" dxfId="1" priority="20921" operator="between" text="Absent">
      <formula>NOT(ISERROR(SEARCH("Absent",QNN9)))</formula>
    </cfRule>
  </conditionalFormatting>
  <conditionalFormatting sqref="QNO9">
    <cfRule type="containsText" dxfId="0" priority="4538" operator="between" text="Present">
      <formula>NOT(ISERROR(SEARCH("Present",QNO9)))</formula>
    </cfRule>
    <cfRule type="containsText" dxfId="1" priority="20920" operator="between" text="Absent">
      <formula>NOT(ISERROR(SEARCH("Absent",QNO9)))</formula>
    </cfRule>
  </conditionalFormatting>
  <conditionalFormatting sqref="QNP9">
    <cfRule type="containsText" dxfId="0" priority="4537" operator="between" text="Present">
      <formula>NOT(ISERROR(SEARCH("Present",QNP9)))</formula>
    </cfRule>
    <cfRule type="containsText" dxfId="1" priority="20919" operator="between" text="Absent">
      <formula>NOT(ISERROR(SEARCH("Absent",QNP9)))</formula>
    </cfRule>
  </conditionalFormatting>
  <conditionalFormatting sqref="QNQ9">
    <cfRule type="containsText" dxfId="0" priority="4536" operator="between" text="Present">
      <formula>NOT(ISERROR(SEARCH("Present",QNQ9)))</formula>
    </cfRule>
    <cfRule type="containsText" dxfId="1" priority="20918" operator="between" text="Absent">
      <formula>NOT(ISERROR(SEARCH("Absent",QNQ9)))</formula>
    </cfRule>
  </conditionalFormatting>
  <conditionalFormatting sqref="QNR9">
    <cfRule type="containsText" dxfId="0" priority="4535" operator="between" text="Present">
      <formula>NOT(ISERROR(SEARCH("Present",QNR9)))</formula>
    </cfRule>
    <cfRule type="containsText" dxfId="1" priority="20917" operator="between" text="Absent">
      <formula>NOT(ISERROR(SEARCH("Absent",QNR9)))</formula>
    </cfRule>
  </conditionalFormatting>
  <conditionalFormatting sqref="QNS9">
    <cfRule type="containsText" dxfId="0" priority="4534" operator="between" text="Present">
      <formula>NOT(ISERROR(SEARCH("Present",QNS9)))</formula>
    </cfRule>
    <cfRule type="containsText" dxfId="1" priority="20916" operator="between" text="Absent">
      <formula>NOT(ISERROR(SEARCH("Absent",QNS9)))</formula>
    </cfRule>
  </conditionalFormatting>
  <conditionalFormatting sqref="QNT9">
    <cfRule type="containsText" dxfId="0" priority="4533" operator="between" text="Present">
      <formula>NOT(ISERROR(SEARCH("Present",QNT9)))</formula>
    </cfRule>
    <cfRule type="containsText" dxfId="1" priority="20915" operator="between" text="Absent">
      <formula>NOT(ISERROR(SEARCH("Absent",QNT9)))</formula>
    </cfRule>
  </conditionalFormatting>
  <conditionalFormatting sqref="QNU9">
    <cfRule type="containsText" dxfId="0" priority="4532" operator="between" text="Present">
      <formula>NOT(ISERROR(SEARCH("Present",QNU9)))</formula>
    </cfRule>
    <cfRule type="containsText" dxfId="1" priority="20914" operator="between" text="Absent">
      <formula>NOT(ISERROR(SEARCH("Absent",QNU9)))</formula>
    </cfRule>
  </conditionalFormatting>
  <conditionalFormatting sqref="QNV9">
    <cfRule type="containsText" dxfId="0" priority="4531" operator="between" text="Present">
      <formula>NOT(ISERROR(SEARCH("Present",QNV9)))</formula>
    </cfRule>
    <cfRule type="containsText" dxfId="1" priority="20913" operator="between" text="Absent">
      <formula>NOT(ISERROR(SEARCH("Absent",QNV9)))</formula>
    </cfRule>
  </conditionalFormatting>
  <conditionalFormatting sqref="QNW9">
    <cfRule type="containsText" dxfId="0" priority="4530" operator="between" text="Present">
      <formula>NOT(ISERROR(SEARCH("Present",QNW9)))</formula>
    </cfRule>
    <cfRule type="containsText" dxfId="1" priority="20912" operator="between" text="Absent">
      <formula>NOT(ISERROR(SEARCH("Absent",QNW9)))</formula>
    </cfRule>
  </conditionalFormatting>
  <conditionalFormatting sqref="QNX9">
    <cfRule type="containsText" dxfId="0" priority="4529" operator="between" text="Present">
      <formula>NOT(ISERROR(SEARCH("Present",QNX9)))</formula>
    </cfRule>
    <cfRule type="containsText" dxfId="1" priority="20911" operator="between" text="Absent">
      <formula>NOT(ISERROR(SEARCH("Absent",QNX9)))</formula>
    </cfRule>
  </conditionalFormatting>
  <conditionalFormatting sqref="QNY9">
    <cfRule type="containsText" dxfId="0" priority="4528" operator="between" text="Present">
      <formula>NOT(ISERROR(SEARCH("Present",QNY9)))</formula>
    </cfRule>
    <cfRule type="containsText" dxfId="1" priority="20910" operator="between" text="Absent">
      <formula>NOT(ISERROR(SEARCH("Absent",QNY9)))</formula>
    </cfRule>
  </conditionalFormatting>
  <conditionalFormatting sqref="QNZ9">
    <cfRule type="containsText" dxfId="0" priority="4527" operator="between" text="Present">
      <formula>NOT(ISERROR(SEARCH("Present",QNZ9)))</formula>
    </cfRule>
    <cfRule type="containsText" dxfId="1" priority="20909" operator="between" text="Absent">
      <formula>NOT(ISERROR(SEARCH("Absent",QNZ9)))</formula>
    </cfRule>
  </conditionalFormatting>
  <conditionalFormatting sqref="QOA9">
    <cfRule type="containsText" dxfId="0" priority="4526" operator="between" text="Present">
      <formula>NOT(ISERROR(SEARCH("Present",QOA9)))</formula>
    </cfRule>
    <cfRule type="containsText" dxfId="1" priority="20908" operator="between" text="Absent">
      <formula>NOT(ISERROR(SEARCH("Absent",QOA9)))</formula>
    </cfRule>
  </conditionalFormatting>
  <conditionalFormatting sqref="QOB9">
    <cfRule type="containsText" dxfId="0" priority="4525" operator="between" text="Present">
      <formula>NOT(ISERROR(SEARCH("Present",QOB9)))</formula>
    </cfRule>
    <cfRule type="containsText" dxfId="1" priority="20907" operator="between" text="Absent">
      <formula>NOT(ISERROR(SEARCH("Absent",QOB9)))</formula>
    </cfRule>
  </conditionalFormatting>
  <conditionalFormatting sqref="QOC9">
    <cfRule type="containsText" dxfId="0" priority="4524" operator="between" text="Present">
      <formula>NOT(ISERROR(SEARCH("Present",QOC9)))</formula>
    </cfRule>
    <cfRule type="containsText" dxfId="1" priority="20906" operator="between" text="Absent">
      <formula>NOT(ISERROR(SEARCH("Absent",QOC9)))</formula>
    </cfRule>
  </conditionalFormatting>
  <conditionalFormatting sqref="QOD9">
    <cfRule type="containsText" dxfId="0" priority="4523" operator="between" text="Present">
      <formula>NOT(ISERROR(SEARCH("Present",QOD9)))</formula>
    </cfRule>
    <cfRule type="containsText" dxfId="1" priority="20905" operator="between" text="Absent">
      <formula>NOT(ISERROR(SEARCH("Absent",QOD9)))</formula>
    </cfRule>
  </conditionalFormatting>
  <conditionalFormatting sqref="QOE9">
    <cfRule type="containsText" dxfId="0" priority="4522" operator="between" text="Present">
      <formula>NOT(ISERROR(SEARCH("Present",QOE9)))</formula>
    </cfRule>
    <cfRule type="containsText" dxfId="1" priority="20904" operator="between" text="Absent">
      <formula>NOT(ISERROR(SEARCH("Absent",QOE9)))</formula>
    </cfRule>
  </conditionalFormatting>
  <conditionalFormatting sqref="QOF9">
    <cfRule type="containsText" dxfId="0" priority="4521" operator="between" text="Present">
      <formula>NOT(ISERROR(SEARCH("Present",QOF9)))</formula>
    </cfRule>
    <cfRule type="containsText" dxfId="1" priority="20903" operator="between" text="Absent">
      <formula>NOT(ISERROR(SEARCH("Absent",QOF9)))</formula>
    </cfRule>
  </conditionalFormatting>
  <conditionalFormatting sqref="QOG9">
    <cfRule type="containsText" dxfId="0" priority="4520" operator="between" text="Present">
      <formula>NOT(ISERROR(SEARCH("Present",QOG9)))</formula>
    </cfRule>
    <cfRule type="containsText" dxfId="1" priority="20902" operator="between" text="Absent">
      <formula>NOT(ISERROR(SEARCH("Absent",QOG9)))</formula>
    </cfRule>
  </conditionalFormatting>
  <conditionalFormatting sqref="QOH9">
    <cfRule type="containsText" dxfId="0" priority="4519" operator="between" text="Present">
      <formula>NOT(ISERROR(SEARCH("Present",QOH9)))</formula>
    </cfRule>
    <cfRule type="containsText" dxfId="1" priority="20901" operator="between" text="Absent">
      <formula>NOT(ISERROR(SEARCH("Absent",QOH9)))</formula>
    </cfRule>
  </conditionalFormatting>
  <conditionalFormatting sqref="QOI9">
    <cfRule type="containsText" dxfId="0" priority="4518" operator="between" text="Present">
      <formula>NOT(ISERROR(SEARCH("Present",QOI9)))</formula>
    </cfRule>
    <cfRule type="containsText" dxfId="1" priority="20900" operator="between" text="Absent">
      <formula>NOT(ISERROR(SEARCH("Absent",QOI9)))</formula>
    </cfRule>
  </conditionalFormatting>
  <conditionalFormatting sqref="QOJ9">
    <cfRule type="containsText" dxfId="0" priority="4517" operator="between" text="Present">
      <formula>NOT(ISERROR(SEARCH("Present",QOJ9)))</formula>
    </cfRule>
    <cfRule type="containsText" dxfId="1" priority="20899" operator="between" text="Absent">
      <formula>NOT(ISERROR(SEARCH("Absent",QOJ9)))</formula>
    </cfRule>
  </conditionalFormatting>
  <conditionalFormatting sqref="QOK9">
    <cfRule type="containsText" dxfId="0" priority="4516" operator="between" text="Present">
      <formula>NOT(ISERROR(SEARCH("Present",QOK9)))</formula>
    </cfRule>
    <cfRule type="containsText" dxfId="1" priority="20898" operator="between" text="Absent">
      <formula>NOT(ISERROR(SEARCH("Absent",QOK9)))</formula>
    </cfRule>
  </conditionalFormatting>
  <conditionalFormatting sqref="QOL9">
    <cfRule type="containsText" dxfId="0" priority="4515" operator="between" text="Present">
      <formula>NOT(ISERROR(SEARCH("Present",QOL9)))</formula>
    </cfRule>
    <cfRule type="containsText" dxfId="1" priority="20897" operator="between" text="Absent">
      <formula>NOT(ISERROR(SEARCH("Absent",QOL9)))</formula>
    </cfRule>
  </conditionalFormatting>
  <conditionalFormatting sqref="QOM9">
    <cfRule type="containsText" dxfId="0" priority="4514" operator="between" text="Present">
      <formula>NOT(ISERROR(SEARCH("Present",QOM9)))</formula>
    </cfRule>
    <cfRule type="containsText" dxfId="1" priority="20896" operator="between" text="Absent">
      <formula>NOT(ISERROR(SEARCH("Absent",QOM9)))</formula>
    </cfRule>
  </conditionalFormatting>
  <conditionalFormatting sqref="QON9">
    <cfRule type="containsText" dxfId="0" priority="4513" operator="between" text="Present">
      <formula>NOT(ISERROR(SEARCH("Present",QON9)))</formula>
    </cfRule>
    <cfRule type="containsText" dxfId="1" priority="20895" operator="between" text="Absent">
      <formula>NOT(ISERROR(SEARCH("Absent",QON9)))</formula>
    </cfRule>
  </conditionalFormatting>
  <conditionalFormatting sqref="QOO9">
    <cfRule type="containsText" dxfId="0" priority="4512" operator="between" text="Present">
      <formula>NOT(ISERROR(SEARCH("Present",QOO9)))</formula>
    </cfRule>
    <cfRule type="containsText" dxfId="1" priority="20894" operator="between" text="Absent">
      <formula>NOT(ISERROR(SEARCH("Absent",QOO9)))</formula>
    </cfRule>
  </conditionalFormatting>
  <conditionalFormatting sqref="QOP9">
    <cfRule type="containsText" dxfId="0" priority="4511" operator="between" text="Present">
      <formula>NOT(ISERROR(SEARCH("Present",QOP9)))</formula>
    </cfRule>
    <cfRule type="containsText" dxfId="1" priority="20893" operator="between" text="Absent">
      <formula>NOT(ISERROR(SEARCH("Absent",QOP9)))</formula>
    </cfRule>
  </conditionalFormatting>
  <conditionalFormatting sqref="QOQ9">
    <cfRule type="containsText" dxfId="0" priority="4510" operator="between" text="Present">
      <formula>NOT(ISERROR(SEARCH("Present",QOQ9)))</formula>
    </cfRule>
    <cfRule type="containsText" dxfId="1" priority="20892" operator="between" text="Absent">
      <formula>NOT(ISERROR(SEARCH("Absent",QOQ9)))</formula>
    </cfRule>
  </conditionalFormatting>
  <conditionalFormatting sqref="QOR9">
    <cfRule type="containsText" dxfId="0" priority="4509" operator="between" text="Present">
      <formula>NOT(ISERROR(SEARCH("Present",QOR9)))</formula>
    </cfRule>
    <cfRule type="containsText" dxfId="1" priority="20891" operator="between" text="Absent">
      <formula>NOT(ISERROR(SEARCH("Absent",QOR9)))</formula>
    </cfRule>
  </conditionalFormatting>
  <conditionalFormatting sqref="QOS9">
    <cfRule type="containsText" dxfId="0" priority="4508" operator="between" text="Present">
      <formula>NOT(ISERROR(SEARCH("Present",QOS9)))</formula>
    </cfRule>
    <cfRule type="containsText" dxfId="1" priority="20890" operator="between" text="Absent">
      <formula>NOT(ISERROR(SEARCH("Absent",QOS9)))</formula>
    </cfRule>
  </conditionalFormatting>
  <conditionalFormatting sqref="QOT9">
    <cfRule type="containsText" dxfId="0" priority="4507" operator="between" text="Present">
      <formula>NOT(ISERROR(SEARCH("Present",QOT9)))</formula>
    </cfRule>
    <cfRule type="containsText" dxfId="1" priority="20889" operator="between" text="Absent">
      <formula>NOT(ISERROR(SEARCH("Absent",QOT9)))</formula>
    </cfRule>
  </conditionalFormatting>
  <conditionalFormatting sqref="QOU9">
    <cfRule type="containsText" dxfId="0" priority="4506" operator="between" text="Present">
      <formula>NOT(ISERROR(SEARCH("Present",QOU9)))</formula>
    </cfRule>
    <cfRule type="containsText" dxfId="1" priority="20888" operator="between" text="Absent">
      <formula>NOT(ISERROR(SEARCH("Absent",QOU9)))</formula>
    </cfRule>
  </conditionalFormatting>
  <conditionalFormatting sqref="QOV9">
    <cfRule type="containsText" dxfId="0" priority="4505" operator="between" text="Present">
      <formula>NOT(ISERROR(SEARCH("Present",QOV9)))</formula>
    </cfRule>
    <cfRule type="containsText" dxfId="1" priority="20887" operator="between" text="Absent">
      <formula>NOT(ISERROR(SEARCH("Absent",QOV9)))</formula>
    </cfRule>
  </conditionalFormatting>
  <conditionalFormatting sqref="QOW9">
    <cfRule type="containsText" dxfId="0" priority="4504" operator="between" text="Present">
      <formula>NOT(ISERROR(SEARCH("Present",QOW9)))</formula>
    </cfRule>
    <cfRule type="containsText" dxfId="1" priority="20886" operator="between" text="Absent">
      <formula>NOT(ISERROR(SEARCH("Absent",QOW9)))</formula>
    </cfRule>
  </conditionalFormatting>
  <conditionalFormatting sqref="QOX9">
    <cfRule type="containsText" dxfId="0" priority="4503" operator="between" text="Present">
      <formula>NOT(ISERROR(SEARCH("Present",QOX9)))</formula>
    </cfRule>
    <cfRule type="containsText" dxfId="1" priority="20885" operator="between" text="Absent">
      <formula>NOT(ISERROR(SEARCH("Absent",QOX9)))</formula>
    </cfRule>
  </conditionalFormatting>
  <conditionalFormatting sqref="QOY9">
    <cfRule type="containsText" dxfId="0" priority="4502" operator="between" text="Present">
      <formula>NOT(ISERROR(SEARCH("Present",QOY9)))</formula>
    </cfRule>
    <cfRule type="containsText" dxfId="1" priority="20884" operator="between" text="Absent">
      <formula>NOT(ISERROR(SEARCH("Absent",QOY9)))</formula>
    </cfRule>
  </conditionalFormatting>
  <conditionalFormatting sqref="QOZ9">
    <cfRule type="containsText" dxfId="0" priority="4501" operator="between" text="Present">
      <formula>NOT(ISERROR(SEARCH("Present",QOZ9)))</formula>
    </cfRule>
    <cfRule type="containsText" dxfId="1" priority="20883" operator="between" text="Absent">
      <formula>NOT(ISERROR(SEARCH("Absent",QOZ9)))</formula>
    </cfRule>
  </conditionalFormatting>
  <conditionalFormatting sqref="QPA9">
    <cfRule type="containsText" dxfId="0" priority="4500" operator="between" text="Present">
      <formula>NOT(ISERROR(SEARCH("Present",QPA9)))</formula>
    </cfRule>
    <cfRule type="containsText" dxfId="1" priority="20882" operator="between" text="Absent">
      <formula>NOT(ISERROR(SEARCH("Absent",QPA9)))</formula>
    </cfRule>
  </conditionalFormatting>
  <conditionalFormatting sqref="QPB9">
    <cfRule type="containsText" dxfId="0" priority="4499" operator="between" text="Present">
      <formula>NOT(ISERROR(SEARCH("Present",QPB9)))</formula>
    </cfRule>
    <cfRule type="containsText" dxfId="1" priority="20881" operator="between" text="Absent">
      <formula>NOT(ISERROR(SEARCH("Absent",QPB9)))</formula>
    </cfRule>
  </conditionalFormatting>
  <conditionalFormatting sqref="QPC9">
    <cfRule type="containsText" dxfId="0" priority="4498" operator="between" text="Present">
      <formula>NOT(ISERROR(SEARCH("Present",QPC9)))</formula>
    </cfRule>
    <cfRule type="containsText" dxfId="1" priority="20880" operator="between" text="Absent">
      <formula>NOT(ISERROR(SEARCH("Absent",QPC9)))</formula>
    </cfRule>
  </conditionalFormatting>
  <conditionalFormatting sqref="QPD9">
    <cfRule type="containsText" dxfId="0" priority="4497" operator="between" text="Present">
      <formula>NOT(ISERROR(SEARCH("Present",QPD9)))</formula>
    </cfRule>
    <cfRule type="containsText" dxfId="1" priority="20879" operator="between" text="Absent">
      <formula>NOT(ISERROR(SEARCH("Absent",QPD9)))</formula>
    </cfRule>
  </conditionalFormatting>
  <conditionalFormatting sqref="QPE9">
    <cfRule type="containsText" dxfId="0" priority="4496" operator="between" text="Present">
      <formula>NOT(ISERROR(SEARCH("Present",QPE9)))</formula>
    </cfRule>
    <cfRule type="containsText" dxfId="1" priority="20878" operator="between" text="Absent">
      <formula>NOT(ISERROR(SEARCH("Absent",QPE9)))</formula>
    </cfRule>
  </conditionalFormatting>
  <conditionalFormatting sqref="QPF9">
    <cfRule type="containsText" dxfId="0" priority="4495" operator="between" text="Present">
      <formula>NOT(ISERROR(SEARCH("Present",QPF9)))</formula>
    </cfRule>
    <cfRule type="containsText" dxfId="1" priority="20877" operator="between" text="Absent">
      <formula>NOT(ISERROR(SEARCH("Absent",QPF9)))</formula>
    </cfRule>
  </conditionalFormatting>
  <conditionalFormatting sqref="QPG9">
    <cfRule type="containsText" dxfId="0" priority="4494" operator="between" text="Present">
      <formula>NOT(ISERROR(SEARCH("Present",QPG9)))</formula>
    </cfRule>
    <cfRule type="containsText" dxfId="1" priority="20876" operator="between" text="Absent">
      <formula>NOT(ISERROR(SEARCH("Absent",QPG9)))</formula>
    </cfRule>
  </conditionalFormatting>
  <conditionalFormatting sqref="QPH9">
    <cfRule type="containsText" dxfId="0" priority="4493" operator="between" text="Present">
      <formula>NOT(ISERROR(SEARCH("Present",QPH9)))</formula>
    </cfRule>
    <cfRule type="containsText" dxfId="1" priority="20875" operator="between" text="Absent">
      <formula>NOT(ISERROR(SEARCH("Absent",QPH9)))</formula>
    </cfRule>
  </conditionalFormatting>
  <conditionalFormatting sqref="QPI9">
    <cfRule type="containsText" dxfId="0" priority="4492" operator="between" text="Present">
      <formula>NOT(ISERROR(SEARCH("Present",QPI9)))</formula>
    </cfRule>
    <cfRule type="containsText" dxfId="1" priority="20874" operator="between" text="Absent">
      <formula>NOT(ISERROR(SEARCH("Absent",QPI9)))</formula>
    </cfRule>
  </conditionalFormatting>
  <conditionalFormatting sqref="QPJ9">
    <cfRule type="containsText" dxfId="0" priority="4491" operator="between" text="Present">
      <formula>NOT(ISERROR(SEARCH("Present",QPJ9)))</formula>
    </cfRule>
    <cfRule type="containsText" dxfId="1" priority="20873" operator="between" text="Absent">
      <formula>NOT(ISERROR(SEARCH("Absent",QPJ9)))</formula>
    </cfRule>
  </conditionalFormatting>
  <conditionalFormatting sqref="QPK9">
    <cfRule type="containsText" dxfId="0" priority="4490" operator="between" text="Present">
      <formula>NOT(ISERROR(SEARCH("Present",QPK9)))</formula>
    </cfRule>
    <cfRule type="containsText" dxfId="1" priority="20872" operator="between" text="Absent">
      <formula>NOT(ISERROR(SEARCH("Absent",QPK9)))</formula>
    </cfRule>
  </conditionalFormatting>
  <conditionalFormatting sqref="QPL9">
    <cfRule type="containsText" dxfId="0" priority="4489" operator="between" text="Present">
      <formula>NOT(ISERROR(SEARCH("Present",QPL9)))</formula>
    </cfRule>
    <cfRule type="containsText" dxfId="1" priority="20871" operator="between" text="Absent">
      <formula>NOT(ISERROR(SEARCH("Absent",QPL9)))</formula>
    </cfRule>
  </conditionalFormatting>
  <conditionalFormatting sqref="QPM9">
    <cfRule type="containsText" dxfId="0" priority="4488" operator="between" text="Present">
      <formula>NOT(ISERROR(SEARCH("Present",QPM9)))</formula>
    </cfRule>
    <cfRule type="containsText" dxfId="1" priority="20870" operator="between" text="Absent">
      <formula>NOT(ISERROR(SEARCH("Absent",QPM9)))</formula>
    </cfRule>
  </conditionalFormatting>
  <conditionalFormatting sqref="QPN9">
    <cfRule type="containsText" dxfId="0" priority="4487" operator="between" text="Present">
      <formula>NOT(ISERROR(SEARCH("Present",QPN9)))</formula>
    </cfRule>
    <cfRule type="containsText" dxfId="1" priority="20869" operator="between" text="Absent">
      <formula>NOT(ISERROR(SEARCH("Absent",QPN9)))</formula>
    </cfRule>
  </conditionalFormatting>
  <conditionalFormatting sqref="QPO9">
    <cfRule type="containsText" dxfId="0" priority="4486" operator="between" text="Present">
      <formula>NOT(ISERROR(SEARCH("Present",QPO9)))</formula>
    </cfRule>
    <cfRule type="containsText" dxfId="1" priority="20868" operator="between" text="Absent">
      <formula>NOT(ISERROR(SEARCH("Absent",QPO9)))</formula>
    </cfRule>
  </conditionalFormatting>
  <conditionalFormatting sqref="QPP9">
    <cfRule type="containsText" dxfId="0" priority="4485" operator="between" text="Present">
      <formula>NOT(ISERROR(SEARCH("Present",QPP9)))</formula>
    </cfRule>
    <cfRule type="containsText" dxfId="1" priority="20867" operator="between" text="Absent">
      <formula>NOT(ISERROR(SEARCH("Absent",QPP9)))</formula>
    </cfRule>
  </conditionalFormatting>
  <conditionalFormatting sqref="QPQ9">
    <cfRule type="containsText" dxfId="0" priority="4484" operator="between" text="Present">
      <formula>NOT(ISERROR(SEARCH("Present",QPQ9)))</formula>
    </cfRule>
    <cfRule type="containsText" dxfId="1" priority="20866" operator="between" text="Absent">
      <formula>NOT(ISERROR(SEARCH("Absent",QPQ9)))</formula>
    </cfRule>
  </conditionalFormatting>
  <conditionalFormatting sqref="QPR9">
    <cfRule type="containsText" dxfId="0" priority="4483" operator="between" text="Present">
      <formula>NOT(ISERROR(SEARCH("Present",QPR9)))</formula>
    </cfRule>
    <cfRule type="containsText" dxfId="1" priority="20865" operator="between" text="Absent">
      <formula>NOT(ISERROR(SEARCH("Absent",QPR9)))</formula>
    </cfRule>
  </conditionalFormatting>
  <conditionalFormatting sqref="QPS9">
    <cfRule type="containsText" dxfId="0" priority="4482" operator="between" text="Present">
      <formula>NOT(ISERROR(SEARCH("Present",QPS9)))</formula>
    </cfRule>
    <cfRule type="containsText" dxfId="1" priority="20864" operator="between" text="Absent">
      <formula>NOT(ISERROR(SEARCH("Absent",QPS9)))</formula>
    </cfRule>
  </conditionalFormatting>
  <conditionalFormatting sqref="QPT9">
    <cfRule type="containsText" dxfId="0" priority="4481" operator="between" text="Present">
      <formula>NOT(ISERROR(SEARCH("Present",QPT9)))</formula>
    </cfRule>
    <cfRule type="containsText" dxfId="1" priority="20863" operator="between" text="Absent">
      <formula>NOT(ISERROR(SEARCH("Absent",QPT9)))</formula>
    </cfRule>
  </conditionalFormatting>
  <conditionalFormatting sqref="QPU9">
    <cfRule type="containsText" dxfId="0" priority="4480" operator="between" text="Present">
      <formula>NOT(ISERROR(SEARCH("Present",QPU9)))</formula>
    </cfRule>
    <cfRule type="containsText" dxfId="1" priority="20862" operator="between" text="Absent">
      <formula>NOT(ISERROR(SEARCH("Absent",QPU9)))</formula>
    </cfRule>
  </conditionalFormatting>
  <conditionalFormatting sqref="QPV9">
    <cfRule type="containsText" dxfId="0" priority="4479" operator="between" text="Present">
      <formula>NOT(ISERROR(SEARCH("Present",QPV9)))</formula>
    </cfRule>
    <cfRule type="containsText" dxfId="1" priority="20861" operator="between" text="Absent">
      <formula>NOT(ISERROR(SEARCH("Absent",QPV9)))</formula>
    </cfRule>
  </conditionalFormatting>
  <conditionalFormatting sqref="QPW9">
    <cfRule type="containsText" dxfId="0" priority="4478" operator="between" text="Present">
      <formula>NOT(ISERROR(SEARCH("Present",QPW9)))</formula>
    </cfRule>
    <cfRule type="containsText" dxfId="1" priority="20860" operator="between" text="Absent">
      <formula>NOT(ISERROR(SEARCH("Absent",QPW9)))</formula>
    </cfRule>
  </conditionalFormatting>
  <conditionalFormatting sqref="QPX9">
    <cfRule type="containsText" dxfId="0" priority="4477" operator="between" text="Present">
      <formula>NOT(ISERROR(SEARCH("Present",QPX9)))</formula>
    </cfRule>
    <cfRule type="containsText" dxfId="1" priority="20859" operator="between" text="Absent">
      <formula>NOT(ISERROR(SEARCH("Absent",QPX9)))</formula>
    </cfRule>
  </conditionalFormatting>
  <conditionalFormatting sqref="QPY9">
    <cfRule type="containsText" dxfId="0" priority="4476" operator="between" text="Present">
      <formula>NOT(ISERROR(SEARCH("Present",QPY9)))</formula>
    </cfRule>
    <cfRule type="containsText" dxfId="1" priority="20858" operator="between" text="Absent">
      <formula>NOT(ISERROR(SEARCH("Absent",QPY9)))</formula>
    </cfRule>
  </conditionalFormatting>
  <conditionalFormatting sqref="QPZ9">
    <cfRule type="containsText" dxfId="0" priority="4475" operator="between" text="Present">
      <formula>NOT(ISERROR(SEARCH("Present",QPZ9)))</formula>
    </cfRule>
    <cfRule type="containsText" dxfId="1" priority="20857" operator="between" text="Absent">
      <formula>NOT(ISERROR(SEARCH("Absent",QPZ9)))</formula>
    </cfRule>
  </conditionalFormatting>
  <conditionalFormatting sqref="QQA9">
    <cfRule type="containsText" dxfId="0" priority="4474" operator="between" text="Present">
      <formula>NOT(ISERROR(SEARCH("Present",QQA9)))</formula>
    </cfRule>
    <cfRule type="containsText" dxfId="1" priority="20856" operator="between" text="Absent">
      <formula>NOT(ISERROR(SEARCH("Absent",QQA9)))</formula>
    </cfRule>
  </conditionalFormatting>
  <conditionalFormatting sqref="QQB9">
    <cfRule type="containsText" dxfId="0" priority="4473" operator="between" text="Present">
      <formula>NOT(ISERROR(SEARCH("Present",QQB9)))</formula>
    </cfRule>
    <cfRule type="containsText" dxfId="1" priority="20855" operator="between" text="Absent">
      <formula>NOT(ISERROR(SEARCH("Absent",QQB9)))</formula>
    </cfRule>
  </conditionalFormatting>
  <conditionalFormatting sqref="QQC9">
    <cfRule type="containsText" dxfId="0" priority="4472" operator="between" text="Present">
      <formula>NOT(ISERROR(SEARCH("Present",QQC9)))</formula>
    </cfRule>
    <cfRule type="containsText" dxfId="1" priority="20854" operator="between" text="Absent">
      <formula>NOT(ISERROR(SEARCH("Absent",QQC9)))</formula>
    </cfRule>
  </conditionalFormatting>
  <conditionalFormatting sqref="QQD9">
    <cfRule type="containsText" dxfId="0" priority="4471" operator="between" text="Present">
      <formula>NOT(ISERROR(SEARCH("Present",QQD9)))</formula>
    </cfRule>
    <cfRule type="containsText" dxfId="1" priority="20853" operator="between" text="Absent">
      <formula>NOT(ISERROR(SEARCH("Absent",QQD9)))</formula>
    </cfRule>
  </conditionalFormatting>
  <conditionalFormatting sqref="QQE9">
    <cfRule type="containsText" dxfId="0" priority="4470" operator="between" text="Present">
      <formula>NOT(ISERROR(SEARCH("Present",QQE9)))</formula>
    </cfRule>
    <cfRule type="containsText" dxfId="1" priority="20852" operator="between" text="Absent">
      <formula>NOT(ISERROR(SEARCH("Absent",QQE9)))</formula>
    </cfRule>
  </conditionalFormatting>
  <conditionalFormatting sqref="QQF9">
    <cfRule type="containsText" dxfId="0" priority="4469" operator="between" text="Present">
      <formula>NOT(ISERROR(SEARCH("Present",QQF9)))</formula>
    </cfRule>
    <cfRule type="containsText" dxfId="1" priority="20851" operator="between" text="Absent">
      <formula>NOT(ISERROR(SEARCH("Absent",QQF9)))</formula>
    </cfRule>
  </conditionalFormatting>
  <conditionalFormatting sqref="QQG9">
    <cfRule type="containsText" dxfId="0" priority="4468" operator="between" text="Present">
      <formula>NOT(ISERROR(SEARCH("Present",QQG9)))</formula>
    </cfRule>
    <cfRule type="containsText" dxfId="1" priority="20850" operator="between" text="Absent">
      <formula>NOT(ISERROR(SEARCH("Absent",QQG9)))</formula>
    </cfRule>
  </conditionalFormatting>
  <conditionalFormatting sqref="QQH9">
    <cfRule type="containsText" dxfId="0" priority="4467" operator="between" text="Present">
      <formula>NOT(ISERROR(SEARCH("Present",QQH9)))</formula>
    </cfRule>
    <cfRule type="containsText" dxfId="1" priority="20849" operator="between" text="Absent">
      <formula>NOT(ISERROR(SEARCH("Absent",QQH9)))</formula>
    </cfRule>
  </conditionalFormatting>
  <conditionalFormatting sqref="QQI9">
    <cfRule type="containsText" dxfId="0" priority="4466" operator="between" text="Present">
      <formula>NOT(ISERROR(SEARCH("Present",QQI9)))</formula>
    </cfRule>
    <cfRule type="containsText" dxfId="1" priority="20848" operator="between" text="Absent">
      <formula>NOT(ISERROR(SEARCH("Absent",QQI9)))</formula>
    </cfRule>
  </conditionalFormatting>
  <conditionalFormatting sqref="QQJ9">
    <cfRule type="containsText" dxfId="0" priority="4465" operator="between" text="Present">
      <formula>NOT(ISERROR(SEARCH("Present",QQJ9)))</formula>
    </cfRule>
    <cfRule type="containsText" dxfId="1" priority="20847" operator="between" text="Absent">
      <formula>NOT(ISERROR(SEARCH("Absent",QQJ9)))</formula>
    </cfRule>
  </conditionalFormatting>
  <conditionalFormatting sqref="QQK9">
    <cfRule type="containsText" dxfId="0" priority="4464" operator="between" text="Present">
      <formula>NOT(ISERROR(SEARCH("Present",QQK9)))</formula>
    </cfRule>
    <cfRule type="containsText" dxfId="1" priority="20846" operator="between" text="Absent">
      <formula>NOT(ISERROR(SEARCH("Absent",QQK9)))</formula>
    </cfRule>
  </conditionalFormatting>
  <conditionalFormatting sqref="QQL9">
    <cfRule type="containsText" dxfId="0" priority="4463" operator="between" text="Present">
      <formula>NOT(ISERROR(SEARCH("Present",QQL9)))</formula>
    </cfRule>
    <cfRule type="containsText" dxfId="1" priority="20845" operator="between" text="Absent">
      <formula>NOT(ISERROR(SEARCH("Absent",QQL9)))</formula>
    </cfRule>
  </conditionalFormatting>
  <conditionalFormatting sqref="QQM9">
    <cfRule type="containsText" dxfId="0" priority="4462" operator="between" text="Present">
      <formula>NOT(ISERROR(SEARCH("Present",QQM9)))</formula>
    </cfRule>
    <cfRule type="containsText" dxfId="1" priority="20844" operator="between" text="Absent">
      <formula>NOT(ISERROR(SEARCH("Absent",QQM9)))</formula>
    </cfRule>
  </conditionalFormatting>
  <conditionalFormatting sqref="QQN9">
    <cfRule type="containsText" dxfId="0" priority="4461" operator="between" text="Present">
      <formula>NOT(ISERROR(SEARCH("Present",QQN9)))</formula>
    </cfRule>
    <cfRule type="containsText" dxfId="1" priority="20843" operator="between" text="Absent">
      <formula>NOT(ISERROR(SEARCH("Absent",QQN9)))</formula>
    </cfRule>
  </conditionalFormatting>
  <conditionalFormatting sqref="QQO9">
    <cfRule type="containsText" dxfId="0" priority="4460" operator="between" text="Present">
      <formula>NOT(ISERROR(SEARCH("Present",QQO9)))</formula>
    </cfRule>
    <cfRule type="containsText" dxfId="1" priority="20842" operator="between" text="Absent">
      <formula>NOT(ISERROR(SEARCH("Absent",QQO9)))</formula>
    </cfRule>
  </conditionalFormatting>
  <conditionalFormatting sqref="QQP9">
    <cfRule type="containsText" dxfId="0" priority="4459" operator="between" text="Present">
      <formula>NOT(ISERROR(SEARCH("Present",QQP9)))</formula>
    </cfRule>
    <cfRule type="containsText" dxfId="1" priority="20841" operator="between" text="Absent">
      <formula>NOT(ISERROR(SEARCH("Absent",QQP9)))</formula>
    </cfRule>
  </conditionalFormatting>
  <conditionalFormatting sqref="QQQ9">
    <cfRule type="containsText" dxfId="0" priority="4458" operator="between" text="Present">
      <formula>NOT(ISERROR(SEARCH("Present",QQQ9)))</formula>
    </cfRule>
    <cfRule type="containsText" dxfId="1" priority="20840" operator="between" text="Absent">
      <formula>NOT(ISERROR(SEARCH("Absent",QQQ9)))</formula>
    </cfRule>
  </conditionalFormatting>
  <conditionalFormatting sqref="QQR9">
    <cfRule type="containsText" dxfId="0" priority="4457" operator="between" text="Present">
      <formula>NOT(ISERROR(SEARCH("Present",QQR9)))</formula>
    </cfRule>
    <cfRule type="containsText" dxfId="1" priority="20839" operator="between" text="Absent">
      <formula>NOT(ISERROR(SEARCH("Absent",QQR9)))</formula>
    </cfRule>
  </conditionalFormatting>
  <conditionalFormatting sqref="QQS9">
    <cfRule type="containsText" dxfId="0" priority="4456" operator="between" text="Present">
      <formula>NOT(ISERROR(SEARCH("Present",QQS9)))</formula>
    </cfRule>
    <cfRule type="containsText" dxfId="1" priority="20838" operator="between" text="Absent">
      <formula>NOT(ISERROR(SEARCH("Absent",QQS9)))</formula>
    </cfRule>
  </conditionalFormatting>
  <conditionalFormatting sqref="QQT9">
    <cfRule type="containsText" dxfId="0" priority="4455" operator="between" text="Present">
      <formula>NOT(ISERROR(SEARCH("Present",QQT9)))</formula>
    </cfRule>
    <cfRule type="containsText" dxfId="1" priority="20837" operator="between" text="Absent">
      <formula>NOT(ISERROR(SEARCH("Absent",QQT9)))</formula>
    </cfRule>
  </conditionalFormatting>
  <conditionalFormatting sqref="QQU9">
    <cfRule type="containsText" dxfId="0" priority="4454" operator="between" text="Present">
      <formula>NOT(ISERROR(SEARCH("Present",QQU9)))</formula>
    </cfRule>
    <cfRule type="containsText" dxfId="1" priority="20836" operator="between" text="Absent">
      <formula>NOT(ISERROR(SEARCH("Absent",QQU9)))</formula>
    </cfRule>
  </conditionalFormatting>
  <conditionalFormatting sqref="QQV9">
    <cfRule type="containsText" dxfId="0" priority="4453" operator="between" text="Present">
      <formula>NOT(ISERROR(SEARCH("Present",QQV9)))</formula>
    </cfRule>
    <cfRule type="containsText" dxfId="1" priority="20835" operator="between" text="Absent">
      <formula>NOT(ISERROR(SEARCH("Absent",QQV9)))</formula>
    </cfRule>
  </conditionalFormatting>
  <conditionalFormatting sqref="QQW9">
    <cfRule type="containsText" dxfId="0" priority="4452" operator="between" text="Present">
      <formula>NOT(ISERROR(SEARCH("Present",QQW9)))</formula>
    </cfRule>
    <cfRule type="containsText" dxfId="1" priority="20834" operator="between" text="Absent">
      <formula>NOT(ISERROR(SEARCH("Absent",QQW9)))</formula>
    </cfRule>
  </conditionalFormatting>
  <conditionalFormatting sqref="QQX9">
    <cfRule type="containsText" dxfId="0" priority="4451" operator="between" text="Present">
      <formula>NOT(ISERROR(SEARCH("Present",QQX9)))</formula>
    </cfRule>
    <cfRule type="containsText" dxfId="1" priority="20833" operator="between" text="Absent">
      <formula>NOT(ISERROR(SEARCH("Absent",QQX9)))</formula>
    </cfRule>
  </conditionalFormatting>
  <conditionalFormatting sqref="QQY9">
    <cfRule type="containsText" dxfId="0" priority="4450" operator="between" text="Present">
      <formula>NOT(ISERROR(SEARCH("Present",QQY9)))</formula>
    </cfRule>
    <cfRule type="containsText" dxfId="1" priority="20832" operator="between" text="Absent">
      <formula>NOT(ISERROR(SEARCH("Absent",QQY9)))</formula>
    </cfRule>
  </conditionalFormatting>
  <conditionalFormatting sqref="QQZ9">
    <cfRule type="containsText" dxfId="0" priority="4449" operator="between" text="Present">
      <formula>NOT(ISERROR(SEARCH("Present",QQZ9)))</formula>
    </cfRule>
    <cfRule type="containsText" dxfId="1" priority="20831" operator="between" text="Absent">
      <formula>NOT(ISERROR(SEARCH("Absent",QQZ9)))</formula>
    </cfRule>
  </conditionalFormatting>
  <conditionalFormatting sqref="QRA9">
    <cfRule type="containsText" dxfId="0" priority="4448" operator="between" text="Present">
      <formula>NOT(ISERROR(SEARCH("Present",QRA9)))</formula>
    </cfRule>
    <cfRule type="containsText" dxfId="1" priority="20830" operator="between" text="Absent">
      <formula>NOT(ISERROR(SEARCH("Absent",QRA9)))</formula>
    </cfRule>
  </conditionalFormatting>
  <conditionalFormatting sqref="QRB9">
    <cfRule type="containsText" dxfId="0" priority="4447" operator="between" text="Present">
      <formula>NOT(ISERROR(SEARCH("Present",QRB9)))</formula>
    </cfRule>
    <cfRule type="containsText" dxfId="1" priority="20829" operator="between" text="Absent">
      <formula>NOT(ISERROR(SEARCH("Absent",QRB9)))</formula>
    </cfRule>
  </conditionalFormatting>
  <conditionalFormatting sqref="QRC9">
    <cfRule type="containsText" dxfId="0" priority="4446" operator="between" text="Present">
      <formula>NOT(ISERROR(SEARCH("Present",QRC9)))</formula>
    </cfRule>
    <cfRule type="containsText" dxfId="1" priority="20828" operator="between" text="Absent">
      <formula>NOT(ISERROR(SEARCH("Absent",QRC9)))</formula>
    </cfRule>
  </conditionalFormatting>
  <conditionalFormatting sqref="QRD9">
    <cfRule type="containsText" dxfId="0" priority="4445" operator="between" text="Present">
      <formula>NOT(ISERROR(SEARCH("Present",QRD9)))</formula>
    </cfRule>
    <cfRule type="containsText" dxfId="1" priority="20827" operator="between" text="Absent">
      <formula>NOT(ISERROR(SEARCH("Absent",QRD9)))</formula>
    </cfRule>
  </conditionalFormatting>
  <conditionalFormatting sqref="QRE9">
    <cfRule type="containsText" dxfId="0" priority="4444" operator="between" text="Present">
      <formula>NOT(ISERROR(SEARCH("Present",QRE9)))</formula>
    </cfRule>
    <cfRule type="containsText" dxfId="1" priority="20826" operator="between" text="Absent">
      <formula>NOT(ISERROR(SEARCH("Absent",QRE9)))</formula>
    </cfRule>
  </conditionalFormatting>
  <conditionalFormatting sqref="QRF9">
    <cfRule type="containsText" dxfId="0" priority="4443" operator="between" text="Present">
      <formula>NOT(ISERROR(SEARCH("Present",QRF9)))</formula>
    </cfRule>
    <cfRule type="containsText" dxfId="1" priority="20825" operator="between" text="Absent">
      <formula>NOT(ISERROR(SEARCH("Absent",QRF9)))</formula>
    </cfRule>
  </conditionalFormatting>
  <conditionalFormatting sqref="QRG9">
    <cfRule type="containsText" dxfId="0" priority="4442" operator="between" text="Present">
      <formula>NOT(ISERROR(SEARCH("Present",QRG9)))</formula>
    </cfRule>
    <cfRule type="containsText" dxfId="1" priority="20824" operator="between" text="Absent">
      <formula>NOT(ISERROR(SEARCH("Absent",QRG9)))</formula>
    </cfRule>
  </conditionalFormatting>
  <conditionalFormatting sqref="QRH9">
    <cfRule type="containsText" dxfId="0" priority="4441" operator="between" text="Present">
      <formula>NOT(ISERROR(SEARCH("Present",QRH9)))</formula>
    </cfRule>
    <cfRule type="containsText" dxfId="1" priority="20823" operator="between" text="Absent">
      <formula>NOT(ISERROR(SEARCH("Absent",QRH9)))</formula>
    </cfRule>
  </conditionalFormatting>
  <conditionalFormatting sqref="QRI9">
    <cfRule type="containsText" dxfId="0" priority="4440" operator="between" text="Present">
      <formula>NOT(ISERROR(SEARCH("Present",QRI9)))</formula>
    </cfRule>
    <cfRule type="containsText" dxfId="1" priority="20822" operator="between" text="Absent">
      <formula>NOT(ISERROR(SEARCH("Absent",QRI9)))</formula>
    </cfRule>
  </conditionalFormatting>
  <conditionalFormatting sqref="QRJ9">
    <cfRule type="containsText" dxfId="0" priority="4439" operator="between" text="Present">
      <formula>NOT(ISERROR(SEARCH("Present",QRJ9)))</formula>
    </cfRule>
    <cfRule type="containsText" dxfId="1" priority="20821" operator="between" text="Absent">
      <formula>NOT(ISERROR(SEARCH("Absent",QRJ9)))</formula>
    </cfRule>
  </conditionalFormatting>
  <conditionalFormatting sqref="QRK9">
    <cfRule type="containsText" dxfId="0" priority="4438" operator="between" text="Present">
      <formula>NOT(ISERROR(SEARCH("Present",QRK9)))</formula>
    </cfRule>
    <cfRule type="containsText" dxfId="1" priority="20820" operator="between" text="Absent">
      <formula>NOT(ISERROR(SEARCH("Absent",QRK9)))</formula>
    </cfRule>
  </conditionalFormatting>
  <conditionalFormatting sqref="QRL9">
    <cfRule type="containsText" dxfId="0" priority="4437" operator="between" text="Present">
      <formula>NOT(ISERROR(SEARCH("Present",QRL9)))</formula>
    </cfRule>
    <cfRule type="containsText" dxfId="1" priority="20819" operator="between" text="Absent">
      <formula>NOT(ISERROR(SEARCH("Absent",QRL9)))</formula>
    </cfRule>
  </conditionalFormatting>
  <conditionalFormatting sqref="QRM9">
    <cfRule type="containsText" dxfId="0" priority="4436" operator="between" text="Present">
      <formula>NOT(ISERROR(SEARCH("Present",QRM9)))</formula>
    </cfRule>
    <cfRule type="containsText" dxfId="1" priority="20818" operator="between" text="Absent">
      <formula>NOT(ISERROR(SEARCH("Absent",QRM9)))</formula>
    </cfRule>
  </conditionalFormatting>
  <conditionalFormatting sqref="QRN9">
    <cfRule type="containsText" dxfId="0" priority="4435" operator="between" text="Present">
      <formula>NOT(ISERROR(SEARCH("Present",QRN9)))</formula>
    </cfRule>
    <cfRule type="containsText" dxfId="1" priority="20817" operator="between" text="Absent">
      <formula>NOT(ISERROR(SEARCH("Absent",QRN9)))</formula>
    </cfRule>
  </conditionalFormatting>
  <conditionalFormatting sqref="QRO9">
    <cfRule type="containsText" dxfId="0" priority="4434" operator="between" text="Present">
      <formula>NOT(ISERROR(SEARCH("Present",QRO9)))</formula>
    </cfRule>
    <cfRule type="containsText" dxfId="1" priority="20816" operator="between" text="Absent">
      <formula>NOT(ISERROR(SEARCH("Absent",QRO9)))</formula>
    </cfRule>
  </conditionalFormatting>
  <conditionalFormatting sqref="QRP9">
    <cfRule type="containsText" dxfId="0" priority="4433" operator="between" text="Present">
      <formula>NOT(ISERROR(SEARCH("Present",QRP9)))</formula>
    </cfRule>
    <cfRule type="containsText" dxfId="1" priority="20815" operator="between" text="Absent">
      <formula>NOT(ISERROR(SEARCH("Absent",QRP9)))</formula>
    </cfRule>
  </conditionalFormatting>
  <conditionalFormatting sqref="QRQ9">
    <cfRule type="containsText" dxfId="0" priority="4432" operator="between" text="Present">
      <formula>NOT(ISERROR(SEARCH("Present",QRQ9)))</formula>
    </cfRule>
    <cfRule type="containsText" dxfId="1" priority="20814" operator="between" text="Absent">
      <formula>NOT(ISERROR(SEARCH("Absent",QRQ9)))</formula>
    </cfRule>
  </conditionalFormatting>
  <conditionalFormatting sqref="QRR9">
    <cfRule type="containsText" dxfId="0" priority="4431" operator="between" text="Present">
      <formula>NOT(ISERROR(SEARCH("Present",QRR9)))</formula>
    </cfRule>
    <cfRule type="containsText" dxfId="1" priority="20813" operator="between" text="Absent">
      <formula>NOT(ISERROR(SEARCH("Absent",QRR9)))</formula>
    </cfRule>
  </conditionalFormatting>
  <conditionalFormatting sqref="QRS9">
    <cfRule type="containsText" dxfId="0" priority="4430" operator="between" text="Present">
      <formula>NOT(ISERROR(SEARCH("Present",QRS9)))</formula>
    </cfRule>
    <cfRule type="containsText" dxfId="1" priority="20812" operator="between" text="Absent">
      <formula>NOT(ISERROR(SEARCH("Absent",QRS9)))</formula>
    </cfRule>
  </conditionalFormatting>
  <conditionalFormatting sqref="QRT9">
    <cfRule type="containsText" dxfId="0" priority="4429" operator="between" text="Present">
      <formula>NOT(ISERROR(SEARCH("Present",QRT9)))</formula>
    </cfRule>
    <cfRule type="containsText" dxfId="1" priority="20811" operator="between" text="Absent">
      <formula>NOT(ISERROR(SEARCH("Absent",QRT9)))</formula>
    </cfRule>
  </conditionalFormatting>
  <conditionalFormatting sqref="QRU9">
    <cfRule type="containsText" dxfId="0" priority="4428" operator="between" text="Present">
      <formula>NOT(ISERROR(SEARCH("Present",QRU9)))</formula>
    </cfRule>
    <cfRule type="containsText" dxfId="1" priority="20810" operator="between" text="Absent">
      <formula>NOT(ISERROR(SEARCH("Absent",QRU9)))</formula>
    </cfRule>
  </conditionalFormatting>
  <conditionalFormatting sqref="QRV9">
    <cfRule type="containsText" dxfId="0" priority="4427" operator="between" text="Present">
      <formula>NOT(ISERROR(SEARCH("Present",QRV9)))</formula>
    </cfRule>
    <cfRule type="containsText" dxfId="1" priority="20809" operator="between" text="Absent">
      <formula>NOT(ISERROR(SEARCH("Absent",QRV9)))</formula>
    </cfRule>
  </conditionalFormatting>
  <conditionalFormatting sqref="QRW9">
    <cfRule type="containsText" dxfId="0" priority="4426" operator="between" text="Present">
      <formula>NOT(ISERROR(SEARCH("Present",QRW9)))</formula>
    </cfRule>
    <cfRule type="containsText" dxfId="1" priority="20808" operator="between" text="Absent">
      <formula>NOT(ISERROR(SEARCH("Absent",QRW9)))</formula>
    </cfRule>
  </conditionalFormatting>
  <conditionalFormatting sqref="QRX9">
    <cfRule type="containsText" dxfId="0" priority="4425" operator="between" text="Present">
      <formula>NOT(ISERROR(SEARCH("Present",QRX9)))</formula>
    </cfRule>
    <cfRule type="containsText" dxfId="1" priority="20807" operator="between" text="Absent">
      <formula>NOT(ISERROR(SEARCH("Absent",QRX9)))</formula>
    </cfRule>
  </conditionalFormatting>
  <conditionalFormatting sqref="QRY9">
    <cfRule type="containsText" dxfId="0" priority="4424" operator="between" text="Present">
      <formula>NOT(ISERROR(SEARCH("Present",QRY9)))</formula>
    </cfRule>
    <cfRule type="containsText" dxfId="1" priority="20806" operator="between" text="Absent">
      <formula>NOT(ISERROR(SEARCH("Absent",QRY9)))</formula>
    </cfRule>
  </conditionalFormatting>
  <conditionalFormatting sqref="QRZ9">
    <cfRule type="containsText" dxfId="0" priority="4423" operator="between" text="Present">
      <formula>NOT(ISERROR(SEARCH("Present",QRZ9)))</formula>
    </cfRule>
    <cfRule type="containsText" dxfId="1" priority="20805" operator="between" text="Absent">
      <formula>NOT(ISERROR(SEARCH("Absent",QRZ9)))</formula>
    </cfRule>
  </conditionalFormatting>
  <conditionalFormatting sqref="QSA9">
    <cfRule type="containsText" dxfId="0" priority="4422" operator="between" text="Present">
      <formula>NOT(ISERROR(SEARCH("Present",QSA9)))</formula>
    </cfRule>
    <cfRule type="containsText" dxfId="1" priority="20804" operator="between" text="Absent">
      <formula>NOT(ISERROR(SEARCH("Absent",QSA9)))</formula>
    </cfRule>
  </conditionalFormatting>
  <conditionalFormatting sqref="QSB9">
    <cfRule type="containsText" dxfId="0" priority="4421" operator="between" text="Present">
      <formula>NOT(ISERROR(SEARCH("Present",QSB9)))</formula>
    </cfRule>
    <cfRule type="containsText" dxfId="1" priority="20803" operator="between" text="Absent">
      <formula>NOT(ISERROR(SEARCH("Absent",QSB9)))</formula>
    </cfRule>
  </conditionalFormatting>
  <conditionalFormatting sqref="QSC9">
    <cfRule type="containsText" dxfId="0" priority="4420" operator="between" text="Present">
      <formula>NOT(ISERROR(SEARCH("Present",QSC9)))</formula>
    </cfRule>
    <cfRule type="containsText" dxfId="1" priority="20802" operator="between" text="Absent">
      <formula>NOT(ISERROR(SEARCH("Absent",QSC9)))</formula>
    </cfRule>
  </conditionalFormatting>
  <conditionalFormatting sqref="QSD9">
    <cfRule type="containsText" dxfId="0" priority="4419" operator="between" text="Present">
      <formula>NOT(ISERROR(SEARCH("Present",QSD9)))</formula>
    </cfRule>
    <cfRule type="containsText" dxfId="1" priority="20801" operator="between" text="Absent">
      <formula>NOT(ISERROR(SEARCH("Absent",QSD9)))</formula>
    </cfRule>
  </conditionalFormatting>
  <conditionalFormatting sqref="QSE9">
    <cfRule type="containsText" dxfId="0" priority="4418" operator="between" text="Present">
      <formula>NOT(ISERROR(SEARCH("Present",QSE9)))</formula>
    </cfRule>
    <cfRule type="containsText" dxfId="1" priority="20800" operator="between" text="Absent">
      <formula>NOT(ISERROR(SEARCH("Absent",QSE9)))</formula>
    </cfRule>
  </conditionalFormatting>
  <conditionalFormatting sqref="QSF9">
    <cfRule type="containsText" dxfId="0" priority="4417" operator="between" text="Present">
      <formula>NOT(ISERROR(SEARCH("Present",QSF9)))</formula>
    </cfRule>
    <cfRule type="containsText" dxfId="1" priority="20799" operator="between" text="Absent">
      <formula>NOT(ISERROR(SEARCH("Absent",QSF9)))</formula>
    </cfRule>
  </conditionalFormatting>
  <conditionalFormatting sqref="QSG9">
    <cfRule type="containsText" dxfId="0" priority="4416" operator="between" text="Present">
      <formula>NOT(ISERROR(SEARCH("Present",QSG9)))</formula>
    </cfRule>
    <cfRule type="containsText" dxfId="1" priority="20798" operator="between" text="Absent">
      <formula>NOT(ISERROR(SEARCH("Absent",QSG9)))</formula>
    </cfRule>
  </conditionalFormatting>
  <conditionalFormatting sqref="QSH9">
    <cfRule type="containsText" dxfId="0" priority="4415" operator="between" text="Present">
      <formula>NOT(ISERROR(SEARCH("Present",QSH9)))</formula>
    </cfRule>
    <cfRule type="containsText" dxfId="1" priority="20797" operator="between" text="Absent">
      <formula>NOT(ISERROR(SEARCH("Absent",QSH9)))</formula>
    </cfRule>
  </conditionalFormatting>
  <conditionalFormatting sqref="QSI9">
    <cfRule type="containsText" dxfId="0" priority="4414" operator="between" text="Present">
      <formula>NOT(ISERROR(SEARCH("Present",QSI9)))</formula>
    </cfRule>
    <cfRule type="containsText" dxfId="1" priority="20796" operator="between" text="Absent">
      <formula>NOT(ISERROR(SEARCH("Absent",QSI9)))</formula>
    </cfRule>
  </conditionalFormatting>
  <conditionalFormatting sqref="QSJ9">
    <cfRule type="containsText" dxfId="0" priority="4413" operator="between" text="Present">
      <formula>NOT(ISERROR(SEARCH("Present",QSJ9)))</formula>
    </cfRule>
    <cfRule type="containsText" dxfId="1" priority="20795" operator="between" text="Absent">
      <formula>NOT(ISERROR(SEARCH("Absent",QSJ9)))</formula>
    </cfRule>
  </conditionalFormatting>
  <conditionalFormatting sqref="QSK9">
    <cfRule type="containsText" dxfId="0" priority="4412" operator="between" text="Present">
      <formula>NOT(ISERROR(SEARCH("Present",QSK9)))</formula>
    </cfRule>
    <cfRule type="containsText" dxfId="1" priority="20794" operator="between" text="Absent">
      <formula>NOT(ISERROR(SEARCH("Absent",QSK9)))</formula>
    </cfRule>
  </conditionalFormatting>
  <conditionalFormatting sqref="QSL9">
    <cfRule type="containsText" dxfId="0" priority="4411" operator="between" text="Present">
      <formula>NOT(ISERROR(SEARCH("Present",QSL9)))</formula>
    </cfRule>
    <cfRule type="containsText" dxfId="1" priority="20793" operator="between" text="Absent">
      <formula>NOT(ISERROR(SEARCH("Absent",QSL9)))</formula>
    </cfRule>
  </conditionalFormatting>
  <conditionalFormatting sqref="QSM9">
    <cfRule type="containsText" dxfId="0" priority="4410" operator="between" text="Present">
      <formula>NOT(ISERROR(SEARCH("Present",QSM9)))</formula>
    </cfRule>
    <cfRule type="containsText" dxfId="1" priority="20792" operator="between" text="Absent">
      <formula>NOT(ISERROR(SEARCH("Absent",QSM9)))</formula>
    </cfRule>
  </conditionalFormatting>
  <conditionalFormatting sqref="QSN9">
    <cfRule type="containsText" dxfId="0" priority="4409" operator="between" text="Present">
      <formula>NOT(ISERROR(SEARCH("Present",QSN9)))</formula>
    </cfRule>
    <cfRule type="containsText" dxfId="1" priority="20791" operator="between" text="Absent">
      <formula>NOT(ISERROR(SEARCH("Absent",QSN9)))</formula>
    </cfRule>
  </conditionalFormatting>
  <conditionalFormatting sqref="QSO9">
    <cfRule type="containsText" dxfId="0" priority="4408" operator="between" text="Present">
      <formula>NOT(ISERROR(SEARCH("Present",QSO9)))</formula>
    </cfRule>
    <cfRule type="containsText" dxfId="1" priority="20790" operator="between" text="Absent">
      <formula>NOT(ISERROR(SEARCH("Absent",QSO9)))</formula>
    </cfRule>
  </conditionalFormatting>
  <conditionalFormatting sqref="QSP9">
    <cfRule type="containsText" dxfId="0" priority="4407" operator="between" text="Present">
      <formula>NOT(ISERROR(SEARCH("Present",QSP9)))</formula>
    </cfRule>
    <cfRule type="containsText" dxfId="1" priority="20789" operator="between" text="Absent">
      <formula>NOT(ISERROR(SEARCH("Absent",QSP9)))</formula>
    </cfRule>
  </conditionalFormatting>
  <conditionalFormatting sqref="QSQ9">
    <cfRule type="containsText" dxfId="0" priority="4406" operator="between" text="Present">
      <formula>NOT(ISERROR(SEARCH("Present",QSQ9)))</formula>
    </cfRule>
    <cfRule type="containsText" dxfId="1" priority="20788" operator="between" text="Absent">
      <formula>NOT(ISERROR(SEARCH("Absent",QSQ9)))</formula>
    </cfRule>
  </conditionalFormatting>
  <conditionalFormatting sqref="QSR9">
    <cfRule type="containsText" dxfId="0" priority="4405" operator="between" text="Present">
      <formula>NOT(ISERROR(SEARCH("Present",QSR9)))</formula>
    </cfRule>
    <cfRule type="containsText" dxfId="1" priority="20787" operator="between" text="Absent">
      <formula>NOT(ISERROR(SEARCH("Absent",QSR9)))</formula>
    </cfRule>
  </conditionalFormatting>
  <conditionalFormatting sqref="QSS9">
    <cfRule type="containsText" dxfId="0" priority="4404" operator="between" text="Present">
      <formula>NOT(ISERROR(SEARCH("Present",QSS9)))</formula>
    </cfRule>
    <cfRule type="containsText" dxfId="1" priority="20786" operator="between" text="Absent">
      <formula>NOT(ISERROR(SEARCH("Absent",QSS9)))</formula>
    </cfRule>
  </conditionalFormatting>
  <conditionalFormatting sqref="QST9">
    <cfRule type="containsText" dxfId="0" priority="4403" operator="between" text="Present">
      <formula>NOT(ISERROR(SEARCH("Present",QST9)))</formula>
    </cfRule>
    <cfRule type="containsText" dxfId="1" priority="20785" operator="between" text="Absent">
      <formula>NOT(ISERROR(SEARCH("Absent",QST9)))</formula>
    </cfRule>
  </conditionalFormatting>
  <conditionalFormatting sqref="QSU9">
    <cfRule type="containsText" dxfId="0" priority="4402" operator="between" text="Present">
      <formula>NOT(ISERROR(SEARCH("Present",QSU9)))</formula>
    </cfRule>
    <cfRule type="containsText" dxfId="1" priority="20784" operator="between" text="Absent">
      <formula>NOT(ISERROR(SEARCH("Absent",QSU9)))</formula>
    </cfRule>
  </conditionalFormatting>
  <conditionalFormatting sqref="QSV9">
    <cfRule type="containsText" dxfId="0" priority="4401" operator="between" text="Present">
      <formula>NOT(ISERROR(SEARCH("Present",QSV9)))</formula>
    </cfRule>
    <cfRule type="containsText" dxfId="1" priority="20783" operator="between" text="Absent">
      <formula>NOT(ISERROR(SEARCH("Absent",QSV9)))</formula>
    </cfRule>
  </conditionalFormatting>
  <conditionalFormatting sqref="QSW9">
    <cfRule type="containsText" dxfId="0" priority="4400" operator="between" text="Present">
      <formula>NOT(ISERROR(SEARCH("Present",QSW9)))</formula>
    </cfRule>
    <cfRule type="containsText" dxfId="1" priority="20782" operator="between" text="Absent">
      <formula>NOT(ISERROR(SEARCH("Absent",QSW9)))</formula>
    </cfRule>
  </conditionalFormatting>
  <conditionalFormatting sqref="QSX9">
    <cfRule type="containsText" dxfId="0" priority="4399" operator="between" text="Present">
      <formula>NOT(ISERROR(SEARCH("Present",QSX9)))</formula>
    </cfRule>
    <cfRule type="containsText" dxfId="1" priority="20781" operator="between" text="Absent">
      <formula>NOT(ISERROR(SEARCH("Absent",QSX9)))</formula>
    </cfRule>
  </conditionalFormatting>
  <conditionalFormatting sqref="QSY9">
    <cfRule type="containsText" dxfId="0" priority="4398" operator="between" text="Present">
      <formula>NOT(ISERROR(SEARCH("Present",QSY9)))</formula>
    </cfRule>
    <cfRule type="containsText" dxfId="1" priority="20780" operator="between" text="Absent">
      <formula>NOT(ISERROR(SEARCH("Absent",QSY9)))</formula>
    </cfRule>
  </conditionalFormatting>
  <conditionalFormatting sqref="QSZ9">
    <cfRule type="containsText" dxfId="0" priority="4397" operator="between" text="Present">
      <formula>NOT(ISERROR(SEARCH("Present",QSZ9)))</formula>
    </cfRule>
    <cfRule type="containsText" dxfId="1" priority="20779" operator="between" text="Absent">
      <formula>NOT(ISERROR(SEARCH("Absent",QSZ9)))</formula>
    </cfRule>
  </conditionalFormatting>
  <conditionalFormatting sqref="QTA9">
    <cfRule type="containsText" dxfId="0" priority="4396" operator="between" text="Present">
      <formula>NOT(ISERROR(SEARCH("Present",QTA9)))</formula>
    </cfRule>
    <cfRule type="containsText" dxfId="1" priority="20778" operator="between" text="Absent">
      <formula>NOT(ISERROR(SEARCH("Absent",QTA9)))</formula>
    </cfRule>
  </conditionalFormatting>
  <conditionalFormatting sqref="QTB9">
    <cfRule type="containsText" dxfId="0" priority="4395" operator="between" text="Present">
      <formula>NOT(ISERROR(SEARCH("Present",QTB9)))</formula>
    </cfRule>
    <cfRule type="containsText" dxfId="1" priority="20777" operator="between" text="Absent">
      <formula>NOT(ISERROR(SEARCH("Absent",QTB9)))</formula>
    </cfRule>
  </conditionalFormatting>
  <conditionalFormatting sqref="QTC9">
    <cfRule type="containsText" dxfId="0" priority="4394" operator="between" text="Present">
      <formula>NOT(ISERROR(SEARCH("Present",QTC9)))</formula>
    </cfRule>
    <cfRule type="containsText" dxfId="1" priority="20776" operator="between" text="Absent">
      <formula>NOT(ISERROR(SEARCH("Absent",QTC9)))</formula>
    </cfRule>
  </conditionalFormatting>
  <conditionalFormatting sqref="QTD9">
    <cfRule type="containsText" dxfId="0" priority="4393" operator="between" text="Present">
      <formula>NOT(ISERROR(SEARCH("Present",QTD9)))</formula>
    </cfRule>
    <cfRule type="containsText" dxfId="1" priority="20775" operator="between" text="Absent">
      <formula>NOT(ISERROR(SEARCH("Absent",QTD9)))</formula>
    </cfRule>
  </conditionalFormatting>
  <conditionalFormatting sqref="QTE9">
    <cfRule type="containsText" dxfId="0" priority="4392" operator="between" text="Present">
      <formula>NOT(ISERROR(SEARCH("Present",QTE9)))</formula>
    </cfRule>
    <cfRule type="containsText" dxfId="1" priority="20774" operator="between" text="Absent">
      <formula>NOT(ISERROR(SEARCH("Absent",QTE9)))</formula>
    </cfRule>
  </conditionalFormatting>
  <conditionalFormatting sqref="QTF9">
    <cfRule type="containsText" dxfId="0" priority="4391" operator="between" text="Present">
      <formula>NOT(ISERROR(SEARCH("Present",QTF9)))</formula>
    </cfRule>
    <cfRule type="containsText" dxfId="1" priority="20773" operator="between" text="Absent">
      <formula>NOT(ISERROR(SEARCH("Absent",QTF9)))</formula>
    </cfRule>
  </conditionalFormatting>
  <conditionalFormatting sqref="QTG9">
    <cfRule type="containsText" dxfId="0" priority="4390" operator="between" text="Present">
      <formula>NOT(ISERROR(SEARCH("Present",QTG9)))</formula>
    </cfRule>
    <cfRule type="containsText" dxfId="1" priority="20772" operator="between" text="Absent">
      <formula>NOT(ISERROR(SEARCH("Absent",QTG9)))</formula>
    </cfRule>
  </conditionalFormatting>
  <conditionalFormatting sqref="QTH9">
    <cfRule type="containsText" dxfId="0" priority="4389" operator="between" text="Present">
      <formula>NOT(ISERROR(SEARCH("Present",QTH9)))</formula>
    </cfRule>
    <cfRule type="containsText" dxfId="1" priority="20771" operator="between" text="Absent">
      <formula>NOT(ISERROR(SEARCH("Absent",QTH9)))</formula>
    </cfRule>
  </conditionalFormatting>
  <conditionalFormatting sqref="QTI9">
    <cfRule type="containsText" dxfId="0" priority="4388" operator="between" text="Present">
      <formula>NOT(ISERROR(SEARCH("Present",QTI9)))</formula>
    </cfRule>
    <cfRule type="containsText" dxfId="1" priority="20770" operator="between" text="Absent">
      <formula>NOT(ISERROR(SEARCH("Absent",QTI9)))</formula>
    </cfRule>
  </conditionalFormatting>
  <conditionalFormatting sqref="QTJ9">
    <cfRule type="containsText" dxfId="0" priority="4387" operator="between" text="Present">
      <formula>NOT(ISERROR(SEARCH("Present",QTJ9)))</formula>
    </cfRule>
    <cfRule type="containsText" dxfId="1" priority="20769" operator="between" text="Absent">
      <formula>NOT(ISERROR(SEARCH("Absent",QTJ9)))</formula>
    </cfRule>
  </conditionalFormatting>
  <conditionalFormatting sqref="QTK9">
    <cfRule type="containsText" dxfId="0" priority="4386" operator="between" text="Present">
      <formula>NOT(ISERROR(SEARCH("Present",QTK9)))</formula>
    </cfRule>
    <cfRule type="containsText" dxfId="1" priority="20768" operator="between" text="Absent">
      <formula>NOT(ISERROR(SEARCH("Absent",QTK9)))</formula>
    </cfRule>
  </conditionalFormatting>
  <conditionalFormatting sqref="QTL9">
    <cfRule type="containsText" dxfId="0" priority="4385" operator="between" text="Present">
      <formula>NOT(ISERROR(SEARCH("Present",QTL9)))</formula>
    </cfRule>
    <cfRule type="containsText" dxfId="1" priority="20767" operator="between" text="Absent">
      <formula>NOT(ISERROR(SEARCH("Absent",QTL9)))</formula>
    </cfRule>
  </conditionalFormatting>
  <conditionalFormatting sqref="QTM9">
    <cfRule type="containsText" dxfId="0" priority="4384" operator="between" text="Present">
      <formula>NOT(ISERROR(SEARCH("Present",QTM9)))</formula>
    </cfRule>
    <cfRule type="containsText" dxfId="1" priority="20766" operator="between" text="Absent">
      <formula>NOT(ISERROR(SEARCH("Absent",QTM9)))</formula>
    </cfRule>
  </conditionalFormatting>
  <conditionalFormatting sqref="QTN9">
    <cfRule type="containsText" dxfId="0" priority="4383" operator="between" text="Present">
      <formula>NOT(ISERROR(SEARCH("Present",QTN9)))</formula>
    </cfRule>
    <cfRule type="containsText" dxfId="1" priority="20765" operator="between" text="Absent">
      <formula>NOT(ISERROR(SEARCH("Absent",QTN9)))</formula>
    </cfRule>
  </conditionalFormatting>
  <conditionalFormatting sqref="QTO9">
    <cfRule type="containsText" dxfId="0" priority="4382" operator="between" text="Present">
      <formula>NOT(ISERROR(SEARCH("Present",QTO9)))</formula>
    </cfRule>
    <cfRule type="containsText" dxfId="1" priority="20764" operator="between" text="Absent">
      <formula>NOT(ISERROR(SEARCH("Absent",QTO9)))</formula>
    </cfRule>
  </conditionalFormatting>
  <conditionalFormatting sqref="QTP9">
    <cfRule type="containsText" dxfId="0" priority="4381" operator="between" text="Present">
      <formula>NOT(ISERROR(SEARCH("Present",QTP9)))</formula>
    </cfRule>
    <cfRule type="containsText" dxfId="1" priority="20763" operator="between" text="Absent">
      <formula>NOT(ISERROR(SEARCH("Absent",QTP9)))</formula>
    </cfRule>
  </conditionalFormatting>
  <conditionalFormatting sqref="QTQ9">
    <cfRule type="containsText" dxfId="0" priority="4380" operator="between" text="Present">
      <formula>NOT(ISERROR(SEARCH("Present",QTQ9)))</formula>
    </cfRule>
    <cfRule type="containsText" dxfId="1" priority="20762" operator="between" text="Absent">
      <formula>NOT(ISERROR(SEARCH("Absent",QTQ9)))</formula>
    </cfRule>
  </conditionalFormatting>
  <conditionalFormatting sqref="QTR9">
    <cfRule type="containsText" dxfId="0" priority="4379" operator="between" text="Present">
      <formula>NOT(ISERROR(SEARCH("Present",QTR9)))</formula>
    </cfRule>
    <cfRule type="containsText" dxfId="1" priority="20761" operator="between" text="Absent">
      <formula>NOT(ISERROR(SEARCH("Absent",QTR9)))</formula>
    </cfRule>
  </conditionalFormatting>
  <conditionalFormatting sqref="QTS9">
    <cfRule type="containsText" dxfId="0" priority="4378" operator="between" text="Present">
      <formula>NOT(ISERROR(SEARCH("Present",QTS9)))</formula>
    </cfRule>
    <cfRule type="containsText" dxfId="1" priority="20760" operator="between" text="Absent">
      <formula>NOT(ISERROR(SEARCH("Absent",QTS9)))</formula>
    </cfRule>
  </conditionalFormatting>
  <conditionalFormatting sqref="QTT9">
    <cfRule type="containsText" dxfId="0" priority="4377" operator="between" text="Present">
      <formula>NOT(ISERROR(SEARCH("Present",QTT9)))</formula>
    </cfRule>
    <cfRule type="containsText" dxfId="1" priority="20759" operator="between" text="Absent">
      <formula>NOT(ISERROR(SEARCH("Absent",QTT9)))</formula>
    </cfRule>
  </conditionalFormatting>
  <conditionalFormatting sqref="QTU9">
    <cfRule type="containsText" dxfId="0" priority="4376" operator="between" text="Present">
      <formula>NOT(ISERROR(SEARCH("Present",QTU9)))</formula>
    </cfRule>
    <cfRule type="containsText" dxfId="1" priority="20758" operator="between" text="Absent">
      <formula>NOT(ISERROR(SEARCH("Absent",QTU9)))</formula>
    </cfRule>
  </conditionalFormatting>
  <conditionalFormatting sqref="QTV9">
    <cfRule type="containsText" dxfId="0" priority="4375" operator="between" text="Present">
      <formula>NOT(ISERROR(SEARCH("Present",QTV9)))</formula>
    </cfRule>
    <cfRule type="containsText" dxfId="1" priority="20757" operator="between" text="Absent">
      <formula>NOT(ISERROR(SEARCH("Absent",QTV9)))</formula>
    </cfRule>
  </conditionalFormatting>
  <conditionalFormatting sqref="QTW9">
    <cfRule type="containsText" dxfId="0" priority="4374" operator="between" text="Present">
      <formula>NOT(ISERROR(SEARCH("Present",QTW9)))</formula>
    </cfRule>
    <cfRule type="containsText" dxfId="1" priority="20756" operator="between" text="Absent">
      <formula>NOT(ISERROR(SEARCH("Absent",QTW9)))</formula>
    </cfRule>
  </conditionalFormatting>
  <conditionalFormatting sqref="QTX9">
    <cfRule type="containsText" dxfId="0" priority="4373" operator="between" text="Present">
      <formula>NOT(ISERROR(SEARCH("Present",QTX9)))</formula>
    </cfRule>
    <cfRule type="containsText" dxfId="1" priority="20755" operator="between" text="Absent">
      <formula>NOT(ISERROR(SEARCH("Absent",QTX9)))</formula>
    </cfRule>
  </conditionalFormatting>
  <conditionalFormatting sqref="QTY9">
    <cfRule type="containsText" dxfId="0" priority="4372" operator="between" text="Present">
      <formula>NOT(ISERROR(SEARCH("Present",QTY9)))</formula>
    </cfRule>
    <cfRule type="containsText" dxfId="1" priority="20754" operator="between" text="Absent">
      <formula>NOT(ISERROR(SEARCH("Absent",QTY9)))</formula>
    </cfRule>
  </conditionalFormatting>
  <conditionalFormatting sqref="QTZ9">
    <cfRule type="containsText" dxfId="0" priority="4371" operator="between" text="Present">
      <formula>NOT(ISERROR(SEARCH("Present",QTZ9)))</formula>
    </cfRule>
    <cfRule type="containsText" dxfId="1" priority="20753" operator="between" text="Absent">
      <formula>NOT(ISERROR(SEARCH("Absent",QTZ9)))</formula>
    </cfRule>
  </conditionalFormatting>
  <conditionalFormatting sqref="QUA9">
    <cfRule type="containsText" dxfId="0" priority="4370" operator="between" text="Present">
      <formula>NOT(ISERROR(SEARCH("Present",QUA9)))</formula>
    </cfRule>
    <cfRule type="containsText" dxfId="1" priority="20752" operator="between" text="Absent">
      <formula>NOT(ISERROR(SEARCH("Absent",QUA9)))</formula>
    </cfRule>
  </conditionalFormatting>
  <conditionalFormatting sqref="QUB9">
    <cfRule type="containsText" dxfId="0" priority="4369" operator="between" text="Present">
      <formula>NOT(ISERROR(SEARCH("Present",QUB9)))</formula>
    </cfRule>
    <cfRule type="containsText" dxfId="1" priority="20751" operator="between" text="Absent">
      <formula>NOT(ISERROR(SEARCH("Absent",QUB9)))</formula>
    </cfRule>
  </conditionalFormatting>
  <conditionalFormatting sqref="QUC9">
    <cfRule type="containsText" dxfId="0" priority="4368" operator="between" text="Present">
      <formula>NOT(ISERROR(SEARCH("Present",QUC9)))</formula>
    </cfRule>
    <cfRule type="containsText" dxfId="1" priority="20750" operator="between" text="Absent">
      <formula>NOT(ISERROR(SEARCH("Absent",QUC9)))</formula>
    </cfRule>
  </conditionalFormatting>
  <conditionalFormatting sqref="QUD9">
    <cfRule type="containsText" dxfId="0" priority="4367" operator="between" text="Present">
      <formula>NOT(ISERROR(SEARCH("Present",QUD9)))</formula>
    </cfRule>
    <cfRule type="containsText" dxfId="1" priority="20749" operator="between" text="Absent">
      <formula>NOT(ISERROR(SEARCH("Absent",QUD9)))</formula>
    </cfRule>
  </conditionalFormatting>
  <conditionalFormatting sqref="QUE9">
    <cfRule type="containsText" dxfId="0" priority="4366" operator="between" text="Present">
      <formula>NOT(ISERROR(SEARCH("Present",QUE9)))</formula>
    </cfRule>
    <cfRule type="containsText" dxfId="1" priority="20748" operator="between" text="Absent">
      <formula>NOT(ISERROR(SEARCH("Absent",QUE9)))</formula>
    </cfRule>
  </conditionalFormatting>
  <conditionalFormatting sqref="QUF9">
    <cfRule type="containsText" dxfId="0" priority="4365" operator="between" text="Present">
      <formula>NOT(ISERROR(SEARCH("Present",QUF9)))</formula>
    </cfRule>
    <cfRule type="containsText" dxfId="1" priority="20747" operator="between" text="Absent">
      <formula>NOT(ISERROR(SEARCH("Absent",QUF9)))</formula>
    </cfRule>
  </conditionalFormatting>
  <conditionalFormatting sqref="QUG9">
    <cfRule type="containsText" dxfId="0" priority="4364" operator="between" text="Present">
      <formula>NOT(ISERROR(SEARCH("Present",QUG9)))</formula>
    </cfRule>
    <cfRule type="containsText" dxfId="1" priority="20746" operator="between" text="Absent">
      <formula>NOT(ISERROR(SEARCH("Absent",QUG9)))</formula>
    </cfRule>
  </conditionalFormatting>
  <conditionalFormatting sqref="QUH9">
    <cfRule type="containsText" dxfId="0" priority="4363" operator="between" text="Present">
      <formula>NOT(ISERROR(SEARCH("Present",QUH9)))</formula>
    </cfRule>
    <cfRule type="containsText" dxfId="1" priority="20745" operator="between" text="Absent">
      <formula>NOT(ISERROR(SEARCH("Absent",QUH9)))</formula>
    </cfRule>
  </conditionalFormatting>
  <conditionalFormatting sqref="QUI9">
    <cfRule type="containsText" dxfId="0" priority="4362" operator="between" text="Present">
      <formula>NOT(ISERROR(SEARCH("Present",QUI9)))</formula>
    </cfRule>
    <cfRule type="containsText" dxfId="1" priority="20744" operator="between" text="Absent">
      <formula>NOT(ISERROR(SEARCH("Absent",QUI9)))</formula>
    </cfRule>
  </conditionalFormatting>
  <conditionalFormatting sqref="QUJ9">
    <cfRule type="containsText" dxfId="0" priority="4361" operator="between" text="Present">
      <formula>NOT(ISERROR(SEARCH("Present",QUJ9)))</formula>
    </cfRule>
    <cfRule type="containsText" dxfId="1" priority="20743" operator="between" text="Absent">
      <formula>NOT(ISERROR(SEARCH("Absent",QUJ9)))</formula>
    </cfRule>
  </conditionalFormatting>
  <conditionalFormatting sqref="QUK9">
    <cfRule type="containsText" dxfId="0" priority="4360" operator="between" text="Present">
      <formula>NOT(ISERROR(SEARCH("Present",QUK9)))</formula>
    </cfRule>
    <cfRule type="containsText" dxfId="1" priority="20742" operator="between" text="Absent">
      <formula>NOT(ISERROR(SEARCH("Absent",QUK9)))</formula>
    </cfRule>
  </conditionalFormatting>
  <conditionalFormatting sqref="QUL9">
    <cfRule type="containsText" dxfId="0" priority="4359" operator="between" text="Present">
      <formula>NOT(ISERROR(SEARCH("Present",QUL9)))</formula>
    </cfRule>
    <cfRule type="containsText" dxfId="1" priority="20741" operator="between" text="Absent">
      <formula>NOT(ISERROR(SEARCH("Absent",QUL9)))</formula>
    </cfRule>
  </conditionalFormatting>
  <conditionalFormatting sqref="QUM9">
    <cfRule type="containsText" dxfId="0" priority="4358" operator="between" text="Present">
      <formula>NOT(ISERROR(SEARCH("Present",QUM9)))</formula>
    </cfRule>
    <cfRule type="containsText" dxfId="1" priority="20740" operator="between" text="Absent">
      <formula>NOT(ISERROR(SEARCH("Absent",QUM9)))</formula>
    </cfRule>
  </conditionalFormatting>
  <conditionalFormatting sqref="QUN9">
    <cfRule type="containsText" dxfId="0" priority="4357" operator="between" text="Present">
      <formula>NOT(ISERROR(SEARCH("Present",QUN9)))</formula>
    </cfRule>
    <cfRule type="containsText" dxfId="1" priority="20739" operator="between" text="Absent">
      <formula>NOT(ISERROR(SEARCH("Absent",QUN9)))</formula>
    </cfRule>
  </conditionalFormatting>
  <conditionalFormatting sqref="QUO9">
    <cfRule type="containsText" dxfId="0" priority="4356" operator="between" text="Present">
      <formula>NOT(ISERROR(SEARCH("Present",QUO9)))</formula>
    </cfRule>
    <cfRule type="containsText" dxfId="1" priority="20738" operator="between" text="Absent">
      <formula>NOT(ISERROR(SEARCH("Absent",QUO9)))</formula>
    </cfRule>
  </conditionalFormatting>
  <conditionalFormatting sqref="QUP9">
    <cfRule type="containsText" dxfId="0" priority="4355" operator="between" text="Present">
      <formula>NOT(ISERROR(SEARCH("Present",QUP9)))</formula>
    </cfRule>
    <cfRule type="containsText" dxfId="1" priority="20737" operator="between" text="Absent">
      <formula>NOT(ISERROR(SEARCH("Absent",QUP9)))</formula>
    </cfRule>
  </conditionalFormatting>
  <conditionalFormatting sqref="QUQ9">
    <cfRule type="containsText" dxfId="0" priority="4354" operator="between" text="Present">
      <formula>NOT(ISERROR(SEARCH("Present",QUQ9)))</formula>
    </cfRule>
    <cfRule type="containsText" dxfId="1" priority="20736" operator="between" text="Absent">
      <formula>NOT(ISERROR(SEARCH("Absent",QUQ9)))</formula>
    </cfRule>
  </conditionalFormatting>
  <conditionalFormatting sqref="QUR9">
    <cfRule type="containsText" dxfId="0" priority="4353" operator="between" text="Present">
      <formula>NOT(ISERROR(SEARCH("Present",QUR9)))</formula>
    </cfRule>
    <cfRule type="containsText" dxfId="1" priority="20735" operator="between" text="Absent">
      <formula>NOT(ISERROR(SEARCH("Absent",QUR9)))</formula>
    </cfRule>
  </conditionalFormatting>
  <conditionalFormatting sqref="QUS9">
    <cfRule type="containsText" dxfId="0" priority="4352" operator="between" text="Present">
      <formula>NOT(ISERROR(SEARCH("Present",QUS9)))</formula>
    </cfRule>
    <cfRule type="containsText" dxfId="1" priority="20734" operator="between" text="Absent">
      <formula>NOT(ISERROR(SEARCH("Absent",QUS9)))</formula>
    </cfRule>
  </conditionalFormatting>
  <conditionalFormatting sqref="QUT9">
    <cfRule type="containsText" dxfId="0" priority="4351" operator="between" text="Present">
      <formula>NOT(ISERROR(SEARCH("Present",QUT9)))</formula>
    </cfRule>
    <cfRule type="containsText" dxfId="1" priority="20733" operator="between" text="Absent">
      <formula>NOT(ISERROR(SEARCH("Absent",QUT9)))</formula>
    </cfRule>
  </conditionalFormatting>
  <conditionalFormatting sqref="QUU9">
    <cfRule type="containsText" dxfId="0" priority="4350" operator="between" text="Present">
      <formula>NOT(ISERROR(SEARCH("Present",QUU9)))</formula>
    </cfRule>
    <cfRule type="containsText" dxfId="1" priority="20732" operator="between" text="Absent">
      <formula>NOT(ISERROR(SEARCH("Absent",QUU9)))</formula>
    </cfRule>
  </conditionalFormatting>
  <conditionalFormatting sqref="QUV9">
    <cfRule type="containsText" dxfId="0" priority="4349" operator="between" text="Present">
      <formula>NOT(ISERROR(SEARCH("Present",QUV9)))</formula>
    </cfRule>
    <cfRule type="containsText" dxfId="1" priority="20731" operator="between" text="Absent">
      <formula>NOT(ISERROR(SEARCH("Absent",QUV9)))</formula>
    </cfRule>
  </conditionalFormatting>
  <conditionalFormatting sqref="QUW9">
    <cfRule type="containsText" dxfId="0" priority="4348" operator="between" text="Present">
      <formula>NOT(ISERROR(SEARCH("Present",QUW9)))</formula>
    </cfRule>
    <cfRule type="containsText" dxfId="1" priority="20730" operator="between" text="Absent">
      <formula>NOT(ISERROR(SEARCH("Absent",QUW9)))</formula>
    </cfRule>
  </conditionalFormatting>
  <conditionalFormatting sqref="QUX9">
    <cfRule type="containsText" dxfId="0" priority="4347" operator="between" text="Present">
      <formula>NOT(ISERROR(SEARCH("Present",QUX9)))</formula>
    </cfRule>
    <cfRule type="containsText" dxfId="1" priority="20729" operator="between" text="Absent">
      <formula>NOT(ISERROR(SEARCH("Absent",QUX9)))</formula>
    </cfRule>
  </conditionalFormatting>
  <conditionalFormatting sqref="QUY9">
    <cfRule type="containsText" dxfId="0" priority="4346" operator="between" text="Present">
      <formula>NOT(ISERROR(SEARCH("Present",QUY9)))</formula>
    </cfRule>
    <cfRule type="containsText" dxfId="1" priority="20728" operator="between" text="Absent">
      <formula>NOT(ISERROR(SEARCH("Absent",QUY9)))</formula>
    </cfRule>
  </conditionalFormatting>
  <conditionalFormatting sqref="QUZ9">
    <cfRule type="containsText" dxfId="0" priority="4345" operator="between" text="Present">
      <formula>NOT(ISERROR(SEARCH("Present",QUZ9)))</formula>
    </cfRule>
    <cfRule type="containsText" dxfId="1" priority="20727" operator="between" text="Absent">
      <formula>NOT(ISERROR(SEARCH("Absent",QUZ9)))</formula>
    </cfRule>
  </conditionalFormatting>
  <conditionalFormatting sqref="QVA9">
    <cfRule type="containsText" dxfId="0" priority="4344" operator="between" text="Present">
      <formula>NOT(ISERROR(SEARCH("Present",QVA9)))</formula>
    </cfRule>
    <cfRule type="containsText" dxfId="1" priority="20726" operator="between" text="Absent">
      <formula>NOT(ISERROR(SEARCH("Absent",QVA9)))</formula>
    </cfRule>
  </conditionalFormatting>
  <conditionalFormatting sqref="QVB9">
    <cfRule type="containsText" dxfId="0" priority="4343" operator="between" text="Present">
      <formula>NOT(ISERROR(SEARCH("Present",QVB9)))</formula>
    </cfRule>
    <cfRule type="containsText" dxfId="1" priority="20725" operator="between" text="Absent">
      <formula>NOT(ISERROR(SEARCH("Absent",QVB9)))</formula>
    </cfRule>
  </conditionalFormatting>
  <conditionalFormatting sqref="QVC9">
    <cfRule type="containsText" dxfId="0" priority="4342" operator="between" text="Present">
      <formula>NOT(ISERROR(SEARCH("Present",QVC9)))</formula>
    </cfRule>
    <cfRule type="containsText" dxfId="1" priority="20724" operator="between" text="Absent">
      <formula>NOT(ISERROR(SEARCH("Absent",QVC9)))</formula>
    </cfRule>
  </conditionalFormatting>
  <conditionalFormatting sqref="QVD9">
    <cfRule type="containsText" dxfId="0" priority="4341" operator="between" text="Present">
      <formula>NOT(ISERROR(SEARCH("Present",QVD9)))</formula>
    </cfRule>
    <cfRule type="containsText" dxfId="1" priority="20723" operator="between" text="Absent">
      <formula>NOT(ISERROR(SEARCH("Absent",QVD9)))</formula>
    </cfRule>
  </conditionalFormatting>
  <conditionalFormatting sqref="QVE9">
    <cfRule type="containsText" dxfId="0" priority="4340" operator="between" text="Present">
      <formula>NOT(ISERROR(SEARCH("Present",QVE9)))</formula>
    </cfRule>
    <cfRule type="containsText" dxfId="1" priority="20722" operator="between" text="Absent">
      <formula>NOT(ISERROR(SEARCH("Absent",QVE9)))</formula>
    </cfRule>
  </conditionalFormatting>
  <conditionalFormatting sqref="QVF9">
    <cfRule type="containsText" dxfId="0" priority="4339" operator="between" text="Present">
      <formula>NOT(ISERROR(SEARCH("Present",QVF9)))</formula>
    </cfRule>
    <cfRule type="containsText" dxfId="1" priority="20721" operator="between" text="Absent">
      <formula>NOT(ISERROR(SEARCH("Absent",QVF9)))</formula>
    </cfRule>
  </conditionalFormatting>
  <conditionalFormatting sqref="QVG9">
    <cfRule type="containsText" dxfId="0" priority="4338" operator="between" text="Present">
      <formula>NOT(ISERROR(SEARCH("Present",QVG9)))</formula>
    </cfRule>
    <cfRule type="containsText" dxfId="1" priority="20720" operator="between" text="Absent">
      <formula>NOT(ISERROR(SEARCH("Absent",QVG9)))</formula>
    </cfRule>
  </conditionalFormatting>
  <conditionalFormatting sqref="QVH9">
    <cfRule type="containsText" dxfId="0" priority="4337" operator="between" text="Present">
      <formula>NOT(ISERROR(SEARCH("Present",QVH9)))</formula>
    </cfRule>
    <cfRule type="containsText" dxfId="1" priority="20719" operator="between" text="Absent">
      <formula>NOT(ISERROR(SEARCH("Absent",QVH9)))</formula>
    </cfRule>
  </conditionalFormatting>
  <conditionalFormatting sqref="QVI9">
    <cfRule type="containsText" dxfId="0" priority="4336" operator="between" text="Present">
      <formula>NOT(ISERROR(SEARCH("Present",QVI9)))</formula>
    </cfRule>
    <cfRule type="containsText" dxfId="1" priority="20718" operator="between" text="Absent">
      <formula>NOT(ISERROR(SEARCH("Absent",QVI9)))</formula>
    </cfRule>
  </conditionalFormatting>
  <conditionalFormatting sqref="QVJ9">
    <cfRule type="containsText" dxfId="0" priority="4335" operator="between" text="Present">
      <formula>NOT(ISERROR(SEARCH("Present",QVJ9)))</formula>
    </cfRule>
    <cfRule type="containsText" dxfId="1" priority="20717" operator="between" text="Absent">
      <formula>NOT(ISERROR(SEARCH("Absent",QVJ9)))</formula>
    </cfRule>
  </conditionalFormatting>
  <conditionalFormatting sqref="QVK9">
    <cfRule type="containsText" dxfId="0" priority="4334" operator="between" text="Present">
      <formula>NOT(ISERROR(SEARCH("Present",QVK9)))</formula>
    </cfRule>
    <cfRule type="containsText" dxfId="1" priority="20716" operator="between" text="Absent">
      <formula>NOT(ISERROR(SEARCH("Absent",QVK9)))</formula>
    </cfRule>
  </conditionalFormatting>
  <conditionalFormatting sqref="QVL9">
    <cfRule type="containsText" dxfId="0" priority="4333" operator="between" text="Present">
      <formula>NOT(ISERROR(SEARCH("Present",QVL9)))</formula>
    </cfRule>
    <cfRule type="containsText" dxfId="1" priority="20715" operator="between" text="Absent">
      <formula>NOT(ISERROR(SEARCH("Absent",QVL9)))</formula>
    </cfRule>
  </conditionalFormatting>
  <conditionalFormatting sqref="QVM9">
    <cfRule type="containsText" dxfId="0" priority="4332" operator="between" text="Present">
      <formula>NOT(ISERROR(SEARCH("Present",QVM9)))</formula>
    </cfRule>
    <cfRule type="containsText" dxfId="1" priority="20714" operator="between" text="Absent">
      <formula>NOT(ISERROR(SEARCH("Absent",QVM9)))</formula>
    </cfRule>
  </conditionalFormatting>
  <conditionalFormatting sqref="QVN9">
    <cfRule type="containsText" dxfId="0" priority="4331" operator="between" text="Present">
      <formula>NOT(ISERROR(SEARCH("Present",QVN9)))</formula>
    </cfRule>
    <cfRule type="containsText" dxfId="1" priority="20713" operator="between" text="Absent">
      <formula>NOT(ISERROR(SEARCH("Absent",QVN9)))</formula>
    </cfRule>
  </conditionalFormatting>
  <conditionalFormatting sqref="QVO9">
    <cfRule type="containsText" dxfId="0" priority="4330" operator="between" text="Present">
      <formula>NOT(ISERROR(SEARCH("Present",QVO9)))</formula>
    </cfRule>
    <cfRule type="containsText" dxfId="1" priority="20712" operator="between" text="Absent">
      <formula>NOT(ISERROR(SEARCH("Absent",QVO9)))</formula>
    </cfRule>
  </conditionalFormatting>
  <conditionalFormatting sqref="QVP9">
    <cfRule type="containsText" dxfId="0" priority="4329" operator="between" text="Present">
      <formula>NOT(ISERROR(SEARCH("Present",QVP9)))</formula>
    </cfRule>
    <cfRule type="containsText" dxfId="1" priority="20711" operator="between" text="Absent">
      <formula>NOT(ISERROR(SEARCH("Absent",QVP9)))</formula>
    </cfRule>
  </conditionalFormatting>
  <conditionalFormatting sqref="QVQ9">
    <cfRule type="containsText" dxfId="0" priority="4328" operator="between" text="Present">
      <formula>NOT(ISERROR(SEARCH("Present",QVQ9)))</formula>
    </cfRule>
    <cfRule type="containsText" dxfId="1" priority="20710" operator="between" text="Absent">
      <formula>NOT(ISERROR(SEARCH("Absent",QVQ9)))</formula>
    </cfRule>
  </conditionalFormatting>
  <conditionalFormatting sqref="QVR9">
    <cfRule type="containsText" dxfId="0" priority="4327" operator="between" text="Present">
      <formula>NOT(ISERROR(SEARCH("Present",QVR9)))</formula>
    </cfRule>
    <cfRule type="containsText" dxfId="1" priority="20709" operator="between" text="Absent">
      <formula>NOT(ISERROR(SEARCH("Absent",QVR9)))</formula>
    </cfRule>
  </conditionalFormatting>
  <conditionalFormatting sqref="QVS9">
    <cfRule type="containsText" dxfId="0" priority="4326" operator="between" text="Present">
      <formula>NOT(ISERROR(SEARCH("Present",QVS9)))</formula>
    </cfRule>
    <cfRule type="containsText" dxfId="1" priority="20708" operator="between" text="Absent">
      <formula>NOT(ISERROR(SEARCH("Absent",QVS9)))</formula>
    </cfRule>
  </conditionalFormatting>
  <conditionalFormatting sqref="QVT9">
    <cfRule type="containsText" dxfId="0" priority="4325" operator="between" text="Present">
      <formula>NOT(ISERROR(SEARCH("Present",QVT9)))</formula>
    </cfRule>
    <cfRule type="containsText" dxfId="1" priority="20707" operator="between" text="Absent">
      <formula>NOT(ISERROR(SEARCH("Absent",QVT9)))</formula>
    </cfRule>
  </conditionalFormatting>
  <conditionalFormatting sqref="QVU9">
    <cfRule type="containsText" dxfId="0" priority="4324" operator="between" text="Present">
      <formula>NOT(ISERROR(SEARCH("Present",QVU9)))</formula>
    </cfRule>
    <cfRule type="containsText" dxfId="1" priority="20706" operator="between" text="Absent">
      <formula>NOT(ISERROR(SEARCH("Absent",QVU9)))</formula>
    </cfRule>
  </conditionalFormatting>
  <conditionalFormatting sqref="QVV9">
    <cfRule type="containsText" dxfId="0" priority="4323" operator="between" text="Present">
      <formula>NOT(ISERROR(SEARCH("Present",QVV9)))</formula>
    </cfRule>
    <cfRule type="containsText" dxfId="1" priority="20705" operator="between" text="Absent">
      <formula>NOT(ISERROR(SEARCH("Absent",QVV9)))</formula>
    </cfRule>
  </conditionalFormatting>
  <conditionalFormatting sqref="QVW9">
    <cfRule type="containsText" dxfId="0" priority="4322" operator="between" text="Present">
      <formula>NOT(ISERROR(SEARCH("Present",QVW9)))</formula>
    </cfRule>
    <cfRule type="containsText" dxfId="1" priority="20704" operator="between" text="Absent">
      <formula>NOT(ISERROR(SEARCH("Absent",QVW9)))</formula>
    </cfRule>
  </conditionalFormatting>
  <conditionalFormatting sqref="QVX9">
    <cfRule type="containsText" dxfId="0" priority="4321" operator="between" text="Present">
      <formula>NOT(ISERROR(SEARCH("Present",QVX9)))</formula>
    </cfRule>
    <cfRule type="containsText" dxfId="1" priority="20703" operator="between" text="Absent">
      <formula>NOT(ISERROR(SEARCH("Absent",QVX9)))</formula>
    </cfRule>
  </conditionalFormatting>
  <conditionalFormatting sqref="QVY9">
    <cfRule type="containsText" dxfId="0" priority="4320" operator="between" text="Present">
      <formula>NOT(ISERROR(SEARCH("Present",QVY9)))</formula>
    </cfRule>
    <cfRule type="containsText" dxfId="1" priority="20702" operator="between" text="Absent">
      <formula>NOT(ISERROR(SEARCH("Absent",QVY9)))</formula>
    </cfRule>
  </conditionalFormatting>
  <conditionalFormatting sqref="QVZ9">
    <cfRule type="containsText" dxfId="0" priority="4319" operator="between" text="Present">
      <formula>NOT(ISERROR(SEARCH("Present",QVZ9)))</formula>
    </cfRule>
    <cfRule type="containsText" dxfId="1" priority="20701" operator="between" text="Absent">
      <formula>NOT(ISERROR(SEARCH("Absent",QVZ9)))</formula>
    </cfRule>
  </conditionalFormatting>
  <conditionalFormatting sqref="QWA9">
    <cfRule type="containsText" dxfId="0" priority="4318" operator="between" text="Present">
      <formula>NOT(ISERROR(SEARCH("Present",QWA9)))</formula>
    </cfRule>
    <cfRule type="containsText" dxfId="1" priority="20700" operator="between" text="Absent">
      <formula>NOT(ISERROR(SEARCH("Absent",QWA9)))</formula>
    </cfRule>
  </conditionalFormatting>
  <conditionalFormatting sqref="QWB9">
    <cfRule type="containsText" dxfId="0" priority="4317" operator="between" text="Present">
      <formula>NOT(ISERROR(SEARCH("Present",QWB9)))</formula>
    </cfRule>
    <cfRule type="containsText" dxfId="1" priority="20699" operator="between" text="Absent">
      <formula>NOT(ISERROR(SEARCH("Absent",QWB9)))</formula>
    </cfRule>
  </conditionalFormatting>
  <conditionalFormatting sqref="QWC9">
    <cfRule type="containsText" dxfId="0" priority="4316" operator="between" text="Present">
      <formula>NOT(ISERROR(SEARCH("Present",QWC9)))</formula>
    </cfRule>
    <cfRule type="containsText" dxfId="1" priority="20698" operator="between" text="Absent">
      <formula>NOT(ISERROR(SEARCH("Absent",QWC9)))</formula>
    </cfRule>
  </conditionalFormatting>
  <conditionalFormatting sqref="QWD9">
    <cfRule type="containsText" dxfId="0" priority="4315" operator="between" text="Present">
      <formula>NOT(ISERROR(SEARCH("Present",QWD9)))</formula>
    </cfRule>
    <cfRule type="containsText" dxfId="1" priority="20697" operator="between" text="Absent">
      <formula>NOT(ISERROR(SEARCH("Absent",QWD9)))</formula>
    </cfRule>
  </conditionalFormatting>
  <conditionalFormatting sqref="QWE9">
    <cfRule type="containsText" dxfId="0" priority="4314" operator="between" text="Present">
      <formula>NOT(ISERROR(SEARCH("Present",QWE9)))</formula>
    </cfRule>
    <cfRule type="containsText" dxfId="1" priority="20696" operator="between" text="Absent">
      <formula>NOT(ISERROR(SEARCH("Absent",QWE9)))</formula>
    </cfRule>
  </conditionalFormatting>
  <conditionalFormatting sqref="QWF9">
    <cfRule type="containsText" dxfId="0" priority="4313" operator="between" text="Present">
      <formula>NOT(ISERROR(SEARCH("Present",QWF9)))</formula>
    </cfRule>
    <cfRule type="containsText" dxfId="1" priority="20695" operator="between" text="Absent">
      <formula>NOT(ISERROR(SEARCH("Absent",QWF9)))</formula>
    </cfRule>
  </conditionalFormatting>
  <conditionalFormatting sqref="QWG9">
    <cfRule type="containsText" dxfId="0" priority="4312" operator="between" text="Present">
      <formula>NOT(ISERROR(SEARCH("Present",QWG9)))</formula>
    </cfRule>
    <cfRule type="containsText" dxfId="1" priority="20694" operator="between" text="Absent">
      <formula>NOT(ISERROR(SEARCH("Absent",QWG9)))</formula>
    </cfRule>
  </conditionalFormatting>
  <conditionalFormatting sqref="QWH9">
    <cfRule type="containsText" dxfId="0" priority="4311" operator="between" text="Present">
      <formula>NOT(ISERROR(SEARCH("Present",QWH9)))</formula>
    </cfRule>
    <cfRule type="containsText" dxfId="1" priority="20693" operator="between" text="Absent">
      <formula>NOT(ISERROR(SEARCH("Absent",QWH9)))</formula>
    </cfRule>
  </conditionalFormatting>
  <conditionalFormatting sqref="QWI9">
    <cfRule type="containsText" dxfId="0" priority="4310" operator="between" text="Present">
      <formula>NOT(ISERROR(SEARCH("Present",QWI9)))</formula>
    </cfRule>
    <cfRule type="containsText" dxfId="1" priority="20692" operator="between" text="Absent">
      <formula>NOT(ISERROR(SEARCH("Absent",QWI9)))</formula>
    </cfRule>
  </conditionalFormatting>
  <conditionalFormatting sqref="QWJ9">
    <cfRule type="containsText" dxfId="0" priority="4309" operator="between" text="Present">
      <formula>NOT(ISERROR(SEARCH("Present",QWJ9)))</formula>
    </cfRule>
    <cfRule type="containsText" dxfId="1" priority="20691" operator="between" text="Absent">
      <formula>NOT(ISERROR(SEARCH("Absent",QWJ9)))</formula>
    </cfRule>
  </conditionalFormatting>
  <conditionalFormatting sqref="QWK9">
    <cfRule type="containsText" dxfId="0" priority="4308" operator="between" text="Present">
      <formula>NOT(ISERROR(SEARCH("Present",QWK9)))</formula>
    </cfRule>
    <cfRule type="containsText" dxfId="1" priority="20690" operator="between" text="Absent">
      <formula>NOT(ISERROR(SEARCH("Absent",QWK9)))</formula>
    </cfRule>
  </conditionalFormatting>
  <conditionalFormatting sqref="QWL9">
    <cfRule type="containsText" dxfId="0" priority="4307" operator="between" text="Present">
      <formula>NOT(ISERROR(SEARCH("Present",QWL9)))</formula>
    </cfRule>
    <cfRule type="containsText" dxfId="1" priority="20689" operator="between" text="Absent">
      <formula>NOT(ISERROR(SEARCH("Absent",QWL9)))</formula>
    </cfRule>
  </conditionalFormatting>
  <conditionalFormatting sqref="QWM9">
    <cfRule type="containsText" dxfId="0" priority="4306" operator="between" text="Present">
      <formula>NOT(ISERROR(SEARCH("Present",QWM9)))</formula>
    </cfRule>
    <cfRule type="containsText" dxfId="1" priority="20688" operator="between" text="Absent">
      <formula>NOT(ISERROR(SEARCH("Absent",QWM9)))</formula>
    </cfRule>
  </conditionalFormatting>
  <conditionalFormatting sqref="QWN9">
    <cfRule type="containsText" dxfId="0" priority="4305" operator="between" text="Present">
      <formula>NOT(ISERROR(SEARCH("Present",QWN9)))</formula>
    </cfRule>
    <cfRule type="containsText" dxfId="1" priority="20687" operator="between" text="Absent">
      <formula>NOT(ISERROR(SEARCH("Absent",QWN9)))</formula>
    </cfRule>
  </conditionalFormatting>
  <conditionalFormatting sqref="QWO9">
    <cfRule type="containsText" dxfId="0" priority="4304" operator="between" text="Present">
      <formula>NOT(ISERROR(SEARCH("Present",QWO9)))</formula>
    </cfRule>
    <cfRule type="containsText" dxfId="1" priority="20686" operator="between" text="Absent">
      <formula>NOT(ISERROR(SEARCH("Absent",QWO9)))</formula>
    </cfRule>
  </conditionalFormatting>
  <conditionalFormatting sqref="QWP9">
    <cfRule type="containsText" dxfId="0" priority="4303" operator="between" text="Present">
      <formula>NOT(ISERROR(SEARCH("Present",QWP9)))</formula>
    </cfRule>
    <cfRule type="containsText" dxfId="1" priority="20685" operator="between" text="Absent">
      <formula>NOT(ISERROR(SEARCH("Absent",QWP9)))</formula>
    </cfRule>
  </conditionalFormatting>
  <conditionalFormatting sqref="QWQ9">
    <cfRule type="containsText" dxfId="0" priority="4302" operator="between" text="Present">
      <formula>NOT(ISERROR(SEARCH("Present",QWQ9)))</formula>
    </cfRule>
    <cfRule type="containsText" dxfId="1" priority="20684" operator="between" text="Absent">
      <formula>NOT(ISERROR(SEARCH("Absent",QWQ9)))</formula>
    </cfRule>
  </conditionalFormatting>
  <conditionalFormatting sqref="QWR9">
    <cfRule type="containsText" dxfId="0" priority="4301" operator="between" text="Present">
      <formula>NOT(ISERROR(SEARCH("Present",QWR9)))</formula>
    </cfRule>
    <cfRule type="containsText" dxfId="1" priority="20683" operator="between" text="Absent">
      <formula>NOT(ISERROR(SEARCH("Absent",QWR9)))</formula>
    </cfRule>
  </conditionalFormatting>
  <conditionalFormatting sqref="QWS9">
    <cfRule type="containsText" dxfId="0" priority="4300" operator="between" text="Present">
      <formula>NOT(ISERROR(SEARCH("Present",QWS9)))</formula>
    </cfRule>
    <cfRule type="containsText" dxfId="1" priority="20682" operator="between" text="Absent">
      <formula>NOT(ISERROR(SEARCH("Absent",QWS9)))</formula>
    </cfRule>
  </conditionalFormatting>
  <conditionalFormatting sqref="QWT9">
    <cfRule type="containsText" dxfId="0" priority="4299" operator="between" text="Present">
      <formula>NOT(ISERROR(SEARCH("Present",QWT9)))</formula>
    </cfRule>
    <cfRule type="containsText" dxfId="1" priority="20681" operator="between" text="Absent">
      <formula>NOT(ISERROR(SEARCH("Absent",QWT9)))</formula>
    </cfRule>
  </conditionalFormatting>
  <conditionalFormatting sqref="QWU9">
    <cfRule type="containsText" dxfId="0" priority="4298" operator="between" text="Present">
      <formula>NOT(ISERROR(SEARCH("Present",QWU9)))</formula>
    </cfRule>
    <cfRule type="containsText" dxfId="1" priority="20680" operator="between" text="Absent">
      <formula>NOT(ISERROR(SEARCH("Absent",QWU9)))</formula>
    </cfRule>
  </conditionalFormatting>
  <conditionalFormatting sqref="QWV9">
    <cfRule type="containsText" dxfId="0" priority="4297" operator="between" text="Present">
      <formula>NOT(ISERROR(SEARCH("Present",QWV9)))</formula>
    </cfRule>
    <cfRule type="containsText" dxfId="1" priority="20679" operator="between" text="Absent">
      <formula>NOT(ISERROR(SEARCH("Absent",QWV9)))</formula>
    </cfRule>
  </conditionalFormatting>
  <conditionalFormatting sqref="QWW9">
    <cfRule type="containsText" dxfId="0" priority="4296" operator="between" text="Present">
      <formula>NOT(ISERROR(SEARCH("Present",QWW9)))</formula>
    </cfRule>
    <cfRule type="containsText" dxfId="1" priority="20678" operator="between" text="Absent">
      <formula>NOT(ISERROR(SEARCH("Absent",QWW9)))</formula>
    </cfRule>
  </conditionalFormatting>
  <conditionalFormatting sqref="QWX9">
    <cfRule type="containsText" dxfId="0" priority="4295" operator="between" text="Present">
      <formula>NOT(ISERROR(SEARCH("Present",QWX9)))</formula>
    </cfRule>
    <cfRule type="containsText" dxfId="1" priority="20677" operator="between" text="Absent">
      <formula>NOT(ISERROR(SEARCH("Absent",QWX9)))</formula>
    </cfRule>
  </conditionalFormatting>
  <conditionalFormatting sqref="QWY9">
    <cfRule type="containsText" dxfId="0" priority="4294" operator="between" text="Present">
      <formula>NOT(ISERROR(SEARCH("Present",QWY9)))</formula>
    </cfRule>
    <cfRule type="containsText" dxfId="1" priority="20676" operator="between" text="Absent">
      <formula>NOT(ISERROR(SEARCH("Absent",QWY9)))</formula>
    </cfRule>
  </conditionalFormatting>
  <conditionalFormatting sqref="QWZ9">
    <cfRule type="containsText" dxfId="0" priority="4293" operator="between" text="Present">
      <formula>NOT(ISERROR(SEARCH("Present",QWZ9)))</formula>
    </cfRule>
    <cfRule type="containsText" dxfId="1" priority="20675" operator="between" text="Absent">
      <formula>NOT(ISERROR(SEARCH("Absent",QWZ9)))</formula>
    </cfRule>
  </conditionalFormatting>
  <conditionalFormatting sqref="QXA9">
    <cfRule type="containsText" dxfId="0" priority="4292" operator="between" text="Present">
      <formula>NOT(ISERROR(SEARCH("Present",QXA9)))</formula>
    </cfRule>
    <cfRule type="containsText" dxfId="1" priority="20674" operator="between" text="Absent">
      <formula>NOT(ISERROR(SEARCH("Absent",QXA9)))</formula>
    </cfRule>
  </conditionalFormatting>
  <conditionalFormatting sqref="QXB9">
    <cfRule type="containsText" dxfId="0" priority="4291" operator="between" text="Present">
      <formula>NOT(ISERROR(SEARCH("Present",QXB9)))</formula>
    </cfRule>
    <cfRule type="containsText" dxfId="1" priority="20673" operator="between" text="Absent">
      <formula>NOT(ISERROR(SEARCH("Absent",QXB9)))</formula>
    </cfRule>
  </conditionalFormatting>
  <conditionalFormatting sqref="QXC9">
    <cfRule type="containsText" dxfId="0" priority="4290" operator="between" text="Present">
      <formula>NOT(ISERROR(SEARCH("Present",QXC9)))</formula>
    </cfRule>
    <cfRule type="containsText" dxfId="1" priority="20672" operator="between" text="Absent">
      <formula>NOT(ISERROR(SEARCH("Absent",QXC9)))</formula>
    </cfRule>
  </conditionalFormatting>
  <conditionalFormatting sqref="QXD9">
    <cfRule type="containsText" dxfId="0" priority="4289" operator="between" text="Present">
      <formula>NOT(ISERROR(SEARCH("Present",QXD9)))</formula>
    </cfRule>
    <cfRule type="containsText" dxfId="1" priority="20671" operator="between" text="Absent">
      <formula>NOT(ISERROR(SEARCH("Absent",QXD9)))</formula>
    </cfRule>
  </conditionalFormatting>
  <conditionalFormatting sqref="QXE9">
    <cfRule type="containsText" dxfId="0" priority="4288" operator="between" text="Present">
      <formula>NOT(ISERROR(SEARCH("Present",QXE9)))</formula>
    </cfRule>
    <cfRule type="containsText" dxfId="1" priority="20670" operator="between" text="Absent">
      <formula>NOT(ISERROR(SEARCH("Absent",QXE9)))</formula>
    </cfRule>
  </conditionalFormatting>
  <conditionalFormatting sqref="QXF9">
    <cfRule type="containsText" dxfId="0" priority="4287" operator="between" text="Present">
      <formula>NOT(ISERROR(SEARCH("Present",QXF9)))</formula>
    </cfRule>
    <cfRule type="containsText" dxfId="1" priority="20669" operator="between" text="Absent">
      <formula>NOT(ISERROR(SEARCH("Absent",QXF9)))</formula>
    </cfRule>
  </conditionalFormatting>
  <conditionalFormatting sqref="QXG9">
    <cfRule type="containsText" dxfId="0" priority="4286" operator="between" text="Present">
      <formula>NOT(ISERROR(SEARCH("Present",QXG9)))</formula>
    </cfRule>
    <cfRule type="containsText" dxfId="1" priority="20668" operator="between" text="Absent">
      <formula>NOT(ISERROR(SEARCH("Absent",QXG9)))</formula>
    </cfRule>
  </conditionalFormatting>
  <conditionalFormatting sqref="QXH9">
    <cfRule type="containsText" dxfId="0" priority="4285" operator="between" text="Present">
      <formula>NOT(ISERROR(SEARCH("Present",QXH9)))</formula>
    </cfRule>
    <cfRule type="containsText" dxfId="1" priority="20667" operator="between" text="Absent">
      <formula>NOT(ISERROR(SEARCH("Absent",QXH9)))</formula>
    </cfRule>
  </conditionalFormatting>
  <conditionalFormatting sqref="QXI9">
    <cfRule type="containsText" dxfId="0" priority="4284" operator="between" text="Present">
      <formula>NOT(ISERROR(SEARCH("Present",QXI9)))</formula>
    </cfRule>
    <cfRule type="containsText" dxfId="1" priority="20666" operator="between" text="Absent">
      <formula>NOT(ISERROR(SEARCH("Absent",QXI9)))</formula>
    </cfRule>
  </conditionalFormatting>
  <conditionalFormatting sqref="QXJ9">
    <cfRule type="containsText" dxfId="0" priority="4283" operator="between" text="Present">
      <formula>NOT(ISERROR(SEARCH("Present",QXJ9)))</formula>
    </cfRule>
    <cfRule type="containsText" dxfId="1" priority="20665" operator="between" text="Absent">
      <formula>NOT(ISERROR(SEARCH("Absent",QXJ9)))</formula>
    </cfRule>
  </conditionalFormatting>
  <conditionalFormatting sqref="QXK9">
    <cfRule type="containsText" dxfId="0" priority="4282" operator="between" text="Present">
      <formula>NOT(ISERROR(SEARCH("Present",QXK9)))</formula>
    </cfRule>
    <cfRule type="containsText" dxfId="1" priority="20664" operator="between" text="Absent">
      <formula>NOT(ISERROR(SEARCH("Absent",QXK9)))</formula>
    </cfRule>
  </conditionalFormatting>
  <conditionalFormatting sqref="QXL9">
    <cfRule type="containsText" dxfId="0" priority="4281" operator="between" text="Present">
      <formula>NOT(ISERROR(SEARCH("Present",QXL9)))</formula>
    </cfRule>
    <cfRule type="containsText" dxfId="1" priority="20663" operator="between" text="Absent">
      <formula>NOT(ISERROR(SEARCH("Absent",QXL9)))</formula>
    </cfRule>
  </conditionalFormatting>
  <conditionalFormatting sqref="QXM9">
    <cfRule type="containsText" dxfId="0" priority="4280" operator="between" text="Present">
      <formula>NOT(ISERROR(SEARCH("Present",QXM9)))</formula>
    </cfRule>
    <cfRule type="containsText" dxfId="1" priority="20662" operator="between" text="Absent">
      <formula>NOT(ISERROR(SEARCH("Absent",QXM9)))</formula>
    </cfRule>
  </conditionalFormatting>
  <conditionalFormatting sqref="QXN9">
    <cfRule type="containsText" dxfId="0" priority="4279" operator="between" text="Present">
      <formula>NOT(ISERROR(SEARCH("Present",QXN9)))</formula>
    </cfRule>
    <cfRule type="containsText" dxfId="1" priority="20661" operator="between" text="Absent">
      <formula>NOT(ISERROR(SEARCH("Absent",QXN9)))</formula>
    </cfRule>
  </conditionalFormatting>
  <conditionalFormatting sqref="QXO9">
    <cfRule type="containsText" dxfId="0" priority="4278" operator="between" text="Present">
      <formula>NOT(ISERROR(SEARCH("Present",QXO9)))</formula>
    </cfRule>
    <cfRule type="containsText" dxfId="1" priority="20660" operator="between" text="Absent">
      <formula>NOT(ISERROR(SEARCH("Absent",QXO9)))</formula>
    </cfRule>
  </conditionalFormatting>
  <conditionalFormatting sqref="QXP9">
    <cfRule type="containsText" dxfId="0" priority="4277" operator="between" text="Present">
      <formula>NOT(ISERROR(SEARCH("Present",QXP9)))</formula>
    </cfRule>
    <cfRule type="containsText" dxfId="1" priority="20659" operator="between" text="Absent">
      <formula>NOT(ISERROR(SEARCH("Absent",QXP9)))</formula>
    </cfRule>
  </conditionalFormatting>
  <conditionalFormatting sqref="QXQ9">
    <cfRule type="containsText" dxfId="0" priority="4276" operator="between" text="Present">
      <formula>NOT(ISERROR(SEARCH("Present",QXQ9)))</formula>
    </cfRule>
    <cfRule type="containsText" dxfId="1" priority="20658" operator="between" text="Absent">
      <formula>NOT(ISERROR(SEARCH("Absent",QXQ9)))</formula>
    </cfRule>
  </conditionalFormatting>
  <conditionalFormatting sqref="QXR9">
    <cfRule type="containsText" dxfId="0" priority="4275" operator="between" text="Present">
      <formula>NOT(ISERROR(SEARCH("Present",QXR9)))</formula>
    </cfRule>
    <cfRule type="containsText" dxfId="1" priority="20657" operator="between" text="Absent">
      <formula>NOT(ISERROR(SEARCH("Absent",QXR9)))</formula>
    </cfRule>
  </conditionalFormatting>
  <conditionalFormatting sqref="QXS9">
    <cfRule type="containsText" dxfId="0" priority="4274" operator="between" text="Present">
      <formula>NOT(ISERROR(SEARCH("Present",QXS9)))</formula>
    </cfRule>
    <cfRule type="containsText" dxfId="1" priority="20656" operator="between" text="Absent">
      <formula>NOT(ISERROR(SEARCH("Absent",QXS9)))</formula>
    </cfRule>
  </conditionalFormatting>
  <conditionalFormatting sqref="QXT9">
    <cfRule type="containsText" dxfId="0" priority="4273" operator="between" text="Present">
      <formula>NOT(ISERROR(SEARCH("Present",QXT9)))</formula>
    </cfRule>
    <cfRule type="containsText" dxfId="1" priority="20655" operator="between" text="Absent">
      <formula>NOT(ISERROR(SEARCH("Absent",QXT9)))</formula>
    </cfRule>
  </conditionalFormatting>
  <conditionalFormatting sqref="QXU9">
    <cfRule type="containsText" dxfId="0" priority="4272" operator="between" text="Present">
      <formula>NOT(ISERROR(SEARCH("Present",QXU9)))</formula>
    </cfRule>
    <cfRule type="containsText" dxfId="1" priority="20654" operator="between" text="Absent">
      <formula>NOT(ISERROR(SEARCH("Absent",QXU9)))</formula>
    </cfRule>
  </conditionalFormatting>
  <conditionalFormatting sqref="QXV9">
    <cfRule type="containsText" dxfId="0" priority="4271" operator="between" text="Present">
      <formula>NOT(ISERROR(SEARCH("Present",QXV9)))</formula>
    </cfRule>
    <cfRule type="containsText" dxfId="1" priority="20653" operator="between" text="Absent">
      <formula>NOT(ISERROR(SEARCH("Absent",QXV9)))</formula>
    </cfRule>
  </conditionalFormatting>
  <conditionalFormatting sqref="QXW9">
    <cfRule type="containsText" dxfId="0" priority="4270" operator="between" text="Present">
      <formula>NOT(ISERROR(SEARCH("Present",QXW9)))</formula>
    </cfRule>
    <cfRule type="containsText" dxfId="1" priority="20652" operator="between" text="Absent">
      <formula>NOT(ISERROR(SEARCH("Absent",QXW9)))</formula>
    </cfRule>
  </conditionalFormatting>
  <conditionalFormatting sqref="QXX9">
    <cfRule type="containsText" dxfId="0" priority="4269" operator="between" text="Present">
      <formula>NOT(ISERROR(SEARCH("Present",QXX9)))</formula>
    </cfRule>
    <cfRule type="containsText" dxfId="1" priority="20651" operator="between" text="Absent">
      <formula>NOT(ISERROR(SEARCH("Absent",QXX9)))</formula>
    </cfRule>
  </conditionalFormatting>
  <conditionalFormatting sqref="QXY9">
    <cfRule type="containsText" dxfId="0" priority="4268" operator="between" text="Present">
      <formula>NOT(ISERROR(SEARCH("Present",QXY9)))</formula>
    </cfRule>
    <cfRule type="containsText" dxfId="1" priority="20650" operator="between" text="Absent">
      <formula>NOT(ISERROR(SEARCH("Absent",QXY9)))</formula>
    </cfRule>
  </conditionalFormatting>
  <conditionalFormatting sqref="QXZ9">
    <cfRule type="containsText" dxfId="0" priority="4267" operator="between" text="Present">
      <formula>NOT(ISERROR(SEARCH("Present",QXZ9)))</formula>
    </cfRule>
    <cfRule type="containsText" dxfId="1" priority="20649" operator="between" text="Absent">
      <formula>NOT(ISERROR(SEARCH("Absent",QXZ9)))</formula>
    </cfRule>
  </conditionalFormatting>
  <conditionalFormatting sqref="QYA9">
    <cfRule type="containsText" dxfId="0" priority="4266" operator="between" text="Present">
      <formula>NOT(ISERROR(SEARCH("Present",QYA9)))</formula>
    </cfRule>
    <cfRule type="containsText" dxfId="1" priority="20648" operator="between" text="Absent">
      <formula>NOT(ISERROR(SEARCH("Absent",QYA9)))</formula>
    </cfRule>
  </conditionalFormatting>
  <conditionalFormatting sqref="QYB9">
    <cfRule type="containsText" dxfId="0" priority="4265" operator="between" text="Present">
      <formula>NOT(ISERROR(SEARCH("Present",QYB9)))</formula>
    </cfRule>
    <cfRule type="containsText" dxfId="1" priority="20647" operator="between" text="Absent">
      <formula>NOT(ISERROR(SEARCH("Absent",QYB9)))</formula>
    </cfRule>
  </conditionalFormatting>
  <conditionalFormatting sqref="QYC9">
    <cfRule type="containsText" dxfId="0" priority="4264" operator="between" text="Present">
      <formula>NOT(ISERROR(SEARCH("Present",QYC9)))</formula>
    </cfRule>
    <cfRule type="containsText" dxfId="1" priority="20646" operator="between" text="Absent">
      <formula>NOT(ISERROR(SEARCH("Absent",QYC9)))</formula>
    </cfRule>
  </conditionalFormatting>
  <conditionalFormatting sqref="QYD9">
    <cfRule type="containsText" dxfId="0" priority="4263" operator="between" text="Present">
      <formula>NOT(ISERROR(SEARCH("Present",QYD9)))</formula>
    </cfRule>
    <cfRule type="containsText" dxfId="1" priority="20645" operator="between" text="Absent">
      <formula>NOT(ISERROR(SEARCH("Absent",QYD9)))</formula>
    </cfRule>
  </conditionalFormatting>
  <conditionalFormatting sqref="QYE9">
    <cfRule type="containsText" dxfId="0" priority="4262" operator="between" text="Present">
      <formula>NOT(ISERROR(SEARCH("Present",QYE9)))</formula>
    </cfRule>
    <cfRule type="containsText" dxfId="1" priority="20644" operator="between" text="Absent">
      <formula>NOT(ISERROR(SEARCH("Absent",QYE9)))</formula>
    </cfRule>
  </conditionalFormatting>
  <conditionalFormatting sqref="QYF9">
    <cfRule type="containsText" dxfId="0" priority="4261" operator="between" text="Present">
      <formula>NOT(ISERROR(SEARCH("Present",QYF9)))</formula>
    </cfRule>
    <cfRule type="containsText" dxfId="1" priority="20643" operator="between" text="Absent">
      <formula>NOT(ISERROR(SEARCH("Absent",QYF9)))</formula>
    </cfRule>
  </conditionalFormatting>
  <conditionalFormatting sqref="QYG9">
    <cfRule type="containsText" dxfId="0" priority="4260" operator="between" text="Present">
      <formula>NOT(ISERROR(SEARCH("Present",QYG9)))</formula>
    </cfRule>
    <cfRule type="containsText" dxfId="1" priority="20642" operator="between" text="Absent">
      <formula>NOT(ISERROR(SEARCH("Absent",QYG9)))</formula>
    </cfRule>
  </conditionalFormatting>
  <conditionalFormatting sqref="QYH9">
    <cfRule type="containsText" dxfId="0" priority="4259" operator="between" text="Present">
      <formula>NOT(ISERROR(SEARCH("Present",QYH9)))</formula>
    </cfRule>
    <cfRule type="containsText" dxfId="1" priority="20641" operator="between" text="Absent">
      <formula>NOT(ISERROR(SEARCH("Absent",QYH9)))</formula>
    </cfRule>
  </conditionalFormatting>
  <conditionalFormatting sqref="QYI9">
    <cfRule type="containsText" dxfId="0" priority="4258" operator="between" text="Present">
      <formula>NOT(ISERROR(SEARCH("Present",QYI9)))</formula>
    </cfRule>
    <cfRule type="containsText" dxfId="1" priority="20640" operator="between" text="Absent">
      <formula>NOT(ISERROR(SEARCH("Absent",QYI9)))</formula>
    </cfRule>
  </conditionalFormatting>
  <conditionalFormatting sqref="QYJ9">
    <cfRule type="containsText" dxfId="0" priority="4257" operator="between" text="Present">
      <formula>NOT(ISERROR(SEARCH("Present",QYJ9)))</formula>
    </cfRule>
    <cfRule type="containsText" dxfId="1" priority="20639" operator="between" text="Absent">
      <formula>NOT(ISERROR(SEARCH("Absent",QYJ9)))</formula>
    </cfRule>
  </conditionalFormatting>
  <conditionalFormatting sqref="QYK9">
    <cfRule type="containsText" dxfId="0" priority="4256" operator="between" text="Present">
      <formula>NOT(ISERROR(SEARCH("Present",QYK9)))</formula>
    </cfRule>
    <cfRule type="containsText" dxfId="1" priority="20638" operator="between" text="Absent">
      <formula>NOT(ISERROR(SEARCH("Absent",QYK9)))</formula>
    </cfRule>
  </conditionalFormatting>
  <conditionalFormatting sqref="QYL9">
    <cfRule type="containsText" dxfId="0" priority="4255" operator="between" text="Present">
      <formula>NOT(ISERROR(SEARCH("Present",QYL9)))</formula>
    </cfRule>
    <cfRule type="containsText" dxfId="1" priority="20637" operator="between" text="Absent">
      <formula>NOT(ISERROR(SEARCH("Absent",QYL9)))</formula>
    </cfRule>
  </conditionalFormatting>
  <conditionalFormatting sqref="QYM9">
    <cfRule type="containsText" dxfId="0" priority="4254" operator="between" text="Present">
      <formula>NOT(ISERROR(SEARCH("Present",QYM9)))</formula>
    </cfRule>
    <cfRule type="containsText" dxfId="1" priority="20636" operator="between" text="Absent">
      <formula>NOT(ISERROR(SEARCH("Absent",QYM9)))</formula>
    </cfRule>
  </conditionalFormatting>
  <conditionalFormatting sqref="QYN9">
    <cfRule type="containsText" dxfId="0" priority="4253" operator="between" text="Present">
      <formula>NOT(ISERROR(SEARCH("Present",QYN9)))</formula>
    </cfRule>
    <cfRule type="containsText" dxfId="1" priority="20635" operator="between" text="Absent">
      <formula>NOT(ISERROR(SEARCH("Absent",QYN9)))</formula>
    </cfRule>
  </conditionalFormatting>
  <conditionalFormatting sqref="QYO9">
    <cfRule type="containsText" dxfId="0" priority="4252" operator="between" text="Present">
      <formula>NOT(ISERROR(SEARCH("Present",QYO9)))</formula>
    </cfRule>
    <cfRule type="containsText" dxfId="1" priority="20634" operator="between" text="Absent">
      <formula>NOT(ISERROR(SEARCH("Absent",QYO9)))</formula>
    </cfRule>
  </conditionalFormatting>
  <conditionalFormatting sqref="QYP9">
    <cfRule type="containsText" dxfId="0" priority="4251" operator="between" text="Present">
      <formula>NOT(ISERROR(SEARCH("Present",QYP9)))</formula>
    </cfRule>
    <cfRule type="containsText" dxfId="1" priority="20633" operator="between" text="Absent">
      <formula>NOT(ISERROR(SEARCH("Absent",QYP9)))</formula>
    </cfRule>
  </conditionalFormatting>
  <conditionalFormatting sqref="QYQ9">
    <cfRule type="containsText" dxfId="0" priority="4250" operator="between" text="Present">
      <formula>NOT(ISERROR(SEARCH("Present",QYQ9)))</formula>
    </cfRule>
    <cfRule type="containsText" dxfId="1" priority="20632" operator="between" text="Absent">
      <formula>NOT(ISERROR(SEARCH("Absent",QYQ9)))</formula>
    </cfRule>
  </conditionalFormatting>
  <conditionalFormatting sqref="QYR9">
    <cfRule type="containsText" dxfId="0" priority="4249" operator="between" text="Present">
      <formula>NOT(ISERROR(SEARCH("Present",QYR9)))</formula>
    </cfRule>
    <cfRule type="containsText" dxfId="1" priority="20631" operator="between" text="Absent">
      <formula>NOT(ISERROR(SEARCH("Absent",QYR9)))</formula>
    </cfRule>
  </conditionalFormatting>
  <conditionalFormatting sqref="QYS9">
    <cfRule type="containsText" dxfId="0" priority="4248" operator="between" text="Present">
      <formula>NOT(ISERROR(SEARCH("Present",QYS9)))</formula>
    </cfRule>
    <cfRule type="containsText" dxfId="1" priority="20630" operator="between" text="Absent">
      <formula>NOT(ISERROR(SEARCH("Absent",QYS9)))</formula>
    </cfRule>
  </conditionalFormatting>
  <conditionalFormatting sqref="QYT9">
    <cfRule type="containsText" dxfId="0" priority="4247" operator="between" text="Present">
      <formula>NOT(ISERROR(SEARCH("Present",QYT9)))</formula>
    </cfRule>
    <cfRule type="containsText" dxfId="1" priority="20629" operator="between" text="Absent">
      <formula>NOT(ISERROR(SEARCH("Absent",QYT9)))</formula>
    </cfRule>
  </conditionalFormatting>
  <conditionalFormatting sqref="QYU9">
    <cfRule type="containsText" dxfId="0" priority="4246" operator="between" text="Present">
      <formula>NOT(ISERROR(SEARCH("Present",QYU9)))</formula>
    </cfRule>
    <cfRule type="containsText" dxfId="1" priority="20628" operator="between" text="Absent">
      <formula>NOT(ISERROR(SEARCH("Absent",QYU9)))</formula>
    </cfRule>
  </conditionalFormatting>
  <conditionalFormatting sqref="QYV9">
    <cfRule type="containsText" dxfId="0" priority="4245" operator="between" text="Present">
      <formula>NOT(ISERROR(SEARCH("Present",QYV9)))</formula>
    </cfRule>
    <cfRule type="containsText" dxfId="1" priority="20627" operator="between" text="Absent">
      <formula>NOT(ISERROR(SEARCH("Absent",QYV9)))</formula>
    </cfRule>
  </conditionalFormatting>
  <conditionalFormatting sqref="QYW9">
    <cfRule type="containsText" dxfId="0" priority="4244" operator="between" text="Present">
      <formula>NOT(ISERROR(SEARCH("Present",QYW9)))</formula>
    </cfRule>
    <cfRule type="containsText" dxfId="1" priority="20626" operator="between" text="Absent">
      <formula>NOT(ISERROR(SEARCH("Absent",QYW9)))</formula>
    </cfRule>
  </conditionalFormatting>
  <conditionalFormatting sqref="QYX9">
    <cfRule type="containsText" dxfId="0" priority="4243" operator="between" text="Present">
      <formula>NOT(ISERROR(SEARCH("Present",QYX9)))</formula>
    </cfRule>
    <cfRule type="containsText" dxfId="1" priority="20625" operator="between" text="Absent">
      <formula>NOT(ISERROR(SEARCH("Absent",QYX9)))</formula>
    </cfRule>
  </conditionalFormatting>
  <conditionalFormatting sqref="QYY9">
    <cfRule type="containsText" dxfId="0" priority="4242" operator="between" text="Present">
      <formula>NOT(ISERROR(SEARCH("Present",QYY9)))</formula>
    </cfRule>
    <cfRule type="containsText" dxfId="1" priority="20624" operator="between" text="Absent">
      <formula>NOT(ISERROR(SEARCH("Absent",QYY9)))</formula>
    </cfRule>
  </conditionalFormatting>
  <conditionalFormatting sqref="QYZ9">
    <cfRule type="containsText" dxfId="0" priority="4241" operator="between" text="Present">
      <formula>NOT(ISERROR(SEARCH("Present",QYZ9)))</formula>
    </cfRule>
    <cfRule type="containsText" dxfId="1" priority="20623" operator="between" text="Absent">
      <formula>NOT(ISERROR(SEARCH("Absent",QYZ9)))</formula>
    </cfRule>
  </conditionalFormatting>
  <conditionalFormatting sqref="QZA9">
    <cfRule type="containsText" dxfId="0" priority="4240" operator="between" text="Present">
      <formula>NOT(ISERROR(SEARCH("Present",QZA9)))</formula>
    </cfRule>
    <cfRule type="containsText" dxfId="1" priority="20622" operator="between" text="Absent">
      <formula>NOT(ISERROR(SEARCH("Absent",QZA9)))</formula>
    </cfRule>
  </conditionalFormatting>
  <conditionalFormatting sqref="QZB9">
    <cfRule type="containsText" dxfId="0" priority="4239" operator="between" text="Present">
      <formula>NOT(ISERROR(SEARCH("Present",QZB9)))</formula>
    </cfRule>
    <cfRule type="containsText" dxfId="1" priority="20621" operator="between" text="Absent">
      <formula>NOT(ISERROR(SEARCH("Absent",QZB9)))</formula>
    </cfRule>
  </conditionalFormatting>
  <conditionalFormatting sqref="QZC9">
    <cfRule type="containsText" dxfId="0" priority="4238" operator="between" text="Present">
      <formula>NOT(ISERROR(SEARCH("Present",QZC9)))</formula>
    </cfRule>
    <cfRule type="containsText" dxfId="1" priority="20620" operator="between" text="Absent">
      <formula>NOT(ISERROR(SEARCH("Absent",QZC9)))</formula>
    </cfRule>
  </conditionalFormatting>
  <conditionalFormatting sqref="QZD9">
    <cfRule type="containsText" dxfId="0" priority="4237" operator="between" text="Present">
      <formula>NOT(ISERROR(SEARCH("Present",QZD9)))</formula>
    </cfRule>
    <cfRule type="containsText" dxfId="1" priority="20619" operator="between" text="Absent">
      <formula>NOT(ISERROR(SEARCH("Absent",QZD9)))</formula>
    </cfRule>
  </conditionalFormatting>
  <conditionalFormatting sqref="QZE9">
    <cfRule type="containsText" dxfId="0" priority="4236" operator="between" text="Present">
      <formula>NOT(ISERROR(SEARCH("Present",QZE9)))</formula>
    </cfRule>
    <cfRule type="containsText" dxfId="1" priority="20618" operator="between" text="Absent">
      <formula>NOT(ISERROR(SEARCH("Absent",QZE9)))</formula>
    </cfRule>
  </conditionalFormatting>
  <conditionalFormatting sqref="QZF9">
    <cfRule type="containsText" dxfId="0" priority="4235" operator="between" text="Present">
      <formula>NOT(ISERROR(SEARCH("Present",QZF9)))</formula>
    </cfRule>
    <cfRule type="containsText" dxfId="1" priority="20617" operator="between" text="Absent">
      <formula>NOT(ISERROR(SEARCH("Absent",QZF9)))</formula>
    </cfRule>
  </conditionalFormatting>
  <conditionalFormatting sqref="QZG9">
    <cfRule type="containsText" dxfId="0" priority="4234" operator="between" text="Present">
      <formula>NOT(ISERROR(SEARCH("Present",QZG9)))</formula>
    </cfRule>
    <cfRule type="containsText" dxfId="1" priority="20616" operator="between" text="Absent">
      <formula>NOT(ISERROR(SEARCH("Absent",QZG9)))</formula>
    </cfRule>
  </conditionalFormatting>
  <conditionalFormatting sqref="QZH9">
    <cfRule type="containsText" dxfId="0" priority="4233" operator="between" text="Present">
      <formula>NOT(ISERROR(SEARCH("Present",QZH9)))</formula>
    </cfRule>
    <cfRule type="containsText" dxfId="1" priority="20615" operator="between" text="Absent">
      <formula>NOT(ISERROR(SEARCH("Absent",QZH9)))</formula>
    </cfRule>
  </conditionalFormatting>
  <conditionalFormatting sqref="QZI9">
    <cfRule type="containsText" dxfId="0" priority="4232" operator="between" text="Present">
      <formula>NOT(ISERROR(SEARCH("Present",QZI9)))</formula>
    </cfRule>
    <cfRule type="containsText" dxfId="1" priority="20614" operator="between" text="Absent">
      <formula>NOT(ISERROR(SEARCH("Absent",QZI9)))</formula>
    </cfRule>
  </conditionalFormatting>
  <conditionalFormatting sqref="QZJ9">
    <cfRule type="containsText" dxfId="0" priority="4231" operator="between" text="Present">
      <formula>NOT(ISERROR(SEARCH("Present",QZJ9)))</formula>
    </cfRule>
    <cfRule type="containsText" dxfId="1" priority="20613" operator="between" text="Absent">
      <formula>NOT(ISERROR(SEARCH("Absent",QZJ9)))</formula>
    </cfRule>
  </conditionalFormatting>
  <conditionalFormatting sqref="QZK9">
    <cfRule type="containsText" dxfId="0" priority="4230" operator="between" text="Present">
      <formula>NOT(ISERROR(SEARCH("Present",QZK9)))</formula>
    </cfRule>
    <cfRule type="containsText" dxfId="1" priority="20612" operator="between" text="Absent">
      <formula>NOT(ISERROR(SEARCH("Absent",QZK9)))</formula>
    </cfRule>
  </conditionalFormatting>
  <conditionalFormatting sqref="QZL9">
    <cfRule type="containsText" dxfId="0" priority="4229" operator="between" text="Present">
      <formula>NOT(ISERROR(SEARCH("Present",QZL9)))</formula>
    </cfRule>
    <cfRule type="containsText" dxfId="1" priority="20611" operator="between" text="Absent">
      <formula>NOT(ISERROR(SEARCH("Absent",QZL9)))</formula>
    </cfRule>
  </conditionalFormatting>
  <conditionalFormatting sqref="QZM9">
    <cfRule type="containsText" dxfId="0" priority="4228" operator="between" text="Present">
      <formula>NOT(ISERROR(SEARCH("Present",QZM9)))</formula>
    </cfRule>
    <cfRule type="containsText" dxfId="1" priority="20610" operator="between" text="Absent">
      <formula>NOT(ISERROR(SEARCH("Absent",QZM9)))</formula>
    </cfRule>
  </conditionalFormatting>
  <conditionalFormatting sqref="QZN9">
    <cfRule type="containsText" dxfId="0" priority="4227" operator="between" text="Present">
      <formula>NOT(ISERROR(SEARCH("Present",QZN9)))</formula>
    </cfRule>
    <cfRule type="containsText" dxfId="1" priority="20609" operator="between" text="Absent">
      <formula>NOT(ISERROR(SEARCH("Absent",QZN9)))</formula>
    </cfRule>
  </conditionalFormatting>
  <conditionalFormatting sqref="QZO9">
    <cfRule type="containsText" dxfId="0" priority="4226" operator="between" text="Present">
      <formula>NOT(ISERROR(SEARCH("Present",QZO9)))</formula>
    </cfRule>
    <cfRule type="containsText" dxfId="1" priority="20608" operator="between" text="Absent">
      <formula>NOT(ISERROR(SEARCH("Absent",QZO9)))</formula>
    </cfRule>
  </conditionalFormatting>
  <conditionalFormatting sqref="QZP9">
    <cfRule type="containsText" dxfId="0" priority="4225" operator="between" text="Present">
      <formula>NOT(ISERROR(SEARCH("Present",QZP9)))</formula>
    </cfRule>
    <cfRule type="containsText" dxfId="1" priority="20607" operator="between" text="Absent">
      <formula>NOT(ISERROR(SEARCH("Absent",QZP9)))</formula>
    </cfRule>
  </conditionalFormatting>
  <conditionalFormatting sqref="QZQ9">
    <cfRule type="containsText" dxfId="0" priority="4224" operator="between" text="Present">
      <formula>NOT(ISERROR(SEARCH("Present",QZQ9)))</formula>
    </cfRule>
    <cfRule type="containsText" dxfId="1" priority="20606" operator="between" text="Absent">
      <formula>NOT(ISERROR(SEARCH("Absent",QZQ9)))</formula>
    </cfRule>
  </conditionalFormatting>
  <conditionalFormatting sqref="QZR9">
    <cfRule type="containsText" dxfId="0" priority="4223" operator="between" text="Present">
      <formula>NOT(ISERROR(SEARCH("Present",QZR9)))</formula>
    </cfRule>
    <cfRule type="containsText" dxfId="1" priority="20605" operator="between" text="Absent">
      <formula>NOT(ISERROR(SEARCH("Absent",QZR9)))</formula>
    </cfRule>
  </conditionalFormatting>
  <conditionalFormatting sqref="QZS9">
    <cfRule type="containsText" dxfId="0" priority="4222" operator="between" text="Present">
      <formula>NOT(ISERROR(SEARCH("Present",QZS9)))</formula>
    </cfRule>
    <cfRule type="containsText" dxfId="1" priority="20604" operator="between" text="Absent">
      <formula>NOT(ISERROR(SEARCH("Absent",QZS9)))</formula>
    </cfRule>
  </conditionalFormatting>
  <conditionalFormatting sqref="QZT9">
    <cfRule type="containsText" dxfId="0" priority="4221" operator="between" text="Present">
      <formula>NOT(ISERROR(SEARCH("Present",QZT9)))</formula>
    </cfRule>
    <cfRule type="containsText" dxfId="1" priority="20603" operator="between" text="Absent">
      <formula>NOT(ISERROR(SEARCH("Absent",QZT9)))</formula>
    </cfRule>
  </conditionalFormatting>
  <conditionalFormatting sqref="QZU9">
    <cfRule type="containsText" dxfId="0" priority="4220" operator="between" text="Present">
      <formula>NOT(ISERROR(SEARCH("Present",QZU9)))</formula>
    </cfRule>
    <cfRule type="containsText" dxfId="1" priority="20602" operator="between" text="Absent">
      <formula>NOT(ISERROR(SEARCH("Absent",QZU9)))</formula>
    </cfRule>
  </conditionalFormatting>
  <conditionalFormatting sqref="QZV9">
    <cfRule type="containsText" dxfId="0" priority="4219" operator="between" text="Present">
      <formula>NOT(ISERROR(SEARCH("Present",QZV9)))</formula>
    </cfRule>
    <cfRule type="containsText" dxfId="1" priority="20601" operator="between" text="Absent">
      <formula>NOT(ISERROR(SEARCH("Absent",QZV9)))</formula>
    </cfRule>
  </conditionalFormatting>
  <conditionalFormatting sqref="QZW9">
    <cfRule type="containsText" dxfId="0" priority="4218" operator="between" text="Present">
      <formula>NOT(ISERROR(SEARCH("Present",QZW9)))</formula>
    </cfRule>
    <cfRule type="containsText" dxfId="1" priority="20600" operator="between" text="Absent">
      <formula>NOT(ISERROR(SEARCH("Absent",QZW9)))</formula>
    </cfRule>
  </conditionalFormatting>
  <conditionalFormatting sqref="QZX9">
    <cfRule type="containsText" dxfId="0" priority="4217" operator="between" text="Present">
      <formula>NOT(ISERROR(SEARCH("Present",QZX9)))</formula>
    </cfRule>
    <cfRule type="containsText" dxfId="1" priority="20599" operator="between" text="Absent">
      <formula>NOT(ISERROR(SEARCH("Absent",QZX9)))</formula>
    </cfRule>
  </conditionalFormatting>
  <conditionalFormatting sqref="QZY9">
    <cfRule type="containsText" dxfId="0" priority="4216" operator="between" text="Present">
      <formula>NOT(ISERROR(SEARCH("Present",QZY9)))</formula>
    </cfRule>
    <cfRule type="containsText" dxfId="1" priority="20598" operator="between" text="Absent">
      <formula>NOT(ISERROR(SEARCH("Absent",QZY9)))</formula>
    </cfRule>
  </conditionalFormatting>
  <conditionalFormatting sqref="QZZ9">
    <cfRule type="containsText" dxfId="0" priority="4215" operator="between" text="Present">
      <formula>NOT(ISERROR(SEARCH("Present",QZZ9)))</formula>
    </cfRule>
    <cfRule type="containsText" dxfId="1" priority="20597" operator="between" text="Absent">
      <formula>NOT(ISERROR(SEARCH("Absent",QZZ9)))</formula>
    </cfRule>
  </conditionalFormatting>
  <conditionalFormatting sqref="RAA9">
    <cfRule type="containsText" dxfId="0" priority="4214" operator="between" text="Present">
      <formula>NOT(ISERROR(SEARCH("Present",RAA9)))</formula>
    </cfRule>
    <cfRule type="containsText" dxfId="1" priority="20596" operator="between" text="Absent">
      <formula>NOT(ISERROR(SEARCH("Absent",RAA9)))</formula>
    </cfRule>
  </conditionalFormatting>
  <conditionalFormatting sqref="RAB9">
    <cfRule type="containsText" dxfId="0" priority="4213" operator="between" text="Present">
      <formula>NOT(ISERROR(SEARCH("Present",RAB9)))</formula>
    </cfRule>
    <cfRule type="containsText" dxfId="1" priority="20595" operator="between" text="Absent">
      <formula>NOT(ISERROR(SEARCH("Absent",RAB9)))</formula>
    </cfRule>
  </conditionalFormatting>
  <conditionalFormatting sqref="RAC9">
    <cfRule type="containsText" dxfId="0" priority="4212" operator="between" text="Present">
      <formula>NOT(ISERROR(SEARCH("Present",RAC9)))</formula>
    </cfRule>
    <cfRule type="containsText" dxfId="1" priority="20594" operator="between" text="Absent">
      <formula>NOT(ISERROR(SEARCH("Absent",RAC9)))</formula>
    </cfRule>
  </conditionalFormatting>
  <conditionalFormatting sqref="RAD9">
    <cfRule type="containsText" dxfId="0" priority="4211" operator="between" text="Present">
      <formula>NOT(ISERROR(SEARCH("Present",RAD9)))</formula>
    </cfRule>
    <cfRule type="containsText" dxfId="1" priority="20593" operator="between" text="Absent">
      <formula>NOT(ISERROR(SEARCH("Absent",RAD9)))</formula>
    </cfRule>
  </conditionalFormatting>
  <conditionalFormatting sqref="RAE9">
    <cfRule type="containsText" dxfId="0" priority="4210" operator="between" text="Present">
      <formula>NOT(ISERROR(SEARCH("Present",RAE9)))</formula>
    </cfRule>
    <cfRule type="containsText" dxfId="1" priority="20592" operator="between" text="Absent">
      <formula>NOT(ISERROR(SEARCH("Absent",RAE9)))</formula>
    </cfRule>
  </conditionalFormatting>
  <conditionalFormatting sqref="RAF9">
    <cfRule type="containsText" dxfId="0" priority="4209" operator="between" text="Present">
      <formula>NOT(ISERROR(SEARCH("Present",RAF9)))</formula>
    </cfRule>
    <cfRule type="containsText" dxfId="1" priority="20591" operator="between" text="Absent">
      <formula>NOT(ISERROR(SEARCH("Absent",RAF9)))</formula>
    </cfRule>
  </conditionalFormatting>
  <conditionalFormatting sqref="RAG9">
    <cfRule type="containsText" dxfId="0" priority="4208" operator="between" text="Present">
      <formula>NOT(ISERROR(SEARCH("Present",RAG9)))</formula>
    </cfRule>
    <cfRule type="containsText" dxfId="1" priority="20590" operator="between" text="Absent">
      <formula>NOT(ISERROR(SEARCH("Absent",RAG9)))</formula>
    </cfRule>
  </conditionalFormatting>
  <conditionalFormatting sqref="RAH9">
    <cfRule type="containsText" dxfId="0" priority="4207" operator="between" text="Present">
      <formula>NOT(ISERROR(SEARCH("Present",RAH9)))</formula>
    </cfRule>
    <cfRule type="containsText" dxfId="1" priority="20589" operator="between" text="Absent">
      <formula>NOT(ISERROR(SEARCH("Absent",RAH9)))</formula>
    </cfRule>
  </conditionalFormatting>
  <conditionalFormatting sqref="RAI9">
    <cfRule type="containsText" dxfId="0" priority="4206" operator="between" text="Present">
      <formula>NOT(ISERROR(SEARCH("Present",RAI9)))</formula>
    </cfRule>
    <cfRule type="containsText" dxfId="1" priority="20588" operator="between" text="Absent">
      <formula>NOT(ISERROR(SEARCH("Absent",RAI9)))</formula>
    </cfRule>
  </conditionalFormatting>
  <conditionalFormatting sqref="RAJ9">
    <cfRule type="containsText" dxfId="0" priority="4205" operator="between" text="Present">
      <formula>NOT(ISERROR(SEARCH("Present",RAJ9)))</formula>
    </cfRule>
    <cfRule type="containsText" dxfId="1" priority="20587" operator="between" text="Absent">
      <formula>NOT(ISERROR(SEARCH("Absent",RAJ9)))</formula>
    </cfRule>
  </conditionalFormatting>
  <conditionalFormatting sqref="RAK9">
    <cfRule type="containsText" dxfId="0" priority="4204" operator="between" text="Present">
      <formula>NOT(ISERROR(SEARCH("Present",RAK9)))</formula>
    </cfRule>
    <cfRule type="containsText" dxfId="1" priority="20586" operator="between" text="Absent">
      <formula>NOT(ISERROR(SEARCH("Absent",RAK9)))</formula>
    </cfRule>
  </conditionalFormatting>
  <conditionalFormatting sqref="RAL9">
    <cfRule type="containsText" dxfId="0" priority="4203" operator="between" text="Present">
      <formula>NOT(ISERROR(SEARCH("Present",RAL9)))</formula>
    </cfRule>
    <cfRule type="containsText" dxfId="1" priority="20585" operator="between" text="Absent">
      <formula>NOT(ISERROR(SEARCH("Absent",RAL9)))</formula>
    </cfRule>
  </conditionalFormatting>
  <conditionalFormatting sqref="RAM9">
    <cfRule type="containsText" dxfId="0" priority="4202" operator="between" text="Present">
      <formula>NOT(ISERROR(SEARCH("Present",RAM9)))</formula>
    </cfRule>
    <cfRule type="containsText" dxfId="1" priority="20584" operator="between" text="Absent">
      <formula>NOT(ISERROR(SEARCH("Absent",RAM9)))</formula>
    </cfRule>
  </conditionalFormatting>
  <conditionalFormatting sqref="RAN9">
    <cfRule type="containsText" dxfId="0" priority="4201" operator="between" text="Present">
      <formula>NOT(ISERROR(SEARCH("Present",RAN9)))</formula>
    </cfRule>
    <cfRule type="containsText" dxfId="1" priority="20583" operator="between" text="Absent">
      <formula>NOT(ISERROR(SEARCH("Absent",RAN9)))</formula>
    </cfRule>
  </conditionalFormatting>
  <conditionalFormatting sqref="RAO9">
    <cfRule type="containsText" dxfId="0" priority="4200" operator="between" text="Present">
      <formula>NOT(ISERROR(SEARCH("Present",RAO9)))</formula>
    </cfRule>
    <cfRule type="containsText" dxfId="1" priority="20582" operator="between" text="Absent">
      <formula>NOT(ISERROR(SEARCH("Absent",RAO9)))</formula>
    </cfRule>
  </conditionalFormatting>
  <conditionalFormatting sqref="RAP9">
    <cfRule type="containsText" dxfId="0" priority="4199" operator="between" text="Present">
      <formula>NOT(ISERROR(SEARCH("Present",RAP9)))</formula>
    </cfRule>
    <cfRule type="containsText" dxfId="1" priority="20581" operator="between" text="Absent">
      <formula>NOT(ISERROR(SEARCH("Absent",RAP9)))</formula>
    </cfRule>
  </conditionalFormatting>
  <conditionalFormatting sqref="RAQ9">
    <cfRule type="containsText" dxfId="0" priority="4198" operator="between" text="Present">
      <formula>NOT(ISERROR(SEARCH("Present",RAQ9)))</formula>
    </cfRule>
    <cfRule type="containsText" dxfId="1" priority="20580" operator="between" text="Absent">
      <formula>NOT(ISERROR(SEARCH("Absent",RAQ9)))</formula>
    </cfRule>
  </conditionalFormatting>
  <conditionalFormatting sqref="RAR9">
    <cfRule type="containsText" dxfId="0" priority="4197" operator="between" text="Present">
      <formula>NOT(ISERROR(SEARCH("Present",RAR9)))</formula>
    </cfRule>
    <cfRule type="containsText" dxfId="1" priority="20579" operator="between" text="Absent">
      <formula>NOT(ISERROR(SEARCH("Absent",RAR9)))</formula>
    </cfRule>
  </conditionalFormatting>
  <conditionalFormatting sqref="RAS9">
    <cfRule type="containsText" dxfId="0" priority="4196" operator="between" text="Present">
      <formula>NOT(ISERROR(SEARCH("Present",RAS9)))</formula>
    </cfRule>
    <cfRule type="containsText" dxfId="1" priority="20578" operator="between" text="Absent">
      <formula>NOT(ISERROR(SEARCH("Absent",RAS9)))</formula>
    </cfRule>
  </conditionalFormatting>
  <conditionalFormatting sqref="RAT9">
    <cfRule type="containsText" dxfId="0" priority="4195" operator="between" text="Present">
      <formula>NOT(ISERROR(SEARCH("Present",RAT9)))</formula>
    </cfRule>
    <cfRule type="containsText" dxfId="1" priority="20577" operator="between" text="Absent">
      <formula>NOT(ISERROR(SEARCH("Absent",RAT9)))</formula>
    </cfRule>
  </conditionalFormatting>
  <conditionalFormatting sqref="RAU9">
    <cfRule type="containsText" dxfId="0" priority="4194" operator="between" text="Present">
      <formula>NOT(ISERROR(SEARCH("Present",RAU9)))</formula>
    </cfRule>
    <cfRule type="containsText" dxfId="1" priority="20576" operator="between" text="Absent">
      <formula>NOT(ISERROR(SEARCH("Absent",RAU9)))</formula>
    </cfRule>
  </conditionalFormatting>
  <conditionalFormatting sqref="RAV9">
    <cfRule type="containsText" dxfId="0" priority="4193" operator="between" text="Present">
      <formula>NOT(ISERROR(SEARCH("Present",RAV9)))</formula>
    </cfRule>
    <cfRule type="containsText" dxfId="1" priority="20575" operator="between" text="Absent">
      <formula>NOT(ISERROR(SEARCH("Absent",RAV9)))</formula>
    </cfRule>
  </conditionalFormatting>
  <conditionalFormatting sqref="RAW9">
    <cfRule type="containsText" dxfId="0" priority="4192" operator="between" text="Present">
      <formula>NOT(ISERROR(SEARCH("Present",RAW9)))</formula>
    </cfRule>
    <cfRule type="containsText" dxfId="1" priority="20574" operator="between" text="Absent">
      <formula>NOT(ISERROR(SEARCH("Absent",RAW9)))</formula>
    </cfRule>
  </conditionalFormatting>
  <conditionalFormatting sqref="RAX9">
    <cfRule type="containsText" dxfId="0" priority="4191" operator="between" text="Present">
      <formula>NOT(ISERROR(SEARCH("Present",RAX9)))</formula>
    </cfRule>
    <cfRule type="containsText" dxfId="1" priority="20573" operator="between" text="Absent">
      <formula>NOT(ISERROR(SEARCH("Absent",RAX9)))</formula>
    </cfRule>
  </conditionalFormatting>
  <conditionalFormatting sqref="RAY9">
    <cfRule type="containsText" dxfId="0" priority="4190" operator="between" text="Present">
      <formula>NOT(ISERROR(SEARCH("Present",RAY9)))</formula>
    </cfRule>
    <cfRule type="containsText" dxfId="1" priority="20572" operator="between" text="Absent">
      <formula>NOT(ISERROR(SEARCH("Absent",RAY9)))</formula>
    </cfRule>
  </conditionalFormatting>
  <conditionalFormatting sqref="RAZ9">
    <cfRule type="containsText" dxfId="0" priority="4189" operator="between" text="Present">
      <formula>NOT(ISERROR(SEARCH("Present",RAZ9)))</formula>
    </cfRule>
    <cfRule type="containsText" dxfId="1" priority="20571" operator="between" text="Absent">
      <formula>NOT(ISERROR(SEARCH("Absent",RAZ9)))</formula>
    </cfRule>
  </conditionalFormatting>
  <conditionalFormatting sqref="RBA9">
    <cfRule type="containsText" dxfId="0" priority="4188" operator="between" text="Present">
      <formula>NOT(ISERROR(SEARCH("Present",RBA9)))</formula>
    </cfRule>
    <cfRule type="containsText" dxfId="1" priority="20570" operator="between" text="Absent">
      <formula>NOT(ISERROR(SEARCH("Absent",RBA9)))</formula>
    </cfRule>
  </conditionalFormatting>
  <conditionalFormatting sqref="RBB9">
    <cfRule type="containsText" dxfId="0" priority="4187" operator="between" text="Present">
      <formula>NOT(ISERROR(SEARCH("Present",RBB9)))</formula>
    </cfRule>
    <cfRule type="containsText" dxfId="1" priority="20569" operator="between" text="Absent">
      <formula>NOT(ISERROR(SEARCH("Absent",RBB9)))</formula>
    </cfRule>
  </conditionalFormatting>
  <conditionalFormatting sqref="RBC9">
    <cfRule type="containsText" dxfId="0" priority="4186" operator="between" text="Present">
      <formula>NOT(ISERROR(SEARCH("Present",RBC9)))</formula>
    </cfRule>
    <cfRule type="containsText" dxfId="1" priority="20568" operator="between" text="Absent">
      <formula>NOT(ISERROR(SEARCH("Absent",RBC9)))</formula>
    </cfRule>
  </conditionalFormatting>
  <conditionalFormatting sqref="RBD9">
    <cfRule type="containsText" dxfId="0" priority="4185" operator="between" text="Present">
      <formula>NOT(ISERROR(SEARCH("Present",RBD9)))</formula>
    </cfRule>
    <cfRule type="containsText" dxfId="1" priority="20567" operator="between" text="Absent">
      <formula>NOT(ISERROR(SEARCH("Absent",RBD9)))</formula>
    </cfRule>
  </conditionalFormatting>
  <conditionalFormatting sqref="RBE9">
    <cfRule type="containsText" dxfId="0" priority="4184" operator="between" text="Present">
      <formula>NOT(ISERROR(SEARCH("Present",RBE9)))</formula>
    </cfRule>
    <cfRule type="containsText" dxfId="1" priority="20566" operator="between" text="Absent">
      <formula>NOT(ISERROR(SEARCH("Absent",RBE9)))</formula>
    </cfRule>
  </conditionalFormatting>
  <conditionalFormatting sqref="RBF9">
    <cfRule type="containsText" dxfId="0" priority="4183" operator="between" text="Present">
      <formula>NOT(ISERROR(SEARCH("Present",RBF9)))</formula>
    </cfRule>
    <cfRule type="containsText" dxfId="1" priority="20565" operator="between" text="Absent">
      <formula>NOT(ISERROR(SEARCH("Absent",RBF9)))</formula>
    </cfRule>
  </conditionalFormatting>
  <conditionalFormatting sqref="RBG9">
    <cfRule type="containsText" dxfId="0" priority="4182" operator="between" text="Present">
      <formula>NOT(ISERROR(SEARCH("Present",RBG9)))</formula>
    </cfRule>
    <cfRule type="containsText" dxfId="1" priority="20564" operator="between" text="Absent">
      <formula>NOT(ISERROR(SEARCH("Absent",RBG9)))</formula>
    </cfRule>
  </conditionalFormatting>
  <conditionalFormatting sqref="RBH9">
    <cfRule type="containsText" dxfId="0" priority="4181" operator="between" text="Present">
      <formula>NOT(ISERROR(SEARCH("Present",RBH9)))</formula>
    </cfRule>
    <cfRule type="containsText" dxfId="1" priority="20563" operator="between" text="Absent">
      <formula>NOT(ISERROR(SEARCH("Absent",RBH9)))</formula>
    </cfRule>
  </conditionalFormatting>
  <conditionalFormatting sqref="RBI9">
    <cfRule type="containsText" dxfId="0" priority="4180" operator="between" text="Present">
      <formula>NOT(ISERROR(SEARCH("Present",RBI9)))</formula>
    </cfRule>
    <cfRule type="containsText" dxfId="1" priority="20562" operator="between" text="Absent">
      <formula>NOT(ISERROR(SEARCH("Absent",RBI9)))</formula>
    </cfRule>
  </conditionalFormatting>
  <conditionalFormatting sqref="RBJ9">
    <cfRule type="containsText" dxfId="0" priority="4179" operator="between" text="Present">
      <formula>NOT(ISERROR(SEARCH("Present",RBJ9)))</formula>
    </cfRule>
    <cfRule type="containsText" dxfId="1" priority="20561" operator="between" text="Absent">
      <formula>NOT(ISERROR(SEARCH("Absent",RBJ9)))</formula>
    </cfRule>
  </conditionalFormatting>
  <conditionalFormatting sqref="RBK9">
    <cfRule type="containsText" dxfId="0" priority="4178" operator="between" text="Present">
      <formula>NOT(ISERROR(SEARCH("Present",RBK9)))</formula>
    </cfRule>
    <cfRule type="containsText" dxfId="1" priority="20560" operator="between" text="Absent">
      <formula>NOT(ISERROR(SEARCH("Absent",RBK9)))</formula>
    </cfRule>
  </conditionalFormatting>
  <conditionalFormatting sqref="RBL9">
    <cfRule type="containsText" dxfId="0" priority="4177" operator="between" text="Present">
      <formula>NOT(ISERROR(SEARCH("Present",RBL9)))</formula>
    </cfRule>
    <cfRule type="containsText" dxfId="1" priority="20559" operator="between" text="Absent">
      <formula>NOT(ISERROR(SEARCH("Absent",RBL9)))</formula>
    </cfRule>
  </conditionalFormatting>
  <conditionalFormatting sqref="RBM9">
    <cfRule type="containsText" dxfId="0" priority="4176" operator="between" text="Present">
      <formula>NOT(ISERROR(SEARCH("Present",RBM9)))</formula>
    </cfRule>
    <cfRule type="containsText" dxfId="1" priority="20558" operator="between" text="Absent">
      <formula>NOT(ISERROR(SEARCH("Absent",RBM9)))</formula>
    </cfRule>
  </conditionalFormatting>
  <conditionalFormatting sqref="RBN9">
    <cfRule type="containsText" dxfId="0" priority="4175" operator="between" text="Present">
      <formula>NOT(ISERROR(SEARCH("Present",RBN9)))</formula>
    </cfRule>
    <cfRule type="containsText" dxfId="1" priority="20557" operator="between" text="Absent">
      <formula>NOT(ISERROR(SEARCH("Absent",RBN9)))</formula>
    </cfRule>
  </conditionalFormatting>
  <conditionalFormatting sqref="RBO9">
    <cfRule type="containsText" dxfId="0" priority="4174" operator="between" text="Present">
      <formula>NOT(ISERROR(SEARCH("Present",RBO9)))</formula>
    </cfRule>
    <cfRule type="containsText" dxfId="1" priority="20556" operator="between" text="Absent">
      <formula>NOT(ISERROR(SEARCH("Absent",RBO9)))</formula>
    </cfRule>
  </conditionalFormatting>
  <conditionalFormatting sqref="RBP9">
    <cfRule type="containsText" dxfId="0" priority="4173" operator="between" text="Present">
      <formula>NOT(ISERROR(SEARCH("Present",RBP9)))</formula>
    </cfRule>
    <cfRule type="containsText" dxfId="1" priority="20555" operator="between" text="Absent">
      <formula>NOT(ISERROR(SEARCH("Absent",RBP9)))</formula>
    </cfRule>
  </conditionalFormatting>
  <conditionalFormatting sqref="RBQ9">
    <cfRule type="containsText" dxfId="0" priority="4172" operator="between" text="Present">
      <formula>NOT(ISERROR(SEARCH("Present",RBQ9)))</formula>
    </cfRule>
    <cfRule type="containsText" dxfId="1" priority="20554" operator="between" text="Absent">
      <formula>NOT(ISERROR(SEARCH("Absent",RBQ9)))</formula>
    </cfRule>
  </conditionalFormatting>
  <conditionalFormatting sqref="RBR9">
    <cfRule type="containsText" dxfId="0" priority="4171" operator="between" text="Present">
      <formula>NOT(ISERROR(SEARCH("Present",RBR9)))</formula>
    </cfRule>
    <cfRule type="containsText" dxfId="1" priority="20553" operator="between" text="Absent">
      <formula>NOT(ISERROR(SEARCH("Absent",RBR9)))</formula>
    </cfRule>
  </conditionalFormatting>
  <conditionalFormatting sqref="RBS9">
    <cfRule type="containsText" dxfId="0" priority="4170" operator="between" text="Present">
      <formula>NOT(ISERROR(SEARCH("Present",RBS9)))</formula>
    </cfRule>
    <cfRule type="containsText" dxfId="1" priority="20552" operator="between" text="Absent">
      <formula>NOT(ISERROR(SEARCH("Absent",RBS9)))</formula>
    </cfRule>
  </conditionalFormatting>
  <conditionalFormatting sqref="RBT9">
    <cfRule type="containsText" dxfId="0" priority="4169" operator="between" text="Present">
      <formula>NOT(ISERROR(SEARCH("Present",RBT9)))</formula>
    </cfRule>
    <cfRule type="containsText" dxfId="1" priority="20551" operator="between" text="Absent">
      <formula>NOT(ISERROR(SEARCH("Absent",RBT9)))</formula>
    </cfRule>
  </conditionalFormatting>
  <conditionalFormatting sqref="RBU9">
    <cfRule type="containsText" dxfId="0" priority="4168" operator="between" text="Present">
      <formula>NOT(ISERROR(SEARCH("Present",RBU9)))</formula>
    </cfRule>
    <cfRule type="containsText" dxfId="1" priority="20550" operator="between" text="Absent">
      <formula>NOT(ISERROR(SEARCH("Absent",RBU9)))</formula>
    </cfRule>
  </conditionalFormatting>
  <conditionalFormatting sqref="RBV9">
    <cfRule type="containsText" dxfId="0" priority="4167" operator="between" text="Present">
      <formula>NOT(ISERROR(SEARCH("Present",RBV9)))</formula>
    </cfRule>
    <cfRule type="containsText" dxfId="1" priority="20549" operator="between" text="Absent">
      <formula>NOT(ISERROR(SEARCH("Absent",RBV9)))</formula>
    </cfRule>
  </conditionalFormatting>
  <conditionalFormatting sqref="RBW9">
    <cfRule type="containsText" dxfId="0" priority="4166" operator="between" text="Present">
      <formula>NOT(ISERROR(SEARCH("Present",RBW9)))</formula>
    </cfRule>
    <cfRule type="containsText" dxfId="1" priority="20548" operator="between" text="Absent">
      <formula>NOT(ISERROR(SEARCH("Absent",RBW9)))</formula>
    </cfRule>
  </conditionalFormatting>
  <conditionalFormatting sqref="RBX9">
    <cfRule type="containsText" dxfId="0" priority="4165" operator="between" text="Present">
      <formula>NOT(ISERROR(SEARCH("Present",RBX9)))</formula>
    </cfRule>
    <cfRule type="containsText" dxfId="1" priority="20547" operator="between" text="Absent">
      <formula>NOT(ISERROR(SEARCH("Absent",RBX9)))</formula>
    </cfRule>
  </conditionalFormatting>
  <conditionalFormatting sqref="RBY9">
    <cfRule type="containsText" dxfId="0" priority="4164" operator="between" text="Present">
      <formula>NOT(ISERROR(SEARCH("Present",RBY9)))</formula>
    </cfRule>
    <cfRule type="containsText" dxfId="1" priority="20546" operator="between" text="Absent">
      <formula>NOT(ISERROR(SEARCH("Absent",RBY9)))</formula>
    </cfRule>
  </conditionalFormatting>
  <conditionalFormatting sqref="RBZ9">
    <cfRule type="containsText" dxfId="0" priority="4163" operator="between" text="Present">
      <formula>NOT(ISERROR(SEARCH("Present",RBZ9)))</formula>
    </cfRule>
    <cfRule type="containsText" dxfId="1" priority="20545" operator="between" text="Absent">
      <formula>NOT(ISERROR(SEARCH("Absent",RBZ9)))</formula>
    </cfRule>
  </conditionalFormatting>
  <conditionalFormatting sqref="RCA9">
    <cfRule type="containsText" dxfId="0" priority="4162" operator="between" text="Present">
      <formula>NOT(ISERROR(SEARCH("Present",RCA9)))</formula>
    </cfRule>
    <cfRule type="containsText" dxfId="1" priority="20544" operator="between" text="Absent">
      <formula>NOT(ISERROR(SEARCH("Absent",RCA9)))</formula>
    </cfRule>
  </conditionalFormatting>
  <conditionalFormatting sqref="RCB9">
    <cfRule type="containsText" dxfId="0" priority="4161" operator="between" text="Present">
      <formula>NOT(ISERROR(SEARCH("Present",RCB9)))</formula>
    </cfRule>
    <cfRule type="containsText" dxfId="1" priority="20543" operator="between" text="Absent">
      <formula>NOT(ISERROR(SEARCH("Absent",RCB9)))</formula>
    </cfRule>
  </conditionalFormatting>
  <conditionalFormatting sqref="RCC9">
    <cfRule type="containsText" dxfId="0" priority="4160" operator="between" text="Present">
      <formula>NOT(ISERROR(SEARCH("Present",RCC9)))</formula>
    </cfRule>
    <cfRule type="containsText" dxfId="1" priority="20542" operator="between" text="Absent">
      <formula>NOT(ISERROR(SEARCH("Absent",RCC9)))</formula>
    </cfRule>
  </conditionalFormatting>
  <conditionalFormatting sqref="RCD9">
    <cfRule type="containsText" dxfId="0" priority="4159" operator="between" text="Present">
      <formula>NOT(ISERROR(SEARCH("Present",RCD9)))</formula>
    </cfRule>
    <cfRule type="containsText" dxfId="1" priority="20541" operator="between" text="Absent">
      <formula>NOT(ISERROR(SEARCH("Absent",RCD9)))</formula>
    </cfRule>
  </conditionalFormatting>
  <conditionalFormatting sqref="RCE9">
    <cfRule type="containsText" dxfId="0" priority="4158" operator="between" text="Present">
      <formula>NOT(ISERROR(SEARCH("Present",RCE9)))</formula>
    </cfRule>
    <cfRule type="containsText" dxfId="1" priority="20540" operator="between" text="Absent">
      <formula>NOT(ISERROR(SEARCH("Absent",RCE9)))</formula>
    </cfRule>
  </conditionalFormatting>
  <conditionalFormatting sqref="RCF9">
    <cfRule type="containsText" dxfId="0" priority="4157" operator="between" text="Present">
      <formula>NOT(ISERROR(SEARCH("Present",RCF9)))</formula>
    </cfRule>
    <cfRule type="containsText" dxfId="1" priority="20539" operator="between" text="Absent">
      <formula>NOT(ISERROR(SEARCH("Absent",RCF9)))</formula>
    </cfRule>
  </conditionalFormatting>
  <conditionalFormatting sqref="RCG9">
    <cfRule type="containsText" dxfId="0" priority="4156" operator="between" text="Present">
      <formula>NOT(ISERROR(SEARCH("Present",RCG9)))</formula>
    </cfRule>
    <cfRule type="containsText" dxfId="1" priority="20538" operator="between" text="Absent">
      <formula>NOT(ISERROR(SEARCH("Absent",RCG9)))</formula>
    </cfRule>
  </conditionalFormatting>
  <conditionalFormatting sqref="RCH9">
    <cfRule type="containsText" dxfId="0" priority="4155" operator="between" text="Present">
      <formula>NOT(ISERROR(SEARCH("Present",RCH9)))</formula>
    </cfRule>
    <cfRule type="containsText" dxfId="1" priority="20537" operator="between" text="Absent">
      <formula>NOT(ISERROR(SEARCH("Absent",RCH9)))</formula>
    </cfRule>
  </conditionalFormatting>
  <conditionalFormatting sqref="RCI9">
    <cfRule type="containsText" dxfId="0" priority="4154" operator="between" text="Present">
      <formula>NOT(ISERROR(SEARCH("Present",RCI9)))</formula>
    </cfRule>
    <cfRule type="containsText" dxfId="1" priority="20536" operator="between" text="Absent">
      <formula>NOT(ISERROR(SEARCH("Absent",RCI9)))</formula>
    </cfRule>
  </conditionalFormatting>
  <conditionalFormatting sqref="RCJ9">
    <cfRule type="containsText" dxfId="0" priority="4153" operator="between" text="Present">
      <formula>NOT(ISERROR(SEARCH("Present",RCJ9)))</formula>
    </cfRule>
    <cfRule type="containsText" dxfId="1" priority="20535" operator="between" text="Absent">
      <formula>NOT(ISERROR(SEARCH("Absent",RCJ9)))</formula>
    </cfRule>
  </conditionalFormatting>
  <conditionalFormatting sqref="RCK9">
    <cfRule type="containsText" dxfId="0" priority="4152" operator="between" text="Present">
      <formula>NOT(ISERROR(SEARCH("Present",RCK9)))</formula>
    </cfRule>
    <cfRule type="containsText" dxfId="1" priority="20534" operator="between" text="Absent">
      <formula>NOT(ISERROR(SEARCH("Absent",RCK9)))</formula>
    </cfRule>
  </conditionalFormatting>
  <conditionalFormatting sqref="RCL9">
    <cfRule type="containsText" dxfId="0" priority="4151" operator="between" text="Present">
      <formula>NOT(ISERROR(SEARCH("Present",RCL9)))</formula>
    </cfRule>
    <cfRule type="containsText" dxfId="1" priority="20533" operator="between" text="Absent">
      <formula>NOT(ISERROR(SEARCH("Absent",RCL9)))</formula>
    </cfRule>
  </conditionalFormatting>
  <conditionalFormatting sqref="RCM9">
    <cfRule type="containsText" dxfId="0" priority="4150" operator="between" text="Present">
      <formula>NOT(ISERROR(SEARCH("Present",RCM9)))</formula>
    </cfRule>
    <cfRule type="containsText" dxfId="1" priority="20532" operator="between" text="Absent">
      <formula>NOT(ISERROR(SEARCH("Absent",RCM9)))</formula>
    </cfRule>
  </conditionalFormatting>
  <conditionalFormatting sqref="RCN9">
    <cfRule type="containsText" dxfId="0" priority="4149" operator="between" text="Present">
      <formula>NOT(ISERROR(SEARCH("Present",RCN9)))</formula>
    </cfRule>
    <cfRule type="containsText" dxfId="1" priority="20531" operator="between" text="Absent">
      <formula>NOT(ISERROR(SEARCH("Absent",RCN9)))</formula>
    </cfRule>
  </conditionalFormatting>
  <conditionalFormatting sqref="RCO9">
    <cfRule type="containsText" dxfId="0" priority="4148" operator="between" text="Present">
      <formula>NOT(ISERROR(SEARCH("Present",RCO9)))</formula>
    </cfRule>
    <cfRule type="containsText" dxfId="1" priority="20530" operator="between" text="Absent">
      <formula>NOT(ISERROR(SEARCH("Absent",RCO9)))</formula>
    </cfRule>
  </conditionalFormatting>
  <conditionalFormatting sqref="RCP9">
    <cfRule type="containsText" dxfId="0" priority="4147" operator="between" text="Present">
      <formula>NOT(ISERROR(SEARCH("Present",RCP9)))</formula>
    </cfRule>
    <cfRule type="containsText" dxfId="1" priority="20529" operator="between" text="Absent">
      <formula>NOT(ISERROR(SEARCH("Absent",RCP9)))</formula>
    </cfRule>
  </conditionalFormatting>
  <conditionalFormatting sqref="RCQ9">
    <cfRule type="containsText" dxfId="0" priority="4146" operator="between" text="Present">
      <formula>NOT(ISERROR(SEARCH("Present",RCQ9)))</formula>
    </cfRule>
    <cfRule type="containsText" dxfId="1" priority="20528" operator="between" text="Absent">
      <formula>NOT(ISERROR(SEARCH("Absent",RCQ9)))</formula>
    </cfRule>
  </conditionalFormatting>
  <conditionalFormatting sqref="RCR9">
    <cfRule type="containsText" dxfId="0" priority="4145" operator="between" text="Present">
      <formula>NOT(ISERROR(SEARCH("Present",RCR9)))</formula>
    </cfRule>
    <cfRule type="containsText" dxfId="1" priority="20527" operator="between" text="Absent">
      <formula>NOT(ISERROR(SEARCH("Absent",RCR9)))</formula>
    </cfRule>
  </conditionalFormatting>
  <conditionalFormatting sqref="RCS9">
    <cfRule type="containsText" dxfId="0" priority="4144" operator="between" text="Present">
      <formula>NOT(ISERROR(SEARCH("Present",RCS9)))</formula>
    </cfRule>
    <cfRule type="containsText" dxfId="1" priority="20526" operator="between" text="Absent">
      <formula>NOT(ISERROR(SEARCH("Absent",RCS9)))</formula>
    </cfRule>
  </conditionalFormatting>
  <conditionalFormatting sqref="RCT9">
    <cfRule type="containsText" dxfId="0" priority="4143" operator="between" text="Present">
      <formula>NOT(ISERROR(SEARCH("Present",RCT9)))</formula>
    </cfRule>
    <cfRule type="containsText" dxfId="1" priority="20525" operator="between" text="Absent">
      <formula>NOT(ISERROR(SEARCH("Absent",RCT9)))</formula>
    </cfRule>
  </conditionalFormatting>
  <conditionalFormatting sqref="RCU9">
    <cfRule type="containsText" dxfId="0" priority="4142" operator="between" text="Present">
      <formula>NOT(ISERROR(SEARCH("Present",RCU9)))</formula>
    </cfRule>
    <cfRule type="containsText" dxfId="1" priority="20524" operator="between" text="Absent">
      <formula>NOT(ISERROR(SEARCH("Absent",RCU9)))</formula>
    </cfRule>
  </conditionalFormatting>
  <conditionalFormatting sqref="RCV9">
    <cfRule type="containsText" dxfId="0" priority="4141" operator="between" text="Present">
      <formula>NOT(ISERROR(SEARCH("Present",RCV9)))</formula>
    </cfRule>
    <cfRule type="containsText" dxfId="1" priority="20523" operator="between" text="Absent">
      <formula>NOT(ISERROR(SEARCH("Absent",RCV9)))</formula>
    </cfRule>
  </conditionalFormatting>
  <conditionalFormatting sqref="RCW9">
    <cfRule type="containsText" dxfId="0" priority="4140" operator="between" text="Present">
      <formula>NOT(ISERROR(SEARCH("Present",RCW9)))</formula>
    </cfRule>
    <cfRule type="containsText" dxfId="1" priority="20522" operator="between" text="Absent">
      <formula>NOT(ISERROR(SEARCH("Absent",RCW9)))</formula>
    </cfRule>
  </conditionalFormatting>
  <conditionalFormatting sqref="RCX9">
    <cfRule type="containsText" dxfId="0" priority="4139" operator="between" text="Present">
      <formula>NOT(ISERROR(SEARCH("Present",RCX9)))</formula>
    </cfRule>
    <cfRule type="containsText" dxfId="1" priority="20521" operator="between" text="Absent">
      <formula>NOT(ISERROR(SEARCH("Absent",RCX9)))</formula>
    </cfRule>
  </conditionalFormatting>
  <conditionalFormatting sqref="RCY9">
    <cfRule type="containsText" dxfId="0" priority="4138" operator="between" text="Present">
      <formula>NOT(ISERROR(SEARCH("Present",RCY9)))</formula>
    </cfRule>
    <cfRule type="containsText" dxfId="1" priority="20520" operator="between" text="Absent">
      <formula>NOT(ISERROR(SEARCH("Absent",RCY9)))</formula>
    </cfRule>
  </conditionalFormatting>
  <conditionalFormatting sqref="RCZ9">
    <cfRule type="containsText" dxfId="0" priority="4137" operator="between" text="Present">
      <formula>NOT(ISERROR(SEARCH("Present",RCZ9)))</formula>
    </cfRule>
    <cfRule type="containsText" dxfId="1" priority="20519" operator="between" text="Absent">
      <formula>NOT(ISERROR(SEARCH("Absent",RCZ9)))</formula>
    </cfRule>
  </conditionalFormatting>
  <conditionalFormatting sqref="RDA9">
    <cfRule type="containsText" dxfId="0" priority="4136" operator="between" text="Present">
      <formula>NOT(ISERROR(SEARCH("Present",RDA9)))</formula>
    </cfRule>
    <cfRule type="containsText" dxfId="1" priority="20518" operator="between" text="Absent">
      <formula>NOT(ISERROR(SEARCH("Absent",RDA9)))</formula>
    </cfRule>
  </conditionalFormatting>
  <conditionalFormatting sqref="RDB9">
    <cfRule type="containsText" dxfId="0" priority="4135" operator="between" text="Present">
      <formula>NOT(ISERROR(SEARCH("Present",RDB9)))</formula>
    </cfRule>
    <cfRule type="containsText" dxfId="1" priority="20517" operator="between" text="Absent">
      <formula>NOT(ISERROR(SEARCH("Absent",RDB9)))</formula>
    </cfRule>
  </conditionalFormatting>
  <conditionalFormatting sqref="RDC9">
    <cfRule type="containsText" dxfId="0" priority="4134" operator="between" text="Present">
      <formula>NOT(ISERROR(SEARCH("Present",RDC9)))</formula>
    </cfRule>
    <cfRule type="containsText" dxfId="1" priority="20516" operator="between" text="Absent">
      <formula>NOT(ISERROR(SEARCH("Absent",RDC9)))</formula>
    </cfRule>
  </conditionalFormatting>
  <conditionalFormatting sqref="RDD9">
    <cfRule type="containsText" dxfId="0" priority="4133" operator="between" text="Present">
      <formula>NOT(ISERROR(SEARCH("Present",RDD9)))</formula>
    </cfRule>
    <cfRule type="containsText" dxfId="1" priority="20515" operator="between" text="Absent">
      <formula>NOT(ISERROR(SEARCH("Absent",RDD9)))</formula>
    </cfRule>
  </conditionalFormatting>
  <conditionalFormatting sqref="RDE9">
    <cfRule type="containsText" dxfId="0" priority="4132" operator="between" text="Present">
      <formula>NOT(ISERROR(SEARCH("Present",RDE9)))</formula>
    </cfRule>
    <cfRule type="containsText" dxfId="1" priority="20514" operator="between" text="Absent">
      <formula>NOT(ISERROR(SEARCH("Absent",RDE9)))</formula>
    </cfRule>
  </conditionalFormatting>
  <conditionalFormatting sqref="RDF9">
    <cfRule type="containsText" dxfId="0" priority="4131" operator="between" text="Present">
      <formula>NOT(ISERROR(SEARCH("Present",RDF9)))</formula>
    </cfRule>
    <cfRule type="containsText" dxfId="1" priority="20513" operator="between" text="Absent">
      <formula>NOT(ISERROR(SEARCH("Absent",RDF9)))</formula>
    </cfRule>
  </conditionalFormatting>
  <conditionalFormatting sqref="RDG9">
    <cfRule type="containsText" dxfId="0" priority="4130" operator="between" text="Present">
      <formula>NOT(ISERROR(SEARCH("Present",RDG9)))</formula>
    </cfRule>
    <cfRule type="containsText" dxfId="1" priority="20512" operator="between" text="Absent">
      <formula>NOT(ISERROR(SEARCH("Absent",RDG9)))</formula>
    </cfRule>
  </conditionalFormatting>
  <conditionalFormatting sqref="RDH9">
    <cfRule type="containsText" dxfId="0" priority="4129" operator="between" text="Present">
      <formula>NOT(ISERROR(SEARCH("Present",RDH9)))</formula>
    </cfRule>
    <cfRule type="containsText" dxfId="1" priority="20511" operator="between" text="Absent">
      <formula>NOT(ISERROR(SEARCH("Absent",RDH9)))</formula>
    </cfRule>
  </conditionalFormatting>
  <conditionalFormatting sqref="RDI9">
    <cfRule type="containsText" dxfId="0" priority="4128" operator="between" text="Present">
      <formula>NOT(ISERROR(SEARCH("Present",RDI9)))</formula>
    </cfRule>
    <cfRule type="containsText" dxfId="1" priority="20510" operator="between" text="Absent">
      <formula>NOT(ISERROR(SEARCH("Absent",RDI9)))</formula>
    </cfRule>
  </conditionalFormatting>
  <conditionalFormatting sqref="RDJ9">
    <cfRule type="containsText" dxfId="0" priority="4127" operator="between" text="Present">
      <formula>NOT(ISERROR(SEARCH("Present",RDJ9)))</formula>
    </cfRule>
    <cfRule type="containsText" dxfId="1" priority="20509" operator="between" text="Absent">
      <formula>NOT(ISERROR(SEARCH("Absent",RDJ9)))</formula>
    </cfRule>
  </conditionalFormatting>
  <conditionalFormatting sqref="RDK9">
    <cfRule type="containsText" dxfId="0" priority="4126" operator="between" text="Present">
      <formula>NOT(ISERROR(SEARCH("Present",RDK9)))</formula>
    </cfRule>
    <cfRule type="containsText" dxfId="1" priority="20508" operator="between" text="Absent">
      <formula>NOT(ISERROR(SEARCH("Absent",RDK9)))</formula>
    </cfRule>
  </conditionalFormatting>
  <conditionalFormatting sqref="RDL9">
    <cfRule type="containsText" dxfId="0" priority="4125" operator="between" text="Present">
      <formula>NOT(ISERROR(SEARCH("Present",RDL9)))</formula>
    </cfRule>
    <cfRule type="containsText" dxfId="1" priority="20507" operator="between" text="Absent">
      <formula>NOT(ISERROR(SEARCH("Absent",RDL9)))</formula>
    </cfRule>
  </conditionalFormatting>
  <conditionalFormatting sqref="RDM9">
    <cfRule type="containsText" dxfId="0" priority="4124" operator="between" text="Present">
      <formula>NOT(ISERROR(SEARCH("Present",RDM9)))</formula>
    </cfRule>
    <cfRule type="containsText" dxfId="1" priority="20506" operator="between" text="Absent">
      <formula>NOT(ISERROR(SEARCH("Absent",RDM9)))</formula>
    </cfRule>
  </conditionalFormatting>
  <conditionalFormatting sqref="RDN9">
    <cfRule type="containsText" dxfId="0" priority="4123" operator="between" text="Present">
      <formula>NOT(ISERROR(SEARCH("Present",RDN9)))</formula>
    </cfRule>
    <cfRule type="containsText" dxfId="1" priority="20505" operator="between" text="Absent">
      <formula>NOT(ISERROR(SEARCH("Absent",RDN9)))</formula>
    </cfRule>
  </conditionalFormatting>
  <conditionalFormatting sqref="RDO9">
    <cfRule type="containsText" dxfId="0" priority="4122" operator="between" text="Present">
      <formula>NOT(ISERROR(SEARCH("Present",RDO9)))</formula>
    </cfRule>
    <cfRule type="containsText" dxfId="1" priority="20504" operator="between" text="Absent">
      <formula>NOT(ISERROR(SEARCH("Absent",RDO9)))</formula>
    </cfRule>
  </conditionalFormatting>
  <conditionalFormatting sqref="RDP9">
    <cfRule type="containsText" dxfId="0" priority="4121" operator="between" text="Present">
      <formula>NOT(ISERROR(SEARCH("Present",RDP9)))</formula>
    </cfRule>
    <cfRule type="containsText" dxfId="1" priority="20503" operator="between" text="Absent">
      <formula>NOT(ISERROR(SEARCH("Absent",RDP9)))</formula>
    </cfRule>
  </conditionalFormatting>
  <conditionalFormatting sqref="RDQ9">
    <cfRule type="containsText" dxfId="0" priority="4120" operator="between" text="Present">
      <formula>NOT(ISERROR(SEARCH("Present",RDQ9)))</formula>
    </cfRule>
    <cfRule type="containsText" dxfId="1" priority="20502" operator="between" text="Absent">
      <formula>NOT(ISERROR(SEARCH("Absent",RDQ9)))</formula>
    </cfRule>
  </conditionalFormatting>
  <conditionalFormatting sqref="RDR9">
    <cfRule type="containsText" dxfId="0" priority="4119" operator="between" text="Present">
      <formula>NOT(ISERROR(SEARCH("Present",RDR9)))</formula>
    </cfRule>
    <cfRule type="containsText" dxfId="1" priority="20501" operator="between" text="Absent">
      <formula>NOT(ISERROR(SEARCH("Absent",RDR9)))</formula>
    </cfRule>
  </conditionalFormatting>
  <conditionalFormatting sqref="RDS9">
    <cfRule type="containsText" dxfId="0" priority="4118" operator="between" text="Present">
      <formula>NOT(ISERROR(SEARCH("Present",RDS9)))</formula>
    </cfRule>
    <cfRule type="containsText" dxfId="1" priority="20500" operator="between" text="Absent">
      <formula>NOT(ISERROR(SEARCH("Absent",RDS9)))</formula>
    </cfRule>
  </conditionalFormatting>
  <conditionalFormatting sqref="RDT9">
    <cfRule type="containsText" dxfId="0" priority="4117" operator="between" text="Present">
      <formula>NOT(ISERROR(SEARCH("Present",RDT9)))</formula>
    </cfRule>
    <cfRule type="containsText" dxfId="1" priority="20499" operator="between" text="Absent">
      <formula>NOT(ISERROR(SEARCH("Absent",RDT9)))</formula>
    </cfRule>
  </conditionalFormatting>
  <conditionalFormatting sqref="RDU9">
    <cfRule type="containsText" dxfId="0" priority="4116" operator="between" text="Present">
      <formula>NOT(ISERROR(SEARCH("Present",RDU9)))</formula>
    </cfRule>
    <cfRule type="containsText" dxfId="1" priority="20498" operator="between" text="Absent">
      <formula>NOT(ISERROR(SEARCH("Absent",RDU9)))</formula>
    </cfRule>
  </conditionalFormatting>
  <conditionalFormatting sqref="RDV9">
    <cfRule type="containsText" dxfId="0" priority="4115" operator="between" text="Present">
      <formula>NOT(ISERROR(SEARCH("Present",RDV9)))</formula>
    </cfRule>
    <cfRule type="containsText" dxfId="1" priority="20497" operator="between" text="Absent">
      <formula>NOT(ISERROR(SEARCH("Absent",RDV9)))</formula>
    </cfRule>
  </conditionalFormatting>
  <conditionalFormatting sqref="RDW9">
    <cfRule type="containsText" dxfId="0" priority="4114" operator="between" text="Present">
      <formula>NOT(ISERROR(SEARCH("Present",RDW9)))</formula>
    </cfRule>
    <cfRule type="containsText" dxfId="1" priority="20496" operator="between" text="Absent">
      <formula>NOT(ISERROR(SEARCH("Absent",RDW9)))</formula>
    </cfRule>
  </conditionalFormatting>
  <conditionalFormatting sqref="RDX9">
    <cfRule type="containsText" dxfId="0" priority="4113" operator="between" text="Present">
      <formula>NOT(ISERROR(SEARCH("Present",RDX9)))</formula>
    </cfRule>
    <cfRule type="containsText" dxfId="1" priority="20495" operator="between" text="Absent">
      <formula>NOT(ISERROR(SEARCH("Absent",RDX9)))</formula>
    </cfRule>
  </conditionalFormatting>
  <conditionalFormatting sqref="RDY9">
    <cfRule type="containsText" dxfId="0" priority="4112" operator="between" text="Present">
      <formula>NOT(ISERROR(SEARCH("Present",RDY9)))</formula>
    </cfRule>
    <cfRule type="containsText" dxfId="1" priority="20494" operator="between" text="Absent">
      <formula>NOT(ISERROR(SEARCH("Absent",RDY9)))</formula>
    </cfRule>
  </conditionalFormatting>
  <conditionalFormatting sqref="RDZ9">
    <cfRule type="containsText" dxfId="0" priority="4111" operator="between" text="Present">
      <formula>NOT(ISERROR(SEARCH("Present",RDZ9)))</formula>
    </cfRule>
    <cfRule type="containsText" dxfId="1" priority="20493" operator="between" text="Absent">
      <formula>NOT(ISERROR(SEARCH("Absent",RDZ9)))</formula>
    </cfRule>
  </conditionalFormatting>
  <conditionalFormatting sqref="REA9">
    <cfRule type="containsText" dxfId="0" priority="4110" operator="between" text="Present">
      <formula>NOT(ISERROR(SEARCH("Present",REA9)))</formula>
    </cfRule>
    <cfRule type="containsText" dxfId="1" priority="20492" operator="between" text="Absent">
      <formula>NOT(ISERROR(SEARCH("Absent",REA9)))</formula>
    </cfRule>
  </conditionalFormatting>
  <conditionalFormatting sqref="REB9">
    <cfRule type="containsText" dxfId="0" priority="4109" operator="between" text="Present">
      <formula>NOT(ISERROR(SEARCH("Present",REB9)))</formula>
    </cfRule>
    <cfRule type="containsText" dxfId="1" priority="20491" operator="between" text="Absent">
      <formula>NOT(ISERROR(SEARCH("Absent",REB9)))</formula>
    </cfRule>
  </conditionalFormatting>
  <conditionalFormatting sqref="REC9">
    <cfRule type="containsText" dxfId="0" priority="4108" operator="between" text="Present">
      <formula>NOT(ISERROR(SEARCH("Present",REC9)))</formula>
    </cfRule>
    <cfRule type="containsText" dxfId="1" priority="20490" operator="between" text="Absent">
      <formula>NOT(ISERROR(SEARCH("Absent",REC9)))</formula>
    </cfRule>
  </conditionalFormatting>
  <conditionalFormatting sqref="RED9">
    <cfRule type="containsText" dxfId="0" priority="4107" operator="between" text="Present">
      <formula>NOT(ISERROR(SEARCH("Present",RED9)))</formula>
    </cfRule>
    <cfRule type="containsText" dxfId="1" priority="20489" operator="between" text="Absent">
      <formula>NOT(ISERROR(SEARCH("Absent",RED9)))</formula>
    </cfRule>
  </conditionalFormatting>
  <conditionalFormatting sqref="REE9">
    <cfRule type="containsText" dxfId="0" priority="4106" operator="between" text="Present">
      <formula>NOT(ISERROR(SEARCH("Present",REE9)))</formula>
    </cfRule>
    <cfRule type="containsText" dxfId="1" priority="20488" operator="between" text="Absent">
      <formula>NOT(ISERROR(SEARCH("Absent",REE9)))</formula>
    </cfRule>
  </conditionalFormatting>
  <conditionalFormatting sqref="REF9">
    <cfRule type="containsText" dxfId="0" priority="4105" operator="between" text="Present">
      <formula>NOT(ISERROR(SEARCH("Present",REF9)))</formula>
    </cfRule>
    <cfRule type="containsText" dxfId="1" priority="20487" operator="between" text="Absent">
      <formula>NOT(ISERROR(SEARCH("Absent",REF9)))</formula>
    </cfRule>
  </conditionalFormatting>
  <conditionalFormatting sqref="REG9">
    <cfRule type="containsText" dxfId="0" priority="4104" operator="between" text="Present">
      <formula>NOT(ISERROR(SEARCH("Present",REG9)))</formula>
    </cfRule>
    <cfRule type="containsText" dxfId="1" priority="20486" operator="between" text="Absent">
      <formula>NOT(ISERROR(SEARCH("Absent",REG9)))</formula>
    </cfRule>
  </conditionalFormatting>
  <conditionalFormatting sqref="REH9">
    <cfRule type="containsText" dxfId="0" priority="4103" operator="between" text="Present">
      <formula>NOT(ISERROR(SEARCH("Present",REH9)))</formula>
    </cfRule>
    <cfRule type="containsText" dxfId="1" priority="20485" operator="between" text="Absent">
      <formula>NOT(ISERROR(SEARCH("Absent",REH9)))</formula>
    </cfRule>
  </conditionalFormatting>
  <conditionalFormatting sqref="REI9">
    <cfRule type="containsText" dxfId="0" priority="4102" operator="between" text="Present">
      <formula>NOT(ISERROR(SEARCH("Present",REI9)))</formula>
    </cfRule>
    <cfRule type="containsText" dxfId="1" priority="20484" operator="between" text="Absent">
      <formula>NOT(ISERROR(SEARCH("Absent",REI9)))</formula>
    </cfRule>
  </conditionalFormatting>
  <conditionalFormatting sqref="REJ9">
    <cfRule type="containsText" dxfId="0" priority="4101" operator="between" text="Present">
      <formula>NOT(ISERROR(SEARCH("Present",REJ9)))</formula>
    </cfRule>
    <cfRule type="containsText" dxfId="1" priority="20483" operator="between" text="Absent">
      <formula>NOT(ISERROR(SEARCH("Absent",REJ9)))</formula>
    </cfRule>
  </conditionalFormatting>
  <conditionalFormatting sqref="REK9">
    <cfRule type="containsText" dxfId="0" priority="4100" operator="between" text="Present">
      <formula>NOT(ISERROR(SEARCH("Present",REK9)))</formula>
    </cfRule>
    <cfRule type="containsText" dxfId="1" priority="20482" operator="between" text="Absent">
      <formula>NOT(ISERROR(SEARCH("Absent",REK9)))</formula>
    </cfRule>
  </conditionalFormatting>
  <conditionalFormatting sqref="REL9">
    <cfRule type="containsText" dxfId="0" priority="4099" operator="between" text="Present">
      <formula>NOT(ISERROR(SEARCH("Present",REL9)))</formula>
    </cfRule>
    <cfRule type="containsText" dxfId="1" priority="20481" operator="between" text="Absent">
      <formula>NOT(ISERROR(SEARCH("Absent",REL9)))</formula>
    </cfRule>
  </conditionalFormatting>
  <conditionalFormatting sqref="REM9">
    <cfRule type="containsText" dxfId="0" priority="4098" operator="between" text="Present">
      <formula>NOT(ISERROR(SEARCH("Present",REM9)))</formula>
    </cfRule>
    <cfRule type="containsText" dxfId="1" priority="20480" operator="between" text="Absent">
      <formula>NOT(ISERROR(SEARCH("Absent",REM9)))</formula>
    </cfRule>
  </conditionalFormatting>
  <conditionalFormatting sqref="REN9">
    <cfRule type="containsText" dxfId="0" priority="4097" operator="between" text="Present">
      <formula>NOT(ISERROR(SEARCH("Present",REN9)))</formula>
    </cfRule>
    <cfRule type="containsText" dxfId="1" priority="20479" operator="between" text="Absent">
      <formula>NOT(ISERROR(SEARCH("Absent",REN9)))</formula>
    </cfRule>
  </conditionalFormatting>
  <conditionalFormatting sqref="REO9">
    <cfRule type="containsText" dxfId="0" priority="4096" operator="between" text="Present">
      <formula>NOT(ISERROR(SEARCH("Present",REO9)))</formula>
    </cfRule>
    <cfRule type="containsText" dxfId="1" priority="20478" operator="between" text="Absent">
      <formula>NOT(ISERROR(SEARCH("Absent",REO9)))</formula>
    </cfRule>
  </conditionalFormatting>
  <conditionalFormatting sqref="REP9">
    <cfRule type="containsText" dxfId="0" priority="4095" operator="between" text="Present">
      <formula>NOT(ISERROR(SEARCH("Present",REP9)))</formula>
    </cfRule>
    <cfRule type="containsText" dxfId="1" priority="20477" operator="between" text="Absent">
      <formula>NOT(ISERROR(SEARCH("Absent",REP9)))</formula>
    </cfRule>
  </conditionalFormatting>
  <conditionalFormatting sqref="REQ9">
    <cfRule type="containsText" dxfId="0" priority="4094" operator="between" text="Present">
      <formula>NOT(ISERROR(SEARCH("Present",REQ9)))</formula>
    </cfRule>
    <cfRule type="containsText" dxfId="1" priority="20476" operator="between" text="Absent">
      <formula>NOT(ISERROR(SEARCH("Absent",REQ9)))</formula>
    </cfRule>
  </conditionalFormatting>
  <conditionalFormatting sqref="RER9">
    <cfRule type="containsText" dxfId="0" priority="4093" operator="between" text="Present">
      <formula>NOT(ISERROR(SEARCH("Present",RER9)))</formula>
    </cfRule>
    <cfRule type="containsText" dxfId="1" priority="20475" operator="between" text="Absent">
      <formula>NOT(ISERROR(SEARCH("Absent",RER9)))</formula>
    </cfRule>
  </conditionalFormatting>
  <conditionalFormatting sqref="RES9">
    <cfRule type="containsText" dxfId="0" priority="4092" operator="between" text="Present">
      <formula>NOT(ISERROR(SEARCH("Present",RES9)))</formula>
    </cfRule>
    <cfRule type="containsText" dxfId="1" priority="20474" operator="between" text="Absent">
      <formula>NOT(ISERROR(SEARCH("Absent",RES9)))</formula>
    </cfRule>
  </conditionalFormatting>
  <conditionalFormatting sqref="RET9">
    <cfRule type="containsText" dxfId="0" priority="4091" operator="between" text="Present">
      <formula>NOT(ISERROR(SEARCH("Present",RET9)))</formula>
    </cfRule>
    <cfRule type="containsText" dxfId="1" priority="20473" operator="between" text="Absent">
      <formula>NOT(ISERROR(SEARCH("Absent",RET9)))</formula>
    </cfRule>
  </conditionalFormatting>
  <conditionalFormatting sqref="REU9">
    <cfRule type="containsText" dxfId="0" priority="4090" operator="between" text="Present">
      <formula>NOT(ISERROR(SEARCH("Present",REU9)))</formula>
    </cfRule>
    <cfRule type="containsText" dxfId="1" priority="20472" operator="between" text="Absent">
      <formula>NOT(ISERROR(SEARCH("Absent",REU9)))</formula>
    </cfRule>
  </conditionalFormatting>
  <conditionalFormatting sqref="REV9">
    <cfRule type="containsText" dxfId="0" priority="4089" operator="between" text="Present">
      <formula>NOT(ISERROR(SEARCH("Present",REV9)))</formula>
    </cfRule>
    <cfRule type="containsText" dxfId="1" priority="20471" operator="between" text="Absent">
      <formula>NOT(ISERROR(SEARCH("Absent",REV9)))</formula>
    </cfRule>
  </conditionalFormatting>
  <conditionalFormatting sqref="REW9">
    <cfRule type="containsText" dxfId="0" priority="4088" operator="between" text="Present">
      <formula>NOT(ISERROR(SEARCH("Present",REW9)))</formula>
    </cfRule>
    <cfRule type="containsText" dxfId="1" priority="20470" operator="between" text="Absent">
      <formula>NOT(ISERROR(SEARCH("Absent",REW9)))</formula>
    </cfRule>
  </conditionalFormatting>
  <conditionalFormatting sqref="REX9">
    <cfRule type="containsText" dxfId="0" priority="4087" operator="between" text="Present">
      <formula>NOT(ISERROR(SEARCH("Present",REX9)))</formula>
    </cfRule>
    <cfRule type="containsText" dxfId="1" priority="20469" operator="between" text="Absent">
      <formula>NOT(ISERROR(SEARCH("Absent",REX9)))</formula>
    </cfRule>
  </conditionalFormatting>
  <conditionalFormatting sqref="REY9">
    <cfRule type="containsText" dxfId="0" priority="4086" operator="between" text="Present">
      <formula>NOT(ISERROR(SEARCH("Present",REY9)))</formula>
    </cfRule>
    <cfRule type="containsText" dxfId="1" priority="20468" operator="between" text="Absent">
      <formula>NOT(ISERROR(SEARCH("Absent",REY9)))</formula>
    </cfRule>
  </conditionalFormatting>
  <conditionalFormatting sqref="REZ9">
    <cfRule type="containsText" dxfId="0" priority="4085" operator="between" text="Present">
      <formula>NOT(ISERROR(SEARCH("Present",REZ9)))</formula>
    </cfRule>
    <cfRule type="containsText" dxfId="1" priority="20467" operator="between" text="Absent">
      <formula>NOT(ISERROR(SEARCH("Absent",REZ9)))</formula>
    </cfRule>
  </conditionalFormatting>
  <conditionalFormatting sqref="RFA9">
    <cfRule type="containsText" dxfId="0" priority="4084" operator="between" text="Present">
      <formula>NOT(ISERROR(SEARCH("Present",RFA9)))</formula>
    </cfRule>
    <cfRule type="containsText" dxfId="1" priority="20466" operator="between" text="Absent">
      <formula>NOT(ISERROR(SEARCH("Absent",RFA9)))</formula>
    </cfRule>
  </conditionalFormatting>
  <conditionalFormatting sqref="RFB9">
    <cfRule type="containsText" dxfId="0" priority="4083" operator="between" text="Present">
      <formula>NOT(ISERROR(SEARCH("Present",RFB9)))</formula>
    </cfRule>
    <cfRule type="containsText" dxfId="1" priority="20465" operator="between" text="Absent">
      <formula>NOT(ISERROR(SEARCH("Absent",RFB9)))</formula>
    </cfRule>
  </conditionalFormatting>
  <conditionalFormatting sqref="RFC9">
    <cfRule type="containsText" dxfId="0" priority="4082" operator="between" text="Present">
      <formula>NOT(ISERROR(SEARCH("Present",RFC9)))</formula>
    </cfRule>
    <cfRule type="containsText" dxfId="1" priority="20464" operator="between" text="Absent">
      <formula>NOT(ISERROR(SEARCH("Absent",RFC9)))</formula>
    </cfRule>
  </conditionalFormatting>
  <conditionalFormatting sqref="RFD9">
    <cfRule type="containsText" dxfId="0" priority="4081" operator="between" text="Present">
      <formula>NOT(ISERROR(SEARCH("Present",RFD9)))</formula>
    </cfRule>
    <cfRule type="containsText" dxfId="1" priority="20463" operator="between" text="Absent">
      <formula>NOT(ISERROR(SEARCH("Absent",RFD9)))</formula>
    </cfRule>
  </conditionalFormatting>
  <conditionalFormatting sqref="RFE9">
    <cfRule type="containsText" dxfId="0" priority="4080" operator="between" text="Present">
      <formula>NOT(ISERROR(SEARCH("Present",RFE9)))</formula>
    </cfRule>
    <cfRule type="containsText" dxfId="1" priority="20462" operator="between" text="Absent">
      <formula>NOT(ISERROR(SEARCH("Absent",RFE9)))</formula>
    </cfRule>
  </conditionalFormatting>
  <conditionalFormatting sqref="RFF9">
    <cfRule type="containsText" dxfId="0" priority="4079" operator="between" text="Present">
      <formula>NOT(ISERROR(SEARCH("Present",RFF9)))</formula>
    </cfRule>
    <cfRule type="containsText" dxfId="1" priority="20461" operator="between" text="Absent">
      <formula>NOT(ISERROR(SEARCH("Absent",RFF9)))</formula>
    </cfRule>
  </conditionalFormatting>
  <conditionalFormatting sqref="RFG9">
    <cfRule type="containsText" dxfId="0" priority="4078" operator="between" text="Present">
      <formula>NOT(ISERROR(SEARCH("Present",RFG9)))</formula>
    </cfRule>
    <cfRule type="containsText" dxfId="1" priority="20460" operator="between" text="Absent">
      <formula>NOT(ISERROR(SEARCH("Absent",RFG9)))</formula>
    </cfRule>
  </conditionalFormatting>
  <conditionalFormatting sqref="RFH9">
    <cfRule type="containsText" dxfId="0" priority="4077" operator="between" text="Present">
      <formula>NOT(ISERROR(SEARCH("Present",RFH9)))</formula>
    </cfRule>
    <cfRule type="containsText" dxfId="1" priority="20459" operator="between" text="Absent">
      <formula>NOT(ISERROR(SEARCH("Absent",RFH9)))</formula>
    </cfRule>
  </conditionalFormatting>
  <conditionalFormatting sqref="RFI9">
    <cfRule type="containsText" dxfId="0" priority="4076" operator="between" text="Present">
      <formula>NOT(ISERROR(SEARCH("Present",RFI9)))</formula>
    </cfRule>
    <cfRule type="containsText" dxfId="1" priority="20458" operator="between" text="Absent">
      <formula>NOT(ISERROR(SEARCH("Absent",RFI9)))</formula>
    </cfRule>
  </conditionalFormatting>
  <conditionalFormatting sqref="RFJ9">
    <cfRule type="containsText" dxfId="0" priority="4075" operator="between" text="Present">
      <formula>NOT(ISERROR(SEARCH("Present",RFJ9)))</formula>
    </cfRule>
    <cfRule type="containsText" dxfId="1" priority="20457" operator="between" text="Absent">
      <formula>NOT(ISERROR(SEARCH("Absent",RFJ9)))</formula>
    </cfRule>
  </conditionalFormatting>
  <conditionalFormatting sqref="RFK9">
    <cfRule type="containsText" dxfId="0" priority="4074" operator="between" text="Present">
      <formula>NOT(ISERROR(SEARCH("Present",RFK9)))</formula>
    </cfRule>
    <cfRule type="containsText" dxfId="1" priority="20456" operator="between" text="Absent">
      <formula>NOT(ISERROR(SEARCH("Absent",RFK9)))</formula>
    </cfRule>
  </conditionalFormatting>
  <conditionalFormatting sqref="RFL9">
    <cfRule type="containsText" dxfId="0" priority="4073" operator="between" text="Present">
      <formula>NOT(ISERROR(SEARCH("Present",RFL9)))</formula>
    </cfRule>
    <cfRule type="containsText" dxfId="1" priority="20455" operator="between" text="Absent">
      <formula>NOT(ISERROR(SEARCH("Absent",RFL9)))</formula>
    </cfRule>
  </conditionalFormatting>
  <conditionalFormatting sqref="RFM9">
    <cfRule type="containsText" dxfId="0" priority="4072" operator="between" text="Present">
      <formula>NOT(ISERROR(SEARCH("Present",RFM9)))</formula>
    </cfRule>
    <cfRule type="containsText" dxfId="1" priority="20454" operator="between" text="Absent">
      <formula>NOT(ISERROR(SEARCH("Absent",RFM9)))</formula>
    </cfRule>
  </conditionalFormatting>
  <conditionalFormatting sqref="RFN9">
    <cfRule type="containsText" dxfId="0" priority="4071" operator="between" text="Present">
      <formula>NOT(ISERROR(SEARCH("Present",RFN9)))</formula>
    </cfRule>
    <cfRule type="containsText" dxfId="1" priority="20453" operator="between" text="Absent">
      <formula>NOT(ISERROR(SEARCH("Absent",RFN9)))</formula>
    </cfRule>
  </conditionalFormatting>
  <conditionalFormatting sqref="RFO9">
    <cfRule type="containsText" dxfId="0" priority="4070" operator="between" text="Present">
      <formula>NOT(ISERROR(SEARCH("Present",RFO9)))</formula>
    </cfRule>
    <cfRule type="containsText" dxfId="1" priority="20452" operator="between" text="Absent">
      <formula>NOT(ISERROR(SEARCH("Absent",RFO9)))</formula>
    </cfRule>
  </conditionalFormatting>
  <conditionalFormatting sqref="RFP9">
    <cfRule type="containsText" dxfId="0" priority="4069" operator="between" text="Present">
      <formula>NOT(ISERROR(SEARCH("Present",RFP9)))</formula>
    </cfRule>
    <cfRule type="containsText" dxfId="1" priority="20451" operator="between" text="Absent">
      <formula>NOT(ISERROR(SEARCH("Absent",RFP9)))</formula>
    </cfRule>
  </conditionalFormatting>
  <conditionalFormatting sqref="RFQ9">
    <cfRule type="containsText" dxfId="0" priority="4068" operator="between" text="Present">
      <formula>NOT(ISERROR(SEARCH("Present",RFQ9)))</formula>
    </cfRule>
    <cfRule type="containsText" dxfId="1" priority="20450" operator="between" text="Absent">
      <formula>NOT(ISERROR(SEARCH("Absent",RFQ9)))</formula>
    </cfRule>
  </conditionalFormatting>
  <conditionalFormatting sqref="RFR9">
    <cfRule type="containsText" dxfId="0" priority="4067" operator="between" text="Present">
      <formula>NOT(ISERROR(SEARCH("Present",RFR9)))</formula>
    </cfRule>
    <cfRule type="containsText" dxfId="1" priority="20449" operator="between" text="Absent">
      <formula>NOT(ISERROR(SEARCH("Absent",RFR9)))</formula>
    </cfRule>
  </conditionalFormatting>
  <conditionalFormatting sqref="RFS9">
    <cfRule type="containsText" dxfId="0" priority="4066" operator="between" text="Present">
      <formula>NOT(ISERROR(SEARCH("Present",RFS9)))</formula>
    </cfRule>
    <cfRule type="containsText" dxfId="1" priority="20448" operator="between" text="Absent">
      <formula>NOT(ISERROR(SEARCH("Absent",RFS9)))</formula>
    </cfRule>
  </conditionalFormatting>
  <conditionalFormatting sqref="RFT9">
    <cfRule type="containsText" dxfId="0" priority="4065" operator="between" text="Present">
      <formula>NOT(ISERROR(SEARCH("Present",RFT9)))</formula>
    </cfRule>
    <cfRule type="containsText" dxfId="1" priority="20447" operator="between" text="Absent">
      <formula>NOT(ISERROR(SEARCH("Absent",RFT9)))</formula>
    </cfRule>
  </conditionalFormatting>
  <conditionalFormatting sqref="RFU9">
    <cfRule type="containsText" dxfId="0" priority="4064" operator="between" text="Present">
      <formula>NOT(ISERROR(SEARCH("Present",RFU9)))</formula>
    </cfRule>
    <cfRule type="containsText" dxfId="1" priority="20446" operator="between" text="Absent">
      <formula>NOT(ISERROR(SEARCH("Absent",RFU9)))</formula>
    </cfRule>
  </conditionalFormatting>
  <conditionalFormatting sqref="RFV9">
    <cfRule type="containsText" dxfId="0" priority="4063" operator="between" text="Present">
      <formula>NOT(ISERROR(SEARCH("Present",RFV9)))</formula>
    </cfRule>
    <cfRule type="containsText" dxfId="1" priority="20445" operator="between" text="Absent">
      <formula>NOT(ISERROR(SEARCH("Absent",RFV9)))</formula>
    </cfRule>
  </conditionalFormatting>
  <conditionalFormatting sqref="RFW9">
    <cfRule type="containsText" dxfId="0" priority="4062" operator="between" text="Present">
      <formula>NOT(ISERROR(SEARCH("Present",RFW9)))</formula>
    </cfRule>
    <cfRule type="containsText" dxfId="1" priority="20444" operator="between" text="Absent">
      <formula>NOT(ISERROR(SEARCH("Absent",RFW9)))</formula>
    </cfRule>
  </conditionalFormatting>
  <conditionalFormatting sqref="RFX9">
    <cfRule type="containsText" dxfId="0" priority="4061" operator="between" text="Present">
      <formula>NOT(ISERROR(SEARCH("Present",RFX9)))</formula>
    </cfRule>
    <cfRule type="containsText" dxfId="1" priority="20443" operator="between" text="Absent">
      <formula>NOT(ISERROR(SEARCH("Absent",RFX9)))</formula>
    </cfRule>
  </conditionalFormatting>
  <conditionalFormatting sqref="RFY9">
    <cfRule type="containsText" dxfId="0" priority="4060" operator="between" text="Present">
      <formula>NOT(ISERROR(SEARCH("Present",RFY9)))</formula>
    </cfRule>
    <cfRule type="containsText" dxfId="1" priority="20442" operator="between" text="Absent">
      <formula>NOT(ISERROR(SEARCH("Absent",RFY9)))</formula>
    </cfRule>
  </conditionalFormatting>
  <conditionalFormatting sqref="RFZ9">
    <cfRule type="containsText" dxfId="0" priority="4059" operator="between" text="Present">
      <formula>NOT(ISERROR(SEARCH("Present",RFZ9)))</formula>
    </cfRule>
    <cfRule type="containsText" dxfId="1" priority="20441" operator="between" text="Absent">
      <formula>NOT(ISERROR(SEARCH("Absent",RFZ9)))</formula>
    </cfRule>
  </conditionalFormatting>
  <conditionalFormatting sqref="RGA9">
    <cfRule type="containsText" dxfId="0" priority="4058" operator="between" text="Present">
      <formula>NOT(ISERROR(SEARCH("Present",RGA9)))</formula>
    </cfRule>
    <cfRule type="containsText" dxfId="1" priority="20440" operator="between" text="Absent">
      <formula>NOT(ISERROR(SEARCH("Absent",RGA9)))</formula>
    </cfRule>
  </conditionalFormatting>
  <conditionalFormatting sqref="RGB9">
    <cfRule type="containsText" dxfId="0" priority="4057" operator="between" text="Present">
      <formula>NOT(ISERROR(SEARCH("Present",RGB9)))</formula>
    </cfRule>
    <cfRule type="containsText" dxfId="1" priority="20439" operator="between" text="Absent">
      <formula>NOT(ISERROR(SEARCH("Absent",RGB9)))</formula>
    </cfRule>
  </conditionalFormatting>
  <conditionalFormatting sqref="RGC9">
    <cfRule type="containsText" dxfId="0" priority="4056" operator="between" text="Present">
      <formula>NOT(ISERROR(SEARCH("Present",RGC9)))</formula>
    </cfRule>
    <cfRule type="containsText" dxfId="1" priority="20438" operator="between" text="Absent">
      <formula>NOT(ISERROR(SEARCH("Absent",RGC9)))</formula>
    </cfRule>
  </conditionalFormatting>
  <conditionalFormatting sqref="RGD9">
    <cfRule type="containsText" dxfId="0" priority="4055" operator="between" text="Present">
      <formula>NOT(ISERROR(SEARCH("Present",RGD9)))</formula>
    </cfRule>
    <cfRule type="containsText" dxfId="1" priority="20437" operator="between" text="Absent">
      <formula>NOT(ISERROR(SEARCH("Absent",RGD9)))</formula>
    </cfRule>
  </conditionalFormatting>
  <conditionalFormatting sqref="RGE9">
    <cfRule type="containsText" dxfId="0" priority="4054" operator="between" text="Present">
      <formula>NOT(ISERROR(SEARCH("Present",RGE9)))</formula>
    </cfRule>
    <cfRule type="containsText" dxfId="1" priority="20436" operator="between" text="Absent">
      <formula>NOT(ISERROR(SEARCH("Absent",RGE9)))</formula>
    </cfRule>
  </conditionalFormatting>
  <conditionalFormatting sqref="RGF9">
    <cfRule type="containsText" dxfId="0" priority="4053" operator="between" text="Present">
      <formula>NOT(ISERROR(SEARCH("Present",RGF9)))</formula>
    </cfRule>
    <cfRule type="containsText" dxfId="1" priority="20435" operator="between" text="Absent">
      <formula>NOT(ISERROR(SEARCH("Absent",RGF9)))</formula>
    </cfRule>
  </conditionalFormatting>
  <conditionalFormatting sqref="RGG9">
    <cfRule type="containsText" dxfId="0" priority="4052" operator="between" text="Present">
      <formula>NOT(ISERROR(SEARCH("Present",RGG9)))</formula>
    </cfRule>
    <cfRule type="containsText" dxfId="1" priority="20434" operator="between" text="Absent">
      <formula>NOT(ISERROR(SEARCH("Absent",RGG9)))</formula>
    </cfRule>
  </conditionalFormatting>
  <conditionalFormatting sqref="RGH9">
    <cfRule type="containsText" dxfId="0" priority="4051" operator="between" text="Present">
      <formula>NOT(ISERROR(SEARCH("Present",RGH9)))</formula>
    </cfRule>
    <cfRule type="containsText" dxfId="1" priority="20433" operator="between" text="Absent">
      <formula>NOT(ISERROR(SEARCH("Absent",RGH9)))</formula>
    </cfRule>
  </conditionalFormatting>
  <conditionalFormatting sqref="RGI9">
    <cfRule type="containsText" dxfId="0" priority="4050" operator="between" text="Present">
      <formula>NOT(ISERROR(SEARCH("Present",RGI9)))</formula>
    </cfRule>
    <cfRule type="containsText" dxfId="1" priority="20432" operator="between" text="Absent">
      <formula>NOT(ISERROR(SEARCH("Absent",RGI9)))</formula>
    </cfRule>
  </conditionalFormatting>
  <conditionalFormatting sqref="RGJ9">
    <cfRule type="containsText" dxfId="0" priority="4049" operator="between" text="Present">
      <formula>NOT(ISERROR(SEARCH("Present",RGJ9)))</formula>
    </cfRule>
    <cfRule type="containsText" dxfId="1" priority="20431" operator="between" text="Absent">
      <formula>NOT(ISERROR(SEARCH("Absent",RGJ9)))</formula>
    </cfRule>
  </conditionalFormatting>
  <conditionalFormatting sqref="RGK9">
    <cfRule type="containsText" dxfId="0" priority="4048" operator="between" text="Present">
      <formula>NOT(ISERROR(SEARCH("Present",RGK9)))</formula>
    </cfRule>
    <cfRule type="containsText" dxfId="1" priority="20430" operator="between" text="Absent">
      <formula>NOT(ISERROR(SEARCH("Absent",RGK9)))</formula>
    </cfRule>
  </conditionalFormatting>
  <conditionalFormatting sqref="RGL9">
    <cfRule type="containsText" dxfId="0" priority="4047" operator="between" text="Present">
      <formula>NOT(ISERROR(SEARCH("Present",RGL9)))</formula>
    </cfRule>
    <cfRule type="containsText" dxfId="1" priority="20429" operator="between" text="Absent">
      <formula>NOT(ISERROR(SEARCH("Absent",RGL9)))</formula>
    </cfRule>
  </conditionalFormatting>
  <conditionalFormatting sqref="RGM9">
    <cfRule type="containsText" dxfId="0" priority="4046" operator="between" text="Present">
      <formula>NOT(ISERROR(SEARCH("Present",RGM9)))</formula>
    </cfRule>
    <cfRule type="containsText" dxfId="1" priority="20428" operator="between" text="Absent">
      <formula>NOT(ISERROR(SEARCH("Absent",RGM9)))</formula>
    </cfRule>
  </conditionalFormatting>
  <conditionalFormatting sqref="RGN9">
    <cfRule type="containsText" dxfId="0" priority="4045" operator="between" text="Present">
      <formula>NOT(ISERROR(SEARCH("Present",RGN9)))</formula>
    </cfRule>
    <cfRule type="containsText" dxfId="1" priority="20427" operator="between" text="Absent">
      <formula>NOT(ISERROR(SEARCH("Absent",RGN9)))</formula>
    </cfRule>
  </conditionalFormatting>
  <conditionalFormatting sqref="RGO9">
    <cfRule type="containsText" dxfId="0" priority="4044" operator="between" text="Present">
      <formula>NOT(ISERROR(SEARCH("Present",RGO9)))</formula>
    </cfRule>
    <cfRule type="containsText" dxfId="1" priority="20426" operator="between" text="Absent">
      <formula>NOT(ISERROR(SEARCH("Absent",RGO9)))</formula>
    </cfRule>
  </conditionalFormatting>
  <conditionalFormatting sqref="RGP9">
    <cfRule type="containsText" dxfId="0" priority="4043" operator="between" text="Present">
      <formula>NOT(ISERROR(SEARCH("Present",RGP9)))</formula>
    </cfRule>
    <cfRule type="containsText" dxfId="1" priority="20425" operator="between" text="Absent">
      <formula>NOT(ISERROR(SEARCH("Absent",RGP9)))</formula>
    </cfRule>
  </conditionalFormatting>
  <conditionalFormatting sqref="RGQ9">
    <cfRule type="containsText" dxfId="0" priority="4042" operator="between" text="Present">
      <formula>NOT(ISERROR(SEARCH("Present",RGQ9)))</formula>
    </cfRule>
    <cfRule type="containsText" dxfId="1" priority="20424" operator="between" text="Absent">
      <formula>NOT(ISERROR(SEARCH("Absent",RGQ9)))</formula>
    </cfRule>
  </conditionalFormatting>
  <conditionalFormatting sqref="RGR9">
    <cfRule type="containsText" dxfId="0" priority="4041" operator="between" text="Present">
      <formula>NOT(ISERROR(SEARCH("Present",RGR9)))</formula>
    </cfRule>
    <cfRule type="containsText" dxfId="1" priority="20423" operator="between" text="Absent">
      <formula>NOT(ISERROR(SEARCH("Absent",RGR9)))</formula>
    </cfRule>
  </conditionalFormatting>
  <conditionalFormatting sqref="RGS9">
    <cfRule type="containsText" dxfId="0" priority="4040" operator="between" text="Present">
      <formula>NOT(ISERROR(SEARCH("Present",RGS9)))</formula>
    </cfRule>
    <cfRule type="containsText" dxfId="1" priority="20422" operator="between" text="Absent">
      <formula>NOT(ISERROR(SEARCH("Absent",RGS9)))</formula>
    </cfRule>
  </conditionalFormatting>
  <conditionalFormatting sqref="RGT9">
    <cfRule type="containsText" dxfId="0" priority="4039" operator="between" text="Present">
      <formula>NOT(ISERROR(SEARCH("Present",RGT9)))</formula>
    </cfRule>
    <cfRule type="containsText" dxfId="1" priority="20421" operator="between" text="Absent">
      <formula>NOT(ISERROR(SEARCH("Absent",RGT9)))</formula>
    </cfRule>
  </conditionalFormatting>
  <conditionalFormatting sqref="RGU9">
    <cfRule type="containsText" dxfId="0" priority="4038" operator="between" text="Present">
      <formula>NOT(ISERROR(SEARCH("Present",RGU9)))</formula>
    </cfRule>
    <cfRule type="containsText" dxfId="1" priority="20420" operator="between" text="Absent">
      <formula>NOT(ISERROR(SEARCH("Absent",RGU9)))</formula>
    </cfRule>
  </conditionalFormatting>
  <conditionalFormatting sqref="RGV9">
    <cfRule type="containsText" dxfId="0" priority="4037" operator="between" text="Present">
      <formula>NOT(ISERROR(SEARCH("Present",RGV9)))</formula>
    </cfRule>
    <cfRule type="containsText" dxfId="1" priority="20419" operator="between" text="Absent">
      <formula>NOT(ISERROR(SEARCH("Absent",RGV9)))</formula>
    </cfRule>
  </conditionalFormatting>
  <conditionalFormatting sqref="RGW9">
    <cfRule type="containsText" dxfId="0" priority="4036" operator="between" text="Present">
      <formula>NOT(ISERROR(SEARCH("Present",RGW9)))</formula>
    </cfRule>
    <cfRule type="containsText" dxfId="1" priority="20418" operator="between" text="Absent">
      <formula>NOT(ISERROR(SEARCH("Absent",RGW9)))</formula>
    </cfRule>
  </conditionalFormatting>
  <conditionalFormatting sqref="RGX9">
    <cfRule type="containsText" dxfId="0" priority="4035" operator="between" text="Present">
      <formula>NOT(ISERROR(SEARCH("Present",RGX9)))</formula>
    </cfRule>
    <cfRule type="containsText" dxfId="1" priority="20417" operator="between" text="Absent">
      <formula>NOT(ISERROR(SEARCH("Absent",RGX9)))</formula>
    </cfRule>
  </conditionalFormatting>
  <conditionalFormatting sqref="RGY9">
    <cfRule type="containsText" dxfId="0" priority="4034" operator="between" text="Present">
      <formula>NOT(ISERROR(SEARCH("Present",RGY9)))</formula>
    </cfRule>
    <cfRule type="containsText" dxfId="1" priority="20416" operator="between" text="Absent">
      <formula>NOT(ISERROR(SEARCH("Absent",RGY9)))</formula>
    </cfRule>
  </conditionalFormatting>
  <conditionalFormatting sqref="RGZ9">
    <cfRule type="containsText" dxfId="0" priority="4033" operator="between" text="Present">
      <formula>NOT(ISERROR(SEARCH("Present",RGZ9)))</formula>
    </cfRule>
    <cfRule type="containsText" dxfId="1" priority="20415" operator="between" text="Absent">
      <formula>NOT(ISERROR(SEARCH("Absent",RGZ9)))</formula>
    </cfRule>
  </conditionalFormatting>
  <conditionalFormatting sqref="RHA9">
    <cfRule type="containsText" dxfId="0" priority="4032" operator="between" text="Present">
      <formula>NOT(ISERROR(SEARCH("Present",RHA9)))</formula>
    </cfRule>
    <cfRule type="containsText" dxfId="1" priority="20414" operator="between" text="Absent">
      <formula>NOT(ISERROR(SEARCH("Absent",RHA9)))</formula>
    </cfRule>
  </conditionalFormatting>
  <conditionalFormatting sqref="RHB9">
    <cfRule type="containsText" dxfId="0" priority="4031" operator="between" text="Present">
      <formula>NOT(ISERROR(SEARCH("Present",RHB9)))</formula>
    </cfRule>
    <cfRule type="containsText" dxfId="1" priority="20413" operator="between" text="Absent">
      <formula>NOT(ISERROR(SEARCH("Absent",RHB9)))</formula>
    </cfRule>
  </conditionalFormatting>
  <conditionalFormatting sqref="RHC9">
    <cfRule type="containsText" dxfId="0" priority="4030" operator="between" text="Present">
      <formula>NOT(ISERROR(SEARCH("Present",RHC9)))</formula>
    </cfRule>
    <cfRule type="containsText" dxfId="1" priority="20412" operator="between" text="Absent">
      <formula>NOT(ISERROR(SEARCH("Absent",RHC9)))</formula>
    </cfRule>
  </conditionalFormatting>
  <conditionalFormatting sqref="RHD9">
    <cfRule type="containsText" dxfId="0" priority="4029" operator="between" text="Present">
      <formula>NOT(ISERROR(SEARCH("Present",RHD9)))</formula>
    </cfRule>
    <cfRule type="containsText" dxfId="1" priority="20411" operator="between" text="Absent">
      <formula>NOT(ISERROR(SEARCH("Absent",RHD9)))</formula>
    </cfRule>
  </conditionalFormatting>
  <conditionalFormatting sqref="RHE9">
    <cfRule type="containsText" dxfId="0" priority="4028" operator="between" text="Present">
      <formula>NOT(ISERROR(SEARCH("Present",RHE9)))</formula>
    </cfRule>
    <cfRule type="containsText" dxfId="1" priority="20410" operator="between" text="Absent">
      <formula>NOT(ISERROR(SEARCH("Absent",RHE9)))</formula>
    </cfRule>
  </conditionalFormatting>
  <conditionalFormatting sqref="RHF9">
    <cfRule type="containsText" dxfId="0" priority="4027" operator="between" text="Present">
      <formula>NOT(ISERROR(SEARCH("Present",RHF9)))</formula>
    </cfRule>
    <cfRule type="containsText" dxfId="1" priority="20409" operator="between" text="Absent">
      <formula>NOT(ISERROR(SEARCH("Absent",RHF9)))</formula>
    </cfRule>
  </conditionalFormatting>
  <conditionalFormatting sqref="RHG9">
    <cfRule type="containsText" dxfId="0" priority="4026" operator="between" text="Present">
      <formula>NOT(ISERROR(SEARCH("Present",RHG9)))</formula>
    </cfRule>
    <cfRule type="containsText" dxfId="1" priority="20408" operator="between" text="Absent">
      <formula>NOT(ISERROR(SEARCH("Absent",RHG9)))</formula>
    </cfRule>
  </conditionalFormatting>
  <conditionalFormatting sqref="RHH9">
    <cfRule type="containsText" dxfId="0" priority="4025" operator="between" text="Present">
      <formula>NOT(ISERROR(SEARCH("Present",RHH9)))</formula>
    </cfRule>
    <cfRule type="containsText" dxfId="1" priority="20407" operator="between" text="Absent">
      <formula>NOT(ISERROR(SEARCH("Absent",RHH9)))</formula>
    </cfRule>
  </conditionalFormatting>
  <conditionalFormatting sqref="RHI9">
    <cfRule type="containsText" dxfId="0" priority="4024" operator="between" text="Present">
      <formula>NOT(ISERROR(SEARCH("Present",RHI9)))</formula>
    </cfRule>
    <cfRule type="containsText" dxfId="1" priority="20406" operator="between" text="Absent">
      <formula>NOT(ISERROR(SEARCH("Absent",RHI9)))</formula>
    </cfRule>
  </conditionalFormatting>
  <conditionalFormatting sqref="RHJ9">
    <cfRule type="containsText" dxfId="0" priority="4023" operator="between" text="Present">
      <formula>NOT(ISERROR(SEARCH("Present",RHJ9)))</formula>
    </cfRule>
    <cfRule type="containsText" dxfId="1" priority="20405" operator="between" text="Absent">
      <formula>NOT(ISERROR(SEARCH("Absent",RHJ9)))</formula>
    </cfRule>
  </conditionalFormatting>
  <conditionalFormatting sqref="RHK9">
    <cfRule type="containsText" dxfId="0" priority="4022" operator="between" text="Present">
      <formula>NOT(ISERROR(SEARCH("Present",RHK9)))</formula>
    </cfRule>
    <cfRule type="containsText" dxfId="1" priority="20404" operator="between" text="Absent">
      <formula>NOT(ISERROR(SEARCH("Absent",RHK9)))</formula>
    </cfRule>
  </conditionalFormatting>
  <conditionalFormatting sqref="RHL9">
    <cfRule type="containsText" dxfId="0" priority="4021" operator="between" text="Present">
      <formula>NOT(ISERROR(SEARCH("Present",RHL9)))</formula>
    </cfRule>
    <cfRule type="containsText" dxfId="1" priority="20403" operator="between" text="Absent">
      <formula>NOT(ISERROR(SEARCH("Absent",RHL9)))</formula>
    </cfRule>
  </conditionalFormatting>
  <conditionalFormatting sqref="RHM9">
    <cfRule type="containsText" dxfId="0" priority="4020" operator="between" text="Present">
      <formula>NOT(ISERROR(SEARCH("Present",RHM9)))</formula>
    </cfRule>
    <cfRule type="containsText" dxfId="1" priority="20402" operator="between" text="Absent">
      <formula>NOT(ISERROR(SEARCH("Absent",RHM9)))</formula>
    </cfRule>
  </conditionalFormatting>
  <conditionalFormatting sqref="RHN9">
    <cfRule type="containsText" dxfId="0" priority="4019" operator="between" text="Present">
      <formula>NOT(ISERROR(SEARCH("Present",RHN9)))</formula>
    </cfRule>
    <cfRule type="containsText" dxfId="1" priority="20401" operator="between" text="Absent">
      <formula>NOT(ISERROR(SEARCH("Absent",RHN9)))</formula>
    </cfRule>
  </conditionalFormatting>
  <conditionalFormatting sqref="RHO9">
    <cfRule type="containsText" dxfId="0" priority="4018" operator="between" text="Present">
      <formula>NOT(ISERROR(SEARCH("Present",RHO9)))</formula>
    </cfRule>
    <cfRule type="containsText" dxfId="1" priority="20400" operator="between" text="Absent">
      <formula>NOT(ISERROR(SEARCH("Absent",RHO9)))</formula>
    </cfRule>
  </conditionalFormatting>
  <conditionalFormatting sqref="RHP9">
    <cfRule type="containsText" dxfId="0" priority="4017" operator="between" text="Present">
      <formula>NOT(ISERROR(SEARCH("Present",RHP9)))</formula>
    </cfRule>
    <cfRule type="containsText" dxfId="1" priority="20399" operator="between" text="Absent">
      <formula>NOT(ISERROR(SEARCH("Absent",RHP9)))</formula>
    </cfRule>
  </conditionalFormatting>
  <conditionalFormatting sqref="RHQ9">
    <cfRule type="containsText" dxfId="0" priority="4016" operator="between" text="Present">
      <formula>NOT(ISERROR(SEARCH("Present",RHQ9)))</formula>
    </cfRule>
    <cfRule type="containsText" dxfId="1" priority="20398" operator="between" text="Absent">
      <formula>NOT(ISERROR(SEARCH("Absent",RHQ9)))</formula>
    </cfRule>
  </conditionalFormatting>
  <conditionalFormatting sqref="RHR9">
    <cfRule type="containsText" dxfId="0" priority="4015" operator="between" text="Present">
      <formula>NOT(ISERROR(SEARCH("Present",RHR9)))</formula>
    </cfRule>
    <cfRule type="containsText" dxfId="1" priority="20397" operator="between" text="Absent">
      <formula>NOT(ISERROR(SEARCH("Absent",RHR9)))</formula>
    </cfRule>
  </conditionalFormatting>
  <conditionalFormatting sqref="RHS9">
    <cfRule type="containsText" dxfId="0" priority="4014" operator="between" text="Present">
      <formula>NOT(ISERROR(SEARCH("Present",RHS9)))</formula>
    </cfRule>
    <cfRule type="containsText" dxfId="1" priority="20396" operator="between" text="Absent">
      <formula>NOT(ISERROR(SEARCH("Absent",RHS9)))</formula>
    </cfRule>
  </conditionalFormatting>
  <conditionalFormatting sqref="RHT9">
    <cfRule type="containsText" dxfId="0" priority="4013" operator="between" text="Present">
      <formula>NOT(ISERROR(SEARCH("Present",RHT9)))</formula>
    </cfRule>
    <cfRule type="containsText" dxfId="1" priority="20395" operator="between" text="Absent">
      <formula>NOT(ISERROR(SEARCH("Absent",RHT9)))</formula>
    </cfRule>
  </conditionalFormatting>
  <conditionalFormatting sqref="RHU9">
    <cfRule type="containsText" dxfId="0" priority="4012" operator="between" text="Present">
      <formula>NOT(ISERROR(SEARCH("Present",RHU9)))</formula>
    </cfRule>
    <cfRule type="containsText" dxfId="1" priority="20394" operator="between" text="Absent">
      <formula>NOT(ISERROR(SEARCH("Absent",RHU9)))</formula>
    </cfRule>
  </conditionalFormatting>
  <conditionalFormatting sqref="RHV9">
    <cfRule type="containsText" dxfId="0" priority="4011" operator="between" text="Present">
      <formula>NOT(ISERROR(SEARCH("Present",RHV9)))</formula>
    </cfRule>
    <cfRule type="containsText" dxfId="1" priority="20393" operator="between" text="Absent">
      <formula>NOT(ISERROR(SEARCH("Absent",RHV9)))</formula>
    </cfRule>
  </conditionalFormatting>
  <conditionalFormatting sqref="RHW9">
    <cfRule type="containsText" dxfId="0" priority="4010" operator="between" text="Present">
      <formula>NOT(ISERROR(SEARCH("Present",RHW9)))</formula>
    </cfRule>
    <cfRule type="containsText" dxfId="1" priority="20392" operator="between" text="Absent">
      <formula>NOT(ISERROR(SEARCH("Absent",RHW9)))</formula>
    </cfRule>
  </conditionalFormatting>
  <conditionalFormatting sqref="RHX9">
    <cfRule type="containsText" dxfId="0" priority="4009" operator="between" text="Present">
      <formula>NOT(ISERROR(SEARCH("Present",RHX9)))</formula>
    </cfRule>
    <cfRule type="containsText" dxfId="1" priority="20391" operator="between" text="Absent">
      <formula>NOT(ISERROR(SEARCH("Absent",RHX9)))</formula>
    </cfRule>
  </conditionalFormatting>
  <conditionalFormatting sqref="RHY9">
    <cfRule type="containsText" dxfId="0" priority="4008" operator="between" text="Present">
      <formula>NOT(ISERROR(SEARCH("Present",RHY9)))</formula>
    </cfRule>
    <cfRule type="containsText" dxfId="1" priority="20390" operator="between" text="Absent">
      <formula>NOT(ISERROR(SEARCH("Absent",RHY9)))</formula>
    </cfRule>
  </conditionalFormatting>
  <conditionalFormatting sqref="RHZ9">
    <cfRule type="containsText" dxfId="0" priority="4007" operator="between" text="Present">
      <formula>NOT(ISERROR(SEARCH("Present",RHZ9)))</formula>
    </cfRule>
    <cfRule type="containsText" dxfId="1" priority="20389" operator="between" text="Absent">
      <formula>NOT(ISERROR(SEARCH("Absent",RHZ9)))</formula>
    </cfRule>
  </conditionalFormatting>
  <conditionalFormatting sqref="RIA9">
    <cfRule type="containsText" dxfId="0" priority="4006" operator="between" text="Present">
      <formula>NOT(ISERROR(SEARCH("Present",RIA9)))</formula>
    </cfRule>
    <cfRule type="containsText" dxfId="1" priority="20388" operator="between" text="Absent">
      <formula>NOT(ISERROR(SEARCH("Absent",RIA9)))</formula>
    </cfRule>
  </conditionalFormatting>
  <conditionalFormatting sqref="RIB9">
    <cfRule type="containsText" dxfId="0" priority="4005" operator="between" text="Present">
      <formula>NOT(ISERROR(SEARCH("Present",RIB9)))</formula>
    </cfRule>
    <cfRule type="containsText" dxfId="1" priority="20387" operator="between" text="Absent">
      <formula>NOT(ISERROR(SEARCH("Absent",RIB9)))</formula>
    </cfRule>
  </conditionalFormatting>
  <conditionalFormatting sqref="RIC9">
    <cfRule type="containsText" dxfId="0" priority="4004" operator="between" text="Present">
      <formula>NOT(ISERROR(SEARCH("Present",RIC9)))</formula>
    </cfRule>
    <cfRule type="containsText" dxfId="1" priority="20386" operator="between" text="Absent">
      <formula>NOT(ISERROR(SEARCH("Absent",RIC9)))</formula>
    </cfRule>
  </conditionalFormatting>
  <conditionalFormatting sqref="RID9">
    <cfRule type="containsText" dxfId="0" priority="4003" operator="between" text="Present">
      <formula>NOT(ISERROR(SEARCH("Present",RID9)))</formula>
    </cfRule>
    <cfRule type="containsText" dxfId="1" priority="20385" operator="between" text="Absent">
      <formula>NOT(ISERROR(SEARCH("Absent",RID9)))</formula>
    </cfRule>
  </conditionalFormatting>
  <conditionalFormatting sqref="RIE9">
    <cfRule type="containsText" dxfId="0" priority="4002" operator="between" text="Present">
      <formula>NOT(ISERROR(SEARCH("Present",RIE9)))</formula>
    </cfRule>
    <cfRule type="containsText" dxfId="1" priority="20384" operator="between" text="Absent">
      <formula>NOT(ISERROR(SEARCH("Absent",RIE9)))</formula>
    </cfRule>
  </conditionalFormatting>
  <conditionalFormatting sqref="RIF9">
    <cfRule type="containsText" dxfId="0" priority="4001" operator="between" text="Present">
      <formula>NOT(ISERROR(SEARCH("Present",RIF9)))</formula>
    </cfRule>
    <cfRule type="containsText" dxfId="1" priority="20383" operator="between" text="Absent">
      <formula>NOT(ISERROR(SEARCH("Absent",RIF9)))</formula>
    </cfRule>
  </conditionalFormatting>
  <conditionalFormatting sqref="RIG9">
    <cfRule type="containsText" dxfId="0" priority="4000" operator="between" text="Present">
      <formula>NOT(ISERROR(SEARCH("Present",RIG9)))</formula>
    </cfRule>
    <cfRule type="containsText" dxfId="1" priority="20382" operator="between" text="Absent">
      <formula>NOT(ISERROR(SEARCH("Absent",RIG9)))</formula>
    </cfRule>
  </conditionalFormatting>
  <conditionalFormatting sqref="RIH9">
    <cfRule type="containsText" dxfId="0" priority="3999" operator="between" text="Present">
      <formula>NOT(ISERROR(SEARCH("Present",RIH9)))</formula>
    </cfRule>
    <cfRule type="containsText" dxfId="1" priority="20381" operator="between" text="Absent">
      <formula>NOT(ISERROR(SEARCH("Absent",RIH9)))</formula>
    </cfRule>
  </conditionalFormatting>
  <conditionalFormatting sqref="RII9">
    <cfRule type="containsText" dxfId="0" priority="3998" operator="between" text="Present">
      <formula>NOT(ISERROR(SEARCH("Present",RII9)))</formula>
    </cfRule>
    <cfRule type="containsText" dxfId="1" priority="20380" operator="between" text="Absent">
      <formula>NOT(ISERROR(SEARCH("Absent",RII9)))</formula>
    </cfRule>
  </conditionalFormatting>
  <conditionalFormatting sqref="RIJ9">
    <cfRule type="containsText" dxfId="0" priority="3997" operator="between" text="Present">
      <formula>NOT(ISERROR(SEARCH("Present",RIJ9)))</formula>
    </cfRule>
    <cfRule type="containsText" dxfId="1" priority="20379" operator="between" text="Absent">
      <formula>NOT(ISERROR(SEARCH("Absent",RIJ9)))</formula>
    </cfRule>
  </conditionalFormatting>
  <conditionalFormatting sqref="RIK9">
    <cfRule type="containsText" dxfId="0" priority="3996" operator="between" text="Present">
      <formula>NOT(ISERROR(SEARCH("Present",RIK9)))</formula>
    </cfRule>
    <cfRule type="containsText" dxfId="1" priority="20378" operator="between" text="Absent">
      <formula>NOT(ISERROR(SEARCH("Absent",RIK9)))</formula>
    </cfRule>
  </conditionalFormatting>
  <conditionalFormatting sqref="RIL9">
    <cfRule type="containsText" dxfId="0" priority="3995" operator="between" text="Present">
      <formula>NOT(ISERROR(SEARCH("Present",RIL9)))</formula>
    </cfRule>
    <cfRule type="containsText" dxfId="1" priority="20377" operator="between" text="Absent">
      <formula>NOT(ISERROR(SEARCH("Absent",RIL9)))</formula>
    </cfRule>
  </conditionalFormatting>
  <conditionalFormatting sqref="RIM9">
    <cfRule type="containsText" dxfId="0" priority="3994" operator="between" text="Present">
      <formula>NOT(ISERROR(SEARCH("Present",RIM9)))</formula>
    </cfRule>
    <cfRule type="containsText" dxfId="1" priority="20376" operator="between" text="Absent">
      <formula>NOT(ISERROR(SEARCH("Absent",RIM9)))</formula>
    </cfRule>
  </conditionalFormatting>
  <conditionalFormatting sqref="RIN9">
    <cfRule type="containsText" dxfId="0" priority="3993" operator="between" text="Present">
      <formula>NOT(ISERROR(SEARCH("Present",RIN9)))</formula>
    </cfRule>
    <cfRule type="containsText" dxfId="1" priority="20375" operator="between" text="Absent">
      <formula>NOT(ISERROR(SEARCH("Absent",RIN9)))</formula>
    </cfRule>
  </conditionalFormatting>
  <conditionalFormatting sqref="RIO9">
    <cfRule type="containsText" dxfId="0" priority="3992" operator="between" text="Present">
      <formula>NOT(ISERROR(SEARCH("Present",RIO9)))</formula>
    </cfRule>
    <cfRule type="containsText" dxfId="1" priority="20374" operator="between" text="Absent">
      <formula>NOT(ISERROR(SEARCH("Absent",RIO9)))</formula>
    </cfRule>
  </conditionalFormatting>
  <conditionalFormatting sqref="RIP9">
    <cfRule type="containsText" dxfId="0" priority="3991" operator="between" text="Present">
      <formula>NOT(ISERROR(SEARCH("Present",RIP9)))</formula>
    </cfRule>
    <cfRule type="containsText" dxfId="1" priority="20373" operator="between" text="Absent">
      <formula>NOT(ISERROR(SEARCH("Absent",RIP9)))</formula>
    </cfRule>
  </conditionalFormatting>
  <conditionalFormatting sqref="RIQ9">
    <cfRule type="containsText" dxfId="0" priority="3990" operator="between" text="Present">
      <formula>NOT(ISERROR(SEARCH("Present",RIQ9)))</formula>
    </cfRule>
    <cfRule type="containsText" dxfId="1" priority="20372" operator="between" text="Absent">
      <formula>NOT(ISERROR(SEARCH("Absent",RIQ9)))</formula>
    </cfRule>
  </conditionalFormatting>
  <conditionalFormatting sqref="RIR9">
    <cfRule type="containsText" dxfId="0" priority="3989" operator="between" text="Present">
      <formula>NOT(ISERROR(SEARCH("Present",RIR9)))</formula>
    </cfRule>
    <cfRule type="containsText" dxfId="1" priority="20371" operator="between" text="Absent">
      <formula>NOT(ISERROR(SEARCH("Absent",RIR9)))</formula>
    </cfRule>
  </conditionalFormatting>
  <conditionalFormatting sqref="RIS9">
    <cfRule type="containsText" dxfId="0" priority="3988" operator="between" text="Present">
      <formula>NOT(ISERROR(SEARCH("Present",RIS9)))</formula>
    </cfRule>
    <cfRule type="containsText" dxfId="1" priority="20370" operator="between" text="Absent">
      <formula>NOT(ISERROR(SEARCH("Absent",RIS9)))</formula>
    </cfRule>
  </conditionalFormatting>
  <conditionalFormatting sqref="RIT9">
    <cfRule type="containsText" dxfId="0" priority="3987" operator="between" text="Present">
      <formula>NOT(ISERROR(SEARCH("Present",RIT9)))</formula>
    </cfRule>
    <cfRule type="containsText" dxfId="1" priority="20369" operator="between" text="Absent">
      <formula>NOT(ISERROR(SEARCH("Absent",RIT9)))</formula>
    </cfRule>
  </conditionalFormatting>
  <conditionalFormatting sqref="RIU9">
    <cfRule type="containsText" dxfId="0" priority="3986" operator="between" text="Present">
      <formula>NOT(ISERROR(SEARCH("Present",RIU9)))</formula>
    </cfRule>
    <cfRule type="containsText" dxfId="1" priority="20368" operator="between" text="Absent">
      <formula>NOT(ISERROR(SEARCH("Absent",RIU9)))</formula>
    </cfRule>
  </conditionalFormatting>
  <conditionalFormatting sqref="RIV9">
    <cfRule type="containsText" dxfId="0" priority="3985" operator="between" text="Present">
      <formula>NOT(ISERROR(SEARCH("Present",RIV9)))</formula>
    </cfRule>
    <cfRule type="containsText" dxfId="1" priority="20367" operator="between" text="Absent">
      <formula>NOT(ISERROR(SEARCH("Absent",RIV9)))</formula>
    </cfRule>
  </conditionalFormatting>
  <conditionalFormatting sqref="RIW9">
    <cfRule type="containsText" dxfId="0" priority="3984" operator="between" text="Present">
      <formula>NOT(ISERROR(SEARCH("Present",RIW9)))</formula>
    </cfRule>
    <cfRule type="containsText" dxfId="1" priority="20366" operator="between" text="Absent">
      <formula>NOT(ISERROR(SEARCH("Absent",RIW9)))</formula>
    </cfRule>
  </conditionalFormatting>
  <conditionalFormatting sqref="RIX9">
    <cfRule type="containsText" dxfId="0" priority="3983" operator="between" text="Present">
      <formula>NOT(ISERROR(SEARCH("Present",RIX9)))</formula>
    </cfRule>
    <cfRule type="containsText" dxfId="1" priority="20365" operator="between" text="Absent">
      <formula>NOT(ISERROR(SEARCH("Absent",RIX9)))</formula>
    </cfRule>
  </conditionalFormatting>
  <conditionalFormatting sqref="RIY9">
    <cfRule type="containsText" dxfId="0" priority="3982" operator="between" text="Present">
      <formula>NOT(ISERROR(SEARCH("Present",RIY9)))</formula>
    </cfRule>
    <cfRule type="containsText" dxfId="1" priority="20364" operator="between" text="Absent">
      <formula>NOT(ISERROR(SEARCH("Absent",RIY9)))</formula>
    </cfRule>
  </conditionalFormatting>
  <conditionalFormatting sqref="RIZ9">
    <cfRule type="containsText" dxfId="0" priority="3981" operator="between" text="Present">
      <formula>NOT(ISERROR(SEARCH("Present",RIZ9)))</formula>
    </cfRule>
    <cfRule type="containsText" dxfId="1" priority="20363" operator="between" text="Absent">
      <formula>NOT(ISERROR(SEARCH("Absent",RIZ9)))</formula>
    </cfRule>
  </conditionalFormatting>
  <conditionalFormatting sqref="RJA9">
    <cfRule type="containsText" dxfId="0" priority="3980" operator="between" text="Present">
      <formula>NOT(ISERROR(SEARCH("Present",RJA9)))</formula>
    </cfRule>
    <cfRule type="containsText" dxfId="1" priority="20362" operator="between" text="Absent">
      <formula>NOT(ISERROR(SEARCH("Absent",RJA9)))</formula>
    </cfRule>
  </conditionalFormatting>
  <conditionalFormatting sqref="RJB9">
    <cfRule type="containsText" dxfId="0" priority="3979" operator="between" text="Present">
      <formula>NOT(ISERROR(SEARCH("Present",RJB9)))</formula>
    </cfRule>
    <cfRule type="containsText" dxfId="1" priority="20361" operator="between" text="Absent">
      <formula>NOT(ISERROR(SEARCH("Absent",RJB9)))</formula>
    </cfRule>
  </conditionalFormatting>
  <conditionalFormatting sqref="RJC9">
    <cfRule type="containsText" dxfId="0" priority="3978" operator="between" text="Present">
      <formula>NOT(ISERROR(SEARCH("Present",RJC9)))</formula>
    </cfRule>
    <cfRule type="containsText" dxfId="1" priority="20360" operator="between" text="Absent">
      <formula>NOT(ISERROR(SEARCH("Absent",RJC9)))</formula>
    </cfRule>
  </conditionalFormatting>
  <conditionalFormatting sqref="RJD9">
    <cfRule type="containsText" dxfId="0" priority="3977" operator="between" text="Present">
      <formula>NOT(ISERROR(SEARCH("Present",RJD9)))</formula>
    </cfRule>
    <cfRule type="containsText" dxfId="1" priority="20359" operator="between" text="Absent">
      <formula>NOT(ISERROR(SEARCH("Absent",RJD9)))</formula>
    </cfRule>
  </conditionalFormatting>
  <conditionalFormatting sqref="RJE9">
    <cfRule type="containsText" dxfId="0" priority="3976" operator="between" text="Present">
      <formula>NOT(ISERROR(SEARCH("Present",RJE9)))</formula>
    </cfRule>
    <cfRule type="containsText" dxfId="1" priority="20358" operator="between" text="Absent">
      <formula>NOT(ISERROR(SEARCH("Absent",RJE9)))</formula>
    </cfRule>
  </conditionalFormatting>
  <conditionalFormatting sqref="RJF9">
    <cfRule type="containsText" dxfId="0" priority="3975" operator="between" text="Present">
      <formula>NOT(ISERROR(SEARCH("Present",RJF9)))</formula>
    </cfRule>
    <cfRule type="containsText" dxfId="1" priority="20357" operator="between" text="Absent">
      <formula>NOT(ISERROR(SEARCH("Absent",RJF9)))</formula>
    </cfRule>
  </conditionalFormatting>
  <conditionalFormatting sqref="RJG9">
    <cfRule type="containsText" dxfId="0" priority="3974" operator="between" text="Present">
      <formula>NOT(ISERROR(SEARCH("Present",RJG9)))</formula>
    </cfRule>
    <cfRule type="containsText" dxfId="1" priority="20356" operator="between" text="Absent">
      <formula>NOT(ISERROR(SEARCH("Absent",RJG9)))</formula>
    </cfRule>
  </conditionalFormatting>
  <conditionalFormatting sqref="RJH9">
    <cfRule type="containsText" dxfId="0" priority="3973" operator="between" text="Present">
      <formula>NOT(ISERROR(SEARCH("Present",RJH9)))</formula>
    </cfRule>
    <cfRule type="containsText" dxfId="1" priority="20355" operator="between" text="Absent">
      <formula>NOT(ISERROR(SEARCH("Absent",RJH9)))</formula>
    </cfRule>
  </conditionalFormatting>
  <conditionalFormatting sqref="RJI9">
    <cfRule type="containsText" dxfId="0" priority="3972" operator="between" text="Present">
      <formula>NOT(ISERROR(SEARCH("Present",RJI9)))</formula>
    </cfRule>
    <cfRule type="containsText" dxfId="1" priority="20354" operator="between" text="Absent">
      <formula>NOT(ISERROR(SEARCH("Absent",RJI9)))</formula>
    </cfRule>
  </conditionalFormatting>
  <conditionalFormatting sqref="RJJ9">
    <cfRule type="containsText" dxfId="0" priority="3971" operator="between" text="Present">
      <formula>NOT(ISERROR(SEARCH("Present",RJJ9)))</formula>
    </cfRule>
    <cfRule type="containsText" dxfId="1" priority="20353" operator="between" text="Absent">
      <formula>NOT(ISERROR(SEARCH("Absent",RJJ9)))</formula>
    </cfRule>
  </conditionalFormatting>
  <conditionalFormatting sqref="RJK9">
    <cfRule type="containsText" dxfId="0" priority="3970" operator="between" text="Present">
      <formula>NOT(ISERROR(SEARCH("Present",RJK9)))</formula>
    </cfRule>
    <cfRule type="containsText" dxfId="1" priority="20352" operator="between" text="Absent">
      <formula>NOT(ISERROR(SEARCH("Absent",RJK9)))</formula>
    </cfRule>
  </conditionalFormatting>
  <conditionalFormatting sqref="RJL9">
    <cfRule type="containsText" dxfId="0" priority="3969" operator="between" text="Present">
      <formula>NOT(ISERROR(SEARCH("Present",RJL9)))</formula>
    </cfRule>
    <cfRule type="containsText" dxfId="1" priority="20351" operator="between" text="Absent">
      <formula>NOT(ISERROR(SEARCH("Absent",RJL9)))</formula>
    </cfRule>
  </conditionalFormatting>
  <conditionalFormatting sqref="RJM9">
    <cfRule type="containsText" dxfId="0" priority="3968" operator="between" text="Present">
      <formula>NOT(ISERROR(SEARCH("Present",RJM9)))</formula>
    </cfRule>
    <cfRule type="containsText" dxfId="1" priority="20350" operator="between" text="Absent">
      <formula>NOT(ISERROR(SEARCH("Absent",RJM9)))</formula>
    </cfRule>
  </conditionalFormatting>
  <conditionalFormatting sqref="RJN9">
    <cfRule type="containsText" dxfId="0" priority="3967" operator="between" text="Present">
      <formula>NOT(ISERROR(SEARCH("Present",RJN9)))</formula>
    </cfRule>
    <cfRule type="containsText" dxfId="1" priority="20349" operator="between" text="Absent">
      <formula>NOT(ISERROR(SEARCH("Absent",RJN9)))</formula>
    </cfRule>
  </conditionalFormatting>
  <conditionalFormatting sqref="RJO9">
    <cfRule type="containsText" dxfId="0" priority="3966" operator="between" text="Present">
      <formula>NOT(ISERROR(SEARCH("Present",RJO9)))</formula>
    </cfRule>
    <cfRule type="containsText" dxfId="1" priority="20348" operator="between" text="Absent">
      <formula>NOT(ISERROR(SEARCH("Absent",RJO9)))</formula>
    </cfRule>
  </conditionalFormatting>
  <conditionalFormatting sqref="RJP9">
    <cfRule type="containsText" dxfId="0" priority="3965" operator="between" text="Present">
      <formula>NOT(ISERROR(SEARCH("Present",RJP9)))</formula>
    </cfRule>
    <cfRule type="containsText" dxfId="1" priority="20347" operator="between" text="Absent">
      <formula>NOT(ISERROR(SEARCH("Absent",RJP9)))</formula>
    </cfRule>
  </conditionalFormatting>
  <conditionalFormatting sqref="RJQ9">
    <cfRule type="containsText" dxfId="0" priority="3964" operator="between" text="Present">
      <formula>NOT(ISERROR(SEARCH("Present",RJQ9)))</formula>
    </cfRule>
    <cfRule type="containsText" dxfId="1" priority="20346" operator="between" text="Absent">
      <formula>NOT(ISERROR(SEARCH("Absent",RJQ9)))</formula>
    </cfRule>
  </conditionalFormatting>
  <conditionalFormatting sqref="RJR9">
    <cfRule type="containsText" dxfId="0" priority="3963" operator="between" text="Present">
      <formula>NOT(ISERROR(SEARCH("Present",RJR9)))</formula>
    </cfRule>
    <cfRule type="containsText" dxfId="1" priority="20345" operator="between" text="Absent">
      <formula>NOT(ISERROR(SEARCH("Absent",RJR9)))</formula>
    </cfRule>
  </conditionalFormatting>
  <conditionalFormatting sqref="RJS9">
    <cfRule type="containsText" dxfId="0" priority="3962" operator="between" text="Present">
      <formula>NOT(ISERROR(SEARCH("Present",RJS9)))</formula>
    </cfRule>
    <cfRule type="containsText" dxfId="1" priority="20344" operator="between" text="Absent">
      <formula>NOT(ISERROR(SEARCH("Absent",RJS9)))</formula>
    </cfRule>
  </conditionalFormatting>
  <conditionalFormatting sqref="RJT9">
    <cfRule type="containsText" dxfId="0" priority="3961" operator="between" text="Present">
      <formula>NOT(ISERROR(SEARCH("Present",RJT9)))</formula>
    </cfRule>
    <cfRule type="containsText" dxfId="1" priority="20343" operator="between" text="Absent">
      <formula>NOT(ISERROR(SEARCH("Absent",RJT9)))</formula>
    </cfRule>
  </conditionalFormatting>
  <conditionalFormatting sqref="RJU9">
    <cfRule type="containsText" dxfId="0" priority="3960" operator="between" text="Present">
      <formula>NOT(ISERROR(SEARCH("Present",RJU9)))</formula>
    </cfRule>
    <cfRule type="containsText" dxfId="1" priority="20342" operator="between" text="Absent">
      <formula>NOT(ISERROR(SEARCH("Absent",RJU9)))</formula>
    </cfRule>
  </conditionalFormatting>
  <conditionalFormatting sqref="RJV9">
    <cfRule type="containsText" dxfId="0" priority="3959" operator="between" text="Present">
      <formula>NOT(ISERROR(SEARCH("Present",RJV9)))</formula>
    </cfRule>
    <cfRule type="containsText" dxfId="1" priority="20341" operator="between" text="Absent">
      <formula>NOT(ISERROR(SEARCH("Absent",RJV9)))</formula>
    </cfRule>
  </conditionalFormatting>
  <conditionalFormatting sqref="RJW9">
    <cfRule type="containsText" dxfId="0" priority="3958" operator="between" text="Present">
      <formula>NOT(ISERROR(SEARCH("Present",RJW9)))</formula>
    </cfRule>
    <cfRule type="containsText" dxfId="1" priority="20340" operator="between" text="Absent">
      <formula>NOT(ISERROR(SEARCH("Absent",RJW9)))</formula>
    </cfRule>
  </conditionalFormatting>
  <conditionalFormatting sqref="RJX9">
    <cfRule type="containsText" dxfId="0" priority="3957" operator="between" text="Present">
      <formula>NOT(ISERROR(SEARCH("Present",RJX9)))</formula>
    </cfRule>
    <cfRule type="containsText" dxfId="1" priority="20339" operator="between" text="Absent">
      <formula>NOT(ISERROR(SEARCH("Absent",RJX9)))</formula>
    </cfRule>
  </conditionalFormatting>
  <conditionalFormatting sqref="RJY9">
    <cfRule type="containsText" dxfId="0" priority="3956" operator="between" text="Present">
      <formula>NOT(ISERROR(SEARCH("Present",RJY9)))</formula>
    </cfRule>
    <cfRule type="containsText" dxfId="1" priority="20338" operator="between" text="Absent">
      <formula>NOT(ISERROR(SEARCH("Absent",RJY9)))</formula>
    </cfRule>
  </conditionalFormatting>
  <conditionalFormatting sqref="RJZ9">
    <cfRule type="containsText" dxfId="0" priority="3955" operator="between" text="Present">
      <formula>NOT(ISERROR(SEARCH("Present",RJZ9)))</formula>
    </cfRule>
    <cfRule type="containsText" dxfId="1" priority="20337" operator="between" text="Absent">
      <formula>NOT(ISERROR(SEARCH("Absent",RJZ9)))</formula>
    </cfRule>
  </conditionalFormatting>
  <conditionalFormatting sqref="RKA9">
    <cfRule type="containsText" dxfId="0" priority="3954" operator="between" text="Present">
      <formula>NOT(ISERROR(SEARCH("Present",RKA9)))</formula>
    </cfRule>
    <cfRule type="containsText" dxfId="1" priority="20336" operator="between" text="Absent">
      <formula>NOT(ISERROR(SEARCH("Absent",RKA9)))</formula>
    </cfRule>
  </conditionalFormatting>
  <conditionalFormatting sqref="RKB9">
    <cfRule type="containsText" dxfId="0" priority="3953" operator="between" text="Present">
      <formula>NOT(ISERROR(SEARCH("Present",RKB9)))</formula>
    </cfRule>
    <cfRule type="containsText" dxfId="1" priority="20335" operator="between" text="Absent">
      <formula>NOT(ISERROR(SEARCH("Absent",RKB9)))</formula>
    </cfRule>
  </conditionalFormatting>
  <conditionalFormatting sqref="RKC9">
    <cfRule type="containsText" dxfId="0" priority="3952" operator="between" text="Present">
      <formula>NOT(ISERROR(SEARCH("Present",RKC9)))</formula>
    </cfRule>
    <cfRule type="containsText" dxfId="1" priority="20334" operator="between" text="Absent">
      <formula>NOT(ISERROR(SEARCH("Absent",RKC9)))</formula>
    </cfRule>
  </conditionalFormatting>
  <conditionalFormatting sqref="RKD9">
    <cfRule type="containsText" dxfId="0" priority="3951" operator="between" text="Present">
      <formula>NOT(ISERROR(SEARCH("Present",RKD9)))</formula>
    </cfRule>
    <cfRule type="containsText" dxfId="1" priority="20333" operator="between" text="Absent">
      <formula>NOT(ISERROR(SEARCH("Absent",RKD9)))</formula>
    </cfRule>
  </conditionalFormatting>
  <conditionalFormatting sqref="RKE9">
    <cfRule type="containsText" dxfId="0" priority="3950" operator="between" text="Present">
      <formula>NOT(ISERROR(SEARCH("Present",RKE9)))</formula>
    </cfRule>
    <cfRule type="containsText" dxfId="1" priority="20332" operator="between" text="Absent">
      <formula>NOT(ISERROR(SEARCH("Absent",RKE9)))</formula>
    </cfRule>
  </conditionalFormatting>
  <conditionalFormatting sqref="RKF9">
    <cfRule type="containsText" dxfId="0" priority="3949" operator="between" text="Present">
      <formula>NOT(ISERROR(SEARCH("Present",RKF9)))</formula>
    </cfRule>
    <cfRule type="containsText" dxfId="1" priority="20331" operator="between" text="Absent">
      <formula>NOT(ISERROR(SEARCH("Absent",RKF9)))</formula>
    </cfRule>
  </conditionalFormatting>
  <conditionalFormatting sqref="RKG9">
    <cfRule type="containsText" dxfId="0" priority="3948" operator="between" text="Present">
      <formula>NOT(ISERROR(SEARCH("Present",RKG9)))</formula>
    </cfRule>
    <cfRule type="containsText" dxfId="1" priority="20330" operator="between" text="Absent">
      <formula>NOT(ISERROR(SEARCH("Absent",RKG9)))</formula>
    </cfRule>
  </conditionalFormatting>
  <conditionalFormatting sqref="RKH9">
    <cfRule type="containsText" dxfId="0" priority="3947" operator="between" text="Present">
      <formula>NOT(ISERROR(SEARCH("Present",RKH9)))</formula>
    </cfRule>
    <cfRule type="containsText" dxfId="1" priority="20329" operator="between" text="Absent">
      <formula>NOT(ISERROR(SEARCH("Absent",RKH9)))</formula>
    </cfRule>
  </conditionalFormatting>
  <conditionalFormatting sqref="RKI9">
    <cfRule type="containsText" dxfId="0" priority="3946" operator="between" text="Present">
      <formula>NOT(ISERROR(SEARCH("Present",RKI9)))</formula>
    </cfRule>
    <cfRule type="containsText" dxfId="1" priority="20328" operator="between" text="Absent">
      <formula>NOT(ISERROR(SEARCH("Absent",RKI9)))</formula>
    </cfRule>
  </conditionalFormatting>
  <conditionalFormatting sqref="RKJ9">
    <cfRule type="containsText" dxfId="0" priority="3945" operator="between" text="Present">
      <formula>NOT(ISERROR(SEARCH("Present",RKJ9)))</formula>
    </cfRule>
    <cfRule type="containsText" dxfId="1" priority="20327" operator="between" text="Absent">
      <formula>NOT(ISERROR(SEARCH("Absent",RKJ9)))</formula>
    </cfRule>
  </conditionalFormatting>
  <conditionalFormatting sqref="RKK9">
    <cfRule type="containsText" dxfId="0" priority="3944" operator="between" text="Present">
      <formula>NOT(ISERROR(SEARCH("Present",RKK9)))</formula>
    </cfRule>
    <cfRule type="containsText" dxfId="1" priority="20326" operator="between" text="Absent">
      <formula>NOT(ISERROR(SEARCH("Absent",RKK9)))</formula>
    </cfRule>
  </conditionalFormatting>
  <conditionalFormatting sqref="RKL9">
    <cfRule type="containsText" dxfId="0" priority="3943" operator="between" text="Present">
      <formula>NOT(ISERROR(SEARCH("Present",RKL9)))</formula>
    </cfRule>
    <cfRule type="containsText" dxfId="1" priority="20325" operator="between" text="Absent">
      <formula>NOT(ISERROR(SEARCH("Absent",RKL9)))</formula>
    </cfRule>
  </conditionalFormatting>
  <conditionalFormatting sqref="RKM9">
    <cfRule type="containsText" dxfId="0" priority="3942" operator="between" text="Present">
      <formula>NOT(ISERROR(SEARCH("Present",RKM9)))</formula>
    </cfRule>
    <cfRule type="containsText" dxfId="1" priority="20324" operator="between" text="Absent">
      <formula>NOT(ISERROR(SEARCH("Absent",RKM9)))</formula>
    </cfRule>
  </conditionalFormatting>
  <conditionalFormatting sqref="RKN9">
    <cfRule type="containsText" dxfId="0" priority="3941" operator="between" text="Present">
      <formula>NOT(ISERROR(SEARCH("Present",RKN9)))</formula>
    </cfRule>
    <cfRule type="containsText" dxfId="1" priority="20323" operator="between" text="Absent">
      <formula>NOT(ISERROR(SEARCH("Absent",RKN9)))</formula>
    </cfRule>
  </conditionalFormatting>
  <conditionalFormatting sqref="RKO9">
    <cfRule type="containsText" dxfId="0" priority="3940" operator="between" text="Present">
      <formula>NOT(ISERROR(SEARCH("Present",RKO9)))</formula>
    </cfRule>
    <cfRule type="containsText" dxfId="1" priority="20322" operator="between" text="Absent">
      <formula>NOT(ISERROR(SEARCH("Absent",RKO9)))</formula>
    </cfRule>
  </conditionalFormatting>
  <conditionalFormatting sqref="RKP9">
    <cfRule type="containsText" dxfId="0" priority="3939" operator="between" text="Present">
      <formula>NOT(ISERROR(SEARCH("Present",RKP9)))</formula>
    </cfRule>
    <cfRule type="containsText" dxfId="1" priority="20321" operator="between" text="Absent">
      <formula>NOT(ISERROR(SEARCH("Absent",RKP9)))</formula>
    </cfRule>
  </conditionalFormatting>
  <conditionalFormatting sqref="RKQ9">
    <cfRule type="containsText" dxfId="0" priority="3938" operator="between" text="Present">
      <formula>NOT(ISERROR(SEARCH("Present",RKQ9)))</formula>
    </cfRule>
    <cfRule type="containsText" dxfId="1" priority="20320" operator="between" text="Absent">
      <formula>NOT(ISERROR(SEARCH("Absent",RKQ9)))</formula>
    </cfRule>
  </conditionalFormatting>
  <conditionalFormatting sqref="RKR9">
    <cfRule type="containsText" dxfId="0" priority="3937" operator="between" text="Present">
      <formula>NOT(ISERROR(SEARCH("Present",RKR9)))</formula>
    </cfRule>
    <cfRule type="containsText" dxfId="1" priority="20319" operator="between" text="Absent">
      <formula>NOT(ISERROR(SEARCH("Absent",RKR9)))</formula>
    </cfRule>
  </conditionalFormatting>
  <conditionalFormatting sqref="RKS9">
    <cfRule type="containsText" dxfId="0" priority="3936" operator="between" text="Present">
      <formula>NOT(ISERROR(SEARCH("Present",RKS9)))</formula>
    </cfRule>
    <cfRule type="containsText" dxfId="1" priority="20318" operator="between" text="Absent">
      <formula>NOT(ISERROR(SEARCH("Absent",RKS9)))</formula>
    </cfRule>
  </conditionalFormatting>
  <conditionalFormatting sqref="RKT9">
    <cfRule type="containsText" dxfId="0" priority="3935" operator="between" text="Present">
      <formula>NOT(ISERROR(SEARCH("Present",RKT9)))</formula>
    </cfRule>
    <cfRule type="containsText" dxfId="1" priority="20317" operator="between" text="Absent">
      <formula>NOT(ISERROR(SEARCH("Absent",RKT9)))</formula>
    </cfRule>
  </conditionalFormatting>
  <conditionalFormatting sqref="RKU9">
    <cfRule type="containsText" dxfId="0" priority="3934" operator="between" text="Present">
      <formula>NOT(ISERROR(SEARCH("Present",RKU9)))</formula>
    </cfRule>
    <cfRule type="containsText" dxfId="1" priority="20316" operator="between" text="Absent">
      <formula>NOT(ISERROR(SEARCH("Absent",RKU9)))</formula>
    </cfRule>
  </conditionalFormatting>
  <conditionalFormatting sqref="RKV9">
    <cfRule type="containsText" dxfId="0" priority="3933" operator="between" text="Present">
      <formula>NOT(ISERROR(SEARCH("Present",RKV9)))</formula>
    </cfRule>
    <cfRule type="containsText" dxfId="1" priority="20315" operator="between" text="Absent">
      <formula>NOT(ISERROR(SEARCH("Absent",RKV9)))</formula>
    </cfRule>
  </conditionalFormatting>
  <conditionalFormatting sqref="RKW9">
    <cfRule type="containsText" dxfId="0" priority="3932" operator="between" text="Present">
      <formula>NOT(ISERROR(SEARCH("Present",RKW9)))</formula>
    </cfRule>
    <cfRule type="containsText" dxfId="1" priority="20314" operator="between" text="Absent">
      <formula>NOT(ISERROR(SEARCH("Absent",RKW9)))</formula>
    </cfRule>
  </conditionalFormatting>
  <conditionalFormatting sqref="RKX9">
    <cfRule type="containsText" dxfId="0" priority="3931" operator="between" text="Present">
      <formula>NOT(ISERROR(SEARCH("Present",RKX9)))</formula>
    </cfRule>
    <cfRule type="containsText" dxfId="1" priority="20313" operator="between" text="Absent">
      <formula>NOT(ISERROR(SEARCH("Absent",RKX9)))</formula>
    </cfRule>
  </conditionalFormatting>
  <conditionalFormatting sqref="RKY9">
    <cfRule type="containsText" dxfId="0" priority="3930" operator="between" text="Present">
      <formula>NOT(ISERROR(SEARCH("Present",RKY9)))</formula>
    </cfRule>
    <cfRule type="containsText" dxfId="1" priority="20312" operator="between" text="Absent">
      <formula>NOT(ISERROR(SEARCH("Absent",RKY9)))</formula>
    </cfRule>
  </conditionalFormatting>
  <conditionalFormatting sqref="RKZ9">
    <cfRule type="containsText" dxfId="0" priority="3929" operator="between" text="Present">
      <formula>NOT(ISERROR(SEARCH("Present",RKZ9)))</formula>
    </cfRule>
    <cfRule type="containsText" dxfId="1" priority="20311" operator="between" text="Absent">
      <formula>NOT(ISERROR(SEARCH("Absent",RKZ9)))</formula>
    </cfRule>
  </conditionalFormatting>
  <conditionalFormatting sqref="RLA9">
    <cfRule type="containsText" dxfId="0" priority="3928" operator="between" text="Present">
      <formula>NOT(ISERROR(SEARCH("Present",RLA9)))</formula>
    </cfRule>
    <cfRule type="containsText" dxfId="1" priority="20310" operator="between" text="Absent">
      <formula>NOT(ISERROR(SEARCH("Absent",RLA9)))</formula>
    </cfRule>
  </conditionalFormatting>
  <conditionalFormatting sqref="RLB9">
    <cfRule type="containsText" dxfId="0" priority="3927" operator="between" text="Present">
      <formula>NOT(ISERROR(SEARCH("Present",RLB9)))</formula>
    </cfRule>
    <cfRule type="containsText" dxfId="1" priority="20309" operator="between" text="Absent">
      <formula>NOT(ISERROR(SEARCH("Absent",RLB9)))</formula>
    </cfRule>
  </conditionalFormatting>
  <conditionalFormatting sqref="RLC9">
    <cfRule type="containsText" dxfId="0" priority="3926" operator="between" text="Present">
      <formula>NOT(ISERROR(SEARCH("Present",RLC9)))</formula>
    </cfRule>
    <cfRule type="containsText" dxfId="1" priority="20308" operator="between" text="Absent">
      <formula>NOT(ISERROR(SEARCH("Absent",RLC9)))</formula>
    </cfRule>
  </conditionalFormatting>
  <conditionalFormatting sqref="RLD9">
    <cfRule type="containsText" dxfId="0" priority="3925" operator="between" text="Present">
      <formula>NOT(ISERROR(SEARCH("Present",RLD9)))</formula>
    </cfRule>
    <cfRule type="containsText" dxfId="1" priority="20307" operator="between" text="Absent">
      <formula>NOT(ISERROR(SEARCH("Absent",RLD9)))</formula>
    </cfRule>
  </conditionalFormatting>
  <conditionalFormatting sqref="RLE9">
    <cfRule type="containsText" dxfId="0" priority="3924" operator="between" text="Present">
      <formula>NOT(ISERROR(SEARCH("Present",RLE9)))</formula>
    </cfRule>
    <cfRule type="containsText" dxfId="1" priority="20306" operator="between" text="Absent">
      <formula>NOT(ISERROR(SEARCH("Absent",RLE9)))</formula>
    </cfRule>
  </conditionalFormatting>
  <conditionalFormatting sqref="RLF9">
    <cfRule type="containsText" dxfId="0" priority="3923" operator="between" text="Present">
      <formula>NOT(ISERROR(SEARCH("Present",RLF9)))</formula>
    </cfRule>
    <cfRule type="containsText" dxfId="1" priority="20305" operator="between" text="Absent">
      <formula>NOT(ISERROR(SEARCH("Absent",RLF9)))</formula>
    </cfRule>
  </conditionalFormatting>
  <conditionalFormatting sqref="RLG9">
    <cfRule type="containsText" dxfId="0" priority="3922" operator="between" text="Present">
      <formula>NOT(ISERROR(SEARCH("Present",RLG9)))</formula>
    </cfRule>
    <cfRule type="containsText" dxfId="1" priority="20304" operator="between" text="Absent">
      <formula>NOT(ISERROR(SEARCH("Absent",RLG9)))</formula>
    </cfRule>
  </conditionalFormatting>
  <conditionalFormatting sqref="RLH9">
    <cfRule type="containsText" dxfId="0" priority="3921" operator="between" text="Present">
      <formula>NOT(ISERROR(SEARCH("Present",RLH9)))</formula>
    </cfRule>
    <cfRule type="containsText" dxfId="1" priority="20303" operator="between" text="Absent">
      <formula>NOT(ISERROR(SEARCH("Absent",RLH9)))</formula>
    </cfRule>
  </conditionalFormatting>
  <conditionalFormatting sqref="RLI9">
    <cfRule type="containsText" dxfId="0" priority="3920" operator="between" text="Present">
      <formula>NOT(ISERROR(SEARCH("Present",RLI9)))</formula>
    </cfRule>
    <cfRule type="containsText" dxfId="1" priority="20302" operator="between" text="Absent">
      <formula>NOT(ISERROR(SEARCH("Absent",RLI9)))</formula>
    </cfRule>
  </conditionalFormatting>
  <conditionalFormatting sqref="RLJ9">
    <cfRule type="containsText" dxfId="0" priority="3919" operator="between" text="Present">
      <formula>NOT(ISERROR(SEARCH("Present",RLJ9)))</formula>
    </cfRule>
    <cfRule type="containsText" dxfId="1" priority="20301" operator="between" text="Absent">
      <formula>NOT(ISERROR(SEARCH("Absent",RLJ9)))</formula>
    </cfRule>
  </conditionalFormatting>
  <conditionalFormatting sqref="RLK9">
    <cfRule type="containsText" dxfId="0" priority="3918" operator="between" text="Present">
      <formula>NOT(ISERROR(SEARCH("Present",RLK9)))</formula>
    </cfRule>
    <cfRule type="containsText" dxfId="1" priority="20300" operator="between" text="Absent">
      <formula>NOT(ISERROR(SEARCH("Absent",RLK9)))</formula>
    </cfRule>
  </conditionalFormatting>
  <conditionalFormatting sqref="RLL9">
    <cfRule type="containsText" dxfId="0" priority="3917" operator="between" text="Present">
      <formula>NOT(ISERROR(SEARCH("Present",RLL9)))</formula>
    </cfRule>
    <cfRule type="containsText" dxfId="1" priority="20299" operator="between" text="Absent">
      <formula>NOT(ISERROR(SEARCH("Absent",RLL9)))</formula>
    </cfRule>
  </conditionalFormatting>
  <conditionalFormatting sqref="RLM9">
    <cfRule type="containsText" dxfId="0" priority="3916" operator="between" text="Present">
      <formula>NOT(ISERROR(SEARCH("Present",RLM9)))</formula>
    </cfRule>
    <cfRule type="containsText" dxfId="1" priority="20298" operator="between" text="Absent">
      <formula>NOT(ISERROR(SEARCH("Absent",RLM9)))</formula>
    </cfRule>
  </conditionalFormatting>
  <conditionalFormatting sqref="RLN9">
    <cfRule type="containsText" dxfId="0" priority="3915" operator="between" text="Present">
      <formula>NOT(ISERROR(SEARCH("Present",RLN9)))</formula>
    </cfRule>
    <cfRule type="containsText" dxfId="1" priority="20297" operator="between" text="Absent">
      <formula>NOT(ISERROR(SEARCH("Absent",RLN9)))</formula>
    </cfRule>
  </conditionalFormatting>
  <conditionalFormatting sqref="RLO9">
    <cfRule type="containsText" dxfId="0" priority="3914" operator="between" text="Present">
      <formula>NOT(ISERROR(SEARCH("Present",RLO9)))</formula>
    </cfRule>
    <cfRule type="containsText" dxfId="1" priority="20296" operator="between" text="Absent">
      <formula>NOT(ISERROR(SEARCH("Absent",RLO9)))</formula>
    </cfRule>
  </conditionalFormatting>
  <conditionalFormatting sqref="RLP9">
    <cfRule type="containsText" dxfId="0" priority="3913" operator="between" text="Present">
      <formula>NOT(ISERROR(SEARCH("Present",RLP9)))</formula>
    </cfRule>
    <cfRule type="containsText" dxfId="1" priority="20295" operator="between" text="Absent">
      <formula>NOT(ISERROR(SEARCH("Absent",RLP9)))</formula>
    </cfRule>
  </conditionalFormatting>
  <conditionalFormatting sqref="RLQ9">
    <cfRule type="containsText" dxfId="0" priority="3912" operator="between" text="Present">
      <formula>NOT(ISERROR(SEARCH("Present",RLQ9)))</formula>
    </cfRule>
    <cfRule type="containsText" dxfId="1" priority="20294" operator="between" text="Absent">
      <formula>NOT(ISERROR(SEARCH("Absent",RLQ9)))</formula>
    </cfRule>
  </conditionalFormatting>
  <conditionalFormatting sqref="RLR9">
    <cfRule type="containsText" dxfId="0" priority="3911" operator="between" text="Present">
      <formula>NOT(ISERROR(SEARCH("Present",RLR9)))</formula>
    </cfRule>
    <cfRule type="containsText" dxfId="1" priority="20293" operator="between" text="Absent">
      <formula>NOT(ISERROR(SEARCH("Absent",RLR9)))</formula>
    </cfRule>
  </conditionalFormatting>
  <conditionalFormatting sqref="RLS9">
    <cfRule type="containsText" dxfId="0" priority="3910" operator="between" text="Present">
      <formula>NOT(ISERROR(SEARCH("Present",RLS9)))</formula>
    </cfRule>
    <cfRule type="containsText" dxfId="1" priority="20292" operator="between" text="Absent">
      <formula>NOT(ISERROR(SEARCH("Absent",RLS9)))</formula>
    </cfRule>
  </conditionalFormatting>
  <conditionalFormatting sqref="RLT9">
    <cfRule type="containsText" dxfId="0" priority="3909" operator="between" text="Present">
      <formula>NOT(ISERROR(SEARCH("Present",RLT9)))</formula>
    </cfRule>
    <cfRule type="containsText" dxfId="1" priority="20291" operator="between" text="Absent">
      <formula>NOT(ISERROR(SEARCH("Absent",RLT9)))</formula>
    </cfRule>
  </conditionalFormatting>
  <conditionalFormatting sqref="RLU9">
    <cfRule type="containsText" dxfId="0" priority="3908" operator="between" text="Present">
      <formula>NOT(ISERROR(SEARCH("Present",RLU9)))</formula>
    </cfRule>
    <cfRule type="containsText" dxfId="1" priority="20290" operator="between" text="Absent">
      <formula>NOT(ISERROR(SEARCH("Absent",RLU9)))</formula>
    </cfRule>
  </conditionalFormatting>
  <conditionalFormatting sqref="RLV9">
    <cfRule type="containsText" dxfId="0" priority="3907" operator="between" text="Present">
      <formula>NOT(ISERROR(SEARCH("Present",RLV9)))</formula>
    </cfRule>
    <cfRule type="containsText" dxfId="1" priority="20289" operator="between" text="Absent">
      <formula>NOT(ISERROR(SEARCH("Absent",RLV9)))</formula>
    </cfRule>
  </conditionalFormatting>
  <conditionalFormatting sqref="RLW9">
    <cfRule type="containsText" dxfId="0" priority="3906" operator="between" text="Present">
      <formula>NOT(ISERROR(SEARCH("Present",RLW9)))</formula>
    </cfRule>
    <cfRule type="containsText" dxfId="1" priority="20288" operator="between" text="Absent">
      <formula>NOT(ISERROR(SEARCH("Absent",RLW9)))</formula>
    </cfRule>
  </conditionalFormatting>
  <conditionalFormatting sqref="RLX9">
    <cfRule type="containsText" dxfId="0" priority="3905" operator="between" text="Present">
      <formula>NOT(ISERROR(SEARCH("Present",RLX9)))</formula>
    </cfRule>
    <cfRule type="containsText" dxfId="1" priority="20287" operator="between" text="Absent">
      <formula>NOT(ISERROR(SEARCH("Absent",RLX9)))</formula>
    </cfRule>
  </conditionalFormatting>
  <conditionalFormatting sqref="RLY9">
    <cfRule type="containsText" dxfId="0" priority="3904" operator="between" text="Present">
      <formula>NOT(ISERROR(SEARCH("Present",RLY9)))</formula>
    </cfRule>
    <cfRule type="containsText" dxfId="1" priority="20286" operator="between" text="Absent">
      <formula>NOT(ISERROR(SEARCH("Absent",RLY9)))</formula>
    </cfRule>
  </conditionalFormatting>
  <conditionalFormatting sqref="RLZ9">
    <cfRule type="containsText" dxfId="0" priority="3903" operator="between" text="Present">
      <formula>NOT(ISERROR(SEARCH("Present",RLZ9)))</formula>
    </cfRule>
    <cfRule type="containsText" dxfId="1" priority="20285" operator="between" text="Absent">
      <formula>NOT(ISERROR(SEARCH("Absent",RLZ9)))</formula>
    </cfRule>
  </conditionalFormatting>
  <conditionalFormatting sqref="RMA9">
    <cfRule type="containsText" dxfId="0" priority="3902" operator="between" text="Present">
      <formula>NOT(ISERROR(SEARCH("Present",RMA9)))</formula>
    </cfRule>
    <cfRule type="containsText" dxfId="1" priority="20284" operator="between" text="Absent">
      <formula>NOT(ISERROR(SEARCH("Absent",RMA9)))</formula>
    </cfRule>
  </conditionalFormatting>
  <conditionalFormatting sqref="RMB9">
    <cfRule type="containsText" dxfId="0" priority="3901" operator="between" text="Present">
      <formula>NOT(ISERROR(SEARCH("Present",RMB9)))</formula>
    </cfRule>
    <cfRule type="containsText" dxfId="1" priority="20283" operator="between" text="Absent">
      <formula>NOT(ISERROR(SEARCH("Absent",RMB9)))</formula>
    </cfRule>
  </conditionalFormatting>
  <conditionalFormatting sqref="RMC9">
    <cfRule type="containsText" dxfId="0" priority="3900" operator="between" text="Present">
      <formula>NOT(ISERROR(SEARCH("Present",RMC9)))</formula>
    </cfRule>
    <cfRule type="containsText" dxfId="1" priority="20282" operator="between" text="Absent">
      <formula>NOT(ISERROR(SEARCH("Absent",RMC9)))</formula>
    </cfRule>
  </conditionalFormatting>
  <conditionalFormatting sqref="RMD9">
    <cfRule type="containsText" dxfId="0" priority="3899" operator="between" text="Present">
      <formula>NOT(ISERROR(SEARCH("Present",RMD9)))</formula>
    </cfRule>
    <cfRule type="containsText" dxfId="1" priority="20281" operator="between" text="Absent">
      <formula>NOT(ISERROR(SEARCH("Absent",RMD9)))</formula>
    </cfRule>
  </conditionalFormatting>
  <conditionalFormatting sqref="RME9">
    <cfRule type="containsText" dxfId="0" priority="3898" operator="between" text="Present">
      <formula>NOT(ISERROR(SEARCH("Present",RME9)))</formula>
    </cfRule>
    <cfRule type="containsText" dxfId="1" priority="20280" operator="between" text="Absent">
      <formula>NOT(ISERROR(SEARCH("Absent",RME9)))</formula>
    </cfRule>
  </conditionalFormatting>
  <conditionalFormatting sqref="RMF9">
    <cfRule type="containsText" dxfId="0" priority="3897" operator="between" text="Present">
      <formula>NOT(ISERROR(SEARCH("Present",RMF9)))</formula>
    </cfRule>
    <cfRule type="containsText" dxfId="1" priority="20279" operator="between" text="Absent">
      <formula>NOT(ISERROR(SEARCH("Absent",RMF9)))</formula>
    </cfRule>
  </conditionalFormatting>
  <conditionalFormatting sqref="RMG9">
    <cfRule type="containsText" dxfId="0" priority="3896" operator="between" text="Present">
      <formula>NOT(ISERROR(SEARCH("Present",RMG9)))</formula>
    </cfRule>
    <cfRule type="containsText" dxfId="1" priority="20278" operator="between" text="Absent">
      <formula>NOT(ISERROR(SEARCH("Absent",RMG9)))</formula>
    </cfRule>
  </conditionalFormatting>
  <conditionalFormatting sqref="RMH9">
    <cfRule type="containsText" dxfId="0" priority="3895" operator="between" text="Present">
      <formula>NOT(ISERROR(SEARCH("Present",RMH9)))</formula>
    </cfRule>
    <cfRule type="containsText" dxfId="1" priority="20277" operator="between" text="Absent">
      <formula>NOT(ISERROR(SEARCH("Absent",RMH9)))</formula>
    </cfRule>
  </conditionalFormatting>
  <conditionalFormatting sqref="RMI9">
    <cfRule type="containsText" dxfId="0" priority="3894" operator="between" text="Present">
      <formula>NOT(ISERROR(SEARCH("Present",RMI9)))</formula>
    </cfRule>
    <cfRule type="containsText" dxfId="1" priority="20276" operator="between" text="Absent">
      <formula>NOT(ISERROR(SEARCH("Absent",RMI9)))</formula>
    </cfRule>
  </conditionalFormatting>
  <conditionalFormatting sqref="RMJ9">
    <cfRule type="containsText" dxfId="0" priority="3893" operator="between" text="Present">
      <formula>NOT(ISERROR(SEARCH("Present",RMJ9)))</formula>
    </cfRule>
    <cfRule type="containsText" dxfId="1" priority="20275" operator="between" text="Absent">
      <formula>NOT(ISERROR(SEARCH("Absent",RMJ9)))</formula>
    </cfRule>
  </conditionalFormatting>
  <conditionalFormatting sqref="RMK9">
    <cfRule type="containsText" dxfId="0" priority="3892" operator="between" text="Present">
      <formula>NOT(ISERROR(SEARCH("Present",RMK9)))</formula>
    </cfRule>
    <cfRule type="containsText" dxfId="1" priority="20274" operator="between" text="Absent">
      <formula>NOT(ISERROR(SEARCH("Absent",RMK9)))</formula>
    </cfRule>
  </conditionalFormatting>
  <conditionalFormatting sqref="RML9">
    <cfRule type="containsText" dxfId="0" priority="3891" operator="between" text="Present">
      <formula>NOT(ISERROR(SEARCH("Present",RML9)))</formula>
    </cfRule>
    <cfRule type="containsText" dxfId="1" priority="20273" operator="between" text="Absent">
      <formula>NOT(ISERROR(SEARCH("Absent",RML9)))</formula>
    </cfRule>
  </conditionalFormatting>
  <conditionalFormatting sqref="RMM9">
    <cfRule type="containsText" dxfId="0" priority="3890" operator="between" text="Present">
      <formula>NOT(ISERROR(SEARCH("Present",RMM9)))</formula>
    </cfRule>
    <cfRule type="containsText" dxfId="1" priority="20272" operator="between" text="Absent">
      <formula>NOT(ISERROR(SEARCH("Absent",RMM9)))</formula>
    </cfRule>
  </conditionalFormatting>
  <conditionalFormatting sqref="RMN9">
    <cfRule type="containsText" dxfId="0" priority="3889" operator="between" text="Present">
      <formula>NOT(ISERROR(SEARCH("Present",RMN9)))</formula>
    </cfRule>
    <cfRule type="containsText" dxfId="1" priority="20271" operator="between" text="Absent">
      <formula>NOT(ISERROR(SEARCH("Absent",RMN9)))</formula>
    </cfRule>
  </conditionalFormatting>
  <conditionalFormatting sqref="RMO9">
    <cfRule type="containsText" dxfId="0" priority="3888" operator="between" text="Present">
      <formula>NOT(ISERROR(SEARCH("Present",RMO9)))</formula>
    </cfRule>
    <cfRule type="containsText" dxfId="1" priority="20270" operator="between" text="Absent">
      <formula>NOT(ISERROR(SEARCH("Absent",RMO9)))</formula>
    </cfRule>
  </conditionalFormatting>
  <conditionalFormatting sqref="RMP9">
    <cfRule type="containsText" dxfId="0" priority="3887" operator="between" text="Present">
      <formula>NOT(ISERROR(SEARCH("Present",RMP9)))</formula>
    </cfRule>
    <cfRule type="containsText" dxfId="1" priority="20269" operator="between" text="Absent">
      <formula>NOT(ISERROR(SEARCH("Absent",RMP9)))</formula>
    </cfRule>
  </conditionalFormatting>
  <conditionalFormatting sqref="RMQ9">
    <cfRule type="containsText" dxfId="0" priority="3886" operator="between" text="Present">
      <formula>NOT(ISERROR(SEARCH("Present",RMQ9)))</formula>
    </cfRule>
    <cfRule type="containsText" dxfId="1" priority="20268" operator="between" text="Absent">
      <formula>NOT(ISERROR(SEARCH("Absent",RMQ9)))</formula>
    </cfRule>
  </conditionalFormatting>
  <conditionalFormatting sqref="RMR9">
    <cfRule type="containsText" dxfId="0" priority="3885" operator="between" text="Present">
      <formula>NOT(ISERROR(SEARCH("Present",RMR9)))</formula>
    </cfRule>
    <cfRule type="containsText" dxfId="1" priority="20267" operator="between" text="Absent">
      <formula>NOT(ISERROR(SEARCH("Absent",RMR9)))</formula>
    </cfRule>
  </conditionalFormatting>
  <conditionalFormatting sqref="RMS9">
    <cfRule type="containsText" dxfId="0" priority="3884" operator="between" text="Present">
      <formula>NOT(ISERROR(SEARCH("Present",RMS9)))</formula>
    </cfRule>
    <cfRule type="containsText" dxfId="1" priority="20266" operator="between" text="Absent">
      <formula>NOT(ISERROR(SEARCH("Absent",RMS9)))</formula>
    </cfRule>
  </conditionalFormatting>
  <conditionalFormatting sqref="RMT9">
    <cfRule type="containsText" dxfId="0" priority="3883" operator="between" text="Present">
      <formula>NOT(ISERROR(SEARCH("Present",RMT9)))</formula>
    </cfRule>
    <cfRule type="containsText" dxfId="1" priority="20265" operator="between" text="Absent">
      <formula>NOT(ISERROR(SEARCH("Absent",RMT9)))</formula>
    </cfRule>
  </conditionalFormatting>
  <conditionalFormatting sqref="RMU9">
    <cfRule type="containsText" dxfId="0" priority="3882" operator="between" text="Present">
      <formula>NOT(ISERROR(SEARCH("Present",RMU9)))</formula>
    </cfRule>
    <cfRule type="containsText" dxfId="1" priority="20264" operator="between" text="Absent">
      <formula>NOT(ISERROR(SEARCH("Absent",RMU9)))</formula>
    </cfRule>
  </conditionalFormatting>
  <conditionalFormatting sqref="RMV9">
    <cfRule type="containsText" dxfId="0" priority="3881" operator="between" text="Present">
      <formula>NOT(ISERROR(SEARCH("Present",RMV9)))</formula>
    </cfRule>
    <cfRule type="containsText" dxfId="1" priority="20263" operator="between" text="Absent">
      <formula>NOT(ISERROR(SEARCH("Absent",RMV9)))</formula>
    </cfRule>
  </conditionalFormatting>
  <conditionalFormatting sqref="RMW9">
    <cfRule type="containsText" dxfId="0" priority="3880" operator="between" text="Present">
      <formula>NOT(ISERROR(SEARCH("Present",RMW9)))</formula>
    </cfRule>
    <cfRule type="containsText" dxfId="1" priority="20262" operator="between" text="Absent">
      <formula>NOT(ISERROR(SEARCH("Absent",RMW9)))</formula>
    </cfRule>
  </conditionalFormatting>
  <conditionalFormatting sqref="RMX9">
    <cfRule type="containsText" dxfId="0" priority="3879" operator="between" text="Present">
      <formula>NOT(ISERROR(SEARCH("Present",RMX9)))</formula>
    </cfRule>
    <cfRule type="containsText" dxfId="1" priority="20261" operator="between" text="Absent">
      <formula>NOT(ISERROR(SEARCH("Absent",RMX9)))</formula>
    </cfRule>
  </conditionalFormatting>
  <conditionalFormatting sqref="RMY9">
    <cfRule type="containsText" dxfId="0" priority="3878" operator="between" text="Present">
      <formula>NOT(ISERROR(SEARCH("Present",RMY9)))</formula>
    </cfRule>
    <cfRule type="containsText" dxfId="1" priority="20260" operator="between" text="Absent">
      <formula>NOT(ISERROR(SEARCH("Absent",RMY9)))</formula>
    </cfRule>
  </conditionalFormatting>
  <conditionalFormatting sqref="RMZ9">
    <cfRule type="containsText" dxfId="0" priority="3877" operator="between" text="Present">
      <formula>NOT(ISERROR(SEARCH("Present",RMZ9)))</formula>
    </cfRule>
    <cfRule type="containsText" dxfId="1" priority="20259" operator="between" text="Absent">
      <formula>NOT(ISERROR(SEARCH("Absent",RMZ9)))</formula>
    </cfRule>
  </conditionalFormatting>
  <conditionalFormatting sqref="RNA9">
    <cfRule type="containsText" dxfId="0" priority="3876" operator="between" text="Present">
      <formula>NOT(ISERROR(SEARCH("Present",RNA9)))</formula>
    </cfRule>
    <cfRule type="containsText" dxfId="1" priority="20258" operator="between" text="Absent">
      <formula>NOT(ISERROR(SEARCH("Absent",RNA9)))</formula>
    </cfRule>
  </conditionalFormatting>
  <conditionalFormatting sqref="RNB9">
    <cfRule type="containsText" dxfId="0" priority="3875" operator="between" text="Present">
      <formula>NOT(ISERROR(SEARCH("Present",RNB9)))</formula>
    </cfRule>
    <cfRule type="containsText" dxfId="1" priority="20257" operator="between" text="Absent">
      <formula>NOT(ISERROR(SEARCH("Absent",RNB9)))</formula>
    </cfRule>
  </conditionalFormatting>
  <conditionalFormatting sqref="RNC9">
    <cfRule type="containsText" dxfId="0" priority="3874" operator="between" text="Present">
      <formula>NOT(ISERROR(SEARCH("Present",RNC9)))</formula>
    </cfRule>
    <cfRule type="containsText" dxfId="1" priority="20256" operator="between" text="Absent">
      <formula>NOT(ISERROR(SEARCH("Absent",RNC9)))</formula>
    </cfRule>
  </conditionalFormatting>
  <conditionalFormatting sqref="RND9">
    <cfRule type="containsText" dxfId="0" priority="3873" operator="between" text="Present">
      <formula>NOT(ISERROR(SEARCH("Present",RND9)))</formula>
    </cfRule>
    <cfRule type="containsText" dxfId="1" priority="20255" operator="between" text="Absent">
      <formula>NOT(ISERROR(SEARCH("Absent",RND9)))</formula>
    </cfRule>
  </conditionalFormatting>
  <conditionalFormatting sqref="RNE9">
    <cfRule type="containsText" dxfId="0" priority="3872" operator="between" text="Present">
      <formula>NOT(ISERROR(SEARCH("Present",RNE9)))</formula>
    </cfRule>
    <cfRule type="containsText" dxfId="1" priority="20254" operator="between" text="Absent">
      <formula>NOT(ISERROR(SEARCH("Absent",RNE9)))</formula>
    </cfRule>
  </conditionalFormatting>
  <conditionalFormatting sqref="RNF9">
    <cfRule type="containsText" dxfId="0" priority="3871" operator="between" text="Present">
      <formula>NOT(ISERROR(SEARCH("Present",RNF9)))</formula>
    </cfRule>
    <cfRule type="containsText" dxfId="1" priority="20253" operator="between" text="Absent">
      <formula>NOT(ISERROR(SEARCH("Absent",RNF9)))</formula>
    </cfRule>
  </conditionalFormatting>
  <conditionalFormatting sqref="RNG9">
    <cfRule type="containsText" dxfId="0" priority="3870" operator="between" text="Present">
      <formula>NOT(ISERROR(SEARCH("Present",RNG9)))</formula>
    </cfRule>
    <cfRule type="containsText" dxfId="1" priority="20252" operator="between" text="Absent">
      <formula>NOT(ISERROR(SEARCH("Absent",RNG9)))</formula>
    </cfRule>
  </conditionalFormatting>
  <conditionalFormatting sqref="RNH9">
    <cfRule type="containsText" dxfId="0" priority="3869" operator="between" text="Present">
      <formula>NOT(ISERROR(SEARCH("Present",RNH9)))</formula>
    </cfRule>
    <cfRule type="containsText" dxfId="1" priority="20251" operator="between" text="Absent">
      <formula>NOT(ISERROR(SEARCH("Absent",RNH9)))</formula>
    </cfRule>
  </conditionalFormatting>
  <conditionalFormatting sqref="RNI9">
    <cfRule type="containsText" dxfId="0" priority="3868" operator="between" text="Present">
      <formula>NOT(ISERROR(SEARCH("Present",RNI9)))</formula>
    </cfRule>
    <cfRule type="containsText" dxfId="1" priority="20250" operator="between" text="Absent">
      <formula>NOT(ISERROR(SEARCH("Absent",RNI9)))</formula>
    </cfRule>
  </conditionalFormatting>
  <conditionalFormatting sqref="RNJ9">
    <cfRule type="containsText" dxfId="0" priority="3867" operator="between" text="Present">
      <formula>NOT(ISERROR(SEARCH("Present",RNJ9)))</formula>
    </cfRule>
    <cfRule type="containsText" dxfId="1" priority="20249" operator="between" text="Absent">
      <formula>NOT(ISERROR(SEARCH("Absent",RNJ9)))</formula>
    </cfRule>
  </conditionalFormatting>
  <conditionalFormatting sqref="RNK9">
    <cfRule type="containsText" dxfId="0" priority="3866" operator="between" text="Present">
      <formula>NOT(ISERROR(SEARCH("Present",RNK9)))</formula>
    </cfRule>
    <cfRule type="containsText" dxfId="1" priority="20248" operator="between" text="Absent">
      <formula>NOT(ISERROR(SEARCH("Absent",RNK9)))</formula>
    </cfRule>
  </conditionalFormatting>
  <conditionalFormatting sqref="RNL9">
    <cfRule type="containsText" dxfId="0" priority="3865" operator="between" text="Present">
      <formula>NOT(ISERROR(SEARCH("Present",RNL9)))</formula>
    </cfRule>
    <cfRule type="containsText" dxfId="1" priority="20247" operator="between" text="Absent">
      <formula>NOT(ISERROR(SEARCH("Absent",RNL9)))</formula>
    </cfRule>
  </conditionalFormatting>
  <conditionalFormatting sqref="RNM9">
    <cfRule type="containsText" dxfId="0" priority="3864" operator="between" text="Present">
      <formula>NOT(ISERROR(SEARCH("Present",RNM9)))</formula>
    </cfRule>
    <cfRule type="containsText" dxfId="1" priority="20246" operator="between" text="Absent">
      <formula>NOT(ISERROR(SEARCH("Absent",RNM9)))</formula>
    </cfRule>
  </conditionalFormatting>
  <conditionalFormatting sqref="RNN9">
    <cfRule type="containsText" dxfId="0" priority="3863" operator="between" text="Present">
      <formula>NOT(ISERROR(SEARCH("Present",RNN9)))</formula>
    </cfRule>
    <cfRule type="containsText" dxfId="1" priority="20245" operator="between" text="Absent">
      <formula>NOT(ISERROR(SEARCH("Absent",RNN9)))</formula>
    </cfRule>
  </conditionalFormatting>
  <conditionalFormatting sqref="RNO9">
    <cfRule type="containsText" dxfId="0" priority="3862" operator="between" text="Present">
      <formula>NOT(ISERROR(SEARCH("Present",RNO9)))</formula>
    </cfRule>
    <cfRule type="containsText" dxfId="1" priority="20244" operator="between" text="Absent">
      <formula>NOT(ISERROR(SEARCH("Absent",RNO9)))</formula>
    </cfRule>
  </conditionalFormatting>
  <conditionalFormatting sqref="RNP9">
    <cfRule type="containsText" dxfId="0" priority="3861" operator="between" text="Present">
      <formula>NOT(ISERROR(SEARCH("Present",RNP9)))</formula>
    </cfRule>
    <cfRule type="containsText" dxfId="1" priority="20243" operator="between" text="Absent">
      <formula>NOT(ISERROR(SEARCH("Absent",RNP9)))</formula>
    </cfRule>
  </conditionalFormatting>
  <conditionalFormatting sqref="RNQ9">
    <cfRule type="containsText" dxfId="0" priority="3860" operator="between" text="Present">
      <formula>NOT(ISERROR(SEARCH("Present",RNQ9)))</formula>
    </cfRule>
    <cfRule type="containsText" dxfId="1" priority="20242" operator="between" text="Absent">
      <formula>NOT(ISERROR(SEARCH("Absent",RNQ9)))</formula>
    </cfRule>
  </conditionalFormatting>
  <conditionalFormatting sqref="RNR9">
    <cfRule type="containsText" dxfId="0" priority="3859" operator="between" text="Present">
      <formula>NOT(ISERROR(SEARCH("Present",RNR9)))</formula>
    </cfRule>
    <cfRule type="containsText" dxfId="1" priority="20241" operator="between" text="Absent">
      <formula>NOT(ISERROR(SEARCH("Absent",RNR9)))</formula>
    </cfRule>
  </conditionalFormatting>
  <conditionalFormatting sqref="RNS9">
    <cfRule type="containsText" dxfId="0" priority="3858" operator="between" text="Present">
      <formula>NOT(ISERROR(SEARCH("Present",RNS9)))</formula>
    </cfRule>
    <cfRule type="containsText" dxfId="1" priority="20240" operator="between" text="Absent">
      <formula>NOT(ISERROR(SEARCH("Absent",RNS9)))</formula>
    </cfRule>
  </conditionalFormatting>
  <conditionalFormatting sqref="RNT9">
    <cfRule type="containsText" dxfId="0" priority="3857" operator="between" text="Present">
      <formula>NOT(ISERROR(SEARCH("Present",RNT9)))</formula>
    </cfRule>
    <cfRule type="containsText" dxfId="1" priority="20239" operator="between" text="Absent">
      <formula>NOT(ISERROR(SEARCH("Absent",RNT9)))</formula>
    </cfRule>
  </conditionalFormatting>
  <conditionalFormatting sqref="RNU9">
    <cfRule type="containsText" dxfId="0" priority="3856" operator="between" text="Present">
      <formula>NOT(ISERROR(SEARCH("Present",RNU9)))</formula>
    </cfRule>
    <cfRule type="containsText" dxfId="1" priority="20238" operator="between" text="Absent">
      <formula>NOT(ISERROR(SEARCH("Absent",RNU9)))</formula>
    </cfRule>
  </conditionalFormatting>
  <conditionalFormatting sqref="RNV9">
    <cfRule type="containsText" dxfId="0" priority="3855" operator="between" text="Present">
      <formula>NOT(ISERROR(SEARCH("Present",RNV9)))</formula>
    </cfRule>
    <cfRule type="containsText" dxfId="1" priority="20237" operator="between" text="Absent">
      <formula>NOT(ISERROR(SEARCH("Absent",RNV9)))</formula>
    </cfRule>
  </conditionalFormatting>
  <conditionalFormatting sqref="RNW9">
    <cfRule type="containsText" dxfId="0" priority="3854" operator="between" text="Present">
      <formula>NOT(ISERROR(SEARCH("Present",RNW9)))</formula>
    </cfRule>
    <cfRule type="containsText" dxfId="1" priority="20236" operator="between" text="Absent">
      <formula>NOT(ISERROR(SEARCH("Absent",RNW9)))</formula>
    </cfRule>
  </conditionalFormatting>
  <conditionalFormatting sqref="RNX9">
    <cfRule type="containsText" dxfId="0" priority="3853" operator="between" text="Present">
      <formula>NOT(ISERROR(SEARCH("Present",RNX9)))</formula>
    </cfRule>
    <cfRule type="containsText" dxfId="1" priority="20235" operator="between" text="Absent">
      <formula>NOT(ISERROR(SEARCH("Absent",RNX9)))</formula>
    </cfRule>
  </conditionalFormatting>
  <conditionalFormatting sqref="RNY9">
    <cfRule type="containsText" dxfId="0" priority="3852" operator="between" text="Present">
      <formula>NOT(ISERROR(SEARCH("Present",RNY9)))</formula>
    </cfRule>
    <cfRule type="containsText" dxfId="1" priority="20234" operator="between" text="Absent">
      <formula>NOT(ISERROR(SEARCH("Absent",RNY9)))</formula>
    </cfRule>
  </conditionalFormatting>
  <conditionalFormatting sqref="RNZ9">
    <cfRule type="containsText" dxfId="0" priority="3851" operator="between" text="Present">
      <formula>NOT(ISERROR(SEARCH("Present",RNZ9)))</formula>
    </cfRule>
    <cfRule type="containsText" dxfId="1" priority="20233" operator="between" text="Absent">
      <formula>NOT(ISERROR(SEARCH("Absent",RNZ9)))</formula>
    </cfRule>
  </conditionalFormatting>
  <conditionalFormatting sqref="ROA9">
    <cfRule type="containsText" dxfId="0" priority="3850" operator="between" text="Present">
      <formula>NOT(ISERROR(SEARCH("Present",ROA9)))</formula>
    </cfRule>
    <cfRule type="containsText" dxfId="1" priority="20232" operator="between" text="Absent">
      <formula>NOT(ISERROR(SEARCH("Absent",ROA9)))</formula>
    </cfRule>
  </conditionalFormatting>
  <conditionalFormatting sqref="ROB9">
    <cfRule type="containsText" dxfId="0" priority="3849" operator="between" text="Present">
      <formula>NOT(ISERROR(SEARCH("Present",ROB9)))</formula>
    </cfRule>
    <cfRule type="containsText" dxfId="1" priority="20231" operator="between" text="Absent">
      <formula>NOT(ISERROR(SEARCH("Absent",ROB9)))</formula>
    </cfRule>
  </conditionalFormatting>
  <conditionalFormatting sqref="ROC9">
    <cfRule type="containsText" dxfId="0" priority="3848" operator="between" text="Present">
      <formula>NOT(ISERROR(SEARCH("Present",ROC9)))</formula>
    </cfRule>
    <cfRule type="containsText" dxfId="1" priority="20230" operator="between" text="Absent">
      <formula>NOT(ISERROR(SEARCH("Absent",ROC9)))</formula>
    </cfRule>
  </conditionalFormatting>
  <conditionalFormatting sqref="ROD9">
    <cfRule type="containsText" dxfId="0" priority="3847" operator="between" text="Present">
      <formula>NOT(ISERROR(SEARCH("Present",ROD9)))</formula>
    </cfRule>
    <cfRule type="containsText" dxfId="1" priority="20229" operator="between" text="Absent">
      <formula>NOT(ISERROR(SEARCH("Absent",ROD9)))</formula>
    </cfRule>
  </conditionalFormatting>
  <conditionalFormatting sqref="ROE9">
    <cfRule type="containsText" dxfId="0" priority="3846" operator="between" text="Present">
      <formula>NOT(ISERROR(SEARCH("Present",ROE9)))</formula>
    </cfRule>
    <cfRule type="containsText" dxfId="1" priority="20228" operator="between" text="Absent">
      <formula>NOT(ISERROR(SEARCH("Absent",ROE9)))</formula>
    </cfRule>
  </conditionalFormatting>
  <conditionalFormatting sqref="ROF9">
    <cfRule type="containsText" dxfId="0" priority="3845" operator="between" text="Present">
      <formula>NOT(ISERROR(SEARCH("Present",ROF9)))</formula>
    </cfRule>
    <cfRule type="containsText" dxfId="1" priority="20227" operator="between" text="Absent">
      <formula>NOT(ISERROR(SEARCH("Absent",ROF9)))</formula>
    </cfRule>
  </conditionalFormatting>
  <conditionalFormatting sqref="ROG9">
    <cfRule type="containsText" dxfId="0" priority="3844" operator="between" text="Present">
      <formula>NOT(ISERROR(SEARCH("Present",ROG9)))</formula>
    </cfRule>
    <cfRule type="containsText" dxfId="1" priority="20226" operator="between" text="Absent">
      <formula>NOT(ISERROR(SEARCH("Absent",ROG9)))</formula>
    </cfRule>
  </conditionalFormatting>
  <conditionalFormatting sqref="ROH9">
    <cfRule type="containsText" dxfId="0" priority="3843" operator="between" text="Present">
      <formula>NOT(ISERROR(SEARCH("Present",ROH9)))</formula>
    </cfRule>
    <cfRule type="containsText" dxfId="1" priority="20225" operator="between" text="Absent">
      <formula>NOT(ISERROR(SEARCH("Absent",ROH9)))</formula>
    </cfRule>
  </conditionalFormatting>
  <conditionalFormatting sqref="ROI9">
    <cfRule type="containsText" dxfId="0" priority="3842" operator="between" text="Present">
      <formula>NOT(ISERROR(SEARCH("Present",ROI9)))</formula>
    </cfRule>
    <cfRule type="containsText" dxfId="1" priority="20224" operator="between" text="Absent">
      <formula>NOT(ISERROR(SEARCH("Absent",ROI9)))</formula>
    </cfRule>
  </conditionalFormatting>
  <conditionalFormatting sqref="ROJ9">
    <cfRule type="containsText" dxfId="0" priority="3841" operator="between" text="Present">
      <formula>NOT(ISERROR(SEARCH("Present",ROJ9)))</formula>
    </cfRule>
    <cfRule type="containsText" dxfId="1" priority="20223" operator="between" text="Absent">
      <formula>NOT(ISERROR(SEARCH("Absent",ROJ9)))</formula>
    </cfRule>
  </conditionalFormatting>
  <conditionalFormatting sqref="ROK9">
    <cfRule type="containsText" dxfId="0" priority="3840" operator="between" text="Present">
      <formula>NOT(ISERROR(SEARCH("Present",ROK9)))</formula>
    </cfRule>
    <cfRule type="containsText" dxfId="1" priority="20222" operator="between" text="Absent">
      <formula>NOT(ISERROR(SEARCH("Absent",ROK9)))</formula>
    </cfRule>
  </conditionalFormatting>
  <conditionalFormatting sqref="ROL9">
    <cfRule type="containsText" dxfId="0" priority="3839" operator="between" text="Present">
      <formula>NOT(ISERROR(SEARCH("Present",ROL9)))</formula>
    </cfRule>
    <cfRule type="containsText" dxfId="1" priority="20221" operator="between" text="Absent">
      <formula>NOT(ISERROR(SEARCH("Absent",ROL9)))</formula>
    </cfRule>
  </conditionalFormatting>
  <conditionalFormatting sqref="ROM9">
    <cfRule type="containsText" dxfId="0" priority="3838" operator="between" text="Present">
      <formula>NOT(ISERROR(SEARCH("Present",ROM9)))</formula>
    </cfRule>
    <cfRule type="containsText" dxfId="1" priority="20220" operator="between" text="Absent">
      <formula>NOT(ISERROR(SEARCH("Absent",ROM9)))</formula>
    </cfRule>
  </conditionalFormatting>
  <conditionalFormatting sqref="RON9">
    <cfRule type="containsText" dxfId="0" priority="3837" operator="between" text="Present">
      <formula>NOT(ISERROR(SEARCH("Present",RON9)))</formula>
    </cfRule>
    <cfRule type="containsText" dxfId="1" priority="20219" operator="between" text="Absent">
      <formula>NOT(ISERROR(SEARCH("Absent",RON9)))</formula>
    </cfRule>
  </conditionalFormatting>
  <conditionalFormatting sqref="ROO9">
    <cfRule type="containsText" dxfId="0" priority="3836" operator="between" text="Present">
      <formula>NOT(ISERROR(SEARCH("Present",ROO9)))</formula>
    </cfRule>
    <cfRule type="containsText" dxfId="1" priority="20218" operator="between" text="Absent">
      <formula>NOT(ISERROR(SEARCH("Absent",ROO9)))</formula>
    </cfRule>
  </conditionalFormatting>
  <conditionalFormatting sqref="ROP9">
    <cfRule type="containsText" dxfId="0" priority="3835" operator="between" text="Present">
      <formula>NOT(ISERROR(SEARCH("Present",ROP9)))</formula>
    </cfRule>
    <cfRule type="containsText" dxfId="1" priority="20217" operator="between" text="Absent">
      <formula>NOT(ISERROR(SEARCH("Absent",ROP9)))</formula>
    </cfRule>
  </conditionalFormatting>
  <conditionalFormatting sqref="ROQ9">
    <cfRule type="containsText" dxfId="0" priority="3834" operator="between" text="Present">
      <formula>NOT(ISERROR(SEARCH("Present",ROQ9)))</formula>
    </cfRule>
    <cfRule type="containsText" dxfId="1" priority="20216" operator="between" text="Absent">
      <formula>NOT(ISERROR(SEARCH("Absent",ROQ9)))</formula>
    </cfRule>
  </conditionalFormatting>
  <conditionalFormatting sqref="ROR9">
    <cfRule type="containsText" dxfId="0" priority="3833" operator="between" text="Present">
      <formula>NOT(ISERROR(SEARCH("Present",ROR9)))</formula>
    </cfRule>
    <cfRule type="containsText" dxfId="1" priority="20215" operator="between" text="Absent">
      <formula>NOT(ISERROR(SEARCH("Absent",ROR9)))</formula>
    </cfRule>
  </conditionalFormatting>
  <conditionalFormatting sqref="ROS9">
    <cfRule type="containsText" dxfId="0" priority="3832" operator="between" text="Present">
      <formula>NOT(ISERROR(SEARCH("Present",ROS9)))</formula>
    </cfRule>
    <cfRule type="containsText" dxfId="1" priority="20214" operator="between" text="Absent">
      <formula>NOT(ISERROR(SEARCH("Absent",ROS9)))</formula>
    </cfRule>
  </conditionalFormatting>
  <conditionalFormatting sqref="ROT9">
    <cfRule type="containsText" dxfId="0" priority="3831" operator="between" text="Present">
      <formula>NOT(ISERROR(SEARCH("Present",ROT9)))</formula>
    </cfRule>
    <cfRule type="containsText" dxfId="1" priority="20213" operator="between" text="Absent">
      <formula>NOT(ISERROR(SEARCH("Absent",ROT9)))</formula>
    </cfRule>
  </conditionalFormatting>
  <conditionalFormatting sqref="ROU9">
    <cfRule type="containsText" dxfId="0" priority="3830" operator="between" text="Present">
      <formula>NOT(ISERROR(SEARCH("Present",ROU9)))</formula>
    </cfRule>
    <cfRule type="containsText" dxfId="1" priority="20212" operator="between" text="Absent">
      <formula>NOT(ISERROR(SEARCH("Absent",ROU9)))</formula>
    </cfRule>
  </conditionalFormatting>
  <conditionalFormatting sqref="ROV9">
    <cfRule type="containsText" dxfId="0" priority="3829" operator="between" text="Present">
      <formula>NOT(ISERROR(SEARCH("Present",ROV9)))</formula>
    </cfRule>
    <cfRule type="containsText" dxfId="1" priority="20211" operator="between" text="Absent">
      <formula>NOT(ISERROR(SEARCH("Absent",ROV9)))</formula>
    </cfRule>
  </conditionalFormatting>
  <conditionalFormatting sqref="ROW9">
    <cfRule type="containsText" dxfId="0" priority="3828" operator="between" text="Present">
      <formula>NOT(ISERROR(SEARCH("Present",ROW9)))</formula>
    </cfRule>
    <cfRule type="containsText" dxfId="1" priority="20210" operator="between" text="Absent">
      <formula>NOT(ISERROR(SEARCH("Absent",ROW9)))</formula>
    </cfRule>
  </conditionalFormatting>
  <conditionalFormatting sqref="ROX9">
    <cfRule type="containsText" dxfId="0" priority="3827" operator="between" text="Present">
      <formula>NOT(ISERROR(SEARCH("Present",ROX9)))</formula>
    </cfRule>
    <cfRule type="containsText" dxfId="1" priority="20209" operator="between" text="Absent">
      <formula>NOT(ISERROR(SEARCH("Absent",ROX9)))</formula>
    </cfRule>
  </conditionalFormatting>
  <conditionalFormatting sqref="ROY9">
    <cfRule type="containsText" dxfId="0" priority="3826" operator="between" text="Present">
      <formula>NOT(ISERROR(SEARCH("Present",ROY9)))</formula>
    </cfRule>
    <cfRule type="containsText" dxfId="1" priority="20208" operator="between" text="Absent">
      <formula>NOT(ISERROR(SEARCH("Absent",ROY9)))</formula>
    </cfRule>
  </conditionalFormatting>
  <conditionalFormatting sqref="ROZ9">
    <cfRule type="containsText" dxfId="0" priority="3825" operator="between" text="Present">
      <formula>NOT(ISERROR(SEARCH("Present",ROZ9)))</formula>
    </cfRule>
    <cfRule type="containsText" dxfId="1" priority="20207" operator="between" text="Absent">
      <formula>NOT(ISERROR(SEARCH("Absent",ROZ9)))</formula>
    </cfRule>
  </conditionalFormatting>
  <conditionalFormatting sqref="RPA9">
    <cfRule type="containsText" dxfId="0" priority="3824" operator="between" text="Present">
      <formula>NOT(ISERROR(SEARCH("Present",RPA9)))</formula>
    </cfRule>
    <cfRule type="containsText" dxfId="1" priority="20206" operator="between" text="Absent">
      <formula>NOT(ISERROR(SEARCH("Absent",RPA9)))</formula>
    </cfRule>
  </conditionalFormatting>
  <conditionalFormatting sqref="RPB9">
    <cfRule type="containsText" dxfId="0" priority="3823" operator="between" text="Present">
      <formula>NOT(ISERROR(SEARCH("Present",RPB9)))</formula>
    </cfRule>
    <cfRule type="containsText" dxfId="1" priority="20205" operator="between" text="Absent">
      <formula>NOT(ISERROR(SEARCH("Absent",RPB9)))</formula>
    </cfRule>
  </conditionalFormatting>
  <conditionalFormatting sqref="RPC9">
    <cfRule type="containsText" dxfId="0" priority="3822" operator="between" text="Present">
      <formula>NOT(ISERROR(SEARCH("Present",RPC9)))</formula>
    </cfRule>
    <cfRule type="containsText" dxfId="1" priority="20204" operator="between" text="Absent">
      <formula>NOT(ISERROR(SEARCH("Absent",RPC9)))</formula>
    </cfRule>
  </conditionalFormatting>
  <conditionalFormatting sqref="RPD9">
    <cfRule type="containsText" dxfId="0" priority="3821" operator="between" text="Present">
      <formula>NOT(ISERROR(SEARCH("Present",RPD9)))</formula>
    </cfRule>
    <cfRule type="containsText" dxfId="1" priority="20203" operator="between" text="Absent">
      <formula>NOT(ISERROR(SEARCH("Absent",RPD9)))</formula>
    </cfRule>
  </conditionalFormatting>
  <conditionalFormatting sqref="RPE9">
    <cfRule type="containsText" dxfId="0" priority="3820" operator="between" text="Present">
      <formula>NOT(ISERROR(SEARCH("Present",RPE9)))</formula>
    </cfRule>
    <cfRule type="containsText" dxfId="1" priority="20202" operator="between" text="Absent">
      <formula>NOT(ISERROR(SEARCH("Absent",RPE9)))</formula>
    </cfRule>
  </conditionalFormatting>
  <conditionalFormatting sqref="RPF9">
    <cfRule type="containsText" dxfId="0" priority="3819" operator="between" text="Present">
      <formula>NOT(ISERROR(SEARCH("Present",RPF9)))</formula>
    </cfRule>
    <cfRule type="containsText" dxfId="1" priority="20201" operator="between" text="Absent">
      <formula>NOT(ISERROR(SEARCH("Absent",RPF9)))</formula>
    </cfRule>
  </conditionalFormatting>
  <conditionalFormatting sqref="RPG9">
    <cfRule type="containsText" dxfId="0" priority="3818" operator="between" text="Present">
      <formula>NOT(ISERROR(SEARCH("Present",RPG9)))</formula>
    </cfRule>
    <cfRule type="containsText" dxfId="1" priority="20200" operator="between" text="Absent">
      <formula>NOT(ISERROR(SEARCH("Absent",RPG9)))</formula>
    </cfRule>
  </conditionalFormatting>
  <conditionalFormatting sqref="RPH9">
    <cfRule type="containsText" dxfId="0" priority="3817" operator="between" text="Present">
      <formula>NOT(ISERROR(SEARCH("Present",RPH9)))</formula>
    </cfRule>
    <cfRule type="containsText" dxfId="1" priority="20199" operator="between" text="Absent">
      <formula>NOT(ISERROR(SEARCH("Absent",RPH9)))</formula>
    </cfRule>
  </conditionalFormatting>
  <conditionalFormatting sqref="RPI9">
    <cfRule type="containsText" dxfId="0" priority="3816" operator="between" text="Present">
      <formula>NOT(ISERROR(SEARCH("Present",RPI9)))</formula>
    </cfRule>
    <cfRule type="containsText" dxfId="1" priority="20198" operator="between" text="Absent">
      <formula>NOT(ISERROR(SEARCH("Absent",RPI9)))</formula>
    </cfRule>
  </conditionalFormatting>
  <conditionalFormatting sqref="RPJ9">
    <cfRule type="containsText" dxfId="0" priority="3815" operator="between" text="Present">
      <formula>NOT(ISERROR(SEARCH("Present",RPJ9)))</formula>
    </cfRule>
    <cfRule type="containsText" dxfId="1" priority="20197" operator="between" text="Absent">
      <formula>NOT(ISERROR(SEARCH("Absent",RPJ9)))</formula>
    </cfRule>
  </conditionalFormatting>
  <conditionalFormatting sqref="RPK9">
    <cfRule type="containsText" dxfId="0" priority="3814" operator="between" text="Present">
      <formula>NOT(ISERROR(SEARCH("Present",RPK9)))</formula>
    </cfRule>
    <cfRule type="containsText" dxfId="1" priority="20196" operator="between" text="Absent">
      <formula>NOT(ISERROR(SEARCH("Absent",RPK9)))</formula>
    </cfRule>
  </conditionalFormatting>
  <conditionalFormatting sqref="RPL9">
    <cfRule type="containsText" dxfId="0" priority="3813" operator="between" text="Present">
      <formula>NOT(ISERROR(SEARCH("Present",RPL9)))</formula>
    </cfRule>
    <cfRule type="containsText" dxfId="1" priority="20195" operator="between" text="Absent">
      <formula>NOT(ISERROR(SEARCH("Absent",RPL9)))</formula>
    </cfRule>
  </conditionalFormatting>
  <conditionalFormatting sqref="RPM9">
    <cfRule type="containsText" dxfId="0" priority="3812" operator="between" text="Present">
      <formula>NOT(ISERROR(SEARCH("Present",RPM9)))</formula>
    </cfRule>
    <cfRule type="containsText" dxfId="1" priority="20194" operator="between" text="Absent">
      <formula>NOT(ISERROR(SEARCH("Absent",RPM9)))</formula>
    </cfRule>
  </conditionalFormatting>
  <conditionalFormatting sqref="RPN9">
    <cfRule type="containsText" dxfId="0" priority="3811" operator="between" text="Present">
      <formula>NOT(ISERROR(SEARCH("Present",RPN9)))</formula>
    </cfRule>
    <cfRule type="containsText" dxfId="1" priority="20193" operator="between" text="Absent">
      <formula>NOT(ISERROR(SEARCH("Absent",RPN9)))</formula>
    </cfRule>
  </conditionalFormatting>
  <conditionalFormatting sqref="RPO9">
    <cfRule type="containsText" dxfId="0" priority="3810" operator="between" text="Present">
      <formula>NOT(ISERROR(SEARCH("Present",RPO9)))</formula>
    </cfRule>
    <cfRule type="containsText" dxfId="1" priority="20192" operator="between" text="Absent">
      <formula>NOT(ISERROR(SEARCH("Absent",RPO9)))</formula>
    </cfRule>
  </conditionalFormatting>
  <conditionalFormatting sqref="RPP9">
    <cfRule type="containsText" dxfId="0" priority="3809" operator="between" text="Present">
      <formula>NOT(ISERROR(SEARCH("Present",RPP9)))</formula>
    </cfRule>
    <cfRule type="containsText" dxfId="1" priority="20191" operator="between" text="Absent">
      <formula>NOT(ISERROR(SEARCH("Absent",RPP9)))</formula>
    </cfRule>
  </conditionalFormatting>
  <conditionalFormatting sqref="RPQ9">
    <cfRule type="containsText" dxfId="0" priority="3808" operator="between" text="Present">
      <formula>NOT(ISERROR(SEARCH("Present",RPQ9)))</formula>
    </cfRule>
    <cfRule type="containsText" dxfId="1" priority="20190" operator="between" text="Absent">
      <formula>NOT(ISERROR(SEARCH("Absent",RPQ9)))</formula>
    </cfRule>
  </conditionalFormatting>
  <conditionalFormatting sqref="RPR9">
    <cfRule type="containsText" dxfId="0" priority="3807" operator="between" text="Present">
      <formula>NOT(ISERROR(SEARCH("Present",RPR9)))</formula>
    </cfRule>
    <cfRule type="containsText" dxfId="1" priority="20189" operator="between" text="Absent">
      <formula>NOT(ISERROR(SEARCH("Absent",RPR9)))</formula>
    </cfRule>
  </conditionalFormatting>
  <conditionalFormatting sqref="RPS9">
    <cfRule type="containsText" dxfId="0" priority="3806" operator="between" text="Present">
      <formula>NOT(ISERROR(SEARCH("Present",RPS9)))</formula>
    </cfRule>
    <cfRule type="containsText" dxfId="1" priority="20188" operator="between" text="Absent">
      <formula>NOT(ISERROR(SEARCH("Absent",RPS9)))</formula>
    </cfRule>
  </conditionalFormatting>
  <conditionalFormatting sqref="RPT9">
    <cfRule type="containsText" dxfId="0" priority="3805" operator="between" text="Present">
      <formula>NOT(ISERROR(SEARCH("Present",RPT9)))</formula>
    </cfRule>
    <cfRule type="containsText" dxfId="1" priority="20187" operator="between" text="Absent">
      <formula>NOT(ISERROR(SEARCH("Absent",RPT9)))</formula>
    </cfRule>
  </conditionalFormatting>
  <conditionalFormatting sqref="RPU9">
    <cfRule type="containsText" dxfId="0" priority="3804" operator="between" text="Present">
      <formula>NOT(ISERROR(SEARCH("Present",RPU9)))</formula>
    </cfRule>
    <cfRule type="containsText" dxfId="1" priority="20186" operator="between" text="Absent">
      <formula>NOT(ISERROR(SEARCH("Absent",RPU9)))</formula>
    </cfRule>
  </conditionalFormatting>
  <conditionalFormatting sqref="RPV9">
    <cfRule type="containsText" dxfId="0" priority="3803" operator="between" text="Present">
      <formula>NOT(ISERROR(SEARCH("Present",RPV9)))</formula>
    </cfRule>
    <cfRule type="containsText" dxfId="1" priority="20185" operator="between" text="Absent">
      <formula>NOT(ISERROR(SEARCH("Absent",RPV9)))</formula>
    </cfRule>
  </conditionalFormatting>
  <conditionalFormatting sqref="RPW9">
    <cfRule type="containsText" dxfId="0" priority="3802" operator="between" text="Present">
      <formula>NOT(ISERROR(SEARCH("Present",RPW9)))</formula>
    </cfRule>
    <cfRule type="containsText" dxfId="1" priority="20184" operator="between" text="Absent">
      <formula>NOT(ISERROR(SEARCH("Absent",RPW9)))</formula>
    </cfRule>
  </conditionalFormatting>
  <conditionalFormatting sqref="RPX9">
    <cfRule type="containsText" dxfId="0" priority="3801" operator="between" text="Present">
      <formula>NOT(ISERROR(SEARCH("Present",RPX9)))</formula>
    </cfRule>
    <cfRule type="containsText" dxfId="1" priority="20183" operator="between" text="Absent">
      <formula>NOT(ISERROR(SEARCH("Absent",RPX9)))</formula>
    </cfRule>
  </conditionalFormatting>
  <conditionalFormatting sqref="RPY9">
    <cfRule type="containsText" dxfId="0" priority="3800" operator="between" text="Present">
      <formula>NOT(ISERROR(SEARCH("Present",RPY9)))</formula>
    </cfRule>
    <cfRule type="containsText" dxfId="1" priority="20182" operator="between" text="Absent">
      <formula>NOT(ISERROR(SEARCH("Absent",RPY9)))</formula>
    </cfRule>
  </conditionalFormatting>
  <conditionalFormatting sqref="RPZ9">
    <cfRule type="containsText" dxfId="0" priority="3799" operator="between" text="Present">
      <formula>NOT(ISERROR(SEARCH("Present",RPZ9)))</formula>
    </cfRule>
    <cfRule type="containsText" dxfId="1" priority="20181" operator="between" text="Absent">
      <formula>NOT(ISERROR(SEARCH("Absent",RPZ9)))</formula>
    </cfRule>
  </conditionalFormatting>
  <conditionalFormatting sqref="RQA9">
    <cfRule type="containsText" dxfId="0" priority="3798" operator="between" text="Present">
      <formula>NOT(ISERROR(SEARCH("Present",RQA9)))</formula>
    </cfRule>
    <cfRule type="containsText" dxfId="1" priority="20180" operator="between" text="Absent">
      <formula>NOT(ISERROR(SEARCH("Absent",RQA9)))</formula>
    </cfRule>
  </conditionalFormatting>
  <conditionalFormatting sqref="RQB9">
    <cfRule type="containsText" dxfId="0" priority="3797" operator="between" text="Present">
      <formula>NOT(ISERROR(SEARCH("Present",RQB9)))</formula>
    </cfRule>
    <cfRule type="containsText" dxfId="1" priority="20179" operator="between" text="Absent">
      <formula>NOT(ISERROR(SEARCH("Absent",RQB9)))</formula>
    </cfRule>
  </conditionalFormatting>
  <conditionalFormatting sqref="RQC9">
    <cfRule type="containsText" dxfId="0" priority="3796" operator="between" text="Present">
      <formula>NOT(ISERROR(SEARCH("Present",RQC9)))</formula>
    </cfRule>
    <cfRule type="containsText" dxfId="1" priority="20178" operator="between" text="Absent">
      <formula>NOT(ISERROR(SEARCH("Absent",RQC9)))</formula>
    </cfRule>
  </conditionalFormatting>
  <conditionalFormatting sqref="RQD9">
    <cfRule type="containsText" dxfId="0" priority="3795" operator="between" text="Present">
      <formula>NOT(ISERROR(SEARCH("Present",RQD9)))</formula>
    </cfRule>
    <cfRule type="containsText" dxfId="1" priority="20177" operator="between" text="Absent">
      <formula>NOT(ISERROR(SEARCH("Absent",RQD9)))</formula>
    </cfRule>
  </conditionalFormatting>
  <conditionalFormatting sqref="RQE9">
    <cfRule type="containsText" dxfId="0" priority="3794" operator="between" text="Present">
      <formula>NOT(ISERROR(SEARCH("Present",RQE9)))</formula>
    </cfRule>
    <cfRule type="containsText" dxfId="1" priority="20176" operator="between" text="Absent">
      <formula>NOT(ISERROR(SEARCH("Absent",RQE9)))</formula>
    </cfRule>
  </conditionalFormatting>
  <conditionalFormatting sqref="RQF9">
    <cfRule type="containsText" dxfId="0" priority="3793" operator="between" text="Present">
      <formula>NOT(ISERROR(SEARCH("Present",RQF9)))</formula>
    </cfRule>
    <cfRule type="containsText" dxfId="1" priority="20175" operator="between" text="Absent">
      <formula>NOT(ISERROR(SEARCH("Absent",RQF9)))</formula>
    </cfRule>
  </conditionalFormatting>
  <conditionalFormatting sqref="RQG9">
    <cfRule type="containsText" dxfId="0" priority="3792" operator="between" text="Present">
      <formula>NOT(ISERROR(SEARCH("Present",RQG9)))</formula>
    </cfRule>
    <cfRule type="containsText" dxfId="1" priority="20174" operator="between" text="Absent">
      <formula>NOT(ISERROR(SEARCH("Absent",RQG9)))</formula>
    </cfRule>
  </conditionalFormatting>
  <conditionalFormatting sqref="RQH9">
    <cfRule type="containsText" dxfId="0" priority="3791" operator="between" text="Present">
      <formula>NOT(ISERROR(SEARCH("Present",RQH9)))</formula>
    </cfRule>
    <cfRule type="containsText" dxfId="1" priority="20173" operator="between" text="Absent">
      <formula>NOT(ISERROR(SEARCH("Absent",RQH9)))</formula>
    </cfRule>
  </conditionalFormatting>
  <conditionalFormatting sqref="RQI9">
    <cfRule type="containsText" dxfId="0" priority="3790" operator="between" text="Present">
      <formula>NOT(ISERROR(SEARCH("Present",RQI9)))</formula>
    </cfRule>
    <cfRule type="containsText" dxfId="1" priority="20172" operator="between" text="Absent">
      <formula>NOT(ISERROR(SEARCH("Absent",RQI9)))</formula>
    </cfRule>
  </conditionalFormatting>
  <conditionalFormatting sqref="RQJ9">
    <cfRule type="containsText" dxfId="0" priority="3789" operator="between" text="Present">
      <formula>NOT(ISERROR(SEARCH("Present",RQJ9)))</formula>
    </cfRule>
    <cfRule type="containsText" dxfId="1" priority="20171" operator="between" text="Absent">
      <formula>NOT(ISERROR(SEARCH("Absent",RQJ9)))</formula>
    </cfRule>
  </conditionalFormatting>
  <conditionalFormatting sqref="RQK9">
    <cfRule type="containsText" dxfId="0" priority="3788" operator="between" text="Present">
      <formula>NOT(ISERROR(SEARCH("Present",RQK9)))</formula>
    </cfRule>
    <cfRule type="containsText" dxfId="1" priority="20170" operator="between" text="Absent">
      <formula>NOT(ISERROR(SEARCH("Absent",RQK9)))</formula>
    </cfRule>
  </conditionalFormatting>
  <conditionalFormatting sqref="RQL9">
    <cfRule type="containsText" dxfId="0" priority="3787" operator="between" text="Present">
      <formula>NOT(ISERROR(SEARCH("Present",RQL9)))</formula>
    </cfRule>
    <cfRule type="containsText" dxfId="1" priority="20169" operator="between" text="Absent">
      <formula>NOT(ISERROR(SEARCH("Absent",RQL9)))</formula>
    </cfRule>
  </conditionalFormatting>
  <conditionalFormatting sqref="RQM9">
    <cfRule type="containsText" dxfId="0" priority="3786" operator="between" text="Present">
      <formula>NOT(ISERROR(SEARCH("Present",RQM9)))</formula>
    </cfRule>
    <cfRule type="containsText" dxfId="1" priority="20168" operator="between" text="Absent">
      <formula>NOT(ISERROR(SEARCH("Absent",RQM9)))</formula>
    </cfRule>
  </conditionalFormatting>
  <conditionalFormatting sqref="RQN9">
    <cfRule type="containsText" dxfId="0" priority="3785" operator="between" text="Present">
      <formula>NOT(ISERROR(SEARCH("Present",RQN9)))</formula>
    </cfRule>
    <cfRule type="containsText" dxfId="1" priority="20167" operator="between" text="Absent">
      <formula>NOT(ISERROR(SEARCH("Absent",RQN9)))</formula>
    </cfRule>
  </conditionalFormatting>
  <conditionalFormatting sqref="RQO9">
    <cfRule type="containsText" dxfId="0" priority="3784" operator="between" text="Present">
      <formula>NOT(ISERROR(SEARCH("Present",RQO9)))</formula>
    </cfRule>
    <cfRule type="containsText" dxfId="1" priority="20166" operator="between" text="Absent">
      <formula>NOT(ISERROR(SEARCH("Absent",RQO9)))</formula>
    </cfRule>
  </conditionalFormatting>
  <conditionalFormatting sqref="RQP9">
    <cfRule type="containsText" dxfId="0" priority="3783" operator="between" text="Present">
      <formula>NOT(ISERROR(SEARCH("Present",RQP9)))</formula>
    </cfRule>
    <cfRule type="containsText" dxfId="1" priority="20165" operator="between" text="Absent">
      <formula>NOT(ISERROR(SEARCH("Absent",RQP9)))</formula>
    </cfRule>
  </conditionalFormatting>
  <conditionalFormatting sqref="RQQ9">
    <cfRule type="containsText" dxfId="0" priority="3782" operator="between" text="Present">
      <formula>NOT(ISERROR(SEARCH("Present",RQQ9)))</formula>
    </cfRule>
    <cfRule type="containsText" dxfId="1" priority="20164" operator="between" text="Absent">
      <formula>NOT(ISERROR(SEARCH("Absent",RQQ9)))</formula>
    </cfRule>
  </conditionalFormatting>
  <conditionalFormatting sqref="RQR9">
    <cfRule type="containsText" dxfId="0" priority="3781" operator="between" text="Present">
      <formula>NOT(ISERROR(SEARCH("Present",RQR9)))</formula>
    </cfRule>
    <cfRule type="containsText" dxfId="1" priority="20163" operator="between" text="Absent">
      <formula>NOT(ISERROR(SEARCH("Absent",RQR9)))</formula>
    </cfRule>
  </conditionalFormatting>
  <conditionalFormatting sqref="RQS9">
    <cfRule type="containsText" dxfId="0" priority="3780" operator="between" text="Present">
      <formula>NOT(ISERROR(SEARCH("Present",RQS9)))</formula>
    </cfRule>
    <cfRule type="containsText" dxfId="1" priority="20162" operator="between" text="Absent">
      <formula>NOT(ISERROR(SEARCH("Absent",RQS9)))</formula>
    </cfRule>
  </conditionalFormatting>
  <conditionalFormatting sqref="RQT9">
    <cfRule type="containsText" dxfId="0" priority="3779" operator="between" text="Present">
      <formula>NOT(ISERROR(SEARCH("Present",RQT9)))</formula>
    </cfRule>
    <cfRule type="containsText" dxfId="1" priority="20161" operator="between" text="Absent">
      <formula>NOT(ISERROR(SEARCH("Absent",RQT9)))</formula>
    </cfRule>
  </conditionalFormatting>
  <conditionalFormatting sqref="RQU9">
    <cfRule type="containsText" dxfId="0" priority="3778" operator="between" text="Present">
      <formula>NOT(ISERROR(SEARCH("Present",RQU9)))</formula>
    </cfRule>
    <cfRule type="containsText" dxfId="1" priority="20160" operator="between" text="Absent">
      <formula>NOT(ISERROR(SEARCH("Absent",RQU9)))</formula>
    </cfRule>
  </conditionalFormatting>
  <conditionalFormatting sqref="RQV9">
    <cfRule type="containsText" dxfId="0" priority="3777" operator="between" text="Present">
      <formula>NOT(ISERROR(SEARCH("Present",RQV9)))</formula>
    </cfRule>
    <cfRule type="containsText" dxfId="1" priority="20159" operator="between" text="Absent">
      <formula>NOT(ISERROR(SEARCH("Absent",RQV9)))</formula>
    </cfRule>
  </conditionalFormatting>
  <conditionalFormatting sqref="RQW9">
    <cfRule type="containsText" dxfId="0" priority="3776" operator="between" text="Present">
      <formula>NOT(ISERROR(SEARCH("Present",RQW9)))</formula>
    </cfRule>
    <cfRule type="containsText" dxfId="1" priority="20158" operator="between" text="Absent">
      <formula>NOT(ISERROR(SEARCH("Absent",RQW9)))</formula>
    </cfRule>
  </conditionalFormatting>
  <conditionalFormatting sqref="RQX9">
    <cfRule type="containsText" dxfId="0" priority="3775" operator="between" text="Present">
      <formula>NOT(ISERROR(SEARCH("Present",RQX9)))</formula>
    </cfRule>
    <cfRule type="containsText" dxfId="1" priority="20157" operator="between" text="Absent">
      <formula>NOT(ISERROR(SEARCH("Absent",RQX9)))</formula>
    </cfRule>
  </conditionalFormatting>
  <conditionalFormatting sqref="RQY9">
    <cfRule type="containsText" dxfId="0" priority="3774" operator="between" text="Present">
      <formula>NOT(ISERROR(SEARCH("Present",RQY9)))</formula>
    </cfRule>
    <cfRule type="containsText" dxfId="1" priority="20156" operator="between" text="Absent">
      <formula>NOT(ISERROR(SEARCH("Absent",RQY9)))</formula>
    </cfRule>
  </conditionalFormatting>
  <conditionalFormatting sqref="RQZ9">
    <cfRule type="containsText" dxfId="0" priority="3773" operator="between" text="Present">
      <formula>NOT(ISERROR(SEARCH("Present",RQZ9)))</formula>
    </cfRule>
    <cfRule type="containsText" dxfId="1" priority="20155" operator="between" text="Absent">
      <formula>NOT(ISERROR(SEARCH("Absent",RQZ9)))</formula>
    </cfRule>
  </conditionalFormatting>
  <conditionalFormatting sqref="RRA9">
    <cfRule type="containsText" dxfId="0" priority="3772" operator="between" text="Present">
      <formula>NOT(ISERROR(SEARCH("Present",RRA9)))</formula>
    </cfRule>
    <cfRule type="containsText" dxfId="1" priority="20154" operator="between" text="Absent">
      <formula>NOT(ISERROR(SEARCH("Absent",RRA9)))</formula>
    </cfRule>
  </conditionalFormatting>
  <conditionalFormatting sqref="RRB9">
    <cfRule type="containsText" dxfId="0" priority="3771" operator="between" text="Present">
      <formula>NOT(ISERROR(SEARCH("Present",RRB9)))</formula>
    </cfRule>
    <cfRule type="containsText" dxfId="1" priority="20153" operator="between" text="Absent">
      <formula>NOT(ISERROR(SEARCH("Absent",RRB9)))</formula>
    </cfRule>
  </conditionalFormatting>
  <conditionalFormatting sqref="RRC9">
    <cfRule type="containsText" dxfId="0" priority="3770" operator="between" text="Present">
      <formula>NOT(ISERROR(SEARCH("Present",RRC9)))</formula>
    </cfRule>
    <cfRule type="containsText" dxfId="1" priority="20152" operator="between" text="Absent">
      <formula>NOT(ISERROR(SEARCH("Absent",RRC9)))</formula>
    </cfRule>
  </conditionalFormatting>
  <conditionalFormatting sqref="RRD9">
    <cfRule type="containsText" dxfId="0" priority="3769" operator="between" text="Present">
      <formula>NOT(ISERROR(SEARCH("Present",RRD9)))</formula>
    </cfRule>
    <cfRule type="containsText" dxfId="1" priority="20151" operator="between" text="Absent">
      <formula>NOT(ISERROR(SEARCH("Absent",RRD9)))</formula>
    </cfRule>
  </conditionalFormatting>
  <conditionalFormatting sqref="RRE9">
    <cfRule type="containsText" dxfId="0" priority="3768" operator="between" text="Present">
      <formula>NOT(ISERROR(SEARCH("Present",RRE9)))</formula>
    </cfRule>
    <cfRule type="containsText" dxfId="1" priority="20150" operator="between" text="Absent">
      <formula>NOT(ISERROR(SEARCH("Absent",RRE9)))</formula>
    </cfRule>
  </conditionalFormatting>
  <conditionalFormatting sqref="RRF9">
    <cfRule type="containsText" dxfId="0" priority="3767" operator="between" text="Present">
      <formula>NOT(ISERROR(SEARCH("Present",RRF9)))</formula>
    </cfRule>
    <cfRule type="containsText" dxfId="1" priority="20149" operator="between" text="Absent">
      <formula>NOT(ISERROR(SEARCH("Absent",RRF9)))</formula>
    </cfRule>
  </conditionalFormatting>
  <conditionalFormatting sqref="RRG9">
    <cfRule type="containsText" dxfId="0" priority="3766" operator="between" text="Present">
      <formula>NOT(ISERROR(SEARCH("Present",RRG9)))</formula>
    </cfRule>
    <cfRule type="containsText" dxfId="1" priority="20148" operator="between" text="Absent">
      <formula>NOT(ISERROR(SEARCH("Absent",RRG9)))</formula>
    </cfRule>
  </conditionalFormatting>
  <conditionalFormatting sqref="RRH9">
    <cfRule type="containsText" dxfId="0" priority="3765" operator="between" text="Present">
      <formula>NOT(ISERROR(SEARCH("Present",RRH9)))</formula>
    </cfRule>
    <cfRule type="containsText" dxfId="1" priority="20147" operator="between" text="Absent">
      <formula>NOT(ISERROR(SEARCH("Absent",RRH9)))</formula>
    </cfRule>
  </conditionalFormatting>
  <conditionalFormatting sqref="RRI9">
    <cfRule type="containsText" dxfId="0" priority="3764" operator="between" text="Present">
      <formula>NOT(ISERROR(SEARCH("Present",RRI9)))</formula>
    </cfRule>
    <cfRule type="containsText" dxfId="1" priority="20146" operator="between" text="Absent">
      <formula>NOT(ISERROR(SEARCH("Absent",RRI9)))</formula>
    </cfRule>
  </conditionalFormatting>
  <conditionalFormatting sqref="RRJ9">
    <cfRule type="containsText" dxfId="0" priority="3763" operator="between" text="Present">
      <formula>NOT(ISERROR(SEARCH("Present",RRJ9)))</formula>
    </cfRule>
    <cfRule type="containsText" dxfId="1" priority="20145" operator="between" text="Absent">
      <formula>NOT(ISERROR(SEARCH("Absent",RRJ9)))</formula>
    </cfRule>
  </conditionalFormatting>
  <conditionalFormatting sqref="RRK9">
    <cfRule type="containsText" dxfId="0" priority="3762" operator="between" text="Present">
      <formula>NOT(ISERROR(SEARCH("Present",RRK9)))</formula>
    </cfRule>
    <cfRule type="containsText" dxfId="1" priority="20144" operator="between" text="Absent">
      <formula>NOT(ISERROR(SEARCH("Absent",RRK9)))</formula>
    </cfRule>
  </conditionalFormatting>
  <conditionalFormatting sqref="RRL9">
    <cfRule type="containsText" dxfId="0" priority="3761" operator="between" text="Present">
      <formula>NOT(ISERROR(SEARCH("Present",RRL9)))</formula>
    </cfRule>
    <cfRule type="containsText" dxfId="1" priority="20143" operator="between" text="Absent">
      <formula>NOT(ISERROR(SEARCH("Absent",RRL9)))</formula>
    </cfRule>
  </conditionalFormatting>
  <conditionalFormatting sqref="RRM9">
    <cfRule type="containsText" dxfId="0" priority="3760" operator="between" text="Present">
      <formula>NOT(ISERROR(SEARCH("Present",RRM9)))</formula>
    </cfRule>
    <cfRule type="containsText" dxfId="1" priority="20142" operator="between" text="Absent">
      <formula>NOT(ISERROR(SEARCH("Absent",RRM9)))</formula>
    </cfRule>
  </conditionalFormatting>
  <conditionalFormatting sqref="RRN9">
    <cfRule type="containsText" dxfId="0" priority="3759" operator="between" text="Present">
      <formula>NOT(ISERROR(SEARCH("Present",RRN9)))</formula>
    </cfRule>
    <cfRule type="containsText" dxfId="1" priority="20141" operator="between" text="Absent">
      <formula>NOT(ISERROR(SEARCH("Absent",RRN9)))</formula>
    </cfRule>
  </conditionalFormatting>
  <conditionalFormatting sqref="RRO9">
    <cfRule type="containsText" dxfId="0" priority="3758" operator="between" text="Present">
      <formula>NOT(ISERROR(SEARCH("Present",RRO9)))</formula>
    </cfRule>
    <cfRule type="containsText" dxfId="1" priority="20140" operator="between" text="Absent">
      <formula>NOT(ISERROR(SEARCH("Absent",RRO9)))</formula>
    </cfRule>
  </conditionalFormatting>
  <conditionalFormatting sqref="RRP9">
    <cfRule type="containsText" dxfId="0" priority="3757" operator="between" text="Present">
      <formula>NOT(ISERROR(SEARCH("Present",RRP9)))</formula>
    </cfRule>
    <cfRule type="containsText" dxfId="1" priority="20139" operator="between" text="Absent">
      <formula>NOT(ISERROR(SEARCH("Absent",RRP9)))</formula>
    </cfRule>
  </conditionalFormatting>
  <conditionalFormatting sqref="RRQ9">
    <cfRule type="containsText" dxfId="0" priority="3756" operator="between" text="Present">
      <formula>NOT(ISERROR(SEARCH("Present",RRQ9)))</formula>
    </cfRule>
    <cfRule type="containsText" dxfId="1" priority="20138" operator="between" text="Absent">
      <formula>NOT(ISERROR(SEARCH("Absent",RRQ9)))</formula>
    </cfRule>
  </conditionalFormatting>
  <conditionalFormatting sqref="RRR9">
    <cfRule type="containsText" dxfId="0" priority="3755" operator="between" text="Present">
      <formula>NOT(ISERROR(SEARCH("Present",RRR9)))</formula>
    </cfRule>
    <cfRule type="containsText" dxfId="1" priority="20137" operator="between" text="Absent">
      <formula>NOT(ISERROR(SEARCH("Absent",RRR9)))</formula>
    </cfRule>
  </conditionalFormatting>
  <conditionalFormatting sqref="RRS9">
    <cfRule type="containsText" dxfId="0" priority="3754" operator="between" text="Present">
      <formula>NOT(ISERROR(SEARCH("Present",RRS9)))</formula>
    </cfRule>
    <cfRule type="containsText" dxfId="1" priority="20136" operator="between" text="Absent">
      <formula>NOT(ISERROR(SEARCH("Absent",RRS9)))</formula>
    </cfRule>
  </conditionalFormatting>
  <conditionalFormatting sqref="RRT9">
    <cfRule type="containsText" dxfId="0" priority="3753" operator="between" text="Present">
      <formula>NOT(ISERROR(SEARCH("Present",RRT9)))</formula>
    </cfRule>
    <cfRule type="containsText" dxfId="1" priority="20135" operator="between" text="Absent">
      <formula>NOT(ISERROR(SEARCH("Absent",RRT9)))</formula>
    </cfRule>
  </conditionalFormatting>
  <conditionalFormatting sqref="RRU9">
    <cfRule type="containsText" dxfId="0" priority="3752" operator="between" text="Present">
      <formula>NOT(ISERROR(SEARCH("Present",RRU9)))</formula>
    </cfRule>
    <cfRule type="containsText" dxfId="1" priority="20134" operator="between" text="Absent">
      <formula>NOT(ISERROR(SEARCH("Absent",RRU9)))</formula>
    </cfRule>
  </conditionalFormatting>
  <conditionalFormatting sqref="RRV9">
    <cfRule type="containsText" dxfId="0" priority="3751" operator="between" text="Present">
      <formula>NOT(ISERROR(SEARCH("Present",RRV9)))</formula>
    </cfRule>
    <cfRule type="containsText" dxfId="1" priority="20133" operator="between" text="Absent">
      <formula>NOT(ISERROR(SEARCH("Absent",RRV9)))</formula>
    </cfRule>
  </conditionalFormatting>
  <conditionalFormatting sqref="RRW9">
    <cfRule type="containsText" dxfId="0" priority="3750" operator="between" text="Present">
      <formula>NOT(ISERROR(SEARCH("Present",RRW9)))</formula>
    </cfRule>
    <cfRule type="containsText" dxfId="1" priority="20132" operator="between" text="Absent">
      <formula>NOT(ISERROR(SEARCH("Absent",RRW9)))</formula>
    </cfRule>
  </conditionalFormatting>
  <conditionalFormatting sqref="RRX9">
    <cfRule type="containsText" dxfId="0" priority="3749" operator="between" text="Present">
      <formula>NOT(ISERROR(SEARCH("Present",RRX9)))</formula>
    </cfRule>
    <cfRule type="containsText" dxfId="1" priority="20131" operator="between" text="Absent">
      <formula>NOT(ISERROR(SEARCH("Absent",RRX9)))</formula>
    </cfRule>
  </conditionalFormatting>
  <conditionalFormatting sqref="RRY9">
    <cfRule type="containsText" dxfId="0" priority="3748" operator="between" text="Present">
      <formula>NOT(ISERROR(SEARCH("Present",RRY9)))</formula>
    </cfRule>
    <cfRule type="containsText" dxfId="1" priority="20130" operator="between" text="Absent">
      <formula>NOT(ISERROR(SEARCH("Absent",RRY9)))</formula>
    </cfRule>
  </conditionalFormatting>
  <conditionalFormatting sqref="RRZ9">
    <cfRule type="containsText" dxfId="0" priority="3747" operator="between" text="Present">
      <formula>NOT(ISERROR(SEARCH("Present",RRZ9)))</formula>
    </cfRule>
    <cfRule type="containsText" dxfId="1" priority="20129" operator="between" text="Absent">
      <formula>NOT(ISERROR(SEARCH("Absent",RRZ9)))</formula>
    </cfRule>
  </conditionalFormatting>
  <conditionalFormatting sqref="RSA9">
    <cfRule type="containsText" dxfId="0" priority="3746" operator="between" text="Present">
      <formula>NOT(ISERROR(SEARCH("Present",RSA9)))</formula>
    </cfRule>
    <cfRule type="containsText" dxfId="1" priority="20128" operator="between" text="Absent">
      <formula>NOT(ISERROR(SEARCH("Absent",RSA9)))</formula>
    </cfRule>
  </conditionalFormatting>
  <conditionalFormatting sqref="RSB9">
    <cfRule type="containsText" dxfId="0" priority="3745" operator="between" text="Present">
      <formula>NOT(ISERROR(SEARCH("Present",RSB9)))</formula>
    </cfRule>
    <cfRule type="containsText" dxfId="1" priority="20127" operator="between" text="Absent">
      <formula>NOT(ISERROR(SEARCH("Absent",RSB9)))</formula>
    </cfRule>
  </conditionalFormatting>
  <conditionalFormatting sqref="RSC9">
    <cfRule type="containsText" dxfId="0" priority="3744" operator="between" text="Present">
      <formula>NOT(ISERROR(SEARCH("Present",RSC9)))</formula>
    </cfRule>
    <cfRule type="containsText" dxfId="1" priority="20126" operator="between" text="Absent">
      <formula>NOT(ISERROR(SEARCH("Absent",RSC9)))</formula>
    </cfRule>
  </conditionalFormatting>
  <conditionalFormatting sqref="RSD9">
    <cfRule type="containsText" dxfId="0" priority="3743" operator="between" text="Present">
      <formula>NOT(ISERROR(SEARCH("Present",RSD9)))</formula>
    </cfRule>
    <cfRule type="containsText" dxfId="1" priority="20125" operator="between" text="Absent">
      <formula>NOT(ISERROR(SEARCH("Absent",RSD9)))</formula>
    </cfRule>
  </conditionalFormatting>
  <conditionalFormatting sqref="RSE9">
    <cfRule type="containsText" dxfId="0" priority="3742" operator="between" text="Present">
      <formula>NOT(ISERROR(SEARCH("Present",RSE9)))</formula>
    </cfRule>
    <cfRule type="containsText" dxfId="1" priority="20124" operator="between" text="Absent">
      <formula>NOT(ISERROR(SEARCH("Absent",RSE9)))</formula>
    </cfRule>
  </conditionalFormatting>
  <conditionalFormatting sqref="RSF9">
    <cfRule type="containsText" dxfId="0" priority="3741" operator="between" text="Present">
      <formula>NOT(ISERROR(SEARCH("Present",RSF9)))</formula>
    </cfRule>
    <cfRule type="containsText" dxfId="1" priority="20123" operator="between" text="Absent">
      <formula>NOT(ISERROR(SEARCH("Absent",RSF9)))</formula>
    </cfRule>
  </conditionalFormatting>
  <conditionalFormatting sqref="RSG9">
    <cfRule type="containsText" dxfId="0" priority="3740" operator="between" text="Present">
      <formula>NOT(ISERROR(SEARCH("Present",RSG9)))</formula>
    </cfRule>
    <cfRule type="containsText" dxfId="1" priority="20122" operator="between" text="Absent">
      <formula>NOT(ISERROR(SEARCH("Absent",RSG9)))</formula>
    </cfRule>
  </conditionalFormatting>
  <conditionalFormatting sqref="RSH9">
    <cfRule type="containsText" dxfId="0" priority="3739" operator="between" text="Present">
      <formula>NOT(ISERROR(SEARCH("Present",RSH9)))</formula>
    </cfRule>
    <cfRule type="containsText" dxfId="1" priority="20121" operator="between" text="Absent">
      <formula>NOT(ISERROR(SEARCH("Absent",RSH9)))</formula>
    </cfRule>
  </conditionalFormatting>
  <conditionalFormatting sqref="RSI9">
    <cfRule type="containsText" dxfId="0" priority="3738" operator="between" text="Present">
      <formula>NOT(ISERROR(SEARCH("Present",RSI9)))</formula>
    </cfRule>
    <cfRule type="containsText" dxfId="1" priority="20120" operator="between" text="Absent">
      <formula>NOT(ISERROR(SEARCH("Absent",RSI9)))</formula>
    </cfRule>
  </conditionalFormatting>
  <conditionalFormatting sqref="RSJ9">
    <cfRule type="containsText" dxfId="0" priority="3737" operator="between" text="Present">
      <formula>NOT(ISERROR(SEARCH("Present",RSJ9)))</formula>
    </cfRule>
    <cfRule type="containsText" dxfId="1" priority="20119" operator="between" text="Absent">
      <formula>NOT(ISERROR(SEARCH("Absent",RSJ9)))</formula>
    </cfRule>
  </conditionalFormatting>
  <conditionalFormatting sqref="RSK9">
    <cfRule type="containsText" dxfId="0" priority="3736" operator="between" text="Present">
      <formula>NOT(ISERROR(SEARCH("Present",RSK9)))</formula>
    </cfRule>
    <cfRule type="containsText" dxfId="1" priority="20118" operator="between" text="Absent">
      <formula>NOT(ISERROR(SEARCH("Absent",RSK9)))</formula>
    </cfRule>
  </conditionalFormatting>
  <conditionalFormatting sqref="RSL9">
    <cfRule type="containsText" dxfId="0" priority="3735" operator="between" text="Present">
      <formula>NOT(ISERROR(SEARCH("Present",RSL9)))</formula>
    </cfRule>
    <cfRule type="containsText" dxfId="1" priority="20117" operator="between" text="Absent">
      <formula>NOT(ISERROR(SEARCH("Absent",RSL9)))</formula>
    </cfRule>
  </conditionalFormatting>
  <conditionalFormatting sqref="RSM9">
    <cfRule type="containsText" dxfId="0" priority="3734" operator="between" text="Present">
      <formula>NOT(ISERROR(SEARCH("Present",RSM9)))</formula>
    </cfRule>
    <cfRule type="containsText" dxfId="1" priority="20116" operator="between" text="Absent">
      <formula>NOT(ISERROR(SEARCH("Absent",RSM9)))</formula>
    </cfRule>
  </conditionalFormatting>
  <conditionalFormatting sqref="RSN9">
    <cfRule type="containsText" dxfId="0" priority="3733" operator="between" text="Present">
      <formula>NOT(ISERROR(SEARCH("Present",RSN9)))</formula>
    </cfRule>
    <cfRule type="containsText" dxfId="1" priority="20115" operator="between" text="Absent">
      <formula>NOT(ISERROR(SEARCH("Absent",RSN9)))</formula>
    </cfRule>
  </conditionalFormatting>
  <conditionalFormatting sqref="RSO9">
    <cfRule type="containsText" dxfId="0" priority="3732" operator="between" text="Present">
      <formula>NOT(ISERROR(SEARCH("Present",RSO9)))</formula>
    </cfRule>
    <cfRule type="containsText" dxfId="1" priority="20114" operator="between" text="Absent">
      <formula>NOT(ISERROR(SEARCH("Absent",RSO9)))</formula>
    </cfRule>
  </conditionalFormatting>
  <conditionalFormatting sqref="RSP9">
    <cfRule type="containsText" dxfId="0" priority="3731" operator="between" text="Present">
      <formula>NOT(ISERROR(SEARCH("Present",RSP9)))</formula>
    </cfRule>
    <cfRule type="containsText" dxfId="1" priority="20113" operator="between" text="Absent">
      <formula>NOT(ISERROR(SEARCH("Absent",RSP9)))</formula>
    </cfRule>
  </conditionalFormatting>
  <conditionalFormatting sqref="RSQ9">
    <cfRule type="containsText" dxfId="0" priority="3730" operator="between" text="Present">
      <formula>NOT(ISERROR(SEARCH("Present",RSQ9)))</formula>
    </cfRule>
    <cfRule type="containsText" dxfId="1" priority="20112" operator="between" text="Absent">
      <formula>NOT(ISERROR(SEARCH("Absent",RSQ9)))</formula>
    </cfRule>
  </conditionalFormatting>
  <conditionalFormatting sqref="RSR9">
    <cfRule type="containsText" dxfId="0" priority="3729" operator="between" text="Present">
      <formula>NOT(ISERROR(SEARCH("Present",RSR9)))</formula>
    </cfRule>
    <cfRule type="containsText" dxfId="1" priority="20111" operator="between" text="Absent">
      <formula>NOT(ISERROR(SEARCH("Absent",RSR9)))</formula>
    </cfRule>
  </conditionalFormatting>
  <conditionalFormatting sqref="RSS9">
    <cfRule type="containsText" dxfId="0" priority="3728" operator="between" text="Present">
      <formula>NOT(ISERROR(SEARCH("Present",RSS9)))</formula>
    </cfRule>
    <cfRule type="containsText" dxfId="1" priority="20110" operator="between" text="Absent">
      <formula>NOT(ISERROR(SEARCH("Absent",RSS9)))</formula>
    </cfRule>
  </conditionalFormatting>
  <conditionalFormatting sqref="RST9">
    <cfRule type="containsText" dxfId="0" priority="3727" operator="between" text="Present">
      <formula>NOT(ISERROR(SEARCH("Present",RST9)))</formula>
    </cfRule>
    <cfRule type="containsText" dxfId="1" priority="20109" operator="between" text="Absent">
      <formula>NOT(ISERROR(SEARCH("Absent",RST9)))</formula>
    </cfRule>
  </conditionalFormatting>
  <conditionalFormatting sqref="RSU9">
    <cfRule type="containsText" dxfId="0" priority="3726" operator="between" text="Present">
      <formula>NOT(ISERROR(SEARCH("Present",RSU9)))</formula>
    </cfRule>
    <cfRule type="containsText" dxfId="1" priority="20108" operator="between" text="Absent">
      <formula>NOT(ISERROR(SEARCH("Absent",RSU9)))</formula>
    </cfRule>
  </conditionalFormatting>
  <conditionalFormatting sqref="RSV9">
    <cfRule type="containsText" dxfId="0" priority="3725" operator="between" text="Present">
      <formula>NOT(ISERROR(SEARCH("Present",RSV9)))</formula>
    </cfRule>
    <cfRule type="containsText" dxfId="1" priority="20107" operator="between" text="Absent">
      <formula>NOT(ISERROR(SEARCH("Absent",RSV9)))</formula>
    </cfRule>
  </conditionalFormatting>
  <conditionalFormatting sqref="RSW9">
    <cfRule type="containsText" dxfId="0" priority="3724" operator="between" text="Present">
      <formula>NOT(ISERROR(SEARCH("Present",RSW9)))</formula>
    </cfRule>
    <cfRule type="containsText" dxfId="1" priority="20106" operator="between" text="Absent">
      <formula>NOT(ISERROR(SEARCH("Absent",RSW9)))</formula>
    </cfRule>
  </conditionalFormatting>
  <conditionalFormatting sqref="RSX9">
    <cfRule type="containsText" dxfId="0" priority="3723" operator="between" text="Present">
      <formula>NOT(ISERROR(SEARCH("Present",RSX9)))</formula>
    </cfRule>
    <cfRule type="containsText" dxfId="1" priority="20105" operator="between" text="Absent">
      <formula>NOT(ISERROR(SEARCH("Absent",RSX9)))</formula>
    </cfRule>
  </conditionalFormatting>
  <conditionalFormatting sqref="RSY9">
    <cfRule type="containsText" dxfId="0" priority="3722" operator="between" text="Present">
      <formula>NOT(ISERROR(SEARCH("Present",RSY9)))</formula>
    </cfRule>
    <cfRule type="containsText" dxfId="1" priority="20104" operator="between" text="Absent">
      <formula>NOT(ISERROR(SEARCH("Absent",RSY9)))</formula>
    </cfRule>
  </conditionalFormatting>
  <conditionalFormatting sqref="RSZ9">
    <cfRule type="containsText" dxfId="0" priority="3721" operator="between" text="Present">
      <formula>NOT(ISERROR(SEARCH("Present",RSZ9)))</formula>
    </cfRule>
    <cfRule type="containsText" dxfId="1" priority="20103" operator="between" text="Absent">
      <formula>NOT(ISERROR(SEARCH("Absent",RSZ9)))</formula>
    </cfRule>
  </conditionalFormatting>
  <conditionalFormatting sqref="RTA9">
    <cfRule type="containsText" dxfId="0" priority="3720" operator="between" text="Present">
      <formula>NOT(ISERROR(SEARCH("Present",RTA9)))</formula>
    </cfRule>
    <cfRule type="containsText" dxfId="1" priority="20102" operator="between" text="Absent">
      <formula>NOT(ISERROR(SEARCH("Absent",RTA9)))</formula>
    </cfRule>
  </conditionalFormatting>
  <conditionalFormatting sqref="RTB9">
    <cfRule type="containsText" dxfId="0" priority="3719" operator="between" text="Present">
      <formula>NOT(ISERROR(SEARCH("Present",RTB9)))</formula>
    </cfRule>
    <cfRule type="containsText" dxfId="1" priority="20101" operator="between" text="Absent">
      <formula>NOT(ISERROR(SEARCH("Absent",RTB9)))</formula>
    </cfRule>
  </conditionalFormatting>
  <conditionalFormatting sqref="RTC9">
    <cfRule type="containsText" dxfId="0" priority="3718" operator="between" text="Present">
      <formula>NOT(ISERROR(SEARCH("Present",RTC9)))</formula>
    </cfRule>
    <cfRule type="containsText" dxfId="1" priority="20100" operator="between" text="Absent">
      <formula>NOT(ISERROR(SEARCH("Absent",RTC9)))</formula>
    </cfRule>
  </conditionalFormatting>
  <conditionalFormatting sqref="RTD9">
    <cfRule type="containsText" dxfId="0" priority="3717" operator="between" text="Present">
      <formula>NOT(ISERROR(SEARCH("Present",RTD9)))</formula>
    </cfRule>
    <cfRule type="containsText" dxfId="1" priority="20099" operator="between" text="Absent">
      <formula>NOT(ISERROR(SEARCH("Absent",RTD9)))</formula>
    </cfRule>
  </conditionalFormatting>
  <conditionalFormatting sqref="RTE9">
    <cfRule type="containsText" dxfId="0" priority="3716" operator="between" text="Present">
      <formula>NOT(ISERROR(SEARCH("Present",RTE9)))</formula>
    </cfRule>
    <cfRule type="containsText" dxfId="1" priority="20098" operator="between" text="Absent">
      <formula>NOT(ISERROR(SEARCH("Absent",RTE9)))</formula>
    </cfRule>
  </conditionalFormatting>
  <conditionalFormatting sqref="RTF9">
    <cfRule type="containsText" dxfId="0" priority="3715" operator="between" text="Present">
      <formula>NOT(ISERROR(SEARCH("Present",RTF9)))</formula>
    </cfRule>
    <cfRule type="containsText" dxfId="1" priority="20097" operator="between" text="Absent">
      <formula>NOT(ISERROR(SEARCH("Absent",RTF9)))</formula>
    </cfRule>
  </conditionalFormatting>
  <conditionalFormatting sqref="RTG9">
    <cfRule type="containsText" dxfId="0" priority="3714" operator="between" text="Present">
      <formula>NOT(ISERROR(SEARCH("Present",RTG9)))</formula>
    </cfRule>
    <cfRule type="containsText" dxfId="1" priority="20096" operator="between" text="Absent">
      <formula>NOT(ISERROR(SEARCH("Absent",RTG9)))</formula>
    </cfRule>
  </conditionalFormatting>
  <conditionalFormatting sqref="RTH9">
    <cfRule type="containsText" dxfId="0" priority="3713" operator="between" text="Present">
      <formula>NOT(ISERROR(SEARCH("Present",RTH9)))</formula>
    </cfRule>
    <cfRule type="containsText" dxfId="1" priority="20095" operator="between" text="Absent">
      <formula>NOT(ISERROR(SEARCH("Absent",RTH9)))</formula>
    </cfRule>
  </conditionalFormatting>
  <conditionalFormatting sqref="RTI9">
    <cfRule type="containsText" dxfId="0" priority="3712" operator="between" text="Present">
      <formula>NOT(ISERROR(SEARCH("Present",RTI9)))</formula>
    </cfRule>
    <cfRule type="containsText" dxfId="1" priority="20094" operator="between" text="Absent">
      <formula>NOT(ISERROR(SEARCH("Absent",RTI9)))</formula>
    </cfRule>
  </conditionalFormatting>
  <conditionalFormatting sqref="RTJ9">
    <cfRule type="containsText" dxfId="0" priority="3711" operator="between" text="Present">
      <formula>NOT(ISERROR(SEARCH("Present",RTJ9)))</formula>
    </cfRule>
    <cfRule type="containsText" dxfId="1" priority="20093" operator="between" text="Absent">
      <formula>NOT(ISERROR(SEARCH("Absent",RTJ9)))</formula>
    </cfRule>
  </conditionalFormatting>
  <conditionalFormatting sqref="RTK9">
    <cfRule type="containsText" dxfId="0" priority="3710" operator="between" text="Present">
      <formula>NOT(ISERROR(SEARCH("Present",RTK9)))</formula>
    </cfRule>
    <cfRule type="containsText" dxfId="1" priority="20092" operator="between" text="Absent">
      <formula>NOT(ISERROR(SEARCH("Absent",RTK9)))</formula>
    </cfRule>
  </conditionalFormatting>
  <conditionalFormatting sqref="RTL9">
    <cfRule type="containsText" dxfId="0" priority="3709" operator="between" text="Present">
      <formula>NOT(ISERROR(SEARCH("Present",RTL9)))</formula>
    </cfRule>
    <cfRule type="containsText" dxfId="1" priority="20091" operator="between" text="Absent">
      <formula>NOT(ISERROR(SEARCH("Absent",RTL9)))</formula>
    </cfRule>
  </conditionalFormatting>
  <conditionalFormatting sqref="RTM9">
    <cfRule type="containsText" dxfId="0" priority="3708" operator="between" text="Present">
      <formula>NOT(ISERROR(SEARCH("Present",RTM9)))</formula>
    </cfRule>
    <cfRule type="containsText" dxfId="1" priority="20090" operator="between" text="Absent">
      <formula>NOT(ISERROR(SEARCH("Absent",RTM9)))</formula>
    </cfRule>
  </conditionalFormatting>
  <conditionalFormatting sqref="RTN9">
    <cfRule type="containsText" dxfId="0" priority="3707" operator="between" text="Present">
      <formula>NOT(ISERROR(SEARCH("Present",RTN9)))</formula>
    </cfRule>
    <cfRule type="containsText" dxfId="1" priority="20089" operator="between" text="Absent">
      <formula>NOT(ISERROR(SEARCH("Absent",RTN9)))</formula>
    </cfRule>
  </conditionalFormatting>
  <conditionalFormatting sqref="RTO9">
    <cfRule type="containsText" dxfId="0" priority="3706" operator="between" text="Present">
      <formula>NOT(ISERROR(SEARCH("Present",RTO9)))</formula>
    </cfRule>
    <cfRule type="containsText" dxfId="1" priority="20088" operator="between" text="Absent">
      <formula>NOT(ISERROR(SEARCH("Absent",RTO9)))</formula>
    </cfRule>
  </conditionalFormatting>
  <conditionalFormatting sqref="RTP9">
    <cfRule type="containsText" dxfId="0" priority="3705" operator="between" text="Present">
      <formula>NOT(ISERROR(SEARCH("Present",RTP9)))</formula>
    </cfRule>
    <cfRule type="containsText" dxfId="1" priority="20087" operator="between" text="Absent">
      <formula>NOT(ISERROR(SEARCH("Absent",RTP9)))</formula>
    </cfRule>
  </conditionalFormatting>
  <conditionalFormatting sqref="RTQ9">
    <cfRule type="containsText" dxfId="0" priority="3704" operator="between" text="Present">
      <formula>NOT(ISERROR(SEARCH("Present",RTQ9)))</formula>
    </cfRule>
    <cfRule type="containsText" dxfId="1" priority="20086" operator="between" text="Absent">
      <formula>NOT(ISERROR(SEARCH("Absent",RTQ9)))</formula>
    </cfRule>
  </conditionalFormatting>
  <conditionalFormatting sqref="RTR9">
    <cfRule type="containsText" dxfId="0" priority="3703" operator="between" text="Present">
      <formula>NOT(ISERROR(SEARCH("Present",RTR9)))</formula>
    </cfRule>
    <cfRule type="containsText" dxfId="1" priority="20085" operator="between" text="Absent">
      <formula>NOT(ISERROR(SEARCH("Absent",RTR9)))</formula>
    </cfRule>
  </conditionalFormatting>
  <conditionalFormatting sqref="RTS9">
    <cfRule type="containsText" dxfId="0" priority="3702" operator="between" text="Present">
      <formula>NOT(ISERROR(SEARCH("Present",RTS9)))</formula>
    </cfRule>
    <cfRule type="containsText" dxfId="1" priority="20084" operator="between" text="Absent">
      <formula>NOT(ISERROR(SEARCH("Absent",RTS9)))</formula>
    </cfRule>
  </conditionalFormatting>
  <conditionalFormatting sqref="RTT9">
    <cfRule type="containsText" dxfId="0" priority="3701" operator="between" text="Present">
      <formula>NOT(ISERROR(SEARCH("Present",RTT9)))</formula>
    </cfRule>
    <cfRule type="containsText" dxfId="1" priority="20083" operator="between" text="Absent">
      <formula>NOT(ISERROR(SEARCH("Absent",RTT9)))</formula>
    </cfRule>
  </conditionalFormatting>
  <conditionalFormatting sqref="RTU9">
    <cfRule type="containsText" dxfId="0" priority="3700" operator="between" text="Present">
      <formula>NOT(ISERROR(SEARCH("Present",RTU9)))</formula>
    </cfRule>
    <cfRule type="containsText" dxfId="1" priority="20082" operator="between" text="Absent">
      <formula>NOT(ISERROR(SEARCH("Absent",RTU9)))</formula>
    </cfRule>
  </conditionalFormatting>
  <conditionalFormatting sqref="RTV9">
    <cfRule type="containsText" dxfId="0" priority="3699" operator="between" text="Present">
      <formula>NOT(ISERROR(SEARCH("Present",RTV9)))</formula>
    </cfRule>
    <cfRule type="containsText" dxfId="1" priority="20081" operator="between" text="Absent">
      <formula>NOT(ISERROR(SEARCH("Absent",RTV9)))</formula>
    </cfRule>
  </conditionalFormatting>
  <conditionalFormatting sqref="RTW9">
    <cfRule type="containsText" dxfId="0" priority="3698" operator="between" text="Present">
      <formula>NOT(ISERROR(SEARCH("Present",RTW9)))</formula>
    </cfRule>
    <cfRule type="containsText" dxfId="1" priority="20080" operator="between" text="Absent">
      <formula>NOT(ISERROR(SEARCH("Absent",RTW9)))</formula>
    </cfRule>
  </conditionalFormatting>
  <conditionalFormatting sqref="RTX9">
    <cfRule type="containsText" dxfId="0" priority="3697" operator="between" text="Present">
      <formula>NOT(ISERROR(SEARCH("Present",RTX9)))</formula>
    </cfRule>
    <cfRule type="containsText" dxfId="1" priority="20079" operator="between" text="Absent">
      <formula>NOT(ISERROR(SEARCH("Absent",RTX9)))</formula>
    </cfRule>
  </conditionalFormatting>
  <conditionalFormatting sqref="RTY9">
    <cfRule type="containsText" dxfId="0" priority="3696" operator="between" text="Present">
      <formula>NOT(ISERROR(SEARCH("Present",RTY9)))</formula>
    </cfRule>
    <cfRule type="containsText" dxfId="1" priority="20078" operator="between" text="Absent">
      <formula>NOT(ISERROR(SEARCH("Absent",RTY9)))</formula>
    </cfRule>
  </conditionalFormatting>
  <conditionalFormatting sqref="RTZ9">
    <cfRule type="containsText" dxfId="0" priority="3695" operator="between" text="Present">
      <formula>NOT(ISERROR(SEARCH("Present",RTZ9)))</formula>
    </cfRule>
    <cfRule type="containsText" dxfId="1" priority="20077" operator="between" text="Absent">
      <formula>NOT(ISERROR(SEARCH("Absent",RTZ9)))</formula>
    </cfRule>
  </conditionalFormatting>
  <conditionalFormatting sqref="RUA9">
    <cfRule type="containsText" dxfId="0" priority="3694" operator="between" text="Present">
      <formula>NOT(ISERROR(SEARCH("Present",RUA9)))</formula>
    </cfRule>
    <cfRule type="containsText" dxfId="1" priority="20076" operator="between" text="Absent">
      <formula>NOT(ISERROR(SEARCH("Absent",RUA9)))</formula>
    </cfRule>
  </conditionalFormatting>
  <conditionalFormatting sqref="RUB9">
    <cfRule type="containsText" dxfId="0" priority="3693" operator="between" text="Present">
      <formula>NOT(ISERROR(SEARCH("Present",RUB9)))</formula>
    </cfRule>
    <cfRule type="containsText" dxfId="1" priority="20075" operator="between" text="Absent">
      <formula>NOT(ISERROR(SEARCH("Absent",RUB9)))</formula>
    </cfRule>
  </conditionalFormatting>
  <conditionalFormatting sqref="RUC9">
    <cfRule type="containsText" dxfId="0" priority="3692" operator="between" text="Present">
      <formula>NOT(ISERROR(SEARCH("Present",RUC9)))</formula>
    </cfRule>
    <cfRule type="containsText" dxfId="1" priority="20074" operator="between" text="Absent">
      <formula>NOT(ISERROR(SEARCH("Absent",RUC9)))</formula>
    </cfRule>
  </conditionalFormatting>
  <conditionalFormatting sqref="RUD9">
    <cfRule type="containsText" dxfId="0" priority="3691" operator="between" text="Present">
      <formula>NOT(ISERROR(SEARCH("Present",RUD9)))</formula>
    </cfRule>
    <cfRule type="containsText" dxfId="1" priority="20073" operator="between" text="Absent">
      <formula>NOT(ISERROR(SEARCH("Absent",RUD9)))</formula>
    </cfRule>
  </conditionalFormatting>
  <conditionalFormatting sqref="RUE9">
    <cfRule type="containsText" dxfId="0" priority="3690" operator="between" text="Present">
      <formula>NOT(ISERROR(SEARCH("Present",RUE9)))</formula>
    </cfRule>
    <cfRule type="containsText" dxfId="1" priority="20072" operator="between" text="Absent">
      <formula>NOT(ISERROR(SEARCH("Absent",RUE9)))</formula>
    </cfRule>
  </conditionalFormatting>
  <conditionalFormatting sqref="RUF9">
    <cfRule type="containsText" dxfId="0" priority="3689" operator="between" text="Present">
      <formula>NOT(ISERROR(SEARCH("Present",RUF9)))</formula>
    </cfRule>
    <cfRule type="containsText" dxfId="1" priority="20071" operator="between" text="Absent">
      <formula>NOT(ISERROR(SEARCH("Absent",RUF9)))</formula>
    </cfRule>
  </conditionalFormatting>
  <conditionalFormatting sqref="RUG9">
    <cfRule type="containsText" dxfId="0" priority="3688" operator="between" text="Present">
      <formula>NOT(ISERROR(SEARCH("Present",RUG9)))</formula>
    </cfRule>
    <cfRule type="containsText" dxfId="1" priority="20070" operator="between" text="Absent">
      <formula>NOT(ISERROR(SEARCH("Absent",RUG9)))</formula>
    </cfRule>
  </conditionalFormatting>
  <conditionalFormatting sqref="RUH9">
    <cfRule type="containsText" dxfId="0" priority="3687" operator="between" text="Present">
      <formula>NOT(ISERROR(SEARCH("Present",RUH9)))</formula>
    </cfRule>
    <cfRule type="containsText" dxfId="1" priority="20069" operator="between" text="Absent">
      <formula>NOT(ISERROR(SEARCH("Absent",RUH9)))</formula>
    </cfRule>
  </conditionalFormatting>
  <conditionalFormatting sqref="RUI9">
    <cfRule type="containsText" dxfId="0" priority="3686" operator="between" text="Present">
      <formula>NOT(ISERROR(SEARCH("Present",RUI9)))</formula>
    </cfRule>
    <cfRule type="containsText" dxfId="1" priority="20068" operator="between" text="Absent">
      <formula>NOT(ISERROR(SEARCH("Absent",RUI9)))</formula>
    </cfRule>
  </conditionalFormatting>
  <conditionalFormatting sqref="RUJ9">
    <cfRule type="containsText" dxfId="0" priority="3685" operator="between" text="Present">
      <formula>NOT(ISERROR(SEARCH("Present",RUJ9)))</formula>
    </cfRule>
    <cfRule type="containsText" dxfId="1" priority="20067" operator="between" text="Absent">
      <formula>NOT(ISERROR(SEARCH("Absent",RUJ9)))</formula>
    </cfRule>
  </conditionalFormatting>
  <conditionalFormatting sqref="RUK9">
    <cfRule type="containsText" dxfId="0" priority="3684" operator="between" text="Present">
      <formula>NOT(ISERROR(SEARCH("Present",RUK9)))</formula>
    </cfRule>
    <cfRule type="containsText" dxfId="1" priority="20066" operator="between" text="Absent">
      <formula>NOT(ISERROR(SEARCH("Absent",RUK9)))</formula>
    </cfRule>
  </conditionalFormatting>
  <conditionalFormatting sqref="RUL9">
    <cfRule type="containsText" dxfId="0" priority="3683" operator="between" text="Present">
      <formula>NOT(ISERROR(SEARCH("Present",RUL9)))</formula>
    </cfRule>
    <cfRule type="containsText" dxfId="1" priority="20065" operator="between" text="Absent">
      <formula>NOT(ISERROR(SEARCH("Absent",RUL9)))</formula>
    </cfRule>
  </conditionalFormatting>
  <conditionalFormatting sqref="RUM9">
    <cfRule type="containsText" dxfId="0" priority="3682" operator="between" text="Present">
      <formula>NOT(ISERROR(SEARCH("Present",RUM9)))</formula>
    </cfRule>
    <cfRule type="containsText" dxfId="1" priority="20064" operator="between" text="Absent">
      <formula>NOT(ISERROR(SEARCH("Absent",RUM9)))</formula>
    </cfRule>
  </conditionalFormatting>
  <conditionalFormatting sqref="RUN9">
    <cfRule type="containsText" dxfId="0" priority="3681" operator="between" text="Present">
      <formula>NOT(ISERROR(SEARCH("Present",RUN9)))</formula>
    </cfRule>
    <cfRule type="containsText" dxfId="1" priority="20063" operator="between" text="Absent">
      <formula>NOT(ISERROR(SEARCH("Absent",RUN9)))</formula>
    </cfRule>
  </conditionalFormatting>
  <conditionalFormatting sqref="RUO9">
    <cfRule type="containsText" dxfId="0" priority="3680" operator="between" text="Present">
      <formula>NOT(ISERROR(SEARCH("Present",RUO9)))</formula>
    </cfRule>
    <cfRule type="containsText" dxfId="1" priority="20062" operator="between" text="Absent">
      <formula>NOT(ISERROR(SEARCH("Absent",RUO9)))</formula>
    </cfRule>
  </conditionalFormatting>
  <conditionalFormatting sqref="RUP9">
    <cfRule type="containsText" dxfId="0" priority="3679" operator="between" text="Present">
      <formula>NOT(ISERROR(SEARCH("Present",RUP9)))</formula>
    </cfRule>
    <cfRule type="containsText" dxfId="1" priority="20061" operator="between" text="Absent">
      <formula>NOT(ISERROR(SEARCH("Absent",RUP9)))</formula>
    </cfRule>
  </conditionalFormatting>
  <conditionalFormatting sqref="RUQ9">
    <cfRule type="containsText" dxfId="0" priority="3678" operator="between" text="Present">
      <formula>NOT(ISERROR(SEARCH("Present",RUQ9)))</formula>
    </cfRule>
    <cfRule type="containsText" dxfId="1" priority="20060" operator="between" text="Absent">
      <formula>NOT(ISERROR(SEARCH("Absent",RUQ9)))</formula>
    </cfRule>
  </conditionalFormatting>
  <conditionalFormatting sqref="RUR9">
    <cfRule type="containsText" dxfId="0" priority="3677" operator="between" text="Present">
      <formula>NOT(ISERROR(SEARCH("Present",RUR9)))</formula>
    </cfRule>
    <cfRule type="containsText" dxfId="1" priority="20059" operator="between" text="Absent">
      <formula>NOT(ISERROR(SEARCH("Absent",RUR9)))</formula>
    </cfRule>
  </conditionalFormatting>
  <conditionalFormatting sqref="RUS9">
    <cfRule type="containsText" dxfId="0" priority="3676" operator="between" text="Present">
      <formula>NOT(ISERROR(SEARCH("Present",RUS9)))</formula>
    </cfRule>
    <cfRule type="containsText" dxfId="1" priority="20058" operator="between" text="Absent">
      <formula>NOT(ISERROR(SEARCH("Absent",RUS9)))</formula>
    </cfRule>
  </conditionalFormatting>
  <conditionalFormatting sqref="RUT9">
    <cfRule type="containsText" dxfId="0" priority="3675" operator="between" text="Present">
      <formula>NOT(ISERROR(SEARCH("Present",RUT9)))</formula>
    </cfRule>
    <cfRule type="containsText" dxfId="1" priority="20057" operator="between" text="Absent">
      <formula>NOT(ISERROR(SEARCH("Absent",RUT9)))</formula>
    </cfRule>
  </conditionalFormatting>
  <conditionalFormatting sqref="RUU9">
    <cfRule type="containsText" dxfId="0" priority="3674" operator="between" text="Present">
      <formula>NOT(ISERROR(SEARCH("Present",RUU9)))</formula>
    </cfRule>
    <cfRule type="containsText" dxfId="1" priority="20056" operator="between" text="Absent">
      <formula>NOT(ISERROR(SEARCH("Absent",RUU9)))</formula>
    </cfRule>
  </conditionalFormatting>
  <conditionalFormatting sqref="RUV9">
    <cfRule type="containsText" dxfId="0" priority="3673" operator="between" text="Present">
      <formula>NOT(ISERROR(SEARCH("Present",RUV9)))</formula>
    </cfRule>
    <cfRule type="containsText" dxfId="1" priority="20055" operator="between" text="Absent">
      <formula>NOT(ISERROR(SEARCH("Absent",RUV9)))</formula>
    </cfRule>
  </conditionalFormatting>
  <conditionalFormatting sqref="RUW9">
    <cfRule type="containsText" dxfId="0" priority="3672" operator="between" text="Present">
      <formula>NOT(ISERROR(SEARCH("Present",RUW9)))</formula>
    </cfRule>
    <cfRule type="containsText" dxfId="1" priority="20054" operator="between" text="Absent">
      <formula>NOT(ISERROR(SEARCH("Absent",RUW9)))</formula>
    </cfRule>
  </conditionalFormatting>
  <conditionalFormatting sqref="RUX9">
    <cfRule type="containsText" dxfId="0" priority="3671" operator="between" text="Present">
      <formula>NOT(ISERROR(SEARCH("Present",RUX9)))</formula>
    </cfRule>
    <cfRule type="containsText" dxfId="1" priority="20053" operator="between" text="Absent">
      <formula>NOT(ISERROR(SEARCH("Absent",RUX9)))</formula>
    </cfRule>
  </conditionalFormatting>
  <conditionalFormatting sqref="RUY9">
    <cfRule type="containsText" dxfId="0" priority="3670" operator="between" text="Present">
      <formula>NOT(ISERROR(SEARCH("Present",RUY9)))</formula>
    </cfRule>
    <cfRule type="containsText" dxfId="1" priority="20052" operator="between" text="Absent">
      <formula>NOT(ISERROR(SEARCH("Absent",RUY9)))</formula>
    </cfRule>
  </conditionalFormatting>
  <conditionalFormatting sqref="RUZ9">
    <cfRule type="containsText" dxfId="0" priority="3669" operator="between" text="Present">
      <formula>NOT(ISERROR(SEARCH("Present",RUZ9)))</formula>
    </cfRule>
    <cfRule type="containsText" dxfId="1" priority="20051" operator="between" text="Absent">
      <formula>NOT(ISERROR(SEARCH("Absent",RUZ9)))</formula>
    </cfRule>
  </conditionalFormatting>
  <conditionalFormatting sqref="RVA9">
    <cfRule type="containsText" dxfId="0" priority="3668" operator="between" text="Present">
      <formula>NOT(ISERROR(SEARCH("Present",RVA9)))</formula>
    </cfRule>
    <cfRule type="containsText" dxfId="1" priority="20050" operator="between" text="Absent">
      <formula>NOT(ISERROR(SEARCH("Absent",RVA9)))</formula>
    </cfRule>
  </conditionalFormatting>
  <conditionalFormatting sqref="RVB9">
    <cfRule type="containsText" dxfId="0" priority="3667" operator="between" text="Present">
      <formula>NOT(ISERROR(SEARCH("Present",RVB9)))</formula>
    </cfRule>
    <cfRule type="containsText" dxfId="1" priority="20049" operator="between" text="Absent">
      <formula>NOT(ISERROR(SEARCH("Absent",RVB9)))</formula>
    </cfRule>
  </conditionalFormatting>
  <conditionalFormatting sqref="RVC9">
    <cfRule type="containsText" dxfId="0" priority="3666" operator="between" text="Present">
      <formula>NOT(ISERROR(SEARCH("Present",RVC9)))</formula>
    </cfRule>
    <cfRule type="containsText" dxfId="1" priority="20048" operator="between" text="Absent">
      <formula>NOT(ISERROR(SEARCH("Absent",RVC9)))</formula>
    </cfRule>
  </conditionalFormatting>
  <conditionalFormatting sqref="RVD9">
    <cfRule type="containsText" dxfId="0" priority="3665" operator="between" text="Present">
      <formula>NOT(ISERROR(SEARCH("Present",RVD9)))</formula>
    </cfRule>
    <cfRule type="containsText" dxfId="1" priority="20047" operator="between" text="Absent">
      <formula>NOT(ISERROR(SEARCH("Absent",RVD9)))</formula>
    </cfRule>
  </conditionalFormatting>
  <conditionalFormatting sqref="RVE9">
    <cfRule type="containsText" dxfId="0" priority="3664" operator="between" text="Present">
      <formula>NOT(ISERROR(SEARCH("Present",RVE9)))</formula>
    </cfRule>
    <cfRule type="containsText" dxfId="1" priority="20046" operator="between" text="Absent">
      <formula>NOT(ISERROR(SEARCH("Absent",RVE9)))</formula>
    </cfRule>
  </conditionalFormatting>
  <conditionalFormatting sqref="RVF9">
    <cfRule type="containsText" dxfId="0" priority="3663" operator="between" text="Present">
      <formula>NOT(ISERROR(SEARCH("Present",RVF9)))</formula>
    </cfRule>
    <cfRule type="containsText" dxfId="1" priority="20045" operator="between" text="Absent">
      <formula>NOT(ISERROR(SEARCH("Absent",RVF9)))</formula>
    </cfRule>
  </conditionalFormatting>
  <conditionalFormatting sqref="RVG9">
    <cfRule type="containsText" dxfId="0" priority="3662" operator="between" text="Present">
      <formula>NOT(ISERROR(SEARCH("Present",RVG9)))</formula>
    </cfRule>
    <cfRule type="containsText" dxfId="1" priority="20044" operator="between" text="Absent">
      <formula>NOT(ISERROR(SEARCH("Absent",RVG9)))</formula>
    </cfRule>
  </conditionalFormatting>
  <conditionalFormatting sqref="RVH9">
    <cfRule type="containsText" dxfId="0" priority="3661" operator="between" text="Present">
      <formula>NOT(ISERROR(SEARCH("Present",RVH9)))</formula>
    </cfRule>
    <cfRule type="containsText" dxfId="1" priority="20043" operator="between" text="Absent">
      <formula>NOT(ISERROR(SEARCH("Absent",RVH9)))</formula>
    </cfRule>
  </conditionalFormatting>
  <conditionalFormatting sqref="RVI9">
    <cfRule type="containsText" dxfId="0" priority="3660" operator="between" text="Present">
      <formula>NOT(ISERROR(SEARCH("Present",RVI9)))</formula>
    </cfRule>
    <cfRule type="containsText" dxfId="1" priority="20042" operator="between" text="Absent">
      <formula>NOT(ISERROR(SEARCH("Absent",RVI9)))</formula>
    </cfRule>
  </conditionalFormatting>
  <conditionalFormatting sqref="RVJ9">
    <cfRule type="containsText" dxfId="0" priority="3659" operator="between" text="Present">
      <formula>NOT(ISERROR(SEARCH("Present",RVJ9)))</formula>
    </cfRule>
    <cfRule type="containsText" dxfId="1" priority="20041" operator="between" text="Absent">
      <formula>NOT(ISERROR(SEARCH("Absent",RVJ9)))</formula>
    </cfRule>
  </conditionalFormatting>
  <conditionalFormatting sqref="RVK9">
    <cfRule type="containsText" dxfId="0" priority="3658" operator="between" text="Present">
      <formula>NOT(ISERROR(SEARCH("Present",RVK9)))</formula>
    </cfRule>
    <cfRule type="containsText" dxfId="1" priority="20040" operator="between" text="Absent">
      <formula>NOT(ISERROR(SEARCH("Absent",RVK9)))</formula>
    </cfRule>
  </conditionalFormatting>
  <conditionalFormatting sqref="RVL9">
    <cfRule type="containsText" dxfId="0" priority="3657" operator="between" text="Present">
      <formula>NOT(ISERROR(SEARCH("Present",RVL9)))</formula>
    </cfRule>
    <cfRule type="containsText" dxfId="1" priority="20039" operator="between" text="Absent">
      <formula>NOT(ISERROR(SEARCH("Absent",RVL9)))</formula>
    </cfRule>
  </conditionalFormatting>
  <conditionalFormatting sqref="RVM9">
    <cfRule type="containsText" dxfId="0" priority="3656" operator="between" text="Present">
      <formula>NOT(ISERROR(SEARCH("Present",RVM9)))</formula>
    </cfRule>
    <cfRule type="containsText" dxfId="1" priority="20038" operator="between" text="Absent">
      <formula>NOT(ISERROR(SEARCH("Absent",RVM9)))</formula>
    </cfRule>
  </conditionalFormatting>
  <conditionalFormatting sqref="RVN9">
    <cfRule type="containsText" dxfId="0" priority="3655" operator="between" text="Present">
      <formula>NOT(ISERROR(SEARCH("Present",RVN9)))</formula>
    </cfRule>
    <cfRule type="containsText" dxfId="1" priority="20037" operator="between" text="Absent">
      <formula>NOT(ISERROR(SEARCH("Absent",RVN9)))</formula>
    </cfRule>
  </conditionalFormatting>
  <conditionalFormatting sqref="RVO9">
    <cfRule type="containsText" dxfId="0" priority="3654" operator="between" text="Present">
      <formula>NOT(ISERROR(SEARCH("Present",RVO9)))</formula>
    </cfRule>
    <cfRule type="containsText" dxfId="1" priority="20036" operator="between" text="Absent">
      <formula>NOT(ISERROR(SEARCH("Absent",RVO9)))</formula>
    </cfRule>
  </conditionalFormatting>
  <conditionalFormatting sqref="RVP9">
    <cfRule type="containsText" dxfId="0" priority="3653" operator="between" text="Present">
      <formula>NOT(ISERROR(SEARCH("Present",RVP9)))</formula>
    </cfRule>
    <cfRule type="containsText" dxfId="1" priority="20035" operator="between" text="Absent">
      <formula>NOT(ISERROR(SEARCH("Absent",RVP9)))</formula>
    </cfRule>
  </conditionalFormatting>
  <conditionalFormatting sqref="RVQ9">
    <cfRule type="containsText" dxfId="0" priority="3652" operator="between" text="Present">
      <formula>NOT(ISERROR(SEARCH("Present",RVQ9)))</formula>
    </cfRule>
    <cfRule type="containsText" dxfId="1" priority="20034" operator="between" text="Absent">
      <formula>NOT(ISERROR(SEARCH("Absent",RVQ9)))</formula>
    </cfRule>
  </conditionalFormatting>
  <conditionalFormatting sqref="RVR9">
    <cfRule type="containsText" dxfId="0" priority="3651" operator="between" text="Present">
      <formula>NOT(ISERROR(SEARCH("Present",RVR9)))</formula>
    </cfRule>
    <cfRule type="containsText" dxfId="1" priority="20033" operator="between" text="Absent">
      <formula>NOT(ISERROR(SEARCH("Absent",RVR9)))</formula>
    </cfRule>
  </conditionalFormatting>
  <conditionalFormatting sqref="RVS9">
    <cfRule type="containsText" dxfId="0" priority="3650" operator="between" text="Present">
      <formula>NOT(ISERROR(SEARCH("Present",RVS9)))</formula>
    </cfRule>
    <cfRule type="containsText" dxfId="1" priority="20032" operator="between" text="Absent">
      <formula>NOT(ISERROR(SEARCH("Absent",RVS9)))</formula>
    </cfRule>
  </conditionalFormatting>
  <conditionalFormatting sqref="RVT9">
    <cfRule type="containsText" dxfId="0" priority="3649" operator="between" text="Present">
      <formula>NOT(ISERROR(SEARCH("Present",RVT9)))</formula>
    </cfRule>
    <cfRule type="containsText" dxfId="1" priority="20031" operator="between" text="Absent">
      <formula>NOT(ISERROR(SEARCH("Absent",RVT9)))</formula>
    </cfRule>
  </conditionalFormatting>
  <conditionalFormatting sqref="RVU9">
    <cfRule type="containsText" dxfId="0" priority="3648" operator="between" text="Present">
      <formula>NOT(ISERROR(SEARCH("Present",RVU9)))</formula>
    </cfRule>
    <cfRule type="containsText" dxfId="1" priority="20030" operator="between" text="Absent">
      <formula>NOT(ISERROR(SEARCH("Absent",RVU9)))</formula>
    </cfRule>
  </conditionalFormatting>
  <conditionalFormatting sqref="RVV9">
    <cfRule type="containsText" dxfId="0" priority="3647" operator="between" text="Present">
      <formula>NOT(ISERROR(SEARCH("Present",RVV9)))</formula>
    </cfRule>
    <cfRule type="containsText" dxfId="1" priority="20029" operator="between" text="Absent">
      <formula>NOT(ISERROR(SEARCH("Absent",RVV9)))</formula>
    </cfRule>
  </conditionalFormatting>
  <conditionalFormatting sqref="RVW9">
    <cfRule type="containsText" dxfId="0" priority="3646" operator="between" text="Present">
      <formula>NOT(ISERROR(SEARCH("Present",RVW9)))</formula>
    </cfRule>
    <cfRule type="containsText" dxfId="1" priority="20028" operator="between" text="Absent">
      <formula>NOT(ISERROR(SEARCH("Absent",RVW9)))</formula>
    </cfRule>
  </conditionalFormatting>
  <conditionalFormatting sqref="RVX9">
    <cfRule type="containsText" dxfId="0" priority="3645" operator="between" text="Present">
      <formula>NOT(ISERROR(SEARCH("Present",RVX9)))</formula>
    </cfRule>
    <cfRule type="containsText" dxfId="1" priority="20027" operator="between" text="Absent">
      <formula>NOT(ISERROR(SEARCH("Absent",RVX9)))</formula>
    </cfRule>
  </conditionalFormatting>
  <conditionalFormatting sqref="RVY9">
    <cfRule type="containsText" dxfId="0" priority="3644" operator="between" text="Present">
      <formula>NOT(ISERROR(SEARCH("Present",RVY9)))</formula>
    </cfRule>
    <cfRule type="containsText" dxfId="1" priority="20026" operator="between" text="Absent">
      <formula>NOT(ISERROR(SEARCH("Absent",RVY9)))</formula>
    </cfRule>
  </conditionalFormatting>
  <conditionalFormatting sqref="RVZ9">
    <cfRule type="containsText" dxfId="0" priority="3643" operator="between" text="Present">
      <formula>NOT(ISERROR(SEARCH("Present",RVZ9)))</formula>
    </cfRule>
    <cfRule type="containsText" dxfId="1" priority="20025" operator="between" text="Absent">
      <formula>NOT(ISERROR(SEARCH("Absent",RVZ9)))</formula>
    </cfRule>
  </conditionalFormatting>
  <conditionalFormatting sqref="RWA9">
    <cfRule type="containsText" dxfId="0" priority="3642" operator="between" text="Present">
      <formula>NOT(ISERROR(SEARCH("Present",RWA9)))</formula>
    </cfRule>
    <cfRule type="containsText" dxfId="1" priority="20024" operator="between" text="Absent">
      <formula>NOT(ISERROR(SEARCH("Absent",RWA9)))</formula>
    </cfRule>
  </conditionalFormatting>
  <conditionalFormatting sqref="RWB9">
    <cfRule type="containsText" dxfId="0" priority="3641" operator="between" text="Present">
      <formula>NOT(ISERROR(SEARCH("Present",RWB9)))</formula>
    </cfRule>
    <cfRule type="containsText" dxfId="1" priority="20023" operator="between" text="Absent">
      <formula>NOT(ISERROR(SEARCH("Absent",RWB9)))</formula>
    </cfRule>
  </conditionalFormatting>
  <conditionalFormatting sqref="RWC9">
    <cfRule type="containsText" dxfId="0" priority="3640" operator="between" text="Present">
      <formula>NOT(ISERROR(SEARCH("Present",RWC9)))</formula>
    </cfRule>
    <cfRule type="containsText" dxfId="1" priority="20022" operator="between" text="Absent">
      <formula>NOT(ISERROR(SEARCH("Absent",RWC9)))</formula>
    </cfRule>
  </conditionalFormatting>
  <conditionalFormatting sqref="RWD9">
    <cfRule type="containsText" dxfId="0" priority="3639" operator="between" text="Present">
      <formula>NOT(ISERROR(SEARCH("Present",RWD9)))</formula>
    </cfRule>
    <cfRule type="containsText" dxfId="1" priority="20021" operator="between" text="Absent">
      <formula>NOT(ISERROR(SEARCH("Absent",RWD9)))</formula>
    </cfRule>
  </conditionalFormatting>
  <conditionalFormatting sqref="RWE9">
    <cfRule type="containsText" dxfId="0" priority="3638" operator="between" text="Present">
      <formula>NOT(ISERROR(SEARCH("Present",RWE9)))</formula>
    </cfRule>
    <cfRule type="containsText" dxfId="1" priority="20020" operator="between" text="Absent">
      <formula>NOT(ISERROR(SEARCH("Absent",RWE9)))</formula>
    </cfRule>
  </conditionalFormatting>
  <conditionalFormatting sqref="RWF9">
    <cfRule type="containsText" dxfId="0" priority="3637" operator="between" text="Present">
      <formula>NOT(ISERROR(SEARCH("Present",RWF9)))</formula>
    </cfRule>
    <cfRule type="containsText" dxfId="1" priority="20019" operator="between" text="Absent">
      <formula>NOT(ISERROR(SEARCH("Absent",RWF9)))</formula>
    </cfRule>
  </conditionalFormatting>
  <conditionalFormatting sqref="RWG9">
    <cfRule type="containsText" dxfId="0" priority="3636" operator="between" text="Present">
      <formula>NOT(ISERROR(SEARCH("Present",RWG9)))</formula>
    </cfRule>
    <cfRule type="containsText" dxfId="1" priority="20018" operator="between" text="Absent">
      <formula>NOT(ISERROR(SEARCH("Absent",RWG9)))</formula>
    </cfRule>
  </conditionalFormatting>
  <conditionalFormatting sqref="RWH9">
    <cfRule type="containsText" dxfId="0" priority="3635" operator="between" text="Present">
      <formula>NOT(ISERROR(SEARCH("Present",RWH9)))</formula>
    </cfRule>
    <cfRule type="containsText" dxfId="1" priority="20017" operator="between" text="Absent">
      <formula>NOT(ISERROR(SEARCH("Absent",RWH9)))</formula>
    </cfRule>
  </conditionalFormatting>
  <conditionalFormatting sqref="RWI9">
    <cfRule type="containsText" dxfId="0" priority="3634" operator="between" text="Present">
      <formula>NOT(ISERROR(SEARCH("Present",RWI9)))</formula>
    </cfRule>
    <cfRule type="containsText" dxfId="1" priority="20016" operator="between" text="Absent">
      <formula>NOT(ISERROR(SEARCH("Absent",RWI9)))</formula>
    </cfRule>
  </conditionalFormatting>
  <conditionalFormatting sqref="RWJ9">
    <cfRule type="containsText" dxfId="0" priority="3633" operator="between" text="Present">
      <formula>NOT(ISERROR(SEARCH("Present",RWJ9)))</formula>
    </cfRule>
    <cfRule type="containsText" dxfId="1" priority="20015" operator="between" text="Absent">
      <formula>NOT(ISERROR(SEARCH("Absent",RWJ9)))</formula>
    </cfRule>
  </conditionalFormatting>
  <conditionalFormatting sqref="RWK9">
    <cfRule type="containsText" dxfId="0" priority="3632" operator="between" text="Present">
      <formula>NOT(ISERROR(SEARCH("Present",RWK9)))</formula>
    </cfRule>
    <cfRule type="containsText" dxfId="1" priority="20014" operator="between" text="Absent">
      <formula>NOT(ISERROR(SEARCH("Absent",RWK9)))</formula>
    </cfRule>
  </conditionalFormatting>
  <conditionalFormatting sqref="RWL9">
    <cfRule type="containsText" dxfId="0" priority="3631" operator="between" text="Present">
      <formula>NOT(ISERROR(SEARCH("Present",RWL9)))</formula>
    </cfRule>
    <cfRule type="containsText" dxfId="1" priority="20013" operator="between" text="Absent">
      <formula>NOT(ISERROR(SEARCH("Absent",RWL9)))</formula>
    </cfRule>
  </conditionalFormatting>
  <conditionalFormatting sqref="RWM9">
    <cfRule type="containsText" dxfId="0" priority="3630" operator="between" text="Present">
      <formula>NOT(ISERROR(SEARCH("Present",RWM9)))</formula>
    </cfRule>
    <cfRule type="containsText" dxfId="1" priority="20012" operator="between" text="Absent">
      <formula>NOT(ISERROR(SEARCH("Absent",RWM9)))</formula>
    </cfRule>
  </conditionalFormatting>
  <conditionalFormatting sqref="RWN9">
    <cfRule type="containsText" dxfId="0" priority="3629" operator="between" text="Present">
      <formula>NOT(ISERROR(SEARCH("Present",RWN9)))</formula>
    </cfRule>
    <cfRule type="containsText" dxfId="1" priority="20011" operator="between" text="Absent">
      <formula>NOT(ISERROR(SEARCH("Absent",RWN9)))</formula>
    </cfRule>
  </conditionalFormatting>
  <conditionalFormatting sqref="RWO9">
    <cfRule type="containsText" dxfId="0" priority="3628" operator="between" text="Present">
      <formula>NOT(ISERROR(SEARCH("Present",RWO9)))</formula>
    </cfRule>
    <cfRule type="containsText" dxfId="1" priority="20010" operator="between" text="Absent">
      <formula>NOT(ISERROR(SEARCH("Absent",RWO9)))</formula>
    </cfRule>
  </conditionalFormatting>
  <conditionalFormatting sqref="RWP9">
    <cfRule type="containsText" dxfId="0" priority="3627" operator="between" text="Present">
      <formula>NOT(ISERROR(SEARCH("Present",RWP9)))</formula>
    </cfRule>
    <cfRule type="containsText" dxfId="1" priority="20009" operator="between" text="Absent">
      <formula>NOT(ISERROR(SEARCH("Absent",RWP9)))</formula>
    </cfRule>
  </conditionalFormatting>
  <conditionalFormatting sqref="RWQ9">
    <cfRule type="containsText" dxfId="0" priority="3626" operator="between" text="Present">
      <formula>NOT(ISERROR(SEARCH("Present",RWQ9)))</formula>
    </cfRule>
    <cfRule type="containsText" dxfId="1" priority="20008" operator="between" text="Absent">
      <formula>NOT(ISERROR(SEARCH("Absent",RWQ9)))</formula>
    </cfRule>
  </conditionalFormatting>
  <conditionalFormatting sqref="RWR9">
    <cfRule type="containsText" dxfId="0" priority="3625" operator="between" text="Present">
      <formula>NOT(ISERROR(SEARCH("Present",RWR9)))</formula>
    </cfRule>
    <cfRule type="containsText" dxfId="1" priority="20007" operator="between" text="Absent">
      <formula>NOT(ISERROR(SEARCH("Absent",RWR9)))</formula>
    </cfRule>
  </conditionalFormatting>
  <conditionalFormatting sqref="RWS9">
    <cfRule type="containsText" dxfId="0" priority="3624" operator="between" text="Present">
      <formula>NOT(ISERROR(SEARCH("Present",RWS9)))</formula>
    </cfRule>
    <cfRule type="containsText" dxfId="1" priority="20006" operator="between" text="Absent">
      <formula>NOT(ISERROR(SEARCH("Absent",RWS9)))</formula>
    </cfRule>
  </conditionalFormatting>
  <conditionalFormatting sqref="RWT9">
    <cfRule type="containsText" dxfId="0" priority="3623" operator="between" text="Present">
      <formula>NOT(ISERROR(SEARCH("Present",RWT9)))</formula>
    </cfRule>
    <cfRule type="containsText" dxfId="1" priority="20005" operator="between" text="Absent">
      <formula>NOT(ISERROR(SEARCH("Absent",RWT9)))</formula>
    </cfRule>
  </conditionalFormatting>
  <conditionalFormatting sqref="RWU9">
    <cfRule type="containsText" dxfId="0" priority="3622" operator="between" text="Present">
      <formula>NOT(ISERROR(SEARCH("Present",RWU9)))</formula>
    </cfRule>
    <cfRule type="containsText" dxfId="1" priority="20004" operator="between" text="Absent">
      <formula>NOT(ISERROR(SEARCH("Absent",RWU9)))</formula>
    </cfRule>
  </conditionalFormatting>
  <conditionalFormatting sqref="RWV9">
    <cfRule type="containsText" dxfId="0" priority="3621" operator="between" text="Present">
      <formula>NOT(ISERROR(SEARCH("Present",RWV9)))</formula>
    </cfRule>
    <cfRule type="containsText" dxfId="1" priority="20003" operator="between" text="Absent">
      <formula>NOT(ISERROR(SEARCH("Absent",RWV9)))</formula>
    </cfRule>
  </conditionalFormatting>
  <conditionalFormatting sqref="RWW9">
    <cfRule type="containsText" dxfId="0" priority="3620" operator="between" text="Present">
      <formula>NOT(ISERROR(SEARCH("Present",RWW9)))</formula>
    </cfRule>
    <cfRule type="containsText" dxfId="1" priority="20002" operator="between" text="Absent">
      <formula>NOT(ISERROR(SEARCH("Absent",RWW9)))</formula>
    </cfRule>
  </conditionalFormatting>
  <conditionalFormatting sqref="RWX9">
    <cfRule type="containsText" dxfId="0" priority="3619" operator="between" text="Present">
      <formula>NOT(ISERROR(SEARCH("Present",RWX9)))</formula>
    </cfRule>
    <cfRule type="containsText" dxfId="1" priority="20001" operator="between" text="Absent">
      <formula>NOT(ISERROR(SEARCH("Absent",RWX9)))</formula>
    </cfRule>
  </conditionalFormatting>
  <conditionalFormatting sqref="RWY9">
    <cfRule type="containsText" dxfId="0" priority="3618" operator="between" text="Present">
      <formula>NOT(ISERROR(SEARCH("Present",RWY9)))</formula>
    </cfRule>
    <cfRule type="containsText" dxfId="1" priority="20000" operator="between" text="Absent">
      <formula>NOT(ISERROR(SEARCH("Absent",RWY9)))</formula>
    </cfRule>
  </conditionalFormatting>
  <conditionalFormatting sqref="RWZ9">
    <cfRule type="containsText" dxfId="0" priority="3617" operator="between" text="Present">
      <formula>NOT(ISERROR(SEARCH("Present",RWZ9)))</formula>
    </cfRule>
    <cfRule type="containsText" dxfId="1" priority="19999" operator="between" text="Absent">
      <formula>NOT(ISERROR(SEARCH("Absent",RWZ9)))</formula>
    </cfRule>
  </conditionalFormatting>
  <conditionalFormatting sqref="RXA9">
    <cfRule type="containsText" dxfId="0" priority="3616" operator="between" text="Present">
      <formula>NOT(ISERROR(SEARCH("Present",RXA9)))</formula>
    </cfRule>
    <cfRule type="containsText" dxfId="1" priority="19998" operator="between" text="Absent">
      <formula>NOT(ISERROR(SEARCH("Absent",RXA9)))</formula>
    </cfRule>
  </conditionalFormatting>
  <conditionalFormatting sqref="RXB9">
    <cfRule type="containsText" dxfId="0" priority="3615" operator="between" text="Present">
      <formula>NOT(ISERROR(SEARCH("Present",RXB9)))</formula>
    </cfRule>
    <cfRule type="containsText" dxfId="1" priority="19997" operator="between" text="Absent">
      <formula>NOT(ISERROR(SEARCH("Absent",RXB9)))</formula>
    </cfRule>
  </conditionalFormatting>
  <conditionalFormatting sqref="RXC9">
    <cfRule type="containsText" dxfId="0" priority="3614" operator="between" text="Present">
      <formula>NOT(ISERROR(SEARCH("Present",RXC9)))</formula>
    </cfRule>
    <cfRule type="containsText" dxfId="1" priority="19996" operator="between" text="Absent">
      <formula>NOT(ISERROR(SEARCH("Absent",RXC9)))</formula>
    </cfRule>
  </conditionalFormatting>
  <conditionalFormatting sqref="RXD9">
    <cfRule type="containsText" dxfId="0" priority="3613" operator="between" text="Present">
      <formula>NOT(ISERROR(SEARCH("Present",RXD9)))</formula>
    </cfRule>
    <cfRule type="containsText" dxfId="1" priority="19995" operator="between" text="Absent">
      <formula>NOT(ISERROR(SEARCH("Absent",RXD9)))</formula>
    </cfRule>
  </conditionalFormatting>
  <conditionalFormatting sqref="RXE9">
    <cfRule type="containsText" dxfId="0" priority="3612" operator="between" text="Present">
      <formula>NOT(ISERROR(SEARCH("Present",RXE9)))</formula>
    </cfRule>
    <cfRule type="containsText" dxfId="1" priority="19994" operator="between" text="Absent">
      <formula>NOT(ISERROR(SEARCH("Absent",RXE9)))</formula>
    </cfRule>
  </conditionalFormatting>
  <conditionalFormatting sqref="RXF9">
    <cfRule type="containsText" dxfId="0" priority="3611" operator="between" text="Present">
      <formula>NOT(ISERROR(SEARCH("Present",RXF9)))</formula>
    </cfRule>
    <cfRule type="containsText" dxfId="1" priority="19993" operator="between" text="Absent">
      <formula>NOT(ISERROR(SEARCH("Absent",RXF9)))</formula>
    </cfRule>
  </conditionalFormatting>
  <conditionalFormatting sqref="RXG9">
    <cfRule type="containsText" dxfId="0" priority="3610" operator="between" text="Present">
      <formula>NOT(ISERROR(SEARCH("Present",RXG9)))</formula>
    </cfRule>
    <cfRule type="containsText" dxfId="1" priority="19992" operator="between" text="Absent">
      <formula>NOT(ISERROR(SEARCH("Absent",RXG9)))</formula>
    </cfRule>
  </conditionalFormatting>
  <conditionalFormatting sqref="RXH9">
    <cfRule type="containsText" dxfId="0" priority="3609" operator="between" text="Present">
      <formula>NOT(ISERROR(SEARCH("Present",RXH9)))</formula>
    </cfRule>
    <cfRule type="containsText" dxfId="1" priority="19991" operator="between" text="Absent">
      <formula>NOT(ISERROR(SEARCH("Absent",RXH9)))</formula>
    </cfRule>
  </conditionalFormatting>
  <conditionalFormatting sqref="RXI9">
    <cfRule type="containsText" dxfId="0" priority="3608" operator="between" text="Present">
      <formula>NOT(ISERROR(SEARCH("Present",RXI9)))</formula>
    </cfRule>
    <cfRule type="containsText" dxfId="1" priority="19990" operator="between" text="Absent">
      <formula>NOT(ISERROR(SEARCH("Absent",RXI9)))</formula>
    </cfRule>
  </conditionalFormatting>
  <conditionalFormatting sqref="RXJ9">
    <cfRule type="containsText" dxfId="0" priority="3607" operator="between" text="Present">
      <formula>NOT(ISERROR(SEARCH("Present",RXJ9)))</formula>
    </cfRule>
    <cfRule type="containsText" dxfId="1" priority="19989" operator="between" text="Absent">
      <formula>NOT(ISERROR(SEARCH("Absent",RXJ9)))</formula>
    </cfRule>
  </conditionalFormatting>
  <conditionalFormatting sqref="RXK9">
    <cfRule type="containsText" dxfId="0" priority="3606" operator="between" text="Present">
      <formula>NOT(ISERROR(SEARCH("Present",RXK9)))</formula>
    </cfRule>
    <cfRule type="containsText" dxfId="1" priority="19988" operator="between" text="Absent">
      <formula>NOT(ISERROR(SEARCH("Absent",RXK9)))</formula>
    </cfRule>
  </conditionalFormatting>
  <conditionalFormatting sqref="RXL9">
    <cfRule type="containsText" dxfId="0" priority="3605" operator="between" text="Present">
      <formula>NOT(ISERROR(SEARCH("Present",RXL9)))</formula>
    </cfRule>
    <cfRule type="containsText" dxfId="1" priority="19987" operator="between" text="Absent">
      <formula>NOT(ISERROR(SEARCH("Absent",RXL9)))</formula>
    </cfRule>
  </conditionalFormatting>
  <conditionalFormatting sqref="RXM9">
    <cfRule type="containsText" dxfId="0" priority="3604" operator="between" text="Present">
      <formula>NOT(ISERROR(SEARCH("Present",RXM9)))</formula>
    </cfRule>
    <cfRule type="containsText" dxfId="1" priority="19986" operator="between" text="Absent">
      <formula>NOT(ISERROR(SEARCH("Absent",RXM9)))</formula>
    </cfRule>
  </conditionalFormatting>
  <conditionalFormatting sqref="RXN9">
    <cfRule type="containsText" dxfId="0" priority="3603" operator="between" text="Present">
      <formula>NOT(ISERROR(SEARCH("Present",RXN9)))</formula>
    </cfRule>
    <cfRule type="containsText" dxfId="1" priority="19985" operator="between" text="Absent">
      <formula>NOT(ISERROR(SEARCH("Absent",RXN9)))</formula>
    </cfRule>
  </conditionalFormatting>
  <conditionalFormatting sqref="RXO9">
    <cfRule type="containsText" dxfId="0" priority="3602" operator="between" text="Present">
      <formula>NOT(ISERROR(SEARCH("Present",RXO9)))</formula>
    </cfRule>
    <cfRule type="containsText" dxfId="1" priority="19984" operator="between" text="Absent">
      <formula>NOT(ISERROR(SEARCH("Absent",RXO9)))</formula>
    </cfRule>
  </conditionalFormatting>
  <conditionalFormatting sqref="RXP9">
    <cfRule type="containsText" dxfId="0" priority="3601" operator="between" text="Present">
      <formula>NOT(ISERROR(SEARCH("Present",RXP9)))</formula>
    </cfRule>
    <cfRule type="containsText" dxfId="1" priority="19983" operator="between" text="Absent">
      <formula>NOT(ISERROR(SEARCH("Absent",RXP9)))</formula>
    </cfRule>
  </conditionalFormatting>
  <conditionalFormatting sqref="RXQ9">
    <cfRule type="containsText" dxfId="0" priority="3600" operator="between" text="Present">
      <formula>NOT(ISERROR(SEARCH("Present",RXQ9)))</formula>
    </cfRule>
    <cfRule type="containsText" dxfId="1" priority="19982" operator="between" text="Absent">
      <formula>NOT(ISERROR(SEARCH("Absent",RXQ9)))</formula>
    </cfRule>
  </conditionalFormatting>
  <conditionalFormatting sqref="RXR9">
    <cfRule type="containsText" dxfId="0" priority="3599" operator="between" text="Present">
      <formula>NOT(ISERROR(SEARCH("Present",RXR9)))</formula>
    </cfRule>
    <cfRule type="containsText" dxfId="1" priority="19981" operator="between" text="Absent">
      <formula>NOT(ISERROR(SEARCH("Absent",RXR9)))</formula>
    </cfRule>
  </conditionalFormatting>
  <conditionalFormatting sqref="RXS9">
    <cfRule type="containsText" dxfId="0" priority="3598" operator="between" text="Present">
      <formula>NOT(ISERROR(SEARCH("Present",RXS9)))</formula>
    </cfRule>
    <cfRule type="containsText" dxfId="1" priority="19980" operator="between" text="Absent">
      <formula>NOT(ISERROR(SEARCH("Absent",RXS9)))</formula>
    </cfRule>
  </conditionalFormatting>
  <conditionalFormatting sqref="RXT9">
    <cfRule type="containsText" dxfId="0" priority="3597" operator="between" text="Present">
      <formula>NOT(ISERROR(SEARCH("Present",RXT9)))</formula>
    </cfRule>
    <cfRule type="containsText" dxfId="1" priority="19979" operator="between" text="Absent">
      <formula>NOT(ISERROR(SEARCH("Absent",RXT9)))</formula>
    </cfRule>
  </conditionalFormatting>
  <conditionalFormatting sqref="RXU9">
    <cfRule type="containsText" dxfId="0" priority="3596" operator="between" text="Present">
      <formula>NOT(ISERROR(SEARCH("Present",RXU9)))</formula>
    </cfRule>
    <cfRule type="containsText" dxfId="1" priority="19978" operator="between" text="Absent">
      <formula>NOT(ISERROR(SEARCH("Absent",RXU9)))</formula>
    </cfRule>
  </conditionalFormatting>
  <conditionalFormatting sqref="RXV9">
    <cfRule type="containsText" dxfId="0" priority="3595" operator="between" text="Present">
      <formula>NOT(ISERROR(SEARCH("Present",RXV9)))</formula>
    </cfRule>
    <cfRule type="containsText" dxfId="1" priority="19977" operator="between" text="Absent">
      <formula>NOT(ISERROR(SEARCH("Absent",RXV9)))</formula>
    </cfRule>
  </conditionalFormatting>
  <conditionalFormatting sqref="RXW9">
    <cfRule type="containsText" dxfId="0" priority="3594" operator="between" text="Present">
      <formula>NOT(ISERROR(SEARCH("Present",RXW9)))</formula>
    </cfRule>
    <cfRule type="containsText" dxfId="1" priority="19976" operator="between" text="Absent">
      <formula>NOT(ISERROR(SEARCH("Absent",RXW9)))</formula>
    </cfRule>
  </conditionalFormatting>
  <conditionalFormatting sqref="RXX9">
    <cfRule type="containsText" dxfId="0" priority="3593" operator="between" text="Present">
      <formula>NOT(ISERROR(SEARCH("Present",RXX9)))</formula>
    </cfRule>
    <cfRule type="containsText" dxfId="1" priority="19975" operator="between" text="Absent">
      <formula>NOT(ISERROR(SEARCH("Absent",RXX9)))</formula>
    </cfRule>
  </conditionalFormatting>
  <conditionalFormatting sqref="RXY9">
    <cfRule type="containsText" dxfId="0" priority="3592" operator="between" text="Present">
      <formula>NOT(ISERROR(SEARCH("Present",RXY9)))</formula>
    </cfRule>
    <cfRule type="containsText" dxfId="1" priority="19974" operator="between" text="Absent">
      <formula>NOT(ISERROR(SEARCH("Absent",RXY9)))</formula>
    </cfRule>
  </conditionalFormatting>
  <conditionalFormatting sqref="RXZ9">
    <cfRule type="containsText" dxfId="0" priority="3591" operator="between" text="Present">
      <formula>NOT(ISERROR(SEARCH("Present",RXZ9)))</formula>
    </cfRule>
    <cfRule type="containsText" dxfId="1" priority="19973" operator="between" text="Absent">
      <formula>NOT(ISERROR(SEARCH("Absent",RXZ9)))</formula>
    </cfRule>
  </conditionalFormatting>
  <conditionalFormatting sqref="RYA9">
    <cfRule type="containsText" dxfId="0" priority="3590" operator="between" text="Present">
      <formula>NOT(ISERROR(SEARCH("Present",RYA9)))</formula>
    </cfRule>
    <cfRule type="containsText" dxfId="1" priority="19972" operator="between" text="Absent">
      <formula>NOT(ISERROR(SEARCH("Absent",RYA9)))</formula>
    </cfRule>
  </conditionalFormatting>
  <conditionalFormatting sqref="RYB9">
    <cfRule type="containsText" dxfId="0" priority="3589" operator="between" text="Present">
      <formula>NOT(ISERROR(SEARCH("Present",RYB9)))</formula>
    </cfRule>
    <cfRule type="containsText" dxfId="1" priority="19971" operator="between" text="Absent">
      <formula>NOT(ISERROR(SEARCH("Absent",RYB9)))</formula>
    </cfRule>
  </conditionalFormatting>
  <conditionalFormatting sqref="RYC9">
    <cfRule type="containsText" dxfId="0" priority="3588" operator="between" text="Present">
      <formula>NOT(ISERROR(SEARCH("Present",RYC9)))</formula>
    </cfRule>
    <cfRule type="containsText" dxfId="1" priority="19970" operator="between" text="Absent">
      <formula>NOT(ISERROR(SEARCH("Absent",RYC9)))</formula>
    </cfRule>
  </conditionalFormatting>
  <conditionalFormatting sqref="RYD9">
    <cfRule type="containsText" dxfId="0" priority="3587" operator="between" text="Present">
      <formula>NOT(ISERROR(SEARCH("Present",RYD9)))</formula>
    </cfRule>
    <cfRule type="containsText" dxfId="1" priority="19969" operator="between" text="Absent">
      <formula>NOT(ISERROR(SEARCH("Absent",RYD9)))</formula>
    </cfRule>
  </conditionalFormatting>
  <conditionalFormatting sqref="RYE9">
    <cfRule type="containsText" dxfId="0" priority="3586" operator="between" text="Present">
      <formula>NOT(ISERROR(SEARCH("Present",RYE9)))</formula>
    </cfRule>
    <cfRule type="containsText" dxfId="1" priority="19968" operator="between" text="Absent">
      <formula>NOT(ISERROR(SEARCH("Absent",RYE9)))</formula>
    </cfRule>
  </conditionalFormatting>
  <conditionalFormatting sqref="RYF9">
    <cfRule type="containsText" dxfId="0" priority="3585" operator="between" text="Present">
      <formula>NOT(ISERROR(SEARCH("Present",RYF9)))</formula>
    </cfRule>
    <cfRule type="containsText" dxfId="1" priority="19967" operator="between" text="Absent">
      <formula>NOT(ISERROR(SEARCH("Absent",RYF9)))</formula>
    </cfRule>
  </conditionalFormatting>
  <conditionalFormatting sqref="RYG9">
    <cfRule type="containsText" dxfId="0" priority="3584" operator="between" text="Present">
      <formula>NOT(ISERROR(SEARCH("Present",RYG9)))</formula>
    </cfRule>
    <cfRule type="containsText" dxfId="1" priority="19966" operator="between" text="Absent">
      <formula>NOT(ISERROR(SEARCH("Absent",RYG9)))</formula>
    </cfRule>
  </conditionalFormatting>
  <conditionalFormatting sqref="RYH9">
    <cfRule type="containsText" dxfId="0" priority="3583" operator="between" text="Present">
      <formula>NOT(ISERROR(SEARCH("Present",RYH9)))</formula>
    </cfRule>
    <cfRule type="containsText" dxfId="1" priority="19965" operator="between" text="Absent">
      <formula>NOT(ISERROR(SEARCH("Absent",RYH9)))</formula>
    </cfRule>
  </conditionalFormatting>
  <conditionalFormatting sqref="RYI9">
    <cfRule type="containsText" dxfId="0" priority="3582" operator="between" text="Present">
      <formula>NOT(ISERROR(SEARCH("Present",RYI9)))</formula>
    </cfRule>
    <cfRule type="containsText" dxfId="1" priority="19964" operator="between" text="Absent">
      <formula>NOT(ISERROR(SEARCH("Absent",RYI9)))</formula>
    </cfRule>
  </conditionalFormatting>
  <conditionalFormatting sqref="RYJ9">
    <cfRule type="containsText" dxfId="0" priority="3581" operator="between" text="Present">
      <formula>NOT(ISERROR(SEARCH("Present",RYJ9)))</formula>
    </cfRule>
    <cfRule type="containsText" dxfId="1" priority="19963" operator="between" text="Absent">
      <formula>NOT(ISERROR(SEARCH("Absent",RYJ9)))</formula>
    </cfRule>
  </conditionalFormatting>
  <conditionalFormatting sqref="RYK9">
    <cfRule type="containsText" dxfId="0" priority="3580" operator="between" text="Present">
      <formula>NOT(ISERROR(SEARCH("Present",RYK9)))</formula>
    </cfRule>
    <cfRule type="containsText" dxfId="1" priority="19962" operator="between" text="Absent">
      <formula>NOT(ISERROR(SEARCH("Absent",RYK9)))</formula>
    </cfRule>
  </conditionalFormatting>
  <conditionalFormatting sqref="RYL9">
    <cfRule type="containsText" dxfId="0" priority="3579" operator="between" text="Present">
      <formula>NOT(ISERROR(SEARCH("Present",RYL9)))</formula>
    </cfRule>
    <cfRule type="containsText" dxfId="1" priority="19961" operator="between" text="Absent">
      <formula>NOT(ISERROR(SEARCH("Absent",RYL9)))</formula>
    </cfRule>
  </conditionalFormatting>
  <conditionalFormatting sqref="RYM9">
    <cfRule type="containsText" dxfId="0" priority="3578" operator="between" text="Present">
      <formula>NOT(ISERROR(SEARCH("Present",RYM9)))</formula>
    </cfRule>
    <cfRule type="containsText" dxfId="1" priority="19960" operator="between" text="Absent">
      <formula>NOT(ISERROR(SEARCH("Absent",RYM9)))</formula>
    </cfRule>
  </conditionalFormatting>
  <conditionalFormatting sqref="RYN9">
    <cfRule type="containsText" dxfId="0" priority="3577" operator="between" text="Present">
      <formula>NOT(ISERROR(SEARCH("Present",RYN9)))</formula>
    </cfRule>
    <cfRule type="containsText" dxfId="1" priority="19959" operator="between" text="Absent">
      <formula>NOT(ISERROR(SEARCH("Absent",RYN9)))</formula>
    </cfRule>
  </conditionalFormatting>
  <conditionalFormatting sqref="RYO9">
    <cfRule type="containsText" dxfId="0" priority="3576" operator="between" text="Present">
      <formula>NOT(ISERROR(SEARCH("Present",RYO9)))</formula>
    </cfRule>
    <cfRule type="containsText" dxfId="1" priority="19958" operator="between" text="Absent">
      <formula>NOT(ISERROR(SEARCH("Absent",RYO9)))</formula>
    </cfRule>
  </conditionalFormatting>
  <conditionalFormatting sqref="RYP9">
    <cfRule type="containsText" dxfId="0" priority="3575" operator="between" text="Present">
      <formula>NOT(ISERROR(SEARCH("Present",RYP9)))</formula>
    </cfRule>
    <cfRule type="containsText" dxfId="1" priority="19957" operator="between" text="Absent">
      <formula>NOT(ISERROR(SEARCH("Absent",RYP9)))</formula>
    </cfRule>
  </conditionalFormatting>
  <conditionalFormatting sqref="RYQ9">
    <cfRule type="containsText" dxfId="0" priority="3574" operator="between" text="Present">
      <formula>NOT(ISERROR(SEARCH("Present",RYQ9)))</formula>
    </cfRule>
    <cfRule type="containsText" dxfId="1" priority="19956" operator="between" text="Absent">
      <formula>NOT(ISERROR(SEARCH("Absent",RYQ9)))</formula>
    </cfRule>
  </conditionalFormatting>
  <conditionalFormatting sqref="RYR9">
    <cfRule type="containsText" dxfId="0" priority="3573" operator="between" text="Present">
      <formula>NOT(ISERROR(SEARCH("Present",RYR9)))</formula>
    </cfRule>
    <cfRule type="containsText" dxfId="1" priority="19955" operator="between" text="Absent">
      <formula>NOT(ISERROR(SEARCH("Absent",RYR9)))</formula>
    </cfRule>
  </conditionalFormatting>
  <conditionalFormatting sqref="RYS9">
    <cfRule type="containsText" dxfId="0" priority="3572" operator="between" text="Present">
      <formula>NOT(ISERROR(SEARCH("Present",RYS9)))</formula>
    </cfRule>
    <cfRule type="containsText" dxfId="1" priority="19954" operator="between" text="Absent">
      <formula>NOT(ISERROR(SEARCH("Absent",RYS9)))</formula>
    </cfRule>
  </conditionalFormatting>
  <conditionalFormatting sqref="RYT9">
    <cfRule type="containsText" dxfId="0" priority="3571" operator="between" text="Present">
      <formula>NOT(ISERROR(SEARCH("Present",RYT9)))</formula>
    </cfRule>
    <cfRule type="containsText" dxfId="1" priority="19953" operator="between" text="Absent">
      <formula>NOT(ISERROR(SEARCH("Absent",RYT9)))</formula>
    </cfRule>
  </conditionalFormatting>
  <conditionalFormatting sqref="RYU9">
    <cfRule type="containsText" dxfId="0" priority="3570" operator="between" text="Present">
      <formula>NOT(ISERROR(SEARCH("Present",RYU9)))</formula>
    </cfRule>
    <cfRule type="containsText" dxfId="1" priority="19952" operator="between" text="Absent">
      <formula>NOT(ISERROR(SEARCH("Absent",RYU9)))</formula>
    </cfRule>
  </conditionalFormatting>
  <conditionalFormatting sqref="RYV9">
    <cfRule type="containsText" dxfId="0" priority="3569" operator="between" text="Present">
      <formula>NOT(ISERROR(SEARCH("Present",RYV9)))</formula>
    </cfRule>
    <cfRule type="containsText" dxfId="1" priority="19951" operator="between" text="Absent">
      <formula>NOT(ISERROR(SEARCH("Absent",RYV9)))</formula>
    </cfRule>
  </conditionalFormatting>
  <conditionalFormatting sqref="RYW9">
    <cfRule type="containsText" dxfId="0" priority="3568" operator="between" text="Present">
      <formula>NOT(ISERROR(SEARCH("Present",RYW9)))</formula>
    </cfRule>
    <cfRule type="containsText" dxfId="1" priority="19950" operator="between" text="Absent">
      <formula>NOT(ISERROR(SEARCH("Absent",RYW9)))</formula>
    </cfRule>
  </conditionalFormatting>
  <conditionalFormatting sqref="RYX9">
    <cfRule type="containsText" dxfId="0" priority="3567" operator="between" text="Present">
      <formula>NOT(ISERROR(SEARCH("Present",RYX9)))</formula>
    </cfRule>
    <cfRule type="containsText" dxfId="1" priority="19949" operator="between" text="Absent">
      <formula>NOT(ISERROR(SEARCH("Absent",RYX9)))</formula>
    </cfRule>
  </conditionalFormatting>
  <conditionalFormatting sqref="RYY9">
    <cfRule type="containsText" dxfId="0" priority="3566" operator="between" text="Present">
      <formula>NOT(ISERROR(SEARCH("Present",RYY9)))</formula>
    </cfRule>
    <cfRule type="containsText" dxfId="1" priority="19948" operator="between" text="Absent">
      <formula>NOT(ISERROR(SEARCH("Absent",RYY9)))</formula>
    </cfRule>
  </conditionalFormatting>
  <conditionalFormatting sqref="RYZ9">
    <cfRule type="containsText" dxfId="0" priority="3565" operator="between" text="Present">
      <formula>NOT(ISERROR(SEARCH("Present",RYZ9)))</formula>
    </cfRule>
    <cfRule type="containsText" dxfId="1" priority="19947" operator="between" text="Absent">
      <formula>NOT(ISERROR(SEARCH("Absent",RYZ9)))</formula>
    </cfRule>
  </conditionalFormatting>
  <conditionalFormatting sqref="RZA9">
    <cfRule type="containsText" dxfId="0" priority="3564" operator="between" text="Present">
      <formula>NOT(ISERROR(SEARCH("Present",RZA9)))</formula>
    </cfRule>
    <cfRule type="containsText" dxfId="1" priority="19946" operator="between" text="Absent">
      <formula>NOT(ISERROR(SEARCH("Absent",RZA9)))</formula>
    </cfRule>
  </conditionalFormatting>
  <conditionalFormatting sqref="RZB9">
    <cfRule type="containsText" dxfId="0" priority="3563" operator="between" text="Present">
      <formula>NOT(ISERROR(SEARCH("Present",RZB9)))</formula>
    </cfRule>
    <cfRule type="containsText" dxfId="1" priority="19945" operator="between" text="Absent">
      <formula>NOT(ISERROR(SEARCH("Absent",RZB9)))</formula>
    </cfRule>
  </conditionalFormatting>
  <conditionalFormatting sqref="RZC9">
    <cfRule type="containsText" dxfId="0" priority="3562" operator="between" text="Present">
      <formula>NOT(ISERROR(SEARCH("Present",RZC9)))</formula>
    </cfRule>
    <cfRule type="containsText" dxfId="1" priority="19944" operator="between" text="Absent">
      <formula>NOT(ISERROR(SEARCH("Absent",RZC9)))</formula>
    </cfRule>
  </conditionalFormatting>
  <conditionalFormatting sqref="RZD9">
    <cfRule type="containsText" dxfId="0" priority="3561" operator="between" text="Present">
      <formula>NOT(ISERROR(SEARCH("Present",RZD9)))</formula>
    </cfRule>
    <cfRule type="containsText" dxfId="1" priority="19943" operator="between" text="Absent">
      <formula>NOT(ISERROR(SEARCH("Absent",RZD9)))</formula>
    </cfRule>
  </conditionalFormatting>
  <conditionalFormatting sqref="RZE9">
    <cfRule type="containsText" dxfId="0" priority="3560" operator="between" text="Present">
      <formula>NOT(ISERROR(SEARCH("Present",RZE9)))</formula>
    </cfRule>
    <cfRule type="containsText" dxfId="1" priority="19942" operator="between" text="Absent">
      <formula>NOT(ISERROR(SEARCH("Absent",RZE9)))</formula>
    </cfRule>
  </conditionalFormatting>
  <conditionalFormatting sqref="RZF9">
    <cfRule type="containsText" dxfId="0" priority="3559" operator="between" text="Present">
      <formula>NOT(ISERROR(SEARCH("Present",RZF9)))</formula>
    </cfRule>
    <cfRule type="containsText" dxfId="1" priority="19941" operator="between" text="Absent">
      <formula>NOT(ISERROR(SEARCH("Absent",RZF9)))</formula>
    </cfRule>
  </conditionalFormatting>
  <conditionalFormatting sqref="RZG9">
    <cfRule type="containsText" dxfId="0" priority="3558" operator="between" text="Present">
      <formula>NOT(ISERROR(SEARCH("Present",RZG9)))</formula>
    </cfRule>
    <cfRule type="containsText" dxfId="1" priority="19940" operator="between" text="Absent">
      <formula>NOT(ISERROR(SEARCH("Absent",RZG9)))</formula>
    </cfRule>
  </conditionalFormatting>
  <conditionalFormatting sqref="RZH9">
    <cfRule type="containsText" dxfId="0" priority="3557" operator="between" text="Present">
      <formula>NOT(ISERROR(SEARCH("Present",RZH9)))</formula>
    </cfRule>
    <cfRule type="containsText" dxfId="1" priority="19939" operator="between" text="Absent">
      <formula>NOT(ISERROR(SEARCH("Absent",RZH9)))</formula>
    </cfRule>
  </conditionalFormatting>
  <conditionalFormatting sqref="RZI9">
    <cfRule type="containsText" dxfId="0" priority="3556" operator="between" text="Present">
      <formula>NOT(ISERROR(SEARCH("Present",RZI9)))</formula>
    </cfRule>
    <cfRule type="containsText" dxfId="1" priority="19938" operator="between" text="Absent">
      <formula>NOT(ISERROR(SEARCH("Absent",RZI9)))</formula>
    </cfRule>
  </conditionalFormatting>
  <conditionalFormatting sqref="RZJ9">
    <cfRule type="containsText" dxfId="0" priority="3555" operator="between" text="Present">
      <formula>NOT(ISERROR(SEARCH("Present",RZJ9)))</formula>
    </cfRule>
    <cfRule type="containsText" dxfId="1" priority="19937" operator="between" text="Absent">
      <formula>NOT(ISERROR(SEARCH("Absent",RZJ9)))</formula>
    </cfRule>
  </conditionalFormatting>
  <conditionalFormatting sqref="RZK9">
    <cfRule type="containsText" dxfId="0" priority="3554" operator="between" text="Present">
      <formula>NOT(ISERROR(SEARCH("Present",RZK9)))</formula>
    </cfRule>
    <cfRule type="containsText" dxfId="1" priority="19936" operator="between" text="Absent">
      <formula>NOT(ISERROR(SEARCH("Absent",RZK9)))</formula>
    </cfRule>
  </conditionalFormatting>
  <conditionalFormatting sqref="RZL9">
    <cfRule type="containsText" dxfId="0" priority="3553" operator="between" text="Present">
      <formula>NOT(ISERROR(SEARCH("Present",RZL9)))</formula>
    </cfRule>
    <cfRule type="containsText" dxfId="1" priority="19935" operator="between" text="Absent">
      <formula>NOT(ISERROR(SEARCH("Absent",RZL9)))</formula>
    </cfRule>
  </conditionalFormatting>
  <conditionalFormatting sqref="RZM9">
    <cfRule type="containsText" dxfId="0" priority="3552" operator="between" text="Present">
      <formula>NOT(ISERROR(SEARCH("Present",RZM9)))</formula>
    </cfRule>
    <cfRule type="containsText" dxfId="1" priority="19934" operator="between" text="Absent">
      <formula>NOT(ISERROR(SEARCH("Absent",RZM9)))</formula>
    </cfRule>
  </conditionalFormatting>
  <conditionalFormatting sqref="RZN9">
    <cfRule type="containsText" dxfId="0" priority="3551" operator="between" text="Present">
      <formula>NOT(ISERROR(SEARCH("Present",RZN9)))</formula>
    </cfRule>
    <cfRule type="containsText" dxfId="1" priority="19933" operator="between" text="Absent">
      <formula>NOT(ISERROR(SEARCH("Absent",RZN9)))</formula>
    </cfRule>
  </conditionalFormatting>
  <conditionalFormatting sqref="RZO9">
    <cfRule type="containsText" dxfId="0" priority="3550" operator="between" text="Present">
      <formula>NOT(ISERROR(SEARCH("Present",RZO9)))</formula>
    </cfRule>
    <cfRule type="containsText" dxfId="1" priority="19932" operator="between" text="Absent">
      <formula>NOT(ISERROR(SEARCH("Absent",RZO9)))</formula>
    </cfRule>
  </conditionalFormatting>
  <conditionalFormatting sqref="RZP9">
    <cfRule type="containsText" dxfId="0" priority="3549" operator="between" text="Present">
      <formula>NOT(ISERROR(SEARCH("Present",RZP9)))</formula>
    </cfRule>
    <cfRule type="containsText" dxfId="1" priority="19931" operator="between" text="Absent">
      <formula>NOT(ISERROR(SEARCH("Absent",RZP9)))</formula>
    </cfRule>
  </conditionalFormatting>
  <conditionalFormatting sqref="RZQ9">
    <cfRule type="containsText" dxfId="0" priority="3548" operator="between" text="Present">
      <formula>NOT(ISERROR(SEARCH("Present",RZQ9)))</formula>
    </cfRule>
    <cfRule type="containsText" dxfId="1" priority="19930" operator="between" text="Absent">
      <formula>NOT(ISERROR(SEARCH("Absent",RZQ9)))</formula>
    </cfRule>
  </conditionalFormatting>
  <conditionalFormatting sqref="RZR9">
    <cfRule type="containsText" dxfId="0" priority="3547" operator="between" text="Present">
      <formula>NOT(ISERROR(SEARCH("Present",RZR9)))</formula>
    </cfRule>
    <cfRule type="containsText" dxfId="1" priority="19929" operator="between" text="Absent">
      <formula>NOT(ISERROR(SEARCH("Absent",RZR9)))</formula>
    </cfRule>
  </conditionalFormatting>
  <conditionalFormatting sqref="RZS9">
    <cfRule type="containsText" dxfId="0" priority="3546" operator="between" text="Present">
      <formula>NOT(ISERROR(SEARCH("Present",RZS9)))</formula>
    </cfRule>
    <cfRule type="containsText" dxfId="1" priority="19928" operator="between" text="Absent">
      <formula>NOT(ISERROR(SEARCH("Absent",RZS9)))</formula>
    </cfRule>
  </conditionalFormatting>
  <conditionalFormatting sqref="RZT9">
    <cfRule type="containsText" dxfId="0" priority="3545" operator="between" text="Present">
      <formula>NOT(ISERROR(SEARCH("Present",RZT9)))</formula>
    </cfRule>
    <cfRule type="containsText" dxfId="1" priority="19927" operator="between" text="Absent">
      <formula>NOT(ISERROR(SEARCH("Absent",RZT9)))</formula>
    </cfRule>
  </conditionalFormatting>
  <conditionalFormatting sqref="RZU9">
    <cfRule type="containsText" dxfId="0" priority="3544" operator="between" text="Present">
      <formula>NOT(ISERROR(SEARCH("Present",RZU9)))</formula>
    </cfRule>
    <cfRule type="containsText" dxfId="1" priority="19926" operator="between" text="Absent">
      <formula>NOT(ISERROR(SEARCH("Absent",RZU9)))</formula>
    </cfRule>
  </conditionalFormatting>
  <conditionalFormatting sqref="RZV9">
    <cfRule type="containsText" dxfId="0" priority="3543" operator="between" text="Present">
      <formula>NOT(ISERROR(SEARCH("Present",RZV9)))</formula>
    </cfRule>
    <cfRule type="containsText" dxfId="1" priority="19925" operator="between" text="Absent">
      <formula>NOT(ISERROR(SEARCH("Absent",RZV9)))</formula>
    </cfRule>
  </conditionalFormatting>
  <conditionalFormatting sqref="RZW9">
    <cfRule type="containsText" dxfId="0" priority="3542" operator="between" text="Present">
      <formula>NOT(ISERROR(SEARCH("Present",RZW9)))</formula>
    </cfRule>
    <cfRule type="containsText" dxfId="1" priority="19924" operator="between" text="Absent">
      <formula>NOT(ISERROR(SEARCH("Absent",RZW9)))</formula>
    </cfRule>
  </conditionalFormatting>
  <conditionalFormatting sqref="RZX9">
    <cfRule type="containsText" dxfId="0" priority="3541" operator="between" text="Present">
      <formula>NOT(ISERROR(SEARCH("Present",RZX9)))</formula>
    </cfRule>
    <cfRule type="containsText" dxfId="1" priority="19923" operator="between" text="Absent">
      <formula>NOT(ISERROR(SEARCH("Absent",RZX9)))</formula>
    </cfRule>
  </conditionalFormatting>
  <conditionalFormatting sqref="RZY9">
    <cfRule type="containsText" dxfId="0" priority="3540" operator="between" text="Present">
      <formula>NOT(ISERROR(SEARCH("Present",RZY9)))</formula>
    </cfRule>
    <cfRule type="containsText" dxfId="1" priority="19922" operator="between" text="Absent">
      <formula>NOT(ISERROR(SEARCH("Absent",RZY9)))</formula>
    </cfRule>
  </conditionalFormatting>
  <conditionalFormatting sqref="RZZ9">
    <cfRule type="containsText" dxfId="0" priority="3539" operator="between" text="Present">
      <formula>NOT(ISERROR(SEARCH("Present",RZZ9)))</formula>
    </cfRule>
    <cfRule type="containsText" dxfId="1" priority="19921" operator="between" text="Absent">
      <formula>NOT(ISERROR(SEARCH("Absent",RZZ9)))</formula>
    </cfRule>
  </conditionalFormatting>
  <conditionalFormatting sqref="SAA9">
    <cfRule type="containsText" dxfId="0" priority="3538" operator="between" text="Present">
      <formula>NOT(ISERROR(SEARCH("Present",SAA9)))</formula>
    </cfRule>
    <cfRule type="containsText" dxfId="1" priority="19920" operator="between" text="Absent">
      <formula>NOT(ISERROR(SEARCH("Absent",SAA9)))</formula>
    </cfRule>
  </conditionalFormatting>
  <conditionalFormatting sqref="SAB9">
    <cfRule type="containsText" dxfId="0" priority="3537" operator="between" text="Present">
      <formula>NOT(ISERROR(SEARCH("Present",SAB9)))</formula>
    </cfRule>
    <cfRule type="containsText" dxfId="1" priority="19919" operator="between" text="Absent">
      <formula>NOT(ISERROR(SEARCH("Absent",SAB9)))</formula>
    </cfRule>
  </conditionalFormatting>
  <conditionalFormatting sqref="SAC9">
    <cfRule type="containsText" dxfId="0" priority="3536" operator="between" text="Present">
      <formula>NOT(ISERROR(SEARCH("Present",SAC9)))</formula>
    </cfRule>
    <cfRule type="containsText" dxfId="1" priority="19918" operator="between" text="Absent">
      <formula>NOT(ISERROR(SEARCH("Absent",SAC9)))</formula>
    </cfRule>
  </conditionalFormatting>
  <conditionalFormatting sqref="SAD9">
    <cfRule type="containsText" dxfId="0" priority="3535" operator="between" text="Present">
      <formula>NOT(ISERROR(SEARCH("Present",SAD9)))</formula>
    </cfRule>
    <cfRule type="containsText" dxfId="1" priority="19917" operator="between" text="Absent">
      <formula>NOT(ISERROR(SEARCH("Absent",SAD9)))</formula>
    </cfRule>
  </conditionalFormatting>
  <conditionalFormatting sqref="SAE9">
    <cfRule type="containsText" dxfId="0" priority="3534" operator="between" text="Present">
      <formula>NOT(ISERROR(SEARCH("Present",SAE9)))</formula>
    </cfRule>
    <cfRule type="containsText" dxfId="1" priority="19916" operator="between" text="Absent">
      <formula>NOT(ISERROR(SEARCH("Absent",SAE9)))</formula>
    </cfRule>
  </conditionalFormatting>
  <conditionalFormatting sqref="SAF9">
    <cfRule type="containsText" dxfId="0" priority="3533" operator="between" text="Present">
      <formula>NOT(ISERROR(SEARCH("Present",SAF9)))</formula>
    </cfRule>
    <cfRule type="containsText" dxfId="1" priority="19915" operator="between" text="Absent">
      <formula>NOT(ISERROR(SEARCH("Absent",SAF9)))</formula>
    </cfRule>
  </conditionalFormatting>
  <conditionalFormatting sqref="SAG9">
    <cfRule type="containsText" dxfId="0" priority="3532" operator="between" text="Present">
      <formula>NOT(ISERROR(SEARCH("Present",SAG9)))</formula>
    </cfRule>
    <cfRule type="containsText" dxfId="1" priority="19914" operator="between" text="Absent">
      <formula>NOT(ISERROR(SEARCH("Absent",SAG9)))</formula>
    </cfRule>
  </conditionalFormatting>
  <conditionalFormatting sqref="SAH9">
    <cfRule type="containsText" dxfId="0" priority="3531" operator="between" text="Present">
      <formula>NOT(ISERROR(SEARCH("Present",SAH9)))</formula>
    </cfRule>
    <cfRule type="containsText" dxfId="1" priority="19913" operator="between" text="Absent">
      <formula>NOT(ISERROR(SEARCH("Absent",SAH9)))</formula>
    </cfRule>
  </conditionalFormatting>
  <conditionalFormatting sqref="SAI9">
    <cfRule type="containsText" dxfId="0" priority="3530" operator="between" text="Present">
      <formula>NOT(ISERROR(SEARCH("Present",SAI9)))</formula>
    </cfRule>
    <cfRule type="containsText" dxfId="1" priority="19912" operator="between" text="Absent">
      <formula>NOT(ISERROR(SEARCH("Absent",SAI9)))</formula>
    </cfRule>
  </conditionalFormatting>
  <conditionalFormatting sqref="SAJ9">
    <cfRule type="containsText" dxfId="0" priority="3529" operator="between" text="Present">
      <formula>NOT(ISERROR(SEARCH("Present",SAJ9)))</formula>
    </cfRule>
    <cfRule type="containsText" dxfId="1" priority="19911" operator="between" text="Absent">
      <formula>NOT(ISERROR(SEARCH("Absent",SAJ9)))</formula>
    </cfRule>
  </conditionalFormatting>
  <conditionalFormatting sqref="SAK9">
    <cfRule type="containsText" dxfId="0" priority="3528" operator="between" text="Present">
      <formula>NOT(ISERROR(SEARCH("Present",SAK9)))</formula>
    </cfRule>
    <cfRule type="containsText" dxfId="1" priority="19910" operator="between" text="Absent">
      <formula>NOT(ISERROR(SEARCH("Absent",SAK9)))</formula>
    </cfRule>
  </conditionalFormatting>
  <conditionalFormatting sqref="SAL9">
    <cfRule type="containsText" dxfId="0" priority="3527" operator="between" text="Present">
      <formula>NOT(ISERROR(SEARCH("Present",SAL9)))</formula>
    </cfRule>
    <cfRule type="containsText" dxfId="1" priority="19909" operator="between" text="Absent">
      <formula>NOT(ISERROR(SEARCH("Absent",SAL9)))</formula>
    </cfRule>
  </conditionalFormatting>
  <conditionalFormatting sqref="SAM9">
    <cfRule type="containsText" dxfId="0" priority="3526" operator="between" text="Present">
      <formula>NOT(ISERROR(SEARCH("Present",SAM9)))</formula>
    </cfRule>
    <cfRule type="containsText" dxfId="1" priority="19908" operator="between" text="Absent">
      <formula>NOT(ISERROR(SEARCH("Absent",SAM9)))</formula>
    </cfRule>
  </conditionalFormatting>
  <conditionalFormatting sqref="SAN9">
    <cfRule type="containsText" dxfId="0" priority="3525" operator="between" text="Present">
      <formula>NOT(ISERROR(SEARCH("Present",SAN9)))</formula>
    </cfRule>
    <cfRule type="containsText" dxfId="1" priority="19907" operator="between" text="Absent">
      <formula>NOT(ISERROR(SEARCH("Absent",SAN9)))</formula>
    </cfRule>
  </conditionalFormatting>
  <conditionalFormatting sqref="SAO9">
    <cfRule type="containsText" dxfId="0" priority="3524" operator="between" text="Present">
      <formula>NOT(ISERROR(SEARCH("Present",SAO9)))</formula>
    </cfRule>
    <cfRule type="containsText" dxfId="1" priority="19906" operator="between" text="Absent">
      <formula>NOT(ISERROR(SEARCH("Absent",SAO9)))</formula>
    </cfRule>
  </conditionalFormatting>
  <conditionalFormatting sqref="SAP9">
    <cfRule type="containsText" dxfId="0" priority="3523" operator="between" text="Present">
      <formula>NOT(ISERROR(SEARCH("Present",SAP9)))</formula>
    </cfRule>
    <cfRule type="containsText" dxfId="1" priority="19905" operator="between" text="Absent">
      <formula>NOT(ISERROR(SEARCH("Absent",SAP9)))</formula>
    </cfRule>
  </conditionalFormatting>
  <conditionalFormatting sqref="SAQ9">
    <cfRule type="containsText" dxfId="0" priority="3522" operator="between" text="Present">
      <formula>NOT(ISERROR(SEARCH("Present",SAQ9)))</formula>
    </cfRule>
    <cfRule type="containsText" dxfId="1" priority="19904" operator="between" text="Absent">
      <formula>NOT(ISERROR(SEARCH("Absent",SAQ9)))</formula>
    </cfRule>
  </conditionalFormatting>
  <conditionalFormatting sqref="SAR9">
    <cfRule type="containsText" dxfId="0" priority="3521" operator="between" text="Present">
      <formula>NOT(ISERROR(SEARCH("Present",SAR9)))</formula>
    </cfRule>
    <cfRule type="containsText" dxfId="1" priority="19903" operator="between" text="Absent">
      <formula>NOT(ISERROR(SEARCH("Absent",SAR9)))</formula>
    </cfRule>
  </conditionalFormatting>
  <conditionalFormatting sqref="SAS9">
    <cfRule type="containsText" dxfId="0" priority="3520" operator="between" text="Present">
      <formula>NOT(ISERROR(SEARCH("Present",SAS9)))</formula>
    </cfRule>
    <cfRule type="containsText" dxfId="1" priority="19902" operator="between" text="Absent">
      <formula>NOT(ISERROR(SEARCH("Absent",SAS9)))</formula>
    </cfRule>
  </conditionalFormatting>
  <conditionalFormatting sqref="SAT9">
    <cfRule type="containsText" dxfId="0" priority="3519" operator="between" text="Present">
      <formula>NOT(ISERROR(SEARCH("Present",SAT9)))</formula>
    </cfRule>
    <cfRule type="containsText" dxfId="1" priority="19901" operator="between" text="Absent">
      <formula>NOT(ISERROR(SEARCH("Absent",SAT9)))</formula>
    </cfRule>
  </conditionalFormatting>
  <conditionalFormatting sqref="SAU9">
    <cfRule type="containsText" dxfId="0" priority="3518" operator="between" text="Present">
      <formula>NOT(ISERROR(SEARCH("Present",SAU9)))</formula>
    </cfRule>
    <cfRule type="containsText" dxfId="1" priority="19900" operator="between" text="Absent">
      <formula>NOT(ISERROR(SEARCH("Absent",SAU9)))</formula>
    </cfRule>
  </conditionalFormatting>
  <conditionalFormatting sqref="SAV9">
    <cfRule type="containsText" dxfId="0" priority="3517" operator="between" text="Present">
      <formula>NOT(ISERROR(SEARCH("Present",SAV9)))</formula>
    </cfRule>
    <cfRule type="containsText" dxfId="1" priority="19899" operator="between" text="Absent">
      <formula>NOT(ISERROR(SEARCH("Absent",SAV9)))</formula>
    </cfRule>
  </conditionalFormatting>
  <conditionalFormatting sqref="SAW9">
    <cfRule type="containsText" dxfId="0" priority="3516" operator="between" text="Present">
      <formula>NOT(ISERROR(SEARCH("Present",SAW9)))</formula>
    </cfRule>
    <cfRule type="containsText" dxfId="1" priority="19898" operator="between" text="Absent">
      <formula>NOT(ISERROR(SEARCH("Absent",SAW9)))</formula>
    </cfRule>
  </conditionalFormatting>
  <conditionalFormatting sqref="SAX9">
    <cfRule type="containsText" dxfId="0" priority="3515" operator="between" text="Present">
      <formula>NOT(ISERROR(SEARCH("Present",SAX9)))</formula>
    </cfRule>
    <cfRule type="containsText" dxfId="1" priority="19897" operator="between" text="Absent">
      <formula>NOT(ISERROR(SEARCH("Absent",SAX9)))</formula>
    </cfRule>
  </conditionalFormatting>
  <conditionalFormatting sqref="SAY9">
    <cfRule type="containsText" dxfId="0" priority="3514" operator="between" text="Present">
      <formula>NOT(ISERROR(SEARCH("Present",SAY9)))</formula>
    </cfRule>
    <cfRule type="containsText" dxfId="1" priority="19896" operator="between" text="Absent">
      <formula>NOT(ISERROR(SEARCH("Absent",SAY9)))</formula>
    </cfRule>
  </conditionalFormatting>
  <conditionalFormatting sqref="SAZ9">
    <cfRule type="containsText" dxfId="0" priority="3513" operator="between" text="Present">
      <formula>NOT(ISERROR(SEARCH("Present",SAZ9)))</formula>
    </cfRule>
    <cfRule type="containsText" dxfId="1" priority="19895" operator="between" text="Absent">
      <formula>NOT(ISERROR(SEARCH("Absent",SAZ9)))</formula>
    </cfRule>
  </conditionalFormatting>
  <conditionalFormatting sqref="SBA9">
    <cfRule type="containsText" dxfId="0" priority="3512" operator="between" text="Present">
      <formula>NOT(ISERROR(SEARCH("Present",SBA9)))</formula>
    </cfRule>
    <cfRule type="containsText" dxfId="1" priority="19894" operator="between" text="Absent">
      <formula>NOT(ISERROR(SEARCH("Absent",SBA9)))</formula>
    </cfRule>
  </conditionalFormatting>
  <conditionalFormatting sqref="SBB9">
    <cfRule type="containsText" dxfId="0" priority="3511" operator="between" text="Present">
      <formula>NOT(ISERROR(SEARCH("Present",SBB9)))</formula>
    </cfRule>
    <cfRule type="containsText" dxfId="1" priority="19893" operator="between" text="Absent">
      <formula>NOT(ISERROR(SEARCH("Absent",SBB9)))</formula>
    </cfRule>
  </conditionalFormatting>
  <conditionalFormatting sqref="SBC9">
    <cfRule type="containsText" dxfId="0" priority="3510" operator="between" text="Present">
      <formula>NOT(ISERROR(SEARCH("Present",SBC9)))</formula>
    </cfRule>
    <cfRule type="containsText" dxfId="1" priority="19892" operator="between" text="Absent">
      <formula>NOT(ISERROR(SEARCH("Absent",SBC9)))</formula>
    </cfRule>
  </conditionalFormatting>
  <conditionalFormatting sqref="SBD9">
    <cfRule type="containsText" dxfId="0" priority="3509" operator="between" text="Present">
      <formula>NOT(ISERROR(SEARCH("Present",SBD9)))</formula>
    </cfRule>
    <cfRule type="containsText" dxfId="1" priority="19891" operator="between" text="Absent">
      <formula>NOT(ISERROR(SEARCH("Absent",SBD9)))</formula>
    </cfRule>
  </conditionalFormatting>
  <conditionalFormatting sqref="SBE9">
    <cfRule type="containsText" dxfId="0" priority="3508" operator="between" text="Present">
      <formula>NOT(ISERROR(SEARCH("Present",SBE9)))</formula>
    </cfRule>
    <cfRule type="containsText" dxfId="1" priority="19890" operator="between" text="Absent">
      <formula>NOT(ISERROR(SEARCH("Absent",SBE9)))</formula>
    </cfRule>
  </conditionalFormatting>
  <conditionalFormatting sqref="SBF9">
    <cfRule type="containsText" dxfId="0" priority="3507" operator="between" text="Present">
      <formula>NOT(ISERROR(SEARCH("Present",SBF9)))</formula>
    </cfRule>
    <cfRule type="containsText" dxfId="1" priority="19889" operator="between" text="Absent">
      <formula>NOT(ISERROR(SEARCH("Absent",SBF9)))</formula>
    </cfRule>
  </conditionalFormatting>
  <conditionalFormatting sqref="SBG9">
    <cfRule type="containsText" dxfId="0" priority="3506" operator="between" text="Present">
      <formula>NOT(ISERROR(SEARCH("Present",SBG9)))</formula>
    </cfRule>
    <cfRule type="containsText" dxfId="1" priority="19888" operator="between" text="Absent">
      <formula>NOT(ISERROR(SEARCH("Absent",SBG9)))</formula>
    </cfRule>
  </conditionalFormatting>
  <conditionalFormatting sqref="SBH9">
    <cfRule type="containsText" dxfId="0" priority="3505" operator="between" text="Present">
      <formula>NOT(ISERROR(SEARCH("Present",SBH9)))</formula>
    </cfRule>
    <cfRule type="containsText" dxfId="1" priority="19887" operator="between" text="Absent">
      <formula>NOT(ISERROR(SEARCH("Absent",SBH9)))</formula>
    </cfRule>
  </conditionalFormatting>
  <conditionalFormatting sqref="SBI9">
    <cfRule type="containsText" dxfId="0" priority="3504" operator="between" text="Present">
      <formula>NOT(ISERROR(SEARCH("Present",SBI9)))</formula>
    </cfRule>
    <cfRule type="containsText" dxfId="1" priority="19886" operator="between" text="Absent">
      <formula>NOT(ISERROR(SEARCH("Absent",SBI9)))</formula>
    </cfRule>
  </conditionalFormatting>
  <conditionalFormatting sqref="SBJ9">
    <cfRule type="containsText" dxfId="0" priority="3503" operator="between" text="Present">
      <formula>NOT(ISERROR(SEARCH("Present",SBJ9)))</formula>
    </cfRule>
    <cfRule type="containsText" dxfId="1" priority="19885" operator="between" text="Absent">
      <formula>NOT(ISERROR(SEARCH("Absent",SBJ9)))</formula>
    </cfRule>
  </conditionalFormatting>
  <conditionalFormatting sqref="SBK9">
    <cfRule type="containsText" dxfId="0" priority="3502" operator="between" text="Present">
      <formula>NOT(ISERROR(SEARCH("Present",SBK9)))</formula>
    </cfRule>
    <cfRule type="containsText" dxfId="1" priority="19884" operator="between" text="Absent">
      <formula>NOT(ISERROR(SEARCH("Absent",SBK9)))</formula>
    </cfRule>
  </conditionalFormatting>
  <conditionalFormatting sqref="SBL9">
    <cfRule type="containsText" dxfId="0" priority="3501" operator="between" text="Present">
      <formula>NOT(ISERROR(SEARCH("Present",SBL9)))</formula>
    </cfRule>
    <cfRule type="containsText" dxfId="1" priority="19883" operator="between" text="Absent">
      <formula>NOT(ISERROR(SEARCH("Absent",SBL9)))</formula>
    </cfRule>
  </conditionalFormatting>
  <conditionalFormatting sqref="SBM9">
    <cfRule type="containsText" dxfId="0" priority="3500" operator="between" text="Present">
      <formula>NOT(ISERROR(SEARCH("Present",SBM9)))</formula>
    </cfRule>
    <cfRule type="containsText" dxfId="1" priority="19882" operator="between" text="Absent">
      <formula>NOT(ISERROR(SEARCH("Absent",SBM9)))</formula>
    </cfRule>
  </conditionalFormatting>
  <conditionalFormatting sqref="SBN9">
    <cfRule type="containsText" dxfId="0" priority="3499" operator="between" text="Present">
      <formula>NOT(ISERROR(SEARCH("Present",SBN9)))</formula>
    </cfRule>
    <cfRule type="containsText" dxfId="1" priority="19881" operator="between" text="Absent">
      <formula>NOT(ISERROR(SEARCH("Absent",SBN9)))</formula>
    </cfRule>
  </conditionalFormatting>
  <conditionalFormatting sqref="SBO9">
    <cfRule type="containsText" dxfId="0" priority="3498" operator="between" text="Present">
      <formula>NOT(ISERROR(SEARCH("Present",SBO9)))</formula>
    </cfRule>
    <cfRule type="containsText" dxfId="1" priority="19880" operator="between" text="Absent">
      <formula>NOT(ISERROR(SEARCH("Absent",SBO9)))</formula>
    </cfRule>
  </conditionalFormatting>
  <conditionalFormatting sqref="SBP9">
    <cfRule type="containsText" dxfId="0" priority="3497" operator="between" text="Present">
      <formula>NOT(ISERROR(SEARCH("Present",SBP9)))</formula>
    </cfRule>
    <cfRule type="containsText" dxfId="1" priority="19879" operator="between" text="Absent">
      <formula>NOT(ISERROR(SEARCH("Absent",SBP9)))</formula>
    </cfRule>
  </conditionalFormatting>
  <conditionalFormatting sqref="SBQ9">
    <cfRule type="containsText" dxfId="0" priority="3496" operator="between" text="Present">
      <formula>NOT(ISERROR(SEARCH("Present",SBQ9)))</formula>
    </cfRule>
    <cfRule type="containsText" dxfId="1" priority="19878" operator="between" text="Absent">
      <formula>NOT(ISERROR(SEARCH("Absent",SBQ9)))</formula>
    </cfRule>
  </conditionalFormatting>
  <conditionalFormatting sqref="SBR9">
    <cfRule type="containsText" dxfId="0" priority="3495" operator="between" text="Present">
      <formula>NOT(ISERROR(SEARCH("Present",SBR9)))</formula>
    </cfRule>
    <cfRule type="containsText" dxfId="1" priority="19877" operator="between" text="Absent">
      <formula>NOT(ISERROR(SEARCH("Absent",SBR9)))</formula>
    </cfRule>
  </conditionalFormatting>
  <conditionalFormatting sqref="SBS9">
    <cfRule type="containsText" dxfId="0" priority="3494" operator="between" text="Present">
      <formula>NOT(ISERROR(SEARCH("Present",SBS9)))</formula>
    </cfRule>
    <cfRule type="containsText" dxfId="1" priority="19876" operator="between" text="Absent">
      <formula>NOT(ISERROR(SEARCH("Absent",SBS9)))</formula>
    </cfRule>
  </conditionalFormatting>
  <conditionalFormatting sqref="SBT9">
    <cfRule type="containsText" dxfId="0" priority="3493" operator="between" text="Present">
      <formula>NOT(ISERROR(SEARCH("Present",SBT9)))</formula>
    </cfRule>
    <cfRule type="containsText" dxfId="1" priority="19875" operator="between" text="Absent">
      <formula>NOT(ISERROR(SEARCH("Absent",SBT9)))</formula>
    </cfRule>
  </conditionalFormatting>
  <conditionalFormatting sqref="SBU9">
    <cfRule type="containsText" dxfId="0" priority="3492" operator="between" text="Present">
      <formula>NOT(ISERROR(SEARCH("Present",SBU9)))</formula>
    </cfRule>
    <cfRule type="containsText" dxfId="1" priority="19874" operator="between" text="Absent">
      <formula>NOT(ISERROR(SEARCH("Absent",SBU9)))</formula>
    </cfRule>
  </conditionalFormatting>
  <conditionalFormatting sqref="SBV9">
    <cfRule type="containsText" dxfId="0" priority="3491" operator="between" text="Present">
      <formula>NOT(ISERROR(SEARCH("Present",SBV9)))</formula>
    </cfRule>
    <cfRule type="containsText" dxfId="1" priority="19873" operator="between" text="Absent">
      <formula>NOT(ISERROR(SEARCH("Absent",SBV9)))</formula>
    </cfRule>
  </conditionalFormatting>
  <conditionalFormatting sqref="SBW9">
    <cfRule type="containsText" dxfId="0" priority="3490" operator="between" text="Present">
      <formula>NOT(ISERROR(SEARCH("Present",SBW9)))</formula>
    </cfRule>
    <cfRule type="containsText" dxfId="1" priority="19872" operator="between" text="Absent">
      <formula>NOT(ISERROR(SEARCH("Absent",SBW9)))</formula>
    </cfRule>
  </conditionalFormatting>
  <conditionalFormatting sqref="SBX9">
    <cfRule type="containsText" dxfId="0" priority="3489" operator="between" text="Present">
      <formula>NOT(ISERROR(SEARCH("Present",SBX9)))</formula>
    </cfRule>
    <cfRule type="containsText" dxfId="1" priority="19871" operator="between" text="Absent">
      <formula>NOT(ISERROR(SEARCH("Absent",SBX9)))</formula>
    </cfRule>
  </conditionalFormatting>
  <conditionalFormatting sqref="SBY9">
    <cfRule type="containsText" dxfId="0" priority="3488" operator="between" text="Present">
      <formula>NOT(ISERROR(SEARCH("Present",SBY9)))</formula>
    </cfRule>
    <cfRule type="containsText" dxfId="1" priority="19870" operator="between" text="Absent">
      <formula>NOT(ISERROR(SEARCH("Absent",SBY9)))</formula>
    </cfRule>
  </conditionalFormatting>
  <conditionalFormatting sqref="SBZ9">
    <cfRule type="containsText" dxfId="0" priority="3487" operator="between" text="Present">
      <formula>NOT(ISERROR(SEARCH("Present",SBZ9)))</formula>
    </cfRule>
    <cfRule type="containsText" dxfId="1" priority="19869" operator="between" text="Absent">
      <formula>NOT(ISERROR(SEARCH("Absent",SBZ9)))</formula>
    </cfRule>
  </conditionalFormatting>
  <conditionalFormatting sqref="SCA9">
    <cfRule type="containsText" dxfId="0" priority="3486" operator="between" text="Present">
      <formula>NOT(ISERROR(SEARCH("Present",SCA9)))</formula>
    </cfRule>
    <cfRule type="containsText" dxfId="1" priority="19868" operator="between" text="Absent">
      <formula>NOT(ISERROR(SEARCH("Absent",SCA9)))</formula>
    </cfRule>
  </conditionalFormatting>
  <conditionalFormatting sqref="SCB9">
    <cfRule type="containsText" dxfId="0" priority="3485" operator="between" text="Present">
      <formula>NOT(ISERROR(SEARCH("Present",SCB9)))</formula>
    </cfRule>
    <cfRule type="containsText" dxfId="1" priority="19867" operator="between" text="Absent">
      <formula>NOT(ISERROR(SEARCH("Absent",SCB9)))</formula>
    </cfRule>
  </conditionalFormatting>
  <conditionalFormatting sqref="SCC9">
    <cfRule type="containsText" dxfId="0" priority="3484" operator="between" text="Present">
      <formula>NOT(ISERROR(SEARCH("Present",SCC9)))</formula>
    </cfRule>
    <cfRule type="containsText" dxfId="1" priority="19866" operator="between" text="Absent">
      <formula>NOT(ISERROR(SEARCH("Absent",SCC9)))</formula>
    </cfRule>
  </conditionalFormatting>
  <conditionalFormatting sqref="SCD9">
    <cfRule type="containsText" dxfId="0" priority="3483" operator="between" text="Present">
      <formula>NOT(ISERROR(SEARCH("Present",SCD9)))</formula>
    </cfRule>
    <cfRule type="containsText" dxfId="1" priority="19865" operator="between" text="Absent">
      <formula>NOT(ISERROR(SEARCH("Absent",SCD9)))</formula>
    </cfRule>
  </conditionalFormatting>
  <conditionalFormatting sqref="SCE9">
    <cfRule type="containsText" dxfId="0" priority="3482" operator="between" text="Present">
      <formula>NOT(ISERROR(SEARCH("Present",SCE9)))</formula>
    </cfRule>
    <cfRule type="containsText" dxfId="1" priority="19864" operator="between" text="Absent">
      <formula>NOT(ISERROR(SEARCH("Absent",SCE9)))</formula>
    </cfRule>
  </conditionalFormatting>
  <conditionalFormatting sqref="SCF9">
    <cfRule type="containsText" dxfId="0" priority="3481" operator="between" text="Present">
      <formula>NOT(ISERROR(SEARCH("Present",SCF9)))</formula>
    </cfRule>
    <cfRule type="containsText" dxfId="1" priority="19863" operator="between" text="Absent">
      <formula>NOT(ISERROR(SEARCH("Absent",SCF9)))</formula>
    </cfRule>
  </conditionalFormatting>
  <conditionalFormatting sqref="SCG9">
    <cfRule type="containsText" dxfId="0" priority="3480" operator="between" text="Present">
      <formula>NOT(ISERROR(SEARCH("Present",SCG9)))</formula>
    </cfRule>
    <cfRule type="containsText" dxfId="1" priority="19862" operator="between" text="Absent">
      <formula>NOT(ISERROR(SEARCH("Absent",SCG9)))</formula>
    </cfRule>
  </conditionalFormatting>
  <conditionalFormatting sqref="SCH9">
    <cfRule type="containsText" dxfId="0" priority="3479" operator="between" text="Present">
      <formula>NOT(ISERROR(SEARCH("Present",SCH9)))</formula>
    </cfRule>
    <cfRule type="containsText" dxfId="1" priority="19861" operator="between" text="Absent">
      <formula>NOT(ISERROR(SEARCH("Absent",SCH9)))</formula>
    </cfRule>
  </conditionalFormatting>
  <conditionalFormatting sqref="SCI9">
    <cfRule type="containsText" dxfId="0" priority="3478" operator="between" text="Present">
      <formula>NOT(ISERROR(SEARCH("Present",SCI9)))</formula>
    </cfRule>
    <cfRule type="containsText" dxfId="1" priority="19860" operator="between" text="Absent">
      <formula>NOT(ISERROR(SEARCH("Absent",SCI9)))</formula>
    </cfRule>
  </conditionalFormatting>
  <conditionalFormatting sqref="SCJ9">
    <cfRule type="containsText" dxfId="0" priority="3477" operator="between" text="Present">
      <formula>NOT(ISERROR(SEARCH("Present",SCJ9)))</formula>
    </cfRule>
    <cfRule type="containsText" dxfId="1" priority="19859" operator="between" text="Absent">
      <formula>NOT(ISERROR(SEARCH("Absent",SCJ9)))</formula>
    </cfRule>
  </conditionalFormatting>
  <conditionalFormatting sqref="SCK9">
    <cfRule type="containsText" dxfId="0" priority="3476" operator="between" text="Present">
      <formula>NOT(ISERROR(SEARCH("Present",SCK9)))</formula>
    </cfRule>
    <cfRule type="containsText" dxfId="1" priority="19858" operator="between" text="Absent">
      <formula>NOT(ISERROR(SEARCH("Absent",SCK9)))</formula>
    </cfRule>
  </conditionalFormatting>
  <conditionalFormatting sqref="SCL9">
    <cfRule type="containsText" dxfId="0" priority="3475" operator="between" text="Present">
      <formula>NOT(ISERROR(SEARCH("Present",SCL9)))</formula>
    </cfRule>
    <cfRule type="containsText" dxfId="1" priority="19857" operator="between" text="Absent">
      <formula>NOT(ISERROR(SEARCH("Absent",SCL9)))</formula>
    </cfRule>
  </conditionalFormatting>
  <conditionalFormatting sqref="SCM9">
    <cfRule type="containsText" dxfId="0" priority="3474" operator="between" text="Present">
      <formula>NOT(ISERROR(SEARCH("Present",SCM9)))</formula>
    </cfRule>
    <cfRule type="containsText" dxfId="1" priority="19856" operator="between" text="Absent">
      <formula>NOT(ISERROR(SEARCH("Absent",SCM9)))</formula>
    </cfRule>
  </conditionalFormatting>
  <conditionalFormatting sqref="SCN9">
    <cfRule type="containsText" dxfId="0" priority="3473" operator="between" text="Present">
      <formula>NOT(ISERROR(SEARCH("Present",SCN9)))</formula>
    </cfRule>
    <cfRule type="containsText" dxfId="1" priority="19855" operator="between" text="Absent">
      <formula>NOT(ISERROR(SEARCH("Absent",SCN9)))</formula>
    </cfRule>
  </conditionalFormatting>
  <conditionalFormatting sqref="SCO9">
    <cfRule type="containsText" dxfId="0" priority="3472" operator="between" text="Present">
      <formula>NOT(ISERROR(SEARCH("Present",SCO9)))</formula>
    </cfRule>
    <cfRule type="containsText" dxfId="1" priority="19854" operator="between" text="Absent">
      <formula>NOT(ISERROR(SEARCH("Absent",SCO9)))</formula>
    </cfRule>
  </conditionalFormatting>
  <conditionalFormatting sqref="SCP9">
    <cfRule type="containsText" dxfId="0" priority="3471" operator="between" text="Present">
      <formula>NOT(ISERROR(SEARCH("Present",SCP9)))</formula>
    </cfRule>
    <cfRule type="containsText" dxfId="1" priority="19853" operator="between" text="Absent">
      <formula>NOT(ISERROR(SEARCH("Absent",SCP9)))</formula>
    </cfRule>
  </conditionalFormatting>
  <conditionalFormatting sqref="SCQ9">
    <cfRule type="containsText" dxfId="0" priority="3470" operator="between" text="Present">
      <formula>NOT(ISERROR(SEARCH("Present",SCQ9)))</formula>
    </cfRule>
    <cfRule type="containsText" dxfId="1" priority="19852" operator="between" text="Absent">
      <formula>NOT(ISERROR(SEARCH("Absent",SCQ9)))</formula>
    </cfRule>
  </conditionalFormatting>
  <conditionalFormatting sqref="SCR9">
    <cfRule type="containsText" dxfId="0" priority="3469" operator="between" text="Present">
      <formula>NOT(ISERROR(SEARCH("Present",SCR9)))</formula>
    </cfRule>
    <cfRule type="containsText" dxfId="1" priority="19851" operator="between" text="Absent">
      <formula>NOT(ISERROR(SEARCH("Absent",SCR9)))</formula>
    </cfRule>
  </conditionalFormatting>
  <conditionalFormatting sqref="SCS9">
    <cfRule type="containsText" dxfId="0" priority="3468" operator="between" text="Present">
      <formula>NOT(ISERROR(SEARCH("Present",SCS9)))</formula>
    </cfRule>
    <cfRule type="containsText" dxfId="1" priority="19850" operator="between" text="Absent">
      <formula>NOT(ISERROR(SEARCH("Absent",SCS9)))</formula>
    </cfRule>
  </conditionalFormatting>
  <conditionalFormatting sqref="SCT9">
    <cfRule type="containsText" dxfId="0" priority="3467" operator="between" text="Present">
      <formula>NOT(ISERROR(SEARCH("Present",SCT9)))</formula>
    </cfRule>
    <cfRule type="containsText" dxfId="1" priority="19849" operator="between" text="Absent">
      <formula>NOT(ISERROR(SEARCH("Absent",SCT9)))</formula>
    </cfRule>
  </conditionalFormatting>
  <conditionalFormatting sqref="SCU9">
    <cfRule type="containsText" dxfId="0" priority="3466" operator="between" text="Present">
      <formula>NOT(ISERROR(SEARCH("Present",SCU9)))</formula>
    </cfRule>
    <cfRule type="containsText" dxfId="1" priority="19848" operator="between" text="Absent">
      <formula>NOT(ISERROR(SEARCH("Absent",SCU9)))</formula>
    </cfRule>
  </conditionalFormatting>
  <conditionalFormatting sqref="SCV9">
    <cfRule type="containsText" dxfId="0" priority="3465" operator="between" text="Present">
      <formula>NOT(ISERROR(SEARCH("Present",SCV9)))</formula>
    </cfRule>
    <cfRule type="containsText" dxfId="1" priority="19847" operator="between" text="Absent">
      <formula>NOT(ISERROR(SEARCH("Absent",SCV9)))</formula>
    </cfRule>
  </conditionalFormatting>
  <conditionalFormatting sqref="SCW9">
    <cfRule type="containsText" dxfId="0" priority="3464" operator="between" text="Present">
      <formula>NOT(ISERROR(SEARCH("Present",SCW9)))</formula>
    </cfRule>
    <cfRule type="containsText" dxfId="1" priority="19846" operator="between" text="Absent">
      <formula>NOT(ISERROR(SEARCH("Absent",SCW9)))</formula>
    </cfRule>
  </conditionalFormatting>
  <conditionalFormatting sqref="SCX9">
    <cfRule type="containsText" dxfId="0" priority="3463" operator="between" text="Present">
      <formula>NOT(ISERROR(SEARCH("Present",SCX9)))</formula>
    </cfRule>
    <cfRule type="containsText" dxfId="1" priority="19845" operator="between" text="Absent">
      <formula>NOT(ISERROR(SEARCH("Absent",SCX9)))</formula>
    </cfRule>
  </conditionalFormatting>
  <conditionalFormatting sqref="SCY9">
    <cfRule type="containsText" dxfId="0" priority="3462" operator="between" text="Present">
      <formula>NOT(ISERROR(SEARCH("Present",SCY9)))</formula>
    </cfRule>
    <cfRule type="containsText" dxfId="1" priority="19844" operator="between" text="Absent">
      <formula>NOT(ISERROR(SEARCH("Absent",SCY9)))</formula>
    </cfRule>
  </conditionalFormatting>
  <conditionalFormatting sqref="SCZ9">
    <cfRule type="containsText" dxfId="0" priority="3461" operator="between" text="Present">
      <formula>NOT(ISERROR(SEARCH("Present",SCZ9)))</formula>
    </cfRule>
    <cfRule type="containsText" dxfId="1" priority="19843" operator="between" text="Absent">
      <formula>NOT(ISERROR(SEARCH("Absent",SCZ9)))</formula>
    </cfRule>
  </conditionalFormatting>
  <conditionalFormatting sqref="SDA9">
    <cfRule type="containsText" dxfId="0" priority="3460" operator="between" text="Present">
      <formula>NOT(ISERROR(SEARCH("Present",SDA9)))</formula>
    </cfRule>
    <cfRule type="containsText" dxfId="1" priority="19842" operator="between" text="Absent">
      <formula>NOT(ISERROR(SEARCH("Absent",SDA9)))</formula>
    </cfRule>
  </conditionalFormatting>
  <conditionalFormatting sqref="SDB9">
    <cfRule type="containsText" dxfId="0" priority="3459" operator="between" text="Present">
      <formula>NOT(ISERROR(SEARCH("Present",SDB9)))</formula>
    </cfRule>
    <cfRule type="containsText" dxfId="1" priority="19841" operator="between" text="Absent">
      <formula>NOT(ISERROR(SEARCH("Absent",SDB9)))</formula>
    </cfRule>
  </conditionalFormatting>
  <conditionalFormatting sqref="SDC9">
    <cfRule type="containsText" dxfId="0" priority="3458" operator="between" text="Present">
      <formula>NOT(ISERROR(SEARCH("Present",SDC9)))</formula>
    </cfRule>
    <cfRule type="containsText" dxfId="1" priority="19840" operator="between" text="Absent">
      <formula>NOT(ISERROR(SEARCH("Absent",SDC9)))</formula>
    </cfRule>
  </conditionalFormatting>
  <conditionalFormatting sqref="SDD9">
    <cfRule type="containsText" dxfId="0" priority="3457" operator="between" text="Present">
      <formula>NOT(ISERROR(SEARCH("Present",SDD9)))</formula>
    </cfRule>
    <cfRule type="containsText" dxfId="1" priority="19839" operator="between" text="Absent">
      <formula>NOT(ISERROR(SEARCH("Absent",SDD9)))</formula>
    </cfRule>
  </conditionalFormatting>
  <conditionalFormatting sqref="SDE9">
    <cfRule type="containsText" dxfId="0" priority="3456" operator="between" text="Present">
      <formula>NOT(ISERROR(SEARCH("Present",SDE9)))</formula>
    </cfRule>
    <cfRule type="containsText" dxfId="1" priority="19838" operator="between" text="Absent">
      <formula>NOT(ISERROR(SEARCH("Absent",SDE9)))</formula>
    </cfRule>
  </conditionalFormatting>
  <conditionalFormatting sqref="SDF9">
    <cfRule type="containsText" dxfId="0" priority="3455" operator="between" text="Present">
      <formula>NOT(ISERROR(SEARCH("Present",SDF9)))</formula>
    </cfRule>
    <cfRule type="containsText" dxfId="1" priority="19837" operator="between" text="Absent">
      <formula>NOT(ISERROR(SEARCH("Absent",SDF9)))</formula>
    </cfRule>
  </conditionalFormatting>
  <conditionalFormatting sqref="SDG9">
    <cfRule type="containsText" dxfId="0" priority="3454" operator="between" text="Present">
      <formula>NOT(ISERROR(SEARCH("Present",SDG9)))</formula>
    </cfRule>
    <cfRule type="containsText" dxfId="1" priority="19836" operator="between" text="Absent">
      <formula>NOT(ISERROR(SEARCH("Absent",SDG9)))</formula>
    </cfRule>
  </conditionalFormatting>
  <conditionalFormatting sqref="SDH9">
    <cfRule type="containsText" dxfId="0" priority="3453" operator="between" text="Present">
      <formula>NOT(ISERROR(SEARCH("Present",SDH9)))</formula>
    </cfRule>
    <cfRule type="containsText" dxfId="1" priority="19835" operator="between" text="Absent">
      <formula>NOT(ISERROR(SEARCH("Absent",SDH9)))</formula>
    </cfRule>
  </conditionalFormatting>
  <conditionalFormatting sqref="SDI9">
    <cfRule type="containsText" dxfId="0" priority="3452" operator="between" text="Present">
      <formula>NOT(ISERROR(SEARCH("Present",SDI9)))</formula>
    </cfRule>
    <cfRule type="containsText" dxfId="1" priority="19834" operator="between" text="Absent">
      <formula>NOT(ISERROR(SEARCH("Absent",SDI9)))</formula>
    </cfRule>
  </conditionalFormatting>
  <conditionalFormatting sqref="SDJ9">
    <cfRule type="containsText" dxfId="0" priority="3451" operator="between" text="Present">
      <formula>NOT(ISERROR(SEARCH("Present",SDJ9)))</formula>
    </cfRule>
    <cfRule type="containsText" dxfId="1" priority="19833" operator="between" text="Absent">
      <formula>NOT(ISERROR(SEARCH("Absent",SDJ9)))</formula>
    </cfRule>
  </conditionalFormatting>
  <conditionalFormatting sqref="SDK9">
    <cfRule type="containsText" dxfId="0" priority="3450" operator="between" text="Present">
      <formula>NOT(ISERROR(SEARCH("Present",SDK9)))</formula>
    </cfRule>
    <cfRule type="containsText" dxfId="1" priority="19832" operator="between" text="Absent">
      <formula>NOT(ISERROR(SEARCH("Absent",SDK9)))</formula>
    </cfRule>
  </conditionalFormatting>
  <conditionalFormatting sqref="SDL9">
    <cfRule type="containsText" dxfId="0" priority="3449" operator="between" text="Present">
      <formula>NOT(ISERROR(SEARCH("Present",SDL9)))</formula>
    </cfRule>
    <cfRule type="containsText" dxfId="1" priority="19831" operator="between" text="Absent">
      <formula>NOT(ISERROR(SEARCH("Absent",SDL9)))</formula>
    </cfRule>
  </conditionalFormatting>
  <conditionalFormatting sqref="SDM9">
    <cfRule type="containsText" dxfId="0" priority="3448" operator="between" text="Present">
      <formula>NOT(ISERROR(SEARCH("Present",SDM9)))</formula>
    </cfRule>
    <cfRule type="containsText" dxfId="1" priority="19830" operator="between" text="Absent">
      <formula>NOT(ISERROR(SEARCH("Absent",SDM9)))</formula>
    </cfRule>
  </conditionalFormatting>
  <conditionalFormatting sqref="SDN9">
    <cfRule type="containsText" dxfId="0" priority="3447" operator="between" text="Present">
      <formula>NOT(ISERROR(SEARCH("Present",SDN9)))</formula>
    </cfRule>
    <cfRule type="containsText" dxfId="1" priority="19829" operator="between" text="Absent">
      <formula>NOT(ISERROR(SEARCH("Absent",SDN9)))</formula>
    </cfRule>
  </conditionalFormatting>
  <conditionalFormatting sqref="SDO9">
    <cfRule type="containsText" dxfId="0" priority="3446" operator="between" text="Present">
      <formula>NOT(ISERROR(SEARCH("Present",SDO9)))</formula>
    </cfRule>
    <cfRule type="containsText" dxfId="1" priority="19828" operator="between" text="Absent">
      <formula>NOT(ISERROR(SEARCH("Absent",SDO9)))</formula>
    </cfRule>
  </conditionalFormatting>
  <conditionalFormatting sqref="SDP9">
    <cfRule type="containsText" dxfId="0" priority="3445" operator="between" text="Present">
      <formula>NOT(ISERROR(SEARCH("Present",SDP9)))</formula>
    </cfRule>
    <cfRule type="containsText" dxfId="1" priority="19827" operator="between" text="Absent">
      <formula>NOT(ISERROR(SEARCH("Absent",SDP9)))</formula>
    </cfRule>
  </conditionalFormatting>
  <conditionalFormatting sqref="SDQ9">
    <cfRule type="containsText" dxfId="0" priority="3444" operator="between" text="Present">
      <formula>NOT(ISERROR(SEARCH("Present",SDQ9)))</formula>
    </cfRule>
    <cfRule type="containsText" dxfId="1" priority="19826" operator="between" text="Absent">
      <formula>NOT(ISERROR(SEARCH("Absent",SDQ9)))</formula>
    </cfRule>
  </conditionalFormatting>
  <conditionalFormatting sqref="SDR9">
    <cfRule type="containsText" dxfId="0" priority="3443" operator="between" text="Present">
      <formula>NOT(ISERROR(SEARCH("Present",SDR9)))</formula>
    </cfRule>
    <cfRule type="containsText" dxfId="1" priority="19825" operator="between" text="Absent">
      <formula>NOT(ISERROR(SEARCH("Absent",SDR9)))</formula>
    </cfRule>
  </conditionalFormatting>
  <conditionalFormatting sqref="SDS9">
    <cfRule type="containsText" dxfId="0" priority="3442" operator="between" text="Present">
      <formula>NOT(ISERROR(SEARCH("Present",SDS9)))</formula>
    </cfRule>
    <cfRule type="containsText" dxfId="1" priority="19824" operator="between" text="Absent">
      <formula>NOT(ISERROR(SEARCH("Absent",SDS9)))</formula>
    </cfRule>
  </conditionalFormatting>
  <conditionalFormatting sqref="SDT9">
    <cfRule type="containsText" dxfId="0" priority="3441" operator="between" text="Present">
      <formula>NOT(ISERROR(SEARCH("Present",SDT9)))</formula>
    </cfRule>
    <cfRule type="containsText" dxfId="1" priority="19823" operator="between" text="Absent">
      <formula>NOT(ISERROR(SEARCH("Absent",SDT9)))</formula>
    </cfRule>
  </conditionalFormatting>
  <conditionalFormatting sqref="SDU9">
    <cfRule type="containsText" dxfId="0" priority="3440" operator="between" text="Present">
      <formula>NOT(ISERROR(SEARCH("Present",SDU9)))</formula>
    </cfRule>
    <cfRule type="containsText" dxfId="1" priority="19822" operator="between" text="Absent">
      <formula>NOT(ISERROR(SEARCH("Absent",SDU9)))</formula>
    </cfRule>
  </conditionalFormatting>
  <conditionalFormatting sqref="SDV9">
    <cfRule type="containsText" dxfId="0" priority="3439" operator="between" text="Present">
      <formula>NOT(ISERROR(SEARCH("Present",SDV9)))</formula>
    </cfRule>
    <cfRule type="containsText" dxfId="1" priority="19821" operator="between" text="Absent">
      <formula>NOT(ISERROR(SEARCH("Absent",SDV9)))</formula>
    </cfRule>
  </conditionalFormatting>
  <conditionalFormatting sqref="SDW9">
    <cfRule type="containsText" dxfId="0" priority="3438" operator="between" text="Present">
      <formula>NOT(ISERROR(SEARCH("Present",SDW9)))</formula>
    </cfRule>
    <cfRule type="containsText" dxfId="1" priority="19820" operator="between" text="Absent">
      <formula>NOT(ISERROR(SEARCH("Absent",SDW9)))</formula>
    </cfRule>
  </conditionalFormatting>
  <conditionalFormatting sqref="SDX9">
    <cfRule type="containsText" dxfId="0" priority="3437" operator="between" text="Present">
      <formula>NOT(ISERROR(SEARCH("Present",SDX9)))</formula>
    </cfRule>
    <cfRule type="containsText" dxfId="1" priority="19819" operator="between" text="Absent">
      <formula>NOT(ISERROR(SEARCH("Absent",SDX9)))</formula>
    </cfRule>
  </conditionalFormatting>
  <conditionalFormatting sqref="SDY9">
    <cfRule type="containsText" dxfId="0" priority="3436" operator="between" text="Present">
      <formula>NOT(ISERROR(SEARCH("Present",SDY9)))</formula>
    </cfRule>
    <cfRule type="containsText" dxfId="1" priority="19818" operator="between" text="Absent">
      <formula>NOT(ISERROR(SEARCH("Absent",SDY9)))</formula>
    </cfRule>
  </conditionalFormatting>
  <conditionalFormatting sqref="SDZ9">
    <cfRule type="containsText" dxfId="0" priority="3435" operator="between" text="Present">
      <formula>NOT(ISERROR(SEARCH("Present",SDZ9)))</formula>
    </cfRule>
    <cfRule type="containsText" dxfId="1" priority="19817" operator="between" text="Absent">
      <formula>NOT(ISERROR(SEARCH("Absent",SDZ9)))</formula>
    </cfRule>
  </conditionalFormatting>
  <conditionalFormatting sqref="SEA9">
    <cfRule type="containsText" dxfId="0" priority="3434" operator="between" text="Present">
      <formula>NOT(ISERROR(SEARCH("Present",SEA9)))</formula>
    </cfRule>
    <cfRule type="containsText" dxfId="1" priority="19816" operator="between" text="Absent">
      <formula>NOT(ISERROR(SEARCH("Absent",SEA9)))</formula>
    </cfRule>
  </conditionalFormatting>
  <conditionalFormatting sqref="SEB9">
    <cfRule type="containsText" dxfId="0" priority="3433" operator="between" text="Present">
      <formula>NOT(ISERROR(SEARCH("Present",SEB9)))</formula>
    </cfRule>
    <cfRule type="containsText" dxfId="1" priority="19815" operator="between" text="Absent">
      <formula>NOT(ISERROR(SEARCH("Absent",SEB9)))</formula>
    </cfRule>
  </conditionalFormatting>
  <conditionalFormatting sqref="SEC9">
    <cfRule type="containsText" dxfId="0" priority="3432" operator="between" text="Present">
      <formula>NOT(ISERROR(SEARCH("Present",SEC9)))</formula>
    </cfRule>
    <cfRule type="containsText" dxfId="1" priority="19814" operator="between" text="Absent">
      <formula>NOT(ISERROR(SEARCH("Absent",SEC9)))</formula>
    </cfRule>
  </conditionalFormatting>
  <conditionalFormatting sqref="SED9">
    <cfRule type="containsText" dxfId="0" priority="3431" operator="between" text="Present">
      <formula>NOT(ISERROR(SEARCH("Present",SED9)))</formula>
    </cfRule>
    <cfRule type="containsText" dxfId="1" priority="19813" operator="between" text="Absent">
      <formula>NOT(ISERROR(SEARCH("Absent",SED9)))</formula>
    </cfRule>
  </conditionalFormatting>
  <conditionalFormatting sqref="SEE9">
    <cfRule type="containsText" dxfId="0" priority="3430" operator="between" text="Present">
      <formula>NOT(ISERROR(SEARCH("Present",SEE9)))</formula>
    </cfRule>
    <cfRule type="containsText" dxfId="1" priority="19812" operator="between" text="Absent">
      <formula>NOT(ISERROR(SEARCH("Absent",SEE9)))</formula>
    </cfRule>
  </conditionalFormatting>
  <conditionalFormatting sqref="SEF9">
    <cfRule type="containsText" dxfId="0" priority="3429" operator="between" text="Present">
      <formula>NOT(ISERROR(SEARCH("Present",SEF9)))</formula>
    </cfRule>
    <cfRule type="containsText" dxfId="1" priority="19811" operator="between" text="Absent">
      <formula>NOT(ISERROR(SEARCH("Absent",SEF9)))</formula>
    </cfRule>
  </conditionalFormatting>
  <conditionalFormatting sqref="SEG9">
    <cfRule type="containsText" dxfId="0" priority="3428" operator="between" text="Present">
      <formula>NOT(ISERROR(SEARCH("Present",SEG9)))</formula>
    </cfRule>
    <cfRule type="containsText" dxfId="1" priority="19810" operator="between" text="Absent">
      <formula>NOT(ISERROR(SEARCH("Absent",SEG9)))</formula>
    </cfRule>
  </conditionalFormatting>
  <conditionalFormatting sqref="SEH9">
    <cfRule type="containsText" dxfId="0" priority="3427" operator="between" text="Present">
      <formula>NOT(ISERROR(SEARCH("Present",SEH9)))</formula>
    </cfRule>
    <cfRule type="containsText" dxfId="1" priority="19809" operator="between" text="Absent">
      <formula>NOT(ISERROR(SEARCH("Absent",SEH9)))</formula>
    </cfRule>
  </conditionalFormatting>
  <conditionalFormatting sqref="SEI9">
    <cfRule type="containsText" dxfId="0" priority="3426" operator="between" text="Present">
      <formula>NOT(ISERROR(SEARCH("Present",SEI9)))</formula>
    </cfRule>
    <cfRule type="containsText" dxfId="1" priority="19808" operator="between" text="Absent">
      <formula>NOT(ISERROR(SEARCH("Absent",SEI9)))</formula>
    </cfRule>
  </conditionalFormatting>
  <conditionalFormatting sqref="SEJ9">
    <cfRule type="containsText" dxfId="0" priority="3425" operator="between" text="Present">
      <formula>NOT(ISERROR(SEARCH("Present",SEJ9)))</formula>
    </cfRule>
    <cfRule type="containsText" dxfId="1" priority="19807" operator="between" text="Absent">
      <formula>NOT(ISERROR(SEARCH("Absent",SEJ9)))</formula>
    </cfRule>
  </conditionalFormatting>
  <conditionalFormatting sqref="SEK9">
    <cfRule type="containsText" dxfId="0" priority="3424" operator="between" text="Present">
      <formula>NOT(ISERROR(SEARCH("Present",SEK9)))</formula>
    </cfRule>
    <cfRule type="containsText" dxfId="1" priority="19806" operator="between" text="Absent">
      <formula>NOT(ISERROR(SEARCH("Absent",SEK9)))</formula>
    </cfRule>
  </conditionalFormatting>
  <conditionalFormatting sqref="SEL9">
    <cfRule type="containsText" dxfId="0" priority="3423" operator="between" text="Present">
      <formula>NOT(ISERROR(SEARCH("Present",SEL9)))</formula>
    </cfRule>
    <cfRule type="containsText" dxfId="1" priority="19805" operator="between" text="Absent">
      <formula>NOT(ISERROR(SEARCH("Absent",SEL9)))</formula>
    </cfRule>
  </conditionalFormatting>
  <conditionalFormatting sqref="SEM9">
    <cfRule type="containsText" dxfId="0" priority="3422" operator="between" text="Present">
      <formula>NOT(ISERROR(SEARCH("Present",SEM9)))</formula>
    </cfRule>
    <cfRule type="containsText" dxfId="1" priority="19804" operator="between" text="Absent">
      <formula>NOT(ISERROR(SEARCH("Absent",SEM9)))</formula>
    </cfRule>
  </conditionalFormatting>
  <conditionalFormatting sqref="SEN9">
    <cfRule type="containsText" dxfId="0" priority="3421" operator="between" text="Present">
      <formula>NOT(ISERROR(SEARCH("Present",SEN9)))</formula>
    </cfRule>
    <cfRule type="containsText" dxfId="1" priority="19803" operator="between" text="Absent">
      <formula>NOT(ISERROR(SEARCH("Absent",SEN9)))</formula>
    </cfRule>
  </conditionalFormatting>
  <conditionalFormatting sqref="SEO9">
    <cfRule type="containsText" dxfId="0" priority="3420" operator="between" text="Present">
      <formula>NOT(ISERROR(SEARCH("Present",SEO9)))</formula>
    </cfRule>
    <cfRule type="containsText" dxfId="1" priority="19802" operator="between" text="Absent">
      <formula>NOT(ISERROR(SEARCH("Absent",SEO9)))</formula>
    </cfRule>
  </conditionalFormatting>
  <conditionalFormatting sqref="SEP9">
    <cfRule type="containsText" dxfId="0" priority="3419" operator="between" text="Present">
      <formula>NOT(ISERROR(SEARCH("Present",SEP9)))</formula>
    </cfRule>
    <cfRule type="containsText" dxfId="1" priority="19801" operator="between" text="Absent">
      <formula>NOT(ISERROR(SEARCH("Absent",SEP9)))</formula>
    </cfRule>
  </conditionalFormatting>
  <conditionalFormatting sqref="SEQ9">
    <cfRule type="containsText" dxfId="0" priority="3418" operator="between" text="Present">
      <formula>NOT(ISERROR(SEARCH("Present",SEQ9)))</formula>
    </cfRule>
    <cfRule type="containsText" dxfId="1" priority="19800" operator="between" text="Absent">
      <formula>NOT(ISERROR(SEARCH("Absent",SEQ9)))</formula>
    </cfRule>
  </conditionalFormatting>
  <conditionalFormatting sqref="SER9">
    <cfRule type="containsText" dxfId="0" priority="3417" operator="between" text="Present">
      <formula>NOT(ISERROR(SEARCH("Present",SER9)))</formula>
    </cfRule>
    <cfRule type="containsText" dxfId="1" priority="19799" operator="between" text="Absent">
      <formula>NOT(ISERROR(SEARCH("Absent",SER9)))</formula>
    </cfRule>
  </conditionalFormatting>
  <conditionalFormatting sqref="SES9">
    <cfRule type="containsText" dxfId="0" priority="3416" operator="between" text="Present">
      <formula>NOT(ISERROR(SEARCH("Present",SES9)))</formula>
    </cfRule>
    <cfRule type="containsText" dxfId="1" priority="19798" operator="between" text="Absent">
      <formula>NOT(ISERROR(SEARCH("Absent",SES9)))</formula>
    </cfRule>
  </conditionalFormatting>
  <conditionalFormatting sqref="SET9">
    <cfRule type="containsText" dxfId="0" priority="3415" operator="between" text="Present">
      <formula>NOT(ISERROR(SEARCH("Present",SET9)))</formula>
    </cfRule>
    <cfRule type="containsText" dxfId="1" priority="19797" operator="between" text="Absent">
      <formula>NOT(ISERROR(SEARCH("Absent",SET9)))</formula>
    </cfRule>
  </conditionalFormatting>
  <conditionalFormatting sqref="SEU9">
    <cfRule type="containsText" dxfId="0" priority="3414" operator="between" text="Present">
      <formula>NOT(ISERROR(SEARCH("Present",SEU9)))</formula>
    </cfRule>
    <cfRule type="containsText" dxfId="1" priority="19796" operator="between" text="Absent">
      <formula>NOT(ISERROR(SEARCH("Absent",SEU9)))</formula>
    </cfRule>
  </conditionalFormatting>
  <conditionalFormatting sqref="SEV9">
    <cfRule type="containsText" dxfId="0" priority="3413" operator="between" text="Present">
      <formula>NOT(ISERROR(SEARCH("Present",SEV9)))</formula>
    </cfRule>
    <cfRule type="containsText" dxfId="1" priority="19795" operator="between" text="Absent">
      <formula>NOT(ISERROR(SEARCH("Absent",SEV9)))</formula>
    </cfRule>
  </conditionalFormatting>
  <conditionalFormatting sqref="SEW9">
    <cfRule type="containsText" dxfId="0" priority="3412" operator="between" text="Present">
      <formula>NOT(ISERROR(SEARCH("Present",SEW9)))</formula>
    </cfRule>
    <cfRule type="containsText" dxfId="1" priority="19794" operator="between" text="Absent">
      <formula>NOT(ISERROR(SEARCH("Absent",SEW9)))</formula>
    </cfRule>
  </conditionalFormatting>
  <conditionalFormatting sqref="SEX9">
    <cfRule type="containsText" dxfId="0" priority="3411" operator="between" text="Present">
      <formula>NOT(ISERROR(SEARCH("Present",SEX9)))</formula>
    </cfRule>
    <cfRule type="containsText" dxfId="1" priority="19793" operator="between" text="Absent">
      <formula>NOT(ISERROR(SEARCH("Absent",SEX9)))</formula>
    </cfRule>
  </conditionalFormatting>
  <conditionalFormatting sqref="SEY9">
    <cfRule type="containsText" dxfId="0" priority="3410" operator="between" text="Present">
      <formula>NOT(ISERROR(SEARCH("Present",SEY9)))</formula>
    </cfRule>
    <cfRule type="containsText" dxfId="1" priority="19792" operator="between" text="Absent">
      <formula>NOT(ISERROR(SEARCH("Absent",SEY9)))</formula>
    </cfRule>
  </conditionalFormatting>
  <conditionalFormatting sqref="SEZ9">
    <cfRule type="containsText" dxfId="0" priority="3409" operator="between" text="Present">
      <formula>NOT(ISERROR(SEARCH("Present",SEZ9)))</formula>
    </cfRule>
    <cfRule type="containsText" dxfId="1" priority="19791" operator="between" text="Absent">
      <formula>NOT(ISERROR(SEARCH("Absent",SEZ9)))</formula>
    </cfRule>
  </conditionalFormatting>
  <conditionalFormatting sqref="SFA9">
    <cfRule type="containsText" dxfId="0" priority="3408" operator="between" text="Present">
      <formula>NOT(ISERROR(SEARCH("Present",SFA9)))</formula>
    </cfRule>
    <cfRule type="containsText" dxfId="1" priority="19790" operator="between" text="Absent">
      <formula>NOT(ISERROR(SEARCH("Absent",SFA9)))</formula>
    </cfRule>
  </conditionalFormatting>
  <conditionalFormatting sqref="SFB9">
    <cfRule type="containsText" dxfId="0" priority="3407" operator="between" text="Present">
      <formula>NOT(ISERROR(SEARCH("Present",SFB9)))</formula>
    </cfRule>
    <cfRule type="containsText" dxfId="1" priority="19789" operator="between" text="Absent">
      <formula>NOT(ISERROR(SEARCH("Absent",SFB9)))</formula>
    </cfRule>
  </conditionalFormatting>
  <conditionalFormatting sqref="SFC9">
    <cfRule type="containsText" dxfId="0" priority="3406" operator="between" text="Present">
      <formula>NOT(ISERROR(SEARCH("Present",SFC9)))</formula>
    </cfRule>
    <cfRule type="containsText" dxfId="1" priority="19788" operator="between" text="Absent">
      <formula>NOT(ISERROR(SEARCH("Absent",SFC9)))</formula>
    </cfRule>
  </conditionalFormatting>
  <conditionalFormatting sqref="SFD9">
    <cfRule type="containsText" dxfId="0" priority="3405" operator="between" text="Present">
      <formula>NOT(ISERROR(SEARCH("Present",SFD9)))</formula>
    </cfRule>
    <cfRule type="containsText" dxfId="1" priority="19787" operator="between" text="Absent">
      <formula>NOT(ISERROR(SEARCH("Absent",SFD9)))</formula>
    </cfRule>
  </conditionalFormatting>
  <conditionalFormatting sqref="SFE9">
    <cfRule type="containsText" dxfId="0" priority="3404" operator="between" text="Present">
      <formula>NOT(ISERROR(SEARCH("Present",SFE9)))</formula>
    </cfRule>
    <cfRule type="containsText" dxfId="1" priority="19786" operator="between" text="Absent">
      <formula>NOT(ISERROR(SEARCH("Absent",SFE9)))</formula>
    </cfRule>
  </conditionalFormatting>
  <conditionalFormatting sqref="SFF9">
    <cfRule type="containsText" dxfId="0" priority="3403" operator="between" text="Present">
      <formula>NOT(ISERROR(SEARCH("Present",SFF9)))</formula>
    </cfRule>
    <cfRule type="containsText" dxfId="1" priority="19785" operator="between" text="Absent">
      <formula>NOT(ISERROR(SEARCH("Absent",SFF9)))</formula>
    </cfRule>
  </conditionalFormatting>
  <conditionalFormatting sqref="SFG9">
    <cfRule type="containsText" dxfId="0" priority="3402" operator="between" text="Present">
      <formula>NOT(ISERROR(SEARCH("Present",SFG9)))</formula>
    </cfRule>
    <cfRule type="containsText" dxfId="1" priority="19784" operator="between" text="Absent">
      <formula>NOT(ISERROR(SEARCH("Absent",SFG9)))</formula>
    </cfRule>
  </conditionalFormatting>
  <conditionalFormatting sqref="SFH9">
    <cfRule type="containsText" dxfId="0" priority="3401" operator="between" text="Present">
      <formula>NOT(ISERROR(SEARCH("Present",SFH9)))</formula>
    </cfRule>
    <cfRule type="containsText" dxfId="1" priority="19783" operator="between" text="Absent">
      <formula>NOT(ISERROR(SEARCH("Absent",SFH9)))</formula>
    </cfRule>
  </conditionalFormatting>
  <conditionalFormatting sqref="SFI9">
    <cfRule type="containsText" dxfId="0" priority="3400" operator="between" text="Present">
      <formula>NOT(ISERROR(SEARCH("Present",SFI9)))</formula>
    </cfRule>
    <cfRule type="containsText" dxfId="1" priority="19782" operator="between" text="Absent">
      <formula>NOT(ISERROR(SEARCH("Absent",SFI9)))</formula>
    </cfRule>
  </conditionalFormatting>
  <conditionalFormatting sqref="SFJ9">
    <cfRule type="containsText" dxfId="0" priority="3399" operator="between" text="Present">
      <formula>NOT(ISERROR(SEARCH("Present",SFJ9)))</formula>
    </cfRule>
    <cfRule type="containsText" dxfId="1" priority="19781" operator="between" text="Absent">
      <formula>NOT(ISERROR(SEARCH("Absent",SFJ9)))</formula>
    </cfRule>
  </conditionalFormatting>
  <conditionalFormatting sqref="SFK9">
    <cfRule type="containsText" dxfId="0" priority="3398" operator="between" text="Present">
      <formula>NOT(ISERROR(SEARCH("Present",SFK9)))</formula>
    </cfRule>
    <cfRule type="containsText" dxfId="1" priority="19780" operator="between" text="Absent">
      <formula>NOT(ISERROR(SEARCH("Absent",SFK9)))</formula>
    </cfRule>
  </conditionalFormatting>
  <conditionalFormatting sqref="SFL9">
    <cfRule type="containsText" dxfId="0" priority="3397" operator="between" text="Present">
      <formula>NOT(ISERROR(SEARCH("Present",SFL9)))</formula>
    </cfRule>
    <cfRule type="containsText" dxfId="1" priority="19779" operator="between" text="Absent">
      <formula>NOT(ISERROR(SEARCH("Absent",SFL9)))</formula>
    </cfRule>
  </conditionalFormatting>
  <conditionalFormatting sqref="SFM9">
    <cfRule type="containsText" dxfId="0" priority="3396" operator="between" text="Present">
      <formula>NOT(ISERROR(SEARCH("Present",SFM9)))</formula>
    </cfRule>
    <cfRule type="containsText" dxfId="1" priority="19778" operator="between" text="Absent">
      <formula>NOT(ISERROR(SEARCH("Absent",SFM9)))</formula>
    </cfRule>
  </conditionalFormatting>
  <conditionalFormatting sqref="SFN9">
    <cfRule type="containsText" dxfId="0" priority="3395" operator="between" text="Present">
      <formula>NOT(ISERROR(SEARCH("Present",SFN9)))</formula>
    </cfRule>
    <cfRule type="containsText" dxfId="1" priority="19777" operator="between" text="Absent">
      <formula>NOT(ISERROR(SEARCH("Absent",SFN9)))</formula>
    </cfRule>
  </conditionalFormatting>
  <conditionalFormatting sqref="SFO9">
    <cfRule type="containsText" dxfId="0" priority="3394" operator="between" text="Present">
      <formula>NOT(ISERROR(SEARCH("Present",SFO9)))</formula>
    </cfRule>
    <cfRule type="containsText" dxfId="1" priority="19776" operator="between" text="Absent">
      <formula>NOT(ISERROR(SEARCH("Absent",SFO9)))</formula>
    </cfRule>
  </conditionalFormatting>
  <conditionalFormatting sqref="SFP9">
    <cfRule type="containsText" dxfId="0" priority="3393" operator="between" text="Present">
      <formula>NOT(ISERROR(SEARCH("Present",SFP9)))</formula>
    </cfRule>
    <cfRule type="containsText" dxfId="1" priority="19775" operator="between" text="Absent">
      <formula>NOT(ISERROR(SEARCH("Absent",SFP9)))</formula>
    </cfRule>
  </conditionalFormatting>
  <conditionalFormatting sqref="SFQ9">
    <cfRule type="containsText" dxfId="0" priority="3392" operator="between" text="Present">
      <formula>NOT(ISERROR(SEARCH("Present",SFQ9)))</formula>
    </cfRule>
    <cfRule type="containsText" dxfId="1" priority="19774" operator="between" text="Absent">
      <formula>NOT(ISERROR(SEARCH("Absent",SFQ9)))</formula>
    </cfRule>
  </conditionalFormatting>
  <conditionalFormatting sqref="SFR9">
    <cfRule type="containsText" dxfId="0" priority="3391" operator="between" text="Present">
      <formula>NOT(ISERROR(SEARCH("Present",SFR9)))</formula>
    </cfRule>
    <cfRule type="containsText" dxfId="1" priority="19773" operator="between" text="Absent">
      <formula>NOT(ISERROR(SEARCH("Absent",SFR9)))</formula>
    </cfRule>
  </conditionalFormatting>
  <conditionalFormatting sqref="SFS9">
    <cfRule type="containsText" dxfId="0" priority="3390" operator="between" text="Present">
      <formula>NOT(ISERROR(SEARCH("Present",SFS9)))</formula>
    </cfRule>
    <cfRule type="containsText" dxfId="1" priority="19772" operator="between" text="Absent">
      <formula>NOT(ISERROR(SEARCH("Absent",SFS9)))</formula>
    </cfRule>
  </conditionalFormatting>
  <conditionalFormatting sqref="SFT9">
    <cfRule type="containsText" dxfId="0" priority="3389" operator="between" text="Present">
      <formula>NOT(ISERROR(SEARCH("Present",SFT9)))</formula>
    </cfRule>
    <cfRule type="containsText" dxfId="1" priority="19771" operator="between" text="Absent">
      <formula>NOT(ISERROR(SEARCH("Absent",SFT9)))</formula>
    </cfRule>
  </conditionalFormatting>
  <conditionalFormatting sqref="SFU9">
    <cfRule type="containsText" dxfId="0" priority="3388" operator="between" text="Present">
      <formula>NOT(ISERROR(SEARCH("Present",SFU9)))</formula>
    </cfRule>
    <cfRule type="containsText" dxfId="1" priority="19770" operator="between" text="Absent">
      <formula>NOT(ISERROR(SEARCH("Absent",SFU9)))</formula>
    </cfRule>
  </conditionalFormatting>
  <conditionalFormatting sqref="SFV9">
    <cfRule type="containsText" dxfId="0" priority="3387" operator="between" text="Present">
      <formula>NOT(ISERROR(SEARCH("Present",SFV9)))</formula>
    </cfRule>
    <cfRule type="containsText" dxfId="1" priority="19769" operator="between" text="Absent">
      <formula>NOT(ISERROR(SEARCH("Absent",SFV9)))</formula>
    </cfRule>
  </conditionalFormatting>
  <conditionalFormatting sqref="SFW9">
    <cfRule type="containsText" dxfId="0" priority="3386" operator="between" text="Present">
      <formula>NOT(ISERROR(SEARCH("Present",SFW9)))</formula>
    </cfRule>
    <cfRule type="containsText" dxfId="1" priority="19768" operator="between" text="Absent">
      <formula>NOT(ISERROR(SEARCH("Absent",SFW9)))</formula>
    </cfRule>
  </conditionalFormatting>
  <conditionalFormatting sqref="SFX9">
    <cfRule type="containsText" dxfId="0" priority="3385" operator="between" text="Present">
      <formula>NOT(ISERROR(SEARCH("Present",SFX9)))</formula>
    </cfRule>
    <cfRule type="containsText" dxfId="1" priority="19767" operator="between" text="Absent">
      <formula>NOT(ISERROR(SEARCH("Absent",SFX9)))</formula>
    </cfRule>
  </conditionalFormatting>
  <conditionalFormatting sqref="SFY9">
    <cfRule type="containsText" dxfId="0" priority="3384" operator="between" text="Present">
      <formula>NOT(ISERROR(SEARCH("Present",SFY9)))</formula>
    </cfRule>
    <cfRule type="containsText" dxfId="1" priority="19766" operator="between" text="Absent">
      <formula>NOT(ISERROR(SEARCH("Absent",SFY9)))</formula>
    </cfRule>
  </conditionalFormatting>
  <conditionalFormatting sqref="SFZ9">
    <cfRule type="containsText" dxfId="0" priority="3383" operator="between" text="Present">
      <formula>NOT(ISERROR(SEARCH("Present",SFZ9)))</formula>
    </cfRule>
    <cfRule type="containsText" dxfId="1" priority="19765" operator="between" text="Absent">
      <formula>NOT(ISERROR(SEARCH("Absent",SFZ9)))</formula>
    </cfRule>
  </conditionalFormatting>
  <conditionalFormatting sqref="SGA9">
    <cfRule type="containsText" dxfId="0" priority="3382" operator="between" text="Present">
      <formula>NOT(ISERROR(SEARCH("Present",SGA9)))</formula>
    </cfRule>
    <cfRule type="containsText" dxfId="1" priority="19764" operator="between" text="Absent">
      <formula>NOT(ISERROR(SEARCH("Absent",SGA9)))</formula>
    </cfRule>
  </conditionalFormatting>
  <conditionalFormatting sqref="SGB9">
    <cfRule type="containsText" dxfId="0" priority="3381" operator="between" text="Present">
      <formula>NOT(ISERROR(SEARCH("Present",SGB9)))</formula>
    </cfRule>
    <cfRule type="containsText" dxfId="1" priority="19763" operator="between" text="Absent">
      <formula>NOT(ISERROR(SEARCH("Absent",SGB9)))</formula>
    </cfRule>
  </conditionalFormatting>
  <conditionalFormatting sqref="SGC9">
    <cfRule type="containsText" dxfId="0" priority="3380" operator="between" text="Present">
      <formula>NOT(ISERROR(SEARCH("Present",SGC9)))</formula>
    </cfRule>
    <cfRule type="containsText" dxfId="1" priority="19762" operator="between" text="Absent">
      <formula>NOT(ISERROR(SEARCH("Absent",SGC9)))</formula>
    </cfRule>
  </conditionalFormatting>
  <conditionalFormatting sqref="SGD9">
    <cfRule type="containsText" dxfId="0" priority="3379" operator="between" text="Present">
      <formula>NOT(ISERROR(SEARCH("Present",SGD9)))</formula>
    </cfRule>
    <cfRule type="containsText" dxfId="1" priority="19761" operator="between" text="Absent">
      <formula>NOT(ISERROR(SEARCH("Absent",SGD9)))</formula>
    </cfRule>
  </conditionalFormatting>
  <conditionalFormatting sqref="SGE9">
    <cfRule type="containsText" dxfId="0" priority="3378" operator="between" text="Present">
      <formula>NOT(ISERROR(SEARCH("Present",SGE9)))</formula>
    </cfRule>
    <cfRule type="containsText" dxfId="1" priority="19760" operator="between" text="Absent">
      <formula>NOT(ISERROR(SEARCH("Absent",SGE9)))</formula>
    </cfRule>
  </conditionalFormatting>
  <conditionalFormatting sqref="SGF9">
    <cfRule type="containsText" dxfId="0" priority="3377" operator="between" text="Present">
      <formula>NOT(ISERROR(SEARCH("Present",SGF9)))</formula>
    </cfRule>
    <cfRule type="containsText" dxfId="1" priority="19759" operator="between" text="Absent">
      <formula>NOT(ISERROR(SEARCH("Absent",SGF9)))</formula>
    </cfRule>
  </conditionalFormatting>
  <conditionalFormatting sqref="SGG9">
    <cfRule type="containsText" dxfId="0" priority="3376" operator="between" text="Present">
      <formula>NOT(ISERROR(SEARCH("Present",SGG9)))</formula>
    </cfRule>
    <cfRule type="containsText" dxfId="1" priority="19758" operator="between" text="Absent">
      <formula>NOT(ISERROR(SEARCH("Absent",SGG9)))</formula>
    </cfRule>
  </conditionalFormatting>
  <conditionalFormatting sqref="SGH9">
    <cfRule type="containsText" dxfId="0" priority="3375" operator="between" text="Present">
      <formula>NOT(ISERROR(SEARCH("Present",SGH9)))</formula>
    </cfRule>
    <cfRule type="containsText" dxfId="1" priority="19757" operator="between" text="Absent">
      <formula>NOT(ISERROR(SEARCH("Absent",SGH9)))</formula>
    </cfRule>
  </conditionalFormatting>
  <conditionalFormatting sqref="SGI9">
    <cfRule type="containsText" dxfId="0" priority="3374" operator="between" text="Present">
      <formula>NOT(ISERROR(SEARCH("Present",SGI9)))</formula>
    </cfRule>
    <cfRule type="containsText" dxfId="1" priority="19756" operator="between" text="Absent">
      <formula>NOT(ISERROR(SEARCH("Absent",SGI9)))</formula>
    </cfRule>
  </conditionalFormatting>
  <conditionalFormatting sqref="SGJ9">
    <cfRule type="containsText" dxfId="0" priority="3373" operator="between" text="Present">
      <formula>NOT(ISERROR(SEARCH("Present",SGJ9)))</formula>
    </cfRule>
    <cfRule type="containsText" dxfId="1" priority="19755" operator="between" text="Absent">
      <formula>NOT(ISERROR(SEARCH("Absent",SGJ9)))</formula>
    </cfRule>
  </conditionalFormatting>
  <conditionalFormatting sqref="SGK9">
    <cfRule type="containsText" dxfId="0" priority="3372" operator="between" text="Present">
      <formula>NOT(ISERROR(SEARCH("Present",SGK9)))</formula>
    </cfRule>
    <cfRule type="containsText" dxfId="1" priority="19754" operator="between" text="Absent">
      <formula>NOT(ISERROR(SEARCH("Absent",SGK9)))</formula>
    </cfRule>
  </conditionalFormatting>
  <conditionalFormatting sqref="SGL9">
    <cfRule type="containsText" dxfId="0" priority="3371" operator="between" text="Present">
      <formula>NOT(ISERROR(SEARCH("Present",SGL9)))</formula>
    </cfRule>
    <cfRule type="containsText" dxfId="1" priority="19753" operator="between" text="Absent">
      <formula>NOT(ISERROR(SEARCH("Absent",SGL9)))</formula>
    </cfRule>
  </conditionalFormatting>
  <conditionalFormatting sqref="SGM9">
    <cfRule type="containsText" dxfId="0" priority="3370" operator="between" text="Present">
      <formula>NOT(ISERROR(SEARCH("Present",SGM9)))</formula>
    </cfRule>
    <cfRule type="containsText" dxfId="1" priority="19752" operator="between" text="Absent">
      <formula>NOT(ISERROR(SEARCH("Absent",SGM9)))</formula>
    </cfRule>
  </conditionalFormatting>
  <conditionalFormatting sqref="SGN9">
    <cfRule type="containsText" dxfId="0" priority="3369" operator="between" text="Present">
      <formula>NOT(ISERROR(SEARCH("Present",SGN9)))</formula>
    </cfRule>
    <cfRule type="containsText" dxfId="1" priority="19751" operator="between" text="Absent">
      <formula>NOT(ISERROR(SEARCH("Absent",SGN9)))</formula>
    </cfRule>
  </conditionalFormatting>
  <conditionalFormatting sqref="SGO9">
    <cfRule type="containsText" dxfId="0" priority="3368" operator="between" text="Present">
      <formula>NOT(ISERROR(SEARCH("Present",SGO9)))</formula>
    </cfRule>
    <cfRule type="containsText" dxfId="1" priority="19750" operator="between" text="Absent">
      <formula>NOT(ISERROR(SEARCH("Absent",SGO9)))</formula>
    </cfRule>
  </conditionalFormatting>
  <conditionalFormatting sqref="SGP9">
    <cfRule type="containsText" dxfId="0" priority="3367" operator="between" text="Present">
      <formula>NOT(ISERROR(SEARCH("Present",SGP9)))</formula>
    </cfRule>
    <cfRule type="containsText" dxfId="1" priority="19749" operator="between" text="Absent">
      <formula>NOT(ISERROR(SEARCH("Absent",SGP9)))</formula>
    </cfRule>
  </conditionalFormatting>
  <conditionalFormatting sqref="SGQ9">
    <cfRule type="containsText" dxfId="0" priority="3366" operator="between" text="Present">
      <formula>NOT(ISERROR(SEARCH("Present",SGQ9)))</formula>
    </cfRule>
    <cfRule type="containsText" dxfId="1" priority="19748" operator="between" text="Absent">
      <formula>NOT(ISERROR(SEARCH("Absent",SGQ9)))</formula>
    </cfRule>
  </conditionalFormatting>
  <conditionalFormatting sqref="SGR9">
    <cfRule type="containsText" dxfId="0" priority="3365" operator="between" text="Present">
      <formula>NOT(ISERROR(SEARCH("Present",SGR9)))</formula>
    </cfRule>
    <cfRule type="containsText" dxfId="1" priority="19747" operator="between" text="Absent">
      <formula>NOT(ISERROR(SEARCH("Absent",SGR9)))</formula>
    </cfRule>
  </conditionalFormatting>
  <conditionalFormatting sqref="SGS9">
    <cfRule type="containsText" dxfId="0" priority="3364" operator="between" text="Present">
      <formula>NOT(ISERROR(SEARCH("Present",SGS9)))</formula>
    </cfRule>
    <cfRule type="containsText" dxfId="1" priority="19746" operator="between" text="Absent">
      <formula>NOT(ISERROR(SEARCH("Absent",SGS9)))</formula>
    </cfRule>
  </conditionalFormatting>
  <conditionalFormatting sqref="SGT9">
    <cfRule type="containsText" dxfId="0" priority="3363" operator="between" text="Present">
      <formula>NOT(ISERROR(SEARCH("Present",SGT9)))</formula>
    </cfRule>
    <cfRule type="containsText" dxfId="1" priority="19745" operator="between" text="Absent">
      <formula>NOT(ISERROR(SEARCH("Absent",SGT9)))</formula>
    </cfRule>
  </conditionalFormatting>
  <conditionalFormatting sqref="SGU9">
    <cfRule type="containsText" dxfId="0" priority="3362" operator="between" text="Present">
      <formula>NOT(ISERROR(SEARCH("Present",SGU9)))</formula>
    </cfRule>
    <cfRule type="containsText" dxfId="1" priority="19744" operator="between" text="Absent">
      <formula>NOT(ISERROR(SEARCH("Absent",SGU9)))</formula>
    </cfRule>
  </conditionalFormatting>
  <conditionalFormatting sqref="SGV9">
    <cfRule type="containsText" dxfId="0" priority="3361" operator="between" text="Present">
      <formula>NOT(ISERROR(SEARCH("Present",SGV9)))</formula>
    </cfRule>
    <cfRule type="containsText" dxfId="1" priority="19743" operator="between" text="Absent">
      <formula>NOT(ISERROR(SEARCH("Absent",SGV9)))</formula>
    </cfRule>
  </conditionalFormatting>
  <conditionalFormatting sqref="SGW9">
    <cfRule type="containsText" dxfId="0" priority="3360" operator="between" text="Present">
      <formula>NOT(ISERROR(SEARCH("Present",SGW9)))</formula>
    </cfRule>
    <cfRule type="containsText" dxfId="1" priority="19742" operator="between" text="Absent">
      <formula>NOT(ISERROR(SEARCH("Absent",SGW9)))</formula>
    </cfRule>
  </conditionalFormatting>
  <conditionalFormatting sqref="SGX9">
    <cfRule type="containsText" dxfId="0" priority="3359" operator="between" text="Present">
      <formula>NOT(ISERROR(SEARCH("Present",SGX9)))</formula>
    </cfRule>
    <cfRule type="containsText" dxfId="1" priority="19741" operator="between" text="Absent">
      <formula>NOT(ISERROR(SEARCH("Absent",SGX9)))</formula>
    </cfRule>
  </conditionalFormatting>
  <conditionalFormatting sqref="SGY9">
    <cfRule type="containsText" dxfId="0" priority="3358" operator="between" text="Present">
      <formula>NOT(ISERROR(SEARCH("Present",SGY9)))</formula>
    </cfRule>
    <cfRule type="containsText" dxfId="1" priority="19740" operator="between" text="Absent">
      <formula>NOT(ISERROR(SEARCH("Absent",SGY9)))</formula>
    </cfRule>
  </conditionalFormatting>
  <conditionalFormatting sqref="SGZ9">
    <cfRule type="containsText" dxfId="0" priority="3357" operator="between" text="Present">
      <formula>NOT(ISERROR(SEARCH("Present",SGZ9)))</formula>
    </cfRule>
    <cfRule type="containsText" dxfId="1" priority="19739" operator="between" text="Absent">
      <formula>NOT(ISERROR(SEARCH("Absent",SGZ9)))</formula>
    </cfRule>
  </conditionalFormatting>
  <conditionalFormatting sqref="SHA9">
    <cfRule type="containsText" dxfId="0" priority="3356" operator="between" text="Present">
      <formula>NOT(ISERROR(SEARCH("Present",SHA9)))</formula>
    </cfRule>
    <cfRule type="containsText" dxfId="1" priority="19738" operator="between" text="Absent">
      <formula>NOT(ISERROR(SEARCH("Absent",SHA9)))</formula>
    </cfRule>
  </conditionalFormatting>
  <conditionalFormatting sqref="SHB9">
    <cfRule type="containsText" dxfId="0" priority="3355" operator="between" text="Present">
      <formula>NOT(ISERROR(SEARCH("Present",SHB9)))</formula>
    </cfRule>
    <cfRule type="containsText" dxfId="1" priority="19737" operator="between" text="Absent">
      <formula>NOT(ISERROR(SEARCH("Absent",SHB9)))</formula>
    </cfRule>
  </conditionalFormatting>
  <conditionalFormatting sqref="SHC9">
    <cfRule type="containsText" dxfId="0" priority="3354" operator="between" text="Present">
      <formula>NOT(ISERROR(SEARCH("Present",SHC9)))</formula>
    </cfRule>
    <cfRule type="containsText" dxfId="1" priority="19736" operator="between" text="Absent">
      <formula>NOT(ISERROR(SEARCH("Absent",SHC9)))</formula>
    </cfRule>
  </conditionalFormatting>
  <conditionalFormatting sqref="SHD9">
    <cfRule type="containsText" dxfId="0" priority="3353" operator="between" text="Present">
      <formula>NOT(ISERROR(SEARCH("Present",SHD9)))</formula>
    </cfRule>
    <cfRule type="containsText" dxfId="1" priority="19735" operator="between" text="Absent">
      <formula>NOT(ISERROR(SEARCH("Absent",SHD9)))</formula>
    </cfRule>
  </conditionalFormatting>
  <conditionalFormatting sqref="SHE9">
    <cfRule type="containsText" dxfId="0" priority="3352" operator="between" text="Present">
      <formula>NOT(ISERROR(SEARCH("Present",SHE9)))</formula>
    </cfRule>
    <cfRule type="containsText" dxfId="1" priority="19734" operator="between" text="Absent">
      <formula>NOT(ISERROR(SEARCH("Absent",SHE9)))</formula>
    </cfRule>
  </conditionalFormatting>
  <conditionalFormatting sqref="SHF9">
    <cfRule type="containsText" dxfId="0" priority="3351" operator="between" text="Present">
      <formula>NOT(ISERROR(SEARCH("Present",SHF9)))</formula>
    </cfRule>
    <cfRule type="containsText" dxfId="1" priority="19733" operator="between" text="Absent">
      <formula>NOT(ISERROR(SEARCH("Absent",SHF9)))</formula>
    </cfRule>
  </conditionalFormatting>
  <conditionalFormatting sqref="SHG9">
    <cfRule type="containsText" dxfId="0" priority="3350" operator="between" text="Present">
      <formula>NOT(ISERROR(SEARCH("Present",SHG9)))</formula>
    </cfRule>
    <cfRule type="containsText" dxfId="1" priority="19732" operator="between" text="Absent">
      <formula>NOT(ISERROR(SEARCH("Absent",SHG9)))</formula>
    </cfRule>
  </conditionalFormatting>
  <conditionalFormatting sqref="SHH9">
    <cfRule type="containsText" dxfId="0" priority="3349" operator="between" text="Present">
      <formula>NOT(ISERROR(SEARCH("Present",SHH9)))</formula>
    </cfRule>
    <cfRule type="containsText" dxfId="1" priority="19731" operator="between" text="Absent">
      <formula>NOT(ISERROR(SEARCH("Absent",SHH9)))</formula>
    </cfRule>
  </conditionalFormatting>
  <conditionalFormatting sqref="SHI9">
    <cfRule type="containsText" dxfId="0" priority="3348" operator="between" text="Present">
      <formula>NOT(ISERROR(SEARCH("Present",SHI9)))</formula>
    </cfRule>
    <cfRule type="containsText" dxfId="1" priority="19730" operator="between" text="Absent">
      <formula>NOT(ISERROR(SEARCH("Absent",SHI9)))</formula>
    </cfRule>
  </conditionalFormatting>
  <conditionalFormatting sqref="SHJ9">
    <cfRule type="containsText" dxfId="0" priority="3347" operator="between" text="Present">
      <formula>NOT(ISERROR(SEARCH("Present",SHJ9)))</formula>
    </cfRule>
    <cfRule type="containsText" dxfId="1" priority="19729" operator="between" text="Absent">
      <formula>NOT(ISERROR(SEARCH("Absent",SHJ9)))</formula>
    </cfRule>
  </conditionalFormatting>
  <conditionalFormatting sqref="SHK9">
    <cfRule type="containsText" dxfId="0" priority="3346" operator="between" text="Present">
      <formula>NOT(ISERROR(SEARCH("Present",SHK9)))</formula>
    </cfRule>
    <cfRule type="containsText" dxfId="1" priority="19728" operator="between" text="Absent">
      <formula>NOT(ISERROR(SEARCH("Absent",SHK9)))</formula>
    </cfRule>
  </conditionalFormatting>
  <conditionalFormatting sqref="SHL9">
    <cfRule type="containsText" dxfId="0" priority="3345" operator="between" text="Present">
      <formula>NOT(ISERROR(SEARCH("Present",SHL9)))</formula>
    </cfRule>
    <cfRule type="containsText" dxfId="1" priority="19727" operator="between" text="Absent">
      <formula>NOT(ISERROR(SEARCH("Absent",SHL9)))</formula>
    </cfRule>
  </conditionalFormatting>
  <conditionalFormatting sqref="SHM9">
    <cfRule type="containsText" dxfId="0" priority="3344" operator="between" text="Present">
      <formula>NOT(ISERROR(SEARCH("Present",SHM9)))</formula>
    </cfRule>
    <cfRule type="containsText" dxfId="1" priority="19726" operator="between" text="Absent">
      <formula>NOT(ISERROR(SEARCH("Absent",SHM9)))</formula>
    </cfRule>
  </conditionalFormatting>
  <conditionalFormatting sqref="SHN9">
    <cfRule type="containsText" dxfId="0" priority="3343" operator="between" text="Present">
      <formula>NOT(ISERROR(SEARCH("Present",SHN9)))</formula>
    </cfRule>
    <cfRule type="containsText" dxfId="1" priority="19725" operator="between" text="Absent">
      <formula>NOT(ISERROR(SEARCH("Absent",SHN9)))</formula>
    </cfRule>
  </conditionalFormatting>
  <conditionalFormatting sqref="SHO9">
    <cfRule type="containsText" dxfId="0" priority="3342" operator="between" text="Present">
      <formula>NOT(ISERROR(SEARCH("Present",SHO9)))</formula>
    </cfRule>
    <cfRule type="containsText" dxfId="1" priority="19724" operator="between" text="Absent">
      <formula>NOT(ISERROR(SEARCH("Absent",SHO9)))</formula>
    </cfRule>
  </conditionalFormatting>
  <conditionalFormatting sqref="SHP9">
    <cfRule type="containsText" dxfId="0" priority="3341" operator="between" text="Present">
      <formula>NOT(ISERROR(SEARCH("Present",SHP9)))</formula>
    </cfRule>
    <cfRule type="containsText" dxfId="1" priority="19723" operator="between" text="Absent">
      <formula>NOT(ISERROR(SEARCH("Absent",SHP9)))</formula>
    </cfRule>
  </conditionalFormatting>
  <conditionalFormatting sqref="SHQ9">
    <cfRule type="containsText" dxfId="0" priority="3340" operator="between" text="Present">
      <formula>NOT(ISERROR(SEARCH("Present",SHQ9)))</formula>
    </cfRule>
    <cfRule type="containsText" dxfId="1" priority="19722" operator="between" text="Absent">
      <formula>NOT(ISERROR(SEARCH("Absent",SHQ9)))</formula>
    </cfRule>
  </conditionalFormatting>
  <conditionalFormatting sqref="SHR9">
    <cfRule type="containsText" dxfId="0" priority="3339" operator="between" text="Present">
      <formula>NOT(ISERROR(SEARCH("Present",SHR9)))</formula>
    </cfRule>
    <cfRule type="containsText" dxfId="1" priority="19721" operator="between" text="Absent">
      <formula>NOT(ISERROR(SEARCH("Absent",SHR9)))</formula>
    </cfRule>
  </conditionalFormatting>
  <conditionalFormatting sqref="SHS9">
    <cfRule type="containsText" dxfId="0" priority="3338" operator="between" text="Present">
      <formula>NOT(ISERROR(SEARCH("Present",SHS9)))</formula>
    </cfRule>
    <cfRule type="containsText" dxfId="1" priority="19720" operator="between" text="Absent">
      <formula>NOT(ISERROR(SEARCH("Absent",SHS9)))</formula>
    </cfRule>
  </conditionalFormatting>
  <conditionalFormatting sqref="SHT9">
    <cfRule type="containsText" dxfId="0" priority="3337" operator="between" text="Present">
      <formula>NOT(ISERROR(SEARCH("Present",SHT9)))</formula>
    </cfRule>
    <cfRule type="containsText" dxfId="1" priority="19719" operator="between" text="Absent">
      <formula>NOT(ISERROR(SEARCH("Absent",SHT9)))</formula>
    </cfRule>
  </conditionalFormatting>
  <conditionalFormatting sqref="SHU9">
    <cfRule type="containsText" dxfId="0" priority="3336" operator="between" text="Present">
      <formula>NOT(ISERROR(SEARCH("Present",SHU9)))</formula>
    </cfRule>
    <cfRule type="containsText" dxfId="1" priority="19718" operator="between" text="Absent">
      <formula>NOT(ISERROR(SEARCH("Absent",SHU9)))</formula>
    </cfRule>
  </conditionalFormatting>
  <conditionalFormatting sqref="SHV9">
    <cfRule type="containsText" dxfId="0" priority="3335" operator="between" text="Present">
      <formula>NOT(ISERROR(SEARCH("Present",SHV9)))</formula>
    </cfRule>
    <cfRule type="containsText" dxfId="1" priority="19717" operator="between" text="Absent">
      <formula>NOT(ISERROR(SEARCH("Absent",SHV9)))</formula>
    </cfRule>
  </conditionalFormatting>
  <conditionalFormatting sqref="SHW9">
    <cfRule type="containsText" dxfId="0" priority="3334" operator="between" text="Present">
      <formula>NOT(ISERROR(SEARCH("Present",SHW9)))</formula>
    </cfRule>
    <cfRule type="containsText" dxfId="1" priority="19716" operator="between" text="Absent">
      <formula>NOT(ISERROR(SEARCH("Absent",SHW9)))</formula>
    </cfRule>
  </conditionalFormatting>
  <conditionalFormatting sqref="SHX9">
    <cfRule type="containsText" dxfId="0" priority="3333" operator="between" text="Present">
      <formula>NOT(ISERROR(SEARCH("Present",SHX9)))</formula>
    </cfRule>
    <cfRule type="containsText" dxfId="1" priority="19715" operator="between" text="Absent">
      <formula>NOT(ISERROR(SEARCH("Absent",SHX9)))</formula>
    </cfRule>
  </conditionalFormatting>
  <conditionalFormatting sqref="SHY9">
    <cfRule type="containsText" dxfId="0" priority="3332" operator="between" text="Present">
      <formula>NOT(ISERROR(SEARCH("Present",SHY9)))</formula>
    </cfRule>
    <cfRule type="containsText" dxfId="1" priority="19714" operator="between" text="Absent">
      <formula>NOT(ISERROR(SEARCH("Absent",SHY9)))</formula>
    </cfRule>
  </conditionalFormatting>
  <conditionalFormatting sqref="SHZ9">
    <cfRule type="containsText" dxfId="0" priority="3331" operator="between" text="Present">
      <formula>NOT(ISERROR(SEARCH("Present",SHZ9)))</formula>
    </cfRule>
    <cfRule type="containsText" dxfId="1" priority="19713" operator="between" text="Absent">
      <formula>NOT(ISERROR(SEARCH("Absent",SHZ9)))</formula>
    </cfRule>
  </conditionalFormatting>
  <conditionalFormatting sqref="SIA9">
    <cfRule type="containsText" dxfId="0" priority="3330" operator="between" text="Present">
      <formula>NOT(ISERROR(SEARCH("Present",SIA9)))</formula>
    </cfRule>
    <cfRule type="containsText" dxfId="1" priority="19712" operator="between" text="Absent">
      <formula>NOT(ISERROR(SEARCH("Absent",SIA9)))</formula>
    </cfRule>
  </conditionalFormatting>
  <conditionalFormatting sqref="SIB9">
    <cfRule type="containsText" dxfId="0" priority="3329" operator="between" text="Present">
      <formula>NOT(ISERROR(SEARCH("Present",SIB9)))</formula>
    </cfRule>
    <cfRule type="containsText" dxfId="1" priority="19711" operator="between" text="Absent">
      <formula>NOT(ISERROR(SEARCH("Absent",SIB9)))</formula>
    </cfRule>
  </conditionalFormatting>
  <conditionalFormatting sqref="SIC9">
    <cfRule type="containsText" dxfId="0" priority="3328" operator="between" text="Present">
      <formula>NOT(ISERROR(SEARCH("Present",SIC9)))</formula>
    </cfRule>
    <cfRule type="containsText" dxfId="1" priority="19710" operator="between" text="Absent">
      <formula>NOT(ISERROR(SEARCH("Absent",SIC9)))</formula>
    </cfRule>
  </conditionalFormatting>
  <conditionalFormatting sqref="SID9">
    <cfRule type="containsText" dxfId="0" priority="3327" operator="between" text="Present">
      <formula>NOT(ISERROR(SEARCH("Present",SID9)))</formula>
    </cfRule>
    <cfRule type="containsText" dxfId="1" priority="19709" operator="between" text="Absent">
      <formula>NOT(ISERROR(SEARCH("Absent",SID9)))</formula>
    </cfRule>
  </conditionalFormatting>
  <conditionalFormatting sqref="SIE9">
    <cfRule type="containsText" dxfId="0" priority="3326" operator="between" text="Present">
      <formula>NOT(ISERROR(SEARCH("Present",SIE9)))</formula>
    </cfRule>
    <cfRule type="containsText" dxfId="1" priority="19708" operator="between" text="Absent">
      <formula>NOT(ISERROR(SEARCH("Absent",SIE9)))</formula>
    </cfRule>
  </conditionalFormatting>
  <conditionalFormatting sqref="SIF9">
    <cfRule type="containsText" dxfId="0" priority="3325" operator="between" text="Present">
      <formula>NOT(ISERROR(SEARCH("Present",SIF9)))</formula>
    </cfRule>
    <cfRule type="containsText" dxfId="1" priority="19707" operator="between" text="Absent">
      <formula>NOT(ISERROR(SEARCH("Absent",SIF9)))</formula>
    </cfRule>
  </conditionalFormatting>
  <conditionalFormatting sqref="SIG9">
    <cfRule type="containsText" dxfId="0" priority="3324" operator="between" text="Present">
      <formula>NOT(ISERROR(SEARCH("Present",SIG9)))</formula>
    </cfRule>
    <cfRule type="containsText" dxfId="1" priority="19706" operator="between" text="Absent">
      <formula>NOT(ISERROR(SEARCH("Absent",SIG9)))</formula>
    </cfRule>
  </conditionalFormatting>
  <conditionalFormatting sqref="SIH9">
    <cfRule type="containsText" dxfId="0" priority="3323" operator="between" text="Present">
      <formula>NOT(ISERROR(SEARCH("Present",SIH9)))</formula>
    </cfRule>
    <cfRule type="containsText" dxfId="1" priority="19705" operator="between" text="Absent">
      <formula>NOT(ISERROR(SEARCH("Absent",SIH9)))</formula>
    </cfRule>
  </conditionalFormatting>
  <conditionalFormatting sqref="SII9">
    <cfRule type="containsText" dxfId="0" priority="3322" operator="between" text="Present">
      <formula>NOT(ISERROR(SEARCH("Present",SII9)))</formula>
    </cfRule>
    <cfRule type="containsText" dxfId="1" priority="19704" operator="between" text="Absent">
      <formula>NOT(ISERROR(SEARCH("Absent",SII9)))</formula>
    </cfRule>
  </conditionalFormatting>
  <conditionalFormatting sqref="SIJ9">
    <cfRule type="containsText" dxfId="0" priority="3321" operator="between" text="Present">
      <formula>NOT(ISERROR(SEARCH("Present",SIJ9)))</formula>
    </cfRule>
    <cfRule type="containsText" dxfId="1" priority="19703" operator="between" text="Absent">
      <formula>NOT(ISERROR(SEARCH("Absent",SIJ9)))</formula>
    </cfRule>
  </conditionalFormatting>
  <conditionalFormatting sqref="SIK9">
    <cfRule type="containsText" dxfId="0" priority="3320" operator="between" text="Present">
      <formula>NOT(ISERROR(SEARCH("Present",SIK9)))</formula>
    </cfRule>
    <cfRule type="containsText" dxfId="1" priority="19702" operator="between" text="Absent">
      <formula>NOT(ISERROR(SEARCH("Absent",SIK9)))</formula>
    </cfRule>
  </conditionalFormatting>
  <conditionalFormatting sqref="SIL9">
    <cfRule type="containsText" dxfId="0" priority="3319" operator="between" text="Present">
      <formula>NOT(ISERROR(SEARCH("Present",SIL9)))</formula>
    </cfRule>
    <cfRule type="containsText" dxfId="1" priority="19701" operator="between" text="Absent">
      <formula>NOT(ISERROR(SEARCH("Absent",SIL9)))</formula>
    </cfRule>
  </conditionalFormatting>
  <conditionalFormatting sqref="SIM9">
    <cfRule type="containsText" dxfId="0" priority="3318" operator="between" text="Present">
      <formula>NOT(ISERROR(SEARCH("Present",SIM9)))</formula>
    </cfRule>
    <cfRule type="containsText" dxfId="1" priority="19700" operator="between" text="Absent">
      <formula>NOT(ISERROR(SEARCH("Absent",SIM9)))</formula>
    </cfRule>
  </conditionalFormatting>
  <conditionalFormatting sqref="SIN9">
    <cfRule type="containsText" dxfId="0" priority="3317" operator="between" text="Present">
      <formula>NOT(ISERROR(SEARCH("Present",SIN9)))</formula>
    </cfRule>
    <cfRule type="containsText" dxfId="1" priority="19699" operator="between" text="Absent">
      <formula>NOT(ISERROR(SEARCH("Absent",SIN9)))</formula>
    </cfRule>
  </conditionalFormatting>
  <conditionalFormatting sqref="SIO9">
    <cfRule type="containsText" dxfId="0" priority="3316" operator="between" text="Present">
      <formula>NOT(ISERROR(SEARCH("Present",SIO9)))</formula>
    </cfRule>
    <cfRule type="containsText" dxfId="1" priority="19698" operator="between" text="Absent">
      <formula>NOT(ISERROR(SEARCH("Absent",SIO9)))</formula>
    </cfRule>
  </conditionalFormatting>
  <conditionalFormatting sqref="SIP9">
    <cfRule type="containsText" dxfId="0" priority="3315" operator="between" text="Present">
      <formula>NOT(ISERROR(SEARCH("Present",SIP9)))</formula>
    </cfRule>
    <cfRule type="containsText" dxfId="1" priority="19697" operator="between" text="Absent">
      <formula>NOT(ISERROR(SEARCH("Absent",SIP9)))</formula>
    </cfRule>
  </conditionalFormatting>
  <conditionalFormatting sqref="SIQ9">
    <cfRule type="containsText" dxfId="0" priority="3314" operator="between" text="Present">
      <formula>NOT(ISERROR(SEARCH("Present",SIQ9)))</formula>
    </cfRule>
    <cfRule type="containsText" dxfId="1" priority="19696" operator="between" text="Absent">
      <formula>NOT(ISERROR(SEARCH("Absent",SIQ9)))</formula>
    </cfRule>
  </conditionalFormatting>
  <conditionalFormatting sqref="SIR9">
    <cfRule type="containsText" dxfId="0" priority="3313" operator="between" text="Present">
      <formula>NOT(ISERROR(SEARCH("Present",SIR9)))</formula>
    </cfRule>
    <cfRule type="containsText" dxfId="1" priority="19695" operator="between" text="Absent">
      <formula>NOT(ISERROR(SEARCH("Absent",SIR9)))</formula>
    </cfRule>
  </conditionalFormatting>
  <conditionalFormatting sqref="SIS9">
    <cfRule type="containsText" dxfId="0" priority="3312" operator="between" text="Present">
      <formula>NOT(ISERROR(SEARCH("Present",SIS9)))</formula>
    </cfRule>
    <cfRule type="containsText" dxfId="1" priority="19694" operator="between" text="Absent">
      <formula>NOT(ISERROR(SEARCH("Absent",SIS9)))</formula>
    </cfRule>
  </conditionalFormatting>
  <conditionalFormatting sqref="SIT9">
    <cfRule type="containsText" dxfId="0" priority="3311" operator="between" text="Present">
      <formula>NOT(ISERROR(SEARCH("Present",SIT9)))</formula>
    </cfRule>
    <cfRule type="containsText" dxfId="1" priority="19693" operator="between" text="Absent">
      <formula>NOT(ISERROR(SEARCH("Absent",SIT9)))</formula>
    </cfRule>
  </conditionalFormatting>
  <conditionalFormatting sqref="SIU9">
    <cfRule type="containsText" dxfId="0" priority="3310" operator="between" text="Present">
      <formula>NOT(ISERROR(SEARCH("Present",SIU9)))</formula>
    </cfRule>
    <cfRule type="containsText" dxfId="1" priority="19692" operator="between" text="Absent">
      <formula>NOT(ISERROR(SEARCH("Absent",SIU9)))</formula>
    </cfRule>
  </conditionalFormatting>
  <conditionalFormatting sqref="SIV9">
    <cfRule type="containsText" dxfId="0" priority="3309" operator="between" text="Present">
      <formula>NOT(ISERROR(SEARCH("Present",SIV9)))</formula>
    </cfRule>
    <cfRule type="containsText" dxfId="1" priority="19691" operator="between" text="Absent">
      <formula>NOT(ISERROR(SEARCH("Absent",SIV9)))</formula>
    </cfRule>
  </conditionalFormatting>
  <conditionalFormatting sqref="SIW9">
    <cfRule type="containsText" dxfId="0" priority="3308" operator="between" text="Present">
      <formula>NOT(ISERROR(SEARCH("Present",SIW9)))</formula>
    </cfRule>
    <cfRule type="containsText" dxfId="1" priority="19690" operator="between" text="Absent">
      <formula>NOT(ISERROR(SEARCH("Absent",SIW9)))</formula>
    </cfRule>
  </conditionalFormatting>
  <conditionalFormatting sqref="SIX9">
    <cfRule type="containsText" dxfId="0" priority="3307" operator="between" text="Present">
      <formula>NOT(ISERROR(SEARCH("Present",SIX9)))</formula>
    </cfRule>
    <cfRule type="containsText" dxfId="1" priority="19689" operator="between" text="Absent">
      <formula>NOT(ISERROR(SEARCH("Absent",SIX9)))</formula>
    </cfRule>
  </conditionalFormatting>
  <conditionalFormatting sqref="SIY9">
    <cfRule type="containsText" dxfId="0" priority="3306" operator="between" text="Present">
      <formula>NOT(ISERROR(SEARCH("Present",SIY9)))</formula>
    </cfRule>
    <cfRule type="containsText" dxfId="1" priority="19688" operator="between" text="Absent">
      <formula>NOT(ISERROR(SEARCH("Absent",SIY9)))</formula>
    </cfRule>
  </conditionalFormatting>
  <conditionalFormatting sqref="SIZ9">
    <cfRule type="containsText" dxfId="0" priority="3305" operator="between" text="Present">
      <formula>NOT(ISERROR(SEARCH("Present",SIZ9)))</formula>
    </cfRule>
    <cfRule type="containsText" dxfId="1" priority="19687" operator="between" text="Absent">
      <formula>NOT(ISERROR(SEARCH("Absent",SIZ9)))</formula>
    </cfRule>
  </conditionalFormatting>
  <conditionalFormatting sqref="SJA9">
    <cfRule type="containsText" dxfId="0" priority="3304" operator="between" text="Present">
      <formula>NOT(ISERROR(SEARCH("Present",SJA9)))</formula>
    </cfRule>
    <cfRule type="containsText" dxfId="1" priority="19686" operator="between" text="Absent">
      <formula>NOT(ISERROR(SEARCH("Absent",SJA9)))</formula>
    </cfRule>
  </conditionalFormatting>
  <conditionalFormatting sqref="SJB9">
    <cfRule type="containsText" dxfId="0" priority="3303" operator="between" text="Present">
      <formula>NOT(ISERROR(SEARCH("Present",SJB9)))</formula>
    </cfRule>
    <cfRule type="containsText" dxfId="1" priority="19685" operator="between" text="Absent">
      <formula>NOT(ISERROR(SEARCH("Absent",SJB9)))</formula>
    </cfRule>
  </conditionalFormatting>
  <conditionalFormatting sqref="SJC9">
    <cfRule type="containsText" dxfId="0" priority="3302" operator="between" text="Present">
      <formula>NOT(ISERROR(SEARCH("Present",SJC9)))</formula>
    </cfRule>
    <cfRule type="containsText" dxfId="1" priority="19684" operator="between" text="Absent">
      <formula>NOT(ISERROR(SEARCH("Absent",SJC9)))</formula>
    </cfRule>
  </conditionalFormatting>
  <conditionalFormatting sqref="SJD9">
    <cfRule type="containsText" dxfId="0" priority="3301" operator="between" text="Present">
      <formula>NOT(ISERROR(SEARCH("Present",SJD9)))</formula>
    </cfRule>
    <cfRule type="containsText" dxfId="1" priority="19683" operator="between" text="Absent">
      <formula>NOT(ISERROR(SEARCH("Absent",SJD9)))</formula>
    </cfRule>
  </conditionalFormatting>
  <conditionalFormatting sqref="SJE9">
    <cfRule type="containsText" dxfId="0" priority="3300" operator="between" text="Present">
      <formula>NOT(ISERROR(SEARCH("Present",SJE9)))</formula>
    </cfRule>
    <cfRule type="containsText" dxfId="1" priority="19682" operator="between" text="Absent">
      <formula>NOT(ISERROR(SEARCH("Absent",SJE9)))</formula>
    </cfRule>
  </conditionalFormatting>
  <conditionalFormatting sqref="SJF9">
    <cfRule type="containsText" dxfId="0" priority="3299" operator="between" text="Present">
      <formula>NOT(ISERROR(SEARCH("Present",SJF9)))</formula>
    </cfRule>
    <cfRule type="containsText" dxfId="1" priority="19681" operator="between" text="Absent">
      <formula>NOT(ISERROR(SEARCH("Absent",SJF9)))</formula>
    </cfRule>
  </conditionalFormatting>
  <conditionalFormatting sqref="SJG9">
    <cfRule type="containsText" dxfId="0" priority="3298" operator="between" text="Present">
      <formula>NOT(ISERROR(SEARCH("Present",SJG9)))</formula>
    </cfRule>
    <cfRule type="containsText" dxfId="1" priority="19680" operator="between" text="Absent">
      <formula>NOT(ISERROR(SEARCH("Absent",SJG9)))</formula>
    </cfRule>
  </conditionalFormatting>
  <conditionalFormatting sqref="SJH9">
    <cfRule type="containsText" dxfId="0" priority="3297" operator="between" text="Present">
      <formula>NOT(ISERROR(SEARCH("Present",SJH9)))</formula>
    </cfRule>
    <cfRule type="containsText" dxfId="1" priority="19679" operator="between" text="Absent">
      <formula>NOT(ISERROR(SEARCH("Absent",SJH9)))</formula>
    </cfRule>
  </conditionalFormatting>
  <conditionalFormatting sqref="SJI9">
    <cfRule type="containsText" dxfId="0" priority="3296" operator="between" text="Present">
      <formula>NOT(ISERROR(SEARCH("Present",SJI9)))</formula>
    </cfRule>
    <cfRule type="containsText" dxfId="1" priority="19678" operator="between" text="Absent">
      <formula>NOT(ISERROR(SEARCH("Absent",SJI9)))</formula>
    </cfRule>
  </conditionalFormatting>
  <conditionalFormatting sqref="SJJ9">
    <cfRule type="containsText" dxfId="0" priority="3295" operator="between" text="Present">
      <formula>NOT(ISERROR(SEARCH("Present",SJJ9)))</formula>
    </cfRule>
    <cfRule type="containsText" dxfId="1" priority="19677" operator="between" text="Absent">
      <formula>NOT(ISERROR(SEARCH("Absent",SJJ9)))</formula>
    </cfRule>
  </conditionalFormatting>
  <conditionalFormatting sqref="SJK9">
    <cfRule type="containsText" dxfId="0" priority="3294" operator="between" text="Present">
      <formula>NOT(ISERROR(SEARCH("Present",SJK9)))</formula>
    </cfRule>
    <cfRule type="containsText" dxfId="1" priority="19676" operator="between" text="Absent">
      <formula>NOT(ISERROR(SEARCH("Absent",SJK9)))</formula>
    </cfRule>
  </conditionalFormatting>
  <conditionalFormatting sqref="SJL9">
    <cfRule type="containsText" dxfId="0" priority="3293" operator="between" text="Present">
      <formula>NOT(ISERROR(SEARCH("Present",SJL9)))</formula>
    </cfRule>
    <cfRule type="containsText" dxfId="1" priority="19675" operator="between" text="Absent">
      <formula>NOT(ISERROR(SEARCH("Absent",SJL9)))</formula>
    </cfRule>
  </conditionalFormatting>
  <conditionalFormatting sqref="SJM9">
    <cfRule type="containsText" dxfId="0" priority="3292" operator="between" text="Present">
      <formula>NOT(ISERROR(SEARCH("Present",SJM9)))</formula>
    </cfRule>
    <cfRule type="containsText" dxfId="1" priority="19674" operator="between" text="Absent">
      <formula>NOT(ISERROR(SEARCH("Absent",SJM9)))</formula>
    </cfRule>
  </conditionalFormatting>
  <conditionalFormatting sqref="SJN9">
    <cfRule type="containsText" dxfId="0" priority="3291" operator="between" text="Present">
      <formula>NOT(ISERROR(SEARCH("Present",SJN9)))</formula>
    </cfRule>
    <cfRule type="containsText" dxfId="1" priority="19673" operator="between" text="Absent">
      <formula>NOT(ISERROR(SEARCH("Absent",SJN9)))</formula>
    </cfRule>
  </conditionalFormatting>
  <conditionalFormatting sqref="SJO9">
    <cfRule type="containsText" dxfId="0" priority="3290" operator="between" text="Present">
      <formula>NOT(ISERROR(SEARCH("Present",SJO9)))</formula>
    </cfRule>
    <cfRule type="containsText" dxfId="1" priority="19672" operator="between" text="Absent">
      <formula>NOT(ISERROR(SEARCH("Absent",SJO9)))</formula>
    </cfRule>
  </conditionalFormatting>
  <conditionalFormatting sqref="SJP9">
    <cfRule type="containsText" dxfId="0" priority="3289" operator="between" text="Present">
      <formula>NOT(ISERROR(SEARCH("Present",SJP9)))</formula>
    </cfRule>
    <cfRule type="containsText" dxfId="1" priority="19671" operator="between" text="Absent">
      <formula>NOT(ISERROR(SEARCH("Absent",SJP9)))</formula>
    </cfRule>
  </conditionalFormatting>
  <conditionalFormatting sqref="SJQ9">
    <cfRule type="containsText" dxfId="0" priority="3288" operator="between" text="Present">
      <formula>NOT(ISERROR(SEARCH("Present",SJQ9)))</formula>
    </cfRule>
    <cfRule type="containsText" dxfId="1" priority="19670" operator="between" text="Absent">
      <formula>NOT(ISERROR(SEARCH("Absent",SJQ9)))</formula>
    </cfRule>
  </conditionalFormatting>
  <conditionalFormatting sqref="SJR9">
    <cfRule type="containsText" dxfId="0" priority="3287" operator="between" text="Present">
      <formula>NOT(ISERROR(SEARCH("Present",SJR9)))</formula>
    </cfRule>
    <cfRule type="containsText" dxfId="1" priority="19669" operator="between" text="Absent">
      <formula>NOT(ISERROR(SEARCH("Absent",SJR9)))</formula>
    </cfRule>
  </conditionalFormatting>
  <conditionalFormatting sqref="SJS9">
    <cfRule type="containsText" dxfId="0" priority="3286" operator="between" text="Present">
      <formula>NOT(ISERROR(SEARCH("Present",SJS9)))</formula>
    </cfRule>
    <cfRule type="containsText" dxfId="1" priority="19668" operator="between" text="Absent">
      <formula>NOT(ISERROR(SEARCH("Absent",SJS9)))</formula>
    </cfRule>
  </conditionalFormatting>
  <conditionalFormatting sqref="SJT9">
    <cfRule type="containsText" dxfId="0" priority="3285" operator="between" text="Present">
      <formula>NOT(ISERROR(SEARCH("Present",SJT9)))</formula>
    </cfRule>
    <cfRule type="containsText" dxfId="1" priority="19667" operator="between" text="Absent">
      <formula>NOT(ISERROR(SEARCH("Absent",SJT9)))</formula>
    </cfRule>
  </conditionalFormatting>
  <conditionalFormatting sqref="SJU9">
    <cfRule type="containsText" dxfId="0" priority="3284" operator="between" text="Present">
      <formula>NOT(ISERROR(SEARCH("Present",SJU9)))</formula>
    </cfRule>
    <cfRule type="containsText" dxfId="1" priority="19666" operator="between" text="Absent">
      <formula>NOT(ISERROR(SEARCH("Absent",SJU9)))</formula>
    </cfRule>
  </conditionalFormatting>
  <conditionalFormatting sqref="SJV9">
    <cfRule type="containsText" dxfId="0" priority="3283" operator="between" text="Present">
      <formula>NOT(ISERROR(SEARCH("Present",SJV9)))</formula>
    </cfRule>
    <cfRule type="containsText" dxfId="1" priority="19665" operator="between" text="Absent">
      <formula>NOT(ISERROR(SEARCH("Absent",SJV9)))</formula>
    </cfRule>
  </conditionalFormatting>
  <conditionalFormatting sqref="SJW9">
    <cfRule type="containsText" dxfId="0" priority="3282" operator="between" text="Present">
      <formula>NOT(ISERROR(SEARCH("Present",SJW9)))</formula>
    </cfRule>
    <cfRule type="containsText" dxfId="1" priority="19664" operator="between" text="Absent">
      <formula>NOT(ISERROR(SEARCH("Absent",SJW9)))</formula>
    </cfRule>
  </conditionalFormatting>
  <conditionalFormatting sqref="SJX9">
    <cfRule type="containsText" dxfId="0" priority="3281" operator="between" text="Present">
      <formula>NOT(ISERROR(SEARCH("Present",SJX9)))</formula>
    </cfRule>
    <cfRule type="containsText" dxfId="1" priority="19663" operator="between" text="Absent">
      <formula>NOT(ISERROR(SEARCH("Absent",SJX9)))</formula>
    </cfRule>
  </conditionalFormatting>
  <conditionalFormatting sqref="SJY9">
    <cfRule type="containsText" dxfId="0" priority="3280" operator="between" text="Present">
      <formula>NOT(ISERROR(SEARCH("Present",SJY9)))</formula>
    </cfRule>
    <cfRule type="containsText" dxfId="1" priority="19662" operator="between" text="Absent">
      <formula>NOT(ISERROR(SEARCH("Absent",SJY9)))</formula>
    </cfRule>
  </conditionalFormatting>
  <conditionalFormatting sqref="SJZ9">
    <cfRule type="containsText" dxfId="0" priority="3279" operator="between" text="Present">
      <formula>NOT(ISERROR(SEARCH("Present",SJZ9)))</formula>
    </cfRule>
    <cfRule type="containsText" dxfId="1" priority="19661" operator="between" text="Absent">
      <formula>NOT(ISERROR(SEARCH("Absent",SJZ9)))</formula>
    </cfRule>
  </conditionalFormatting>
  <conditionalFormatting sqref="SKA9">
    <cfRule type="containsText" dxfId="0" priority="3278" operator="between" text="Present">
      <formula>NOT(ISERROR(SEARCH("Present",SKA9)))</formula>
    </cfRule>
    <cfRule type="containsText" dxfId="1" priority="19660" operator="between" text="Absent">
      <formula>NOT(ISERROR(SEARCH("Absent",SKA9)))</formula>
    </cfRule>
  </conditionalFormatting>
  <conditionalFormatting sqref="SKB9">
    <cfRule type="containsText" dxfId="0" priority="3277" operator="between" text="Present">
      <formula>NOT(ISERROR(SEARCH("Present",SKB9)))</formula>
    </cfRule>
    <cfRule type="containsText" dxfId="1" priority="19659" operator="between" text="Absent">
      <formula>NOT(ISERROR(SEARCH("Absent",SKB9)))</formula>
    </cfRule>
  </conditionalFormatting>
  <conditionalFormatting sqref="SKC9">
    <cfRule type="containsText" dxfId="0" priority="3276" operator="between" text="Present">
      <formula>NOT(ISERROR(SEARCH("Present",SKC9)))</formula>
    </cfRule>
    <cfRule type="containsText" dxfId="1" priority="19658" operator="between" text="Absent">
      <formula>NOT(ISERROR(SEARCH("Absent",SKC9)))</formula>
    </cfRule>
  </conditionalFormatting>
  <conditionalFormatting sqref="SKD9">
    <cfRule type="containsText" dxfId="0" priority="3275" operator="between" text="Present">
      <formula>NOT(ISERROR(SEARCH("Present",SKD9)))</formula>
    </cfRule>
    <cfRule type="containsText" dxfId="1" priority="19657" operator="between" text="Absent">
      <formula>NOT(ISERROR(SEARCH("Absent",SKD9)))</formula>
    </cfRule>
  </conditionalFormatting>
  <conditionalFormatting sqref="SKE9">
    <cfRule type="containsText" dxfId="0" priority="3274" operator="between" text="Present">
      <formula>NOT(ISERROR(SEARCH("Present",SKE9)))</formula>
    </cfRule>
    <cfRule type="containsText" dxfId="1" priority="19656" operator="between" text="Absent">
      <formula>NOT(ISERROR(SEARCH("Absent",SKE9)))</formula>
    </cfRule>
  </conditionalFormatting>
  <conditionalFormatting sqref="SKF9">
    <cfRule type="containsText" dxfId="0" priority="3273" operator="between" text="Present">
      <formula>NOT(ISERROR(SEARCH("Present",SKF9)))</formula>
    </cfRule>
    <cfRule type="containsText" dxfId="1" priority="19655" operator="between" text="Absent">
      <formula>NOT(ISERROR(SEARCH("Absent",SKF9)))</formula>
    </cfRule>
  </conditionalFormatting>
  <conditionalFormatting sqref="SKG9">
    <cfRule type="containsText" dxfId="0" priority="3272" operator="between" text="Present">
      <formula>NOT(ISERROR(SEARCH("Present",SKG9)))</formula>
    </cfRule>
    <cfRule type="containsText" dxfId="1" priority="19654" operator="between" text="Absent">
      <formula>NOT(ISERROR(SEARCH("Absent",SKG9)))</formula>
    </cfRule>
  </conditionalFormatting>
  <conditionalFormatting sqref="SKH9">
    <cfRule type="containsText" dxfId="0" priority="3271" operator="between" text="Present">
      <formula>NOT(ISERROR(SEARCH("Present",SKH9)))</formula>
    </cfRule>
    <cfRule type="containsText" dxfId="1" priority="19653" operator="between" text="Absent">
      <formula>NOT(ISERROR(SEARCH("Absent",SKH9)))</formula>
    </cfRule>
  </conditionalFormatting>
  <conditionalFormatting sqref="SKI9">
    <cfRule type="containsText" dxfId="0" priority="3270" operator="between" text="Present">
      <formula>NOT(ISERROR(SEARCH("Present",SKI9)))</formula>
    </cfRule>
    <cfRule type="containsText" dxfId="1" priority="19652" operator="between" text="Absent">
      <formula>NOT(ISERROR(SEARCH("Absent",SKI9)))</formula>
    </cfRule>
  </conditionalFormatting>
  <conditionalFormatting sqref="SKJ9">
    <cfRule type="containsText" dxfId="0" priority="3269" operator="between" text="Present">
      <formula>NOT(ISERROR(SEARCH("Present",SKJ9)))</formula>
    </cfRule>
    <cfRule type="containsText" dxfId="1" priority="19651" operator="between" text="Absent">
      <formula>NOT(ISERROR(SEARCH("Absent",SKJ9)))</formula>
    </cfRule>
  </conditionalFormatting>
  <conditionalFormatting sqref="SKK9">
    <cfRule type="containsText" dxfId="0" priority="3268" operator="between" text="Present">
      <formula>NOT(ISERROR(SEARCH("Present",SKK9)))</formula>
    </cfRule>
    <cfRule type="containsText" dxfId="1" priority="19650" operator="between" text="Absent">
      <formula>NOT(ISERROR(SEARCH("Absent",SKK9)))</formula>
    </cfRule>
  </conditionalFormatting>
  <conditionalFormatting sqref="SKL9">
    <cfRule type="containsText" dxfId="0" priority="3267" operator="between" text="Present">
      <formula>NOT(ISERROR(SEARCH("Present",SKL9)))</formula>
    </cfRule>
    <cfRule type="containsText" dxfId="1" priority="19649" operator="between" text="Absent">
      <formula>NOT(ISERROR(SEARCH("Absent",SKL9)))</formula>
    </cfRule>
  </conditionalFormatting>
  <conditionalFormatting sqref="SKM9">
    <cfRule type="containsText" dxfId="0" priority="3266" operator="between" text="Present">
      <formula>NOT(ISERROR(SEARCH("Present",SKM9)))</formula>
    </cfRule>
    <cfRule type="containsText" dxfId="1" priority="19648" operator="between" text="Absent">
      <formula>NOT(ISERROR(SEARCH("Absent",SKM9)))</formula>
    </cfRule>
  </conditionalFormatting>
  <conditionalFormatting sqref="SKN9">
    <cfRule type="containsText" dxfId="0" priority="3265" operator="between" text="Present">
      <formula>NOT(ISERROR(SEARCH("Present",SKN9)))</formula>
    </cfRule>
    <cfRule type="containsText" dxfId="1" priority="19647" operator="between" text="Absent">
      <formula>NOT(ISERROR(SEARCH("Absent",SKN9)))</formula>
    </cfRule>
  </conditionalFormatting>
  <conditionalFormatting sqref="SKO9">
    <cfRule type="containsText" dxfId="0" priority="3264" operator="between" text="Present">
      <formula>NOT(ISERROR(SEARCH("Present",SKO9)))</formula>
    </cfRule>
    <cfRule type="containsText" dxfId="1" priority="19646" operator="between" text="Absent">
      <formula>NOT(ISERROR(SEARCH("Absent",SKO9)))</formula>
    </cfRule>
  </conditionalFormatting>
  <conditionalFormatting sqref="SKP9">
    <cfRule type="containsText" dxfId="0" priority="3263" operator="between" text="Present">
      <formula>NOT(ISERROR(SEARCH("Present",SKP9)))</formula>
    </cfRule>
    <cfRule type="containsText" dxfId="1" priority="19645" operator="between" text="Absent">
      <formula>NOT(ISERROR(SEARCH("Absent",SKP9)))</formula>
    </cfRule>
  </conditionalFormatting>
  <conditionalFormatting sqref="SKQ9">
    <cfRule type="containsText" dxfId="0" priority="3262" operator="between" text="Present">
      <formula>NOT(ISERROR(SEARCH("Present",SKQ9)))</formula>
    </cfRule>
    <cfRule type="containsText" dxfId="1" priority="19644" operator="between" text="Absent">
      <formula>NOT(ISERROR(SEARCH("Absent",SKQ9)))</formula>
    </cfRule>
  </conditionalFormatting>
  <conditionalFormatting sqref="SKR9">
    <cfRule type="containsText" dxfId="0" priority="3261" operator="between" text="Present">
      <formula>NOT(ISERROR(SEARCH("Present",SKR9)))</formula>
    </cfRule>
    <cfRule type="containsText" dxfId="1" priority="19643" operator="between" text="Absent">
      <formula>NOT(ISERROR(SEARCH("Absent",SKR9)))</formula>
    </cfRule>
  </conditionalFormatting>
  <conditionalFormatting sqref="SKS9">
    <cfRule type="containsText" dxfId="0" priority="3260" operator="between" text="Present">
      <formula>NOT(ISERROR(SEARCH("Present",SKS9)))</formula>
    </cfRule>
    <cfRule type="containsText" dxfId="1" priority="19642" operator="between" text="Absent">
      <formula>NOT(ISERROR(SEARCH("Absent",SKS9)))</formula>
    </cfRule>
  </conditionalFormatting>
  <conditionalFormatting sqref="SKT9">
    <cfRule type="containsText" dxfId="0" priority="3259" operator="between" text="Present">
      <formula>NOT(ISERROR(SEARCH("Present",SKT9)))</formula>
    </cfRule>
    <cfRule type="containsText" dxfId="1" priority="19641" operator="between" text="Absent">
      <formula>NOT(ISERROR(SEARCH("Absent",SKT9)))</formula>
    </cfRule>
  </conditionalFormatting>
  <conditionalFormatting sqref="SKU9">
    <cfRule type="containsText" dxfId="0" priority="3258" operator="between" text="Present">
      <formula>NOT(ISERROR(SEARCH("Present",SKU9)))</formula>
    </cfRule>
    <cfRule type="containsText" dxfId="1" priority="19640" operator="between" text="Absent">
      <formula>NOT(ISERROR(SEARCH("Absent",SKU9)))</formula>
    </cfRule>
  </conditionalFormatting>
  <conditionalFormatting sqref="SKV9">
    <cfRule type="containsText" dxfId="0" priority="3257" operator="between" text="Present">
      <formula>NOT(ISERROR(SEARCH("Present",SKV9)))</formula>
    </cfRule>
    <cfRule type="containsText" dxfId="1" priority="19639" operator="between" text="Absent">
      <formula>NOT(ISERROR(SEARCH("Absent",SKV9)))</formula>
    </cfRule>
  </conditionalFormatting>
  <conditionalFormatting sqref="SKW9">
    <cfRule type="containsText" dxfId="0" priority="3256" operator="between" text="Present">
      <formula>NOT(ISERROR(SEARCH("Present",SKW9)))</formula>
    </cfRule>
    <cfRule type="containsText" dxfId="1" priority="19638" operator="between" text="Absent">
      <formula>NOT(ISERROR(SEARCH("Absent",SKW9)))</formula>
    </cfRule>
  </conditionalFormatting>
  <conditionalFormatting sqref="SKX9">
    <cfRule type="containsText" dxfId="0" priority="3255" operator="between" text="Present">
      <formula>NOT(ISERROR(SEARCH("Present",SKX9)))</formula>
    </cfRule>
    <cfRule type="containsText" dxfId="1" priority="19637" operator="between" text="Absent">
      <formula>NOT(ISERROR(SEARCH("Absent",SKX9)))</formula>
    </cfRule>
  </conditionalFormatting>
  <conditionalFormatting sqref="SKY9">
    <cfRule type="containsText" dxfId="0" priority="3254" operator="between" text="Present">
      <formula>NOT(ISERROR(SEARCH("Present",SKY9)))</formula>
    </cfRule>
    <cfRule type="containsText" dxfId="1" priority="19636" operator="between" text="Absent">
      <formula>NOT(ISERROR(SEARCH("Absent",SKY9)))</formula>
    </cfRule>
  </conditionalFormatting>
  <conditionalFormatting sqref="SKZ9">
    <cfRule type="containsText" dxfId="0" priority="3253" operator="between" text="Present">
      <formula>NOT(ISERROR(SEARCH("Present",SKZ9)))</formula>
    </cfRule>
    <cfRule type="containsText" dxfId="1" priority="19635" operator="between" text="Absent">
      <formula>NOT(ISERROR(SEARCH("Absent",SKZ9)))</formula>
    </cfRule>
  </conditionalFormatting>
  <conditionalFormatting sqref="SLA9">
    <cfRule type="containsText" dxfId="0" priority="3252" operator="between" text="Present">
      <formula>NOT(ISERROR(SEARCH("Present",SLA9)))</formula>
    </cfRule>
    <cfRule type="containsText" dxfId="1" priority="19634" operator="between" text="Absent">
      <formula>NOT(ISERROR(SEARCH("Absent",SLA9)))</formula>
    </cfRule>
  </conditionalFormatting>
  <conditionalFormatting sqref="SLB9">
    <cfRule type="containsText" dxfId="0" priority="3251" operator="between" text="Present">
      <formula>NOT(ISERROR(SEARCH("Present",SLB9)))</formula>
    </cfRule>
    <cfRule type="containsText" dxfId="1" priority="19633" operator="between" text="Absent">
      <formula>NOT(ISERROR(SEARCH("Absent",SLB9)))</formula>
    </cfRule>
  </conditionalFormatting>
  <conditionalFormatting sqref="SLC9">
    <cfRule type="containsText" dxfId="0" priority="3250" operator="between" text="Present">
      <formula>NOT(ISERROR(SEARCH("Present",SLC9)))</formula>
    </cfRule>
    <cfRule type="containsText" dxfId="1" priority="19632" operator="between" text="Absent">
      <formula>NOT(ISERROR(SEARCH("Absent",SLC9)))</formula>
    </cfRule>
  </conditionalFormatting>
  <conditionalFormatting sqref="SLD9">
    <cfRule type="containsText" dxfId="0" priority="3249" operator="between" text="Present">
      <formula>NOT(ISERROR(SEARCH("Present",SLD9)))</formula>
    </cfRule>
    <cfRule type="containsText" dxfId="1" priority="19631" operator="between" text="Absent">
      <formula>NOT(ISERROR(SEARCH("Absent",SLD9)))</formula>
    </cfRule>
  </conditionalFormatting>
  <conditionalFormatting sqref="SLE9">
    <cfRule type="containsText" dxfId="0" priority="3248" operator="between" text="Present">
      <formula>NOT(ISERROR(SEARCH("Present",SLE9)))</formula>
    </cfRule>
    <cfRule type="containsText" dxfId="1" priority="19630" operator="between" text="Absent">
      <formula>NOT(ISERROR(SEARCH("Absent",SLE9)))</formula>
    </cfRule>
  </conditionalFormatting>
  <conditionalFormatting sqref="SLF9">
    <cfRule type="containsText" dxfId="0" priority="3247" operator="between" text="Present">
      <formula>NOT(ISERROR(SEARCH("Present",SLF9)))</formula>
    </cfRule>
    <cfRule type="containsText" dxfId="1" priority="19629" operator="between" text="Absent">
      <formula>NOT(ISERROR(SEARCH("Absent",SLF9)))</formula>
    </cfRule>
  </conditionalFormatting>
  <conditionalFormatting sqref="SLG9">
    <cfRule type="containsText" dxfId="0" priority="3246" operator="between" text="Present">
      <formula>NOT(ISERROR(SEARCH("Present",SLG9)))</formula>
    </cfRule>
    <cfRule type="containsText" dxfId="1" priority="19628" operator="between" text="Absent">
      <formula>NOT(ISERROR(SEARCH("Absent",SLG9)))</formula>
    </cfRule>
  </conditionalFormatting>
  <conditionalFormatting sqref="SLH9">
    <cfRule type="containsText" dxfId="0" priority="3245" operator="between" text="Present">
      <formula>NOT(ISERROR(SEARCH("Present",SLH9)))</formula>
    </cfRule>
    <cfRule type="containsText" dxfId="1" priority="19627" operator="between" text="Absent">
      <formula>NOT(ISERROR(SEARCH("Absent",SLH9)))</formula>
    </cfRule>
  </conditionalFormatting>
  <conditionalFormatting sqref="SLI9">
    <cfRule type="containsText" dxfId="0" priority="3244" operator="between" text="Present">
      <formula>NOT(ISERROR(SEARCH("Present",SLI9)))</formula>
    </cfRule>
    <cfRule type="containsText" dxfId="1" priority="19626" operator="between" text="Absent">
      <formula>NOT(ISERROR(SEARCH("Absent",SLI9)))</formula>
    </cfRule>
  </conditionalFormatting>
  <conditionalFormatting sqref="SLJ9">
    <cfRule type="containsText" dxfId="0" priority="3243" operator="between" text="Present">
      <formula>NOT(ISERROR(SEARCH("Present",SLJ9)))</formula>
    </cfRule>
    <cfRule type="containsText" dxfId="1" priority="19625" operator="between" text="Absent">
      <formula>NOT(ISERROR(SEARCH("Absent",SLJ9)))</formula>
    </cfRule>
  </conditionalFormatting>
  <conditionalFormatting sqref="SLK9">
    <cfRule type="containsText" dxfId="0" priority="3242" operator="between" text="Present">
      <formula>NOT(ISERROR(SEARCH("Present",SLK9)))</formula>
    </cfRule>
    <cfRule type="containsText" dxfId="1" priority="19624" operator="between" text="Absent">
      <formula>NOT(ISERROR(SEARCH("Absent",SLK9)))</formula>
    </cfRule>
  </conditionalFormatting>
  <conditionalFormatting sqref="SLL9">
    <cfRule type="containsText" dxfId="0" priority="3241" operator="between" text="Present">
      <formula>NOT(ISERROR(SEARCH("Present",SLL9)))</formula>
    </cfRule>
    <cfRule type="containsText" dxfId="1" priority="19623" operator="between" text="Absent">
      <formula>NOT(ISERROR(SEARCH("Absent",SLL9)))</formula>
    </cfRule>
  </conditionalFormatting>
  <conditionalFormatting sqref="SLM9">
    <cfRule type="containsText" dxfId="0" priority="3240" operator="between" text="Present">
      <formula>NOT(ISERROR(SEARCH("Present",SLM9)))</formula>
    </cfRule>
    <cfRule type="containsText" dxfId="1" priority="19622" operator="between" text="Absent">
      <formula>NOT(ISERROR(SEARCH("Absent",SLM9)))</formula>
    </cfRule>
  </conditionalFormatting>
  <conditionalFormatting sqref="SLN9">
    <cfRule type="containsText" dxfId="0" priority="3239" operator="between" text="Present">
      <formula>NOT(ISERROR(SEARCH("Present",SLN9)))</formula>
    </cfRule>
    <cfRule type="containsText" dxfId="1" priority="19621" operator="between" text="Absent">
      <formula>NOT(ISERROR(SEARCH("Absent",SLN9)))</formula>
    </cfRule>
  </conditionalFormatting>
  <conditionalFormatting sqref="SLO9">
    <cfRule type="containsText" dxfId="0" priority="3238" operator="between" text="Present">
      <formula>NOT(ISERROR(SEARCH("Present",SLO9)))</formula>
    </cfRule>
    <cfRule type="containsText" dxfId="1" priority="19620" operator="between" text="Absent">
      <formula>NOT(ISERROR(SEARCH("Absent",SLO9)))</formula>
    </cfRule>
  </conditionalFormatting>
  <conditionalFormatting sqref="SLP9">
    <cfRule type="containsText" dxfId="0" priority="3237" operator="between" text="Present">
      <formula>NOT(ISERROR(SEARCH("Present",SLP9)))</formula>
    </cfRule>
    <cfRule type="containsText" dxfId="1" priority="19619" operator="between" text="Absent">
      <formula>NOT(ISERROR(SEARCH("Absent",SLP9)))</formula>
    </cfRule>
  </conditionalFormatting>
  <conditionalFormatting sqref="SLQ9">
    <cfRule type="containsText" dxfId="0" priority="3236" operator="between" text="Present">
      <formula>NOT(ISERROR(SEARCH("Present",SLQ9)))</formula>
    </cfRule>
    <cfRule type="containsText" dxfId="1" priority="19618" operator="between" text="Absent">
      <formula>NOT(ISERROR(SEARCH("Absent",SLQ9)))</formula>
    </cfRule>
  </conditionalFormatting>
  <conditionalFormatting sqref="SLR9">
    <cfRule type="containsText" dxfId="0" priority="3235" operator="between" text="Present">
      <formula>NOT(ISERROR(SEARCH("Present",SLR9)))</formula>
    </cfRule>
    <cfRule type="containsText" dxfId="1" priority="19617" operator="between" text="Absent">
      <formula>NOT(ISERROR(SEARCH("Absent",SLR9)))</formula>
    </cfRule>
  </conditionalFormatting>
  <conditionalFormatting sqref="SLS9">
    <cfRule type="containsText" dxfId="0" priority="3234" operator="between" text="Present">
      <formula>NOT(ISERROR(SEARCH("Present",SLS9)))</formula>
    </cfRule>
    <cfRule type="containsText" dxfId="1" priority="19616" operator="between" text="Absent">
      <formula>NOT(ISERROR(SEARCH("Absent",SLS9)))</formula>
    </cfRule>
  </conditionalFormatting>
  <conditionalFormatting sqref="SLT9">
    <cfRule type="containsText" dxfId="0" priority="3233" operator="between" text="Present">
      <formula>NOT(ISERROR(SEARCH("Present",SLT9)))</formula>
    </cfRule>
    <cfRule type="containsText" dxfId="1" priority="19615" operator="between" text="Absent">
      <formula>NOT(ISERROR(SEARCH("Absent",SLT9)))</formula>
    </cfRule>
  </conditionalFormatting>
  <conditionalFormatting sqref="SLU9">
    <cfRule type="containsText" dxfId="0" priority="3232" operator="between" text="Present">
      <formula>NOT(ISERROR(SEARCH("Present",SLU9)))</formula>
    </cfRule>
    <cfRule type="containsText" dxfId="1" priority="19614" operator="between" text="Absent">
      <formula>NOT(ISERROR(SEARCH("Absent",SLU9)))</formula>
    </cfRule>
  </conditionalFormatting>
  <conditionalFormatting sqref="SLV9">
    <cfRule type="containsText" dxfId="0" priority="3231" operator="between" text="Present">
      <formula>NOT(ISERROR(SEARCH("Present",SLV9)))</formula>
    </cfRule>
    <cfRule type="containsText" dxfId="1" priority="19613" operator="between" text="Absent">
      <formula>NOT(ISERROR(SEARCH("Absent",SLV9)))</formula>
    </cfRule>
  </conditionalFormatting>
  <conditionalFormatting sqref="SLW9">
    <cfRule type="containsText" dxfId="0" priority="3230" operator="between" text="Present">
      <formula>NOT(ISERROR(SEARCH("Present",SLW9)))</formula>
    </cfRule>
    <cfRule type="containsText" dxfId="1" priority="19612" operator="between" text="Absent">
      <formula>NOT(ISERROR(SEARCH("Absent",SLW9)))</formula>
    </cfRule>
  </conditionalFormatting>
  <conditionalFormatting sqref="SLX9">
    <cfRule type="containsText" dxfId="0" priority="3229" operator="between" text="Present">
      <formula>NOT(ISERROR(SEARCH("Present",SLX9)))</formula>
    </cfRule>
    <cfRule type="containsText" dxfId="1" priority="19611" operator="between" text="Absent">
      <formula>NOT(ISERROR(SEARCH("Absent",SLX9)))</formula>
    </cfRule>
  </conditionalFormatting>
  <conditionalFormatting sqref="SLY9">
    <cfRule type="containsText" dxfId="0" priority="3228" operator="between" text="Present">
      <formula>NOT(ISERROR(SEARCH("Present",SLY9)))</formula>
    </cfRule>
    <cfRule type="containsText" dxfId="1" priority="19610" operator="between" text="Absent">
      <formula>NOT(ISERROR(SEARCH("Absent",SLY9)))</formula>
    </cfRule>
  </conditionalFormatting>
  <conditionalFormatting sqref="SLZ9">
    <cfRule type="containsText" dxfId="0" priority="3227" operator="between" text="Present">
      <formula>NOT(ISERROR(SEARCH("Present",SLZ9)))</formula>
    </cfRule>
    <cfRule type="containsText" dxfId="1" priority="19609" operator="between" text="Absent">
      <formula>NOT(ISERROR(SEARCH("Absent",SLZ9)))</formula>
    </cfRule>
  </conditionalFormatting>
  <conditionalFormatting sqref="SMA9">
    <cfRule type="containsText" dxfId="0" priority="3226" operator="between" text="Present">
      <formula>NOT(ISERROR(SEARCH("Present",SMA9)))</formula>
    </cfRule>
    <cfRule type="containsText" dxfId="1" priority="19608" operator="between" text="Absent">
      <formula>NOT(ISERROR(SEARCH("Absent",SMA9)))</formula>
    </cfRule>
  </conditionalFormatting>
  <conditionalFormatting sqref="SMB9">
    <cfRule type="containsText" dxfId="0" priority="3225" operator="between" text="Present">
      <formula>NOT(ISERROR(SEARCH("Present",SMB9)))</formula>
    </cfRule>
    <cfRule type="containsText" dxfId="1" priority="19607" operator="between" text="Absent">
      <formula>NOT(ISERROR(SEARCH("Absent",SMB9)))</formula>
    </cfRule>
  </conditionalFormatting>
  <conditionalFormatting sqref="SMC9">
    <cfRule type="containsText" dxfId="0" priority="3224" operator="between" text="Present">
      <formula>NOT(ISERROR(SEARCH("Present",SMC9)))</formula>
    </cfRule>
    <cfRule type="containsText" dxfId="1" priority="19606" operator="between" text="Absent">
      <formula>NOT(ISERROR(SEARCH("Absent",SMC9)))</formula>
    </cfRule>
  </conditionalFormatting>
  <conditionalFormatting sqref="SMD9">
    <cfRule type="containsText" dxfId="0" priority="3223" operator="between" text="Present">
      <formula>NOT(ISERROR(SEARCH("Present",SMD9)))</formula>
    </cfRule>
    <cfRule type="containsText" dxfId="1" priority="19605" operator="between" text="Absent">
      <formula>NOT(ISERROR(SEARCH("Absent",SMD9)))</formula>
    </cfRule>
  </conditionalFormatting>
  <conditionalFormatting sqref="SME9">
    <cfRule type="containsText" dxfId="0" priority="3222" operator="between" text="Present">
      <formula>NOT(ISERROR(SEARCH("Present",SME9)))</formula>
    </cfRule>
    <cfRule type="containsText" dxfId="1" priority="19604" operator="between" text="Absent">
      <formula>NOT(ISERROR(SEARCH("Absent",SME9)))</formula>
    </cfRule>
  </conditionalFormatting>
  <conditionalFormatting sqref="SMF9">
    <cfRule type="containsText" dxfId="0" priority="3221" operator="between" text="Present">
      <formula>NOT(ISERROR(SEARCH("Present",SMF9)))</formula>
    </cfRule>
    <cfRule type="containsText" dxfId="1" priority="19603" operator="between" text="Absent">
      <formula>NOT(ISERROR(SEARCH("Absent",SMF9)))</formula>
    </cfRule>
  </conditionalFormatting>
  <conditionalFormatting sqref="SMG9">
    <cfRule type="containsText" dxfId="0" priority="3220" operator="between" text="Present">
      <formula>NOT(ISERROR(SEARCH("Present",SMG9)))</formula>
    </cfRule>
    <cfRule type="containsText" dxfId="1" priority="19602" operator="between" text="Absent">
      <formula>NOT(ISERROR(SEARCH("Absent",SMG9)))</formula>
    </cfRule>
  </conditionalFormatting>
  <conditionalFormatting sqref="SMH9">
    <cfRule type="containsText" dxfId="0" priority="3219" operator="between" text="Present">
      <formula>NOT(ISERROR(SEARCH("Present",SMH9)))</formula>
    </cfRule>
    <cfRule type="containsText" dxfId="1" priority="19601" operator="between" text="Absent">
      <formula>NOT(ISERROR(SEARCH("Absent",SMH9)))</formula>
    </cfRule>
  </conditionalFormatting>
  <conditionalFormatting sqref="SMI9">
    <cfRule type="containsText" dxfId="0" priority="3218" operator="between" text="Present">
      <formula>NOT(ISERROR(SEARCH("Present",SMI9)))</formula>
    </cfRule>
    <cfRule type="containsText" dxfId="1" priority="19600" operator="between" text="Absent">
      <formula>NOT(ISERROR(SEARCH("Absent",SMI9)))</formula>
    </cfRule>
  </conditionalFormatting>
  <conditionalFormatting sqref="SMJ9">
    <cfRule type="containsText" dxfId="0" priority="3217" operator="between" text="Present">
      <formula>NOT(ISERROR(SEARCH("Present",SMJ9)))</formula>
    </cfRule>
    <cfRule type="containsText" dxfId="1" priority="19599" operator="between" text="Absent">
      <formula>NOT(ISERROR(SEARCH("Absent",SMJ9)))</formula>
    </cfRule>
  </conditionalFormatting>
  <conditionalFormatting sqref="SMK9">
    <cfRule type="containsText" dxfId="0" priority="3216" operator="between" text="Present">
      <formula>NOT(ISERROR(SEARCH("Present",SMK9)))</formula>
    </cfRule>
    <cfRule type="containsText" dxfId="1" priority="19598" operator="between" text="Absent">
      <formula>NOT(ISERROR(SEARCH("Absent",SMK9)))</formula>
    </cfRule>
  </conditionalFormatting>
  <conditionalFormatting sqref="SML9">
    <cfRule type="containsText" dxfId="0" priority="3215" operator="between" text="Present">
      <formula>NOT(ISERROR(SEARCH("Present",SML9)))</formula>
    </cfRule>
    <cfRule type="containsText" dxfId="1" priority="19597" operator="between" text="Absent">
      <formula>NOT(ISERROR(SEARCH("Absent",SML9)))</formula>
    </cfRule>
  </conditionalFormatting>
  <conditionalFormatting sqref="SMM9">
    <cfRule type="containsText" dxfId="0" priority="3214" operator="between" text="Present">
      <formula>NOT(ISERROR(SEARCH("Present",SMM9)))</formula>
    </cfRule>
    <cfRule type="containsText" dxfId="1" priority="19596" operator="between" text="Absent">
      <formula>NOT(ISERROR(SEARCH("Absent",SMM9)))</formula>
    </cfRule>
  </conditionalFormatting>
  <conditionalFormatting sqref="SMN9">
    <cfRule type="containsText" dxfId="0" priority="3213" operator="between" text="Present">
      <formula>NOT(ISERROR(SEARCH("Present",SMN9)))</formula>
    </cfRule>
    <cfRule type="containsText" dxfId="1" priority="19595" operator="between" text="Absent">
      <formula>NOT(ISERROR(SEARCH("Absent",SMN9)))</formula>
    </cfRule>
  </conditionalFormatting>
  <conditionalFormatting sqref="SMO9">
    <cfRule type="containsText" dxfId="0" priority="3212" operator="between" text="Present">
      <formula>NOT(ISERROR(SEARCH("Present",SMO9)))</formula>
    </cfRule>
    <cfRule type="containsText" dxfId="1" priority="19594" operator="between" text="Absent">
      <formula>NOT(ISERROR(SEARCH("Absent",SMO9)))</formula>
    </cfRule>
  </conditionalFormatting>
  <conditionalFormatting sqref="SMP9">
    <cfRule type="containsText" dxfId="0" priority="3211" operator="between" text="Present">
      <formula>NOT(ISERROR(SEARCH("Present",SMP9)))</formula>
    </cfRule>
    <cfRule type="containsText" dxfId="1" priority="19593" operator="between" text="Absent">
      <formula>NOT(ISERROR(SEARCH("Absent",SMP9)))</formula>
    </cfRule>
  </conditionalFormatting>
  <conditionalFormatting sqref="SMQ9">
    <cfRule type="containsText" dxfId="0" priority="3210" operator="between" text="Present">
      <formula>NOT(ISERROR(SEARCH("Present",SMQ9)))</formula>
    </cfRule>
    <cfRule type="containsText" dxfId="1" priority="19592" operator="between" text="Absent">
      <formula>NOT(ISERROR(SEARCH("Absent",SMQ9)))</formula>
    </cfRule>
  </conditionalFormatting>
  <conditionalFormatting sqref="SMR9">
    <cfRule type="containsText" dxfId="0" priority="3209" operator="between" text="Present">
      <formula>NOT(ISERROR(SEARCH("Present",SMR9)))</formula>
    </cfRule>
    <cfRule type="containsText" dxfId="1" priority="19591" operator="between" text="Absent">
      <formula>NOT(ISERROR(SEARCH("Absent",SMR9)))</formula>
    </cfRule>
  </conditionalFormatting>
  <conditionalFormatting sqref="SMS9">
    <cfRule type="containsText" dxfId="0" priority="3208" operator="between" text="Present">
      <formula>NOT(ISERROR(SEARCH("Present",SMS9)))</formula>
    </cfRule>
    <cfRule type="containsText" dxfId="1" priority="19590" operator="between" text="Absent">
      <formula>NOT(ISERROR(SEARCH("Absent",SMS9)))</formula>
    </cfRule>
  </conditionalFormatting>
  <conditionalFormatting sqref="SMT9">
    <cfRule type="containsText" dxfId="0" priority="3207" operator="between" text="Present">
      <formula>NOT(ISERROR(SEARCH("Present",SMT9)))</formula>
    </cfRule>
    <cfRule type="containsText" dxfId="1" priority="19589" operator="between" text="Absent">
      <formula>NOT(ISERROR(SEARCH("Absent",SMT9)))</formula>
    </cfRule>
  </conditionalFormatting>
  <conditionalFormatting sqref="SMU9">
    <cfRule type="containsText" dxfId="0" priority="3206" operator="between" text="Present">
      <formula>NOT(ISERROR(SEARCH("Present",SMU9)))</formula>
    </cfRule>
    <cfRule type="containsText" dxfId="1" priority="19588" operator="between" text="Absent">
      <formula>NOT(ISERROR(SEARCH("Absent",SMU9)))</formula>
    </cfRule>
  </conditionalFormatting>
  <conditionalFormatting sqref="SMV9">
    <cfRule type="containsText" dxfId="0" priority="3205" operator="between" text="Present">
      <formula>NOT(ISERROR(SEARCH("Present",SMV9)))</formula>
    </cfRule>
    <cfRule type="containsText" dxfId="1" priority="19587" operator="between" text="Absent">
      <formula>NOT(ISERROR(SEARCH("Absent",SMV9)))</formula>
    </cfRule>
  </conditionalFormatting>
  <conditionalFormatting sqref="SMW9">
    <cfRule type="containsText" dxfId="0" priority="3204" operator="between" text="Present">
      <formula>NOT(ISERROR(SEARCH("Present",SMW9)))</formula>
    </cfRule>
    <cfRule type="containsText" dxfId="1" priority="19586" operator="between" text="Absent">
      <formula>NOT(ISERROR(SEARCH("Absent",SMW9)))</formula>
    </cfRule>
  </conditionalFormatting>
  <conditionalFormatting sqref="SMX9">
    <cfRule type="containsText" dxfId="0" priority="3203" operator="between" text="Present">
      <formula>NOT(ISERROR(SEARCH("Present",SMX9)))</formula>
    </cfRule>
    <cfRule type="containsText" dxfId="1" priority="19585" operator="between" text="Absent">
      <formula>NOT(ISERROR(SEARCH("Absent",SMX9)))</formula>
    </cfRule>
  </conditionalFormatting>
  <conditionalFormatting sqref="SMY9">
    <cfRule type="containsText" dxfId="0" priority="3202" operator="between" text="Present">
      <formula>NOT(ISERROR(SEARCH("Present",SMY9)))</formula>
    </cfRule>
    <cfRule type="containsText" dxfId="1" priority="19584" operator="between" text="Absent">
      <formula>NOT(ISERROR(SEARCH("Absent",SMY9)))</formula>
    </cfRule>
  </conditionalFormatting>
  <conditionalFormatting sqref="SMZ9">
    <cfRule type="containsText" dxfId="0" priority="3201" operator="between" text="Present">
      <formula>NOT(ISERROR(SEARCH("Present",SMZ9)))</formula>
    </cfRule>
    <cfRule type="containsText" dxfId="1" priority="19583" operator="between" text="Absent">
      <formula>NOT(ISERROR(SEARCH("Absent",SMZ9)))</formula>
    </cfRule>
  </conditionalFormatting>
  <conditionalFormatting sqref="SNA9">
    <cfRule type="containsText" dxfId="0" priority="3200" operator="between" text="Present">
      <formula>NOT(ISERROR(SEARCH("Present",SNA9)))</formula>
    </cfRule>
    <cfRule type="containsText" dxfId="1" priority="19582" operator="between" text="Absent">
      <formula>NOT(ISERROR(SEARCH("Absent",SNA9)))</formula>
    </cfRule>
  </conditionalFormatting>
  <conditionalFormatting sqref="SNB9">
    <cfRule type="containsText" dxfId="0" priority="3199" operator="between" text="Present">
      <formula>NOT(ISERROR(SEARCH("Present",SNB9)))</formula>
    </cfRule>
    <cfRule type="containsText" dxfId="1" priority="19581" operator="between" text="Absent">
      <formula>NOT(ISERROR(SEARCH("Absent",SNB9)))</formula>
    </cfRule>
  </conditionalFormatting>
  <conditionalFormatting sqref="SNC9">
    <cfRule type="containsText" dxfId="0" priority="3198" operator="between" text="Present">
      <formula>NOT(ISERROR(SEARCH("Present",SNC9)))</formula>
    </cfRule>
    <cfRule type="containsText" dxfId="1" priority="19580" operator="between" text="Absent">
      <formula>NOT(ISERROR(SEARCH("Absent",SNC9)))</formula>
    </cfRule>
  </conditionalFormatting>
  <conditionalFormatting sqref="SND9">
    <cfRule type="containsText" dxfId="0" priority="3197" operator="between" text="Present">
      <formula>NOT(ISERROR(SEARCH("Present",SND9)))</formula>
    </cfRule>
    <cfRule type="containsText" dxfId="1" priority="19579" operator="between" text="Absent">
      <formula>NOT(ISERROR(SEARCH("Absent",SND9)))</formula>
    </cfRule>
  </conditionalFormatting>
  <conditionalFormatting sqref="SNE9">
    <cfRule type="containsText" dxfId="0" priority="3196" operator="between" text="Present">
      <formula>NOT(ISERROR(SEARCH("Present",SNE9)))</formula>
    </cfRule>
    <cfRule type="containsText" dxfId="1" priority="19578" operator="between" text="Absent">
      <formula>NOT(ISERROR(SEARCH("Absent",SNE9)))</formula>
    </cfRule>
  </conditionalFormatting>
  <conditionalFormatting sqref="SNF9">
    <cfRule type="containsText" dxfId="0" priority="3195" operator="between" text="Present">
      <formula>NOT(ISERROR(SEARCH("Present",SNF9)))</formula>
    </cfRule>
    <cfRule type="containsText" dxfId="1" priority="19577" operator="between" text="Absent">
      <formula>NOT(ISERROR(SEARCH("Absent",SNF9)))</formula>
    </cfRule>
  </conditionalFormatting>
  <conditionalFormatting sqref="SNG9">
    <cfRule type="containsText" dxfId="0" priority="3194" operator="between" text="Present">
      <formula>NOT(ISERROR(SEARCH("Present",SNG9)))</formula>
    </cfRule>
    <cfRule type="containsText" dxfId="1" priority="19576" operator="between" text="Absent">
      <formula>NOT(ISERROR(SEARCH("Absent",SNG9)))</formula>
    </cfRule>
  </conditionalFormatting>
  <conditionalFormatting sqref="SNH9">
    <cfRule type="containsText" dxfId="0" priority="3193" operator="between" text="Present">
      <formula>NOT(ISERROR(SEARCH("Present",SNH9)))</formula>
    </cfRule>
    <cfRule type="containsText" dxfId="1" priority="19575" operator="between" text="Absent">
      <formula>NOT(ISERROR(SEARCH("Absent",SNH9)))</formula>
    </cfRule>
  </conditionalFormatting>
  <conditionalFormatting sqref="SNI9">
    <cfRule type="containsText" dxfId="0" priority="3192" operator="between" text="Present">
      <formula>NOT(ISERROR(SEARCH("Present",SNI9)))</formula>
    </cfRule>
    <cfRule type="containsText" dxfId="1" priority="19574" operator="between" text="Absent">
      <formula>NOT(ISERROR(SEARCH("Absent",SNI9)))</formula>
    </cfRule>
  </conditionalFormatting>
  <conditionalFormatting sqref="SNJ9">
    <cfRule type="containsText" dxfId="0" priority="3191" operator="between" text="Present">
      <formula>NOT(ISERROR(SEARCH("Present",SNJ9)))</formula>
    </cfRule>
    <cfRule type="containsText" dxfId="1" priority="19573" operator="between" text="Absent">
      <formula>NOT(ISERROR(SEARCH("Absent",SNJ9)))</formula>
    </cfRule>
  </conditionalFormatting>
  <conditionalFormatting sqref="SNK9">
    <cfRule type="containsText" dxfId="0" priority="3190" operator="between" text="Present">
      <formula>NOT(ISERROR(SEARCH("Present",SNK9)))</formula>
    </cfRule>
    <cfRule type="containsText" dxfId="1" priority="19572" operator="between" text="Absent">
      <formula>NOT(ISERROR(SEARCH("Absent",SNK9)))</formula>
    </cfRule>
  </conditionalFormatting>
  <conditionalFormatting sqref="SNL9">
    <cfRule type="containsText" dxfId="0" priority="3189" operator="between" text="Present">
      <formula>NOT(ISERROR(SEARCH("Present",SNL9)))</formula>
    </cfRule>
    <cfRule type="containsText" dxfId="1" priority="19571" operator="between" text="Absent">
      <formula>NOT(ISERROR(SEARCH("Absent",SNL9)))</formula>
    </cfRule>
  </conditionalFormatting>
  <conditionalFormatting sqref="SNM9">
    <cfRule type="containsText" dxfId="0" priority="3188" operator="between" text="Present">
      <formula>NOT(ISERROR(SEARCH("Present",SNM9)))</formula>
    </cfRule>
    <cfRule type="containsText" dxfId="1" priority="19570" operator="between" text="Absent">
      <formula>NOT(ISERROR(SEARCH("Absent",SNM9)))</formula>
    </cfRule>
  </conditionalFormatting>
  <conditionalFormatting sqref="SNN9">
    <cfRule type="containsText" dxfId="0" priority="3187" operator="between" text="Present">
      <formula>NOT(ISERROR(SEARCH("Present",SNN9)))</formula>
    </cfRule>
    <cfRule type="containsText" dxfId="1" priority="19569" operator="between" text="Absent">
      <formula>NOT(ISERROR(SEARCH("Absent",SNN9)))</formula>
    </cfRule>
  </conditionalFormatting>
  <conditionalFormatting sqref="SNO9">
    <cfRule type="containsText" dxfId="0" priority="3186" operator="between" text="Present">
      <formula>NOT(ISERROR(SEARCH("Present",SNO9)))</formula>
    </cfRule>
    <cfRule type="containsText" dxfId="1" priority="19568" operator="between" text="Absent">
      <formula>NOT(ISERROR(SEARCH("Absent",SNO9)))</formula>
    </cfRule>
  </conditionalFormatting>
  <conditionalFormatting sqref="SNP9">
    <cfRule type="containsText" dxfId="0" priority="3185" operator="between" text="Present">
      <formula>NOT(ISERROR(SEARCH("Present",SNP9)))</formula>
    </cfRule>
    <cfRule type="containsText" dxfId="1" priority="19567" operator="between" text="Absent">
      <formula>NOT(ISERROR(SEARCH("Absent",SNP9)))</formula>
    </cfRule>
  </conditionalFormatting>
  <conditionalFormatting sqref="SNQ9">
    <cfRule type="containsText" dxfId="0" priority="3184" operator="between" text="Present">
      <formula>NOT(ISERROR(SEARCH("Present",SNQ9)))</formula>
    </cfRule>
    <cfRule type="containsText" dxfId="1" priority="19566" operator="between" text="Absent">
      <formula>NOT(ISERROR(SEARCH("Absent",SNQ9)))</formula>
    </cfRule>
  </conditionalFormatting>
  <conditionalFormatting sqref="SNR9">
    <cfRule type="containsText" dxfId="0" priority="3183" operator="between" text="Present">
      <formula>NOT(ISERROR(SEARCH("Present",SNR9)))</formula>
    </cfRule>
    <cfRule type="containsText" dxfId="1" priority="19565" operator="between" text="Absent">
      <formula>NOT(ISERROR(SEARCH("Absent",SNR9)))</formula>
    </cfRule>
  </conditionalFormatting>
  <conditionalFormatting sqref="SNS9">
    <cfRule type="containsText" dxfId="0" priority="3182" operator="between" text="Present">
      <formula>NOT(ISERROR(SEARCH("Present",SNS9)))</formula>
    </cfRule>
    <cfRule type="containsText" dxfId="1" priority="19564" operator="between" text="Absent">
      <formula>NOT(ISERROR(SEARCH("Absent",SNS9)))</formula>
    </cfRule>
  </conditionalFormatting>
  <conditionalFormatting sqref="SNT9">
    <cfRule type="containsText" dxfId="0" priority="3181" operator="between" text="Present">
      <formula>NOT(ISERROR(SEARCH("Present",SNT9)))</formula>
    </cfRule>
    <cfRule type="containsText" dxfId="1" priority="19563" operator="between" text="Absent">
      <formula>NOT(ISERROR(SEARCH("Absent",SNT9)))</formula>
    </cfRule>
  </conditionalFormatting>
  <conditionalFormatting sqref="SNU9">
    <cfRule type="containsText" dxfId="0" priority="3180" operator="between" text="Present">
      <formula>NOT(ISERROR(SEARCH("Present",SNU9)))</formula>
    </cfRule>
    <cfRule type="containsText" dxfId="1" priority="19562" operator="between" text="Absent">
      <formula>NOT(ISERROR(SEARCH("Absent",SNU9)))</formula>
    </cfRule>
  </conditionalFormatting>
  <conditionalFormatting sqref="SNV9">
    <cfRule type="containsText" dxfId="0" priority="3179" operator="between" text="Present">
      <formula>NOT(ISERROR(SEARCH("Present",SNV9)))</formula>
    </cfRule>
    <cfRule type="containsText" dxfId="1" priority="19561" operator="between" text="Absent">
      <formula>NOT(ISERROR(SEARCH("Absent",SNV9)))</formula>
    </cfRule>
  </conditionalFormatting>
  <conditionalFormatting sqref="SNW9">
    <cfRule type="containsText" dxfId="0" priority="3178" operator="between" text="Present">
      <formula>NOT(ISERROR(SEARCH("Present",SNW9)))</formula>
    </cfRule>
    <cfRule type="containsText" dxfId="1" priority="19560" operator="between" text="Absent">
      <formula>NOT(ISERROR(SEARCH("Absent",SNW9)))</formula>
    </cfRule>
  </conditionalFormatting>
  <conditionalFormatting sqref="SNX9">
    <cfRule type="containsText" dxfId="0" priority="3177" operator="between" text="Present">
      <formula>NOT(ISERROR(SEARCH("Present",SNX9)))</formula>
    </cfRule>
    <cfRule type="containsText" dxfId="1" priority="19559" operator="between" text="Absent">
      <formula>NOT(ISERROR(SEARCH("Absent",SNX9)))</formula>
    </cfRule>
  </conditionalFormatting>
  <conditionalFormatting sqref="SNY9">
    <cfRule type="containsText" dxfId="0" priority="3176" operator="between" text="Present">
      <formula>NOT(ISERROR(SEARCH("Present",SNY9)))</formula>
    </cfRule>
    <cfRule type="containsText" dxfId="1" priority="19558" operator="between" text="Absent">
      <formula>NOT(ISERROR(SEARCH("Absent",SNY9)))</formula>
    </cfRule>
  </conditionalFormatting>
  <conditionalFormatting sqref="SNZ9">
    <cfRule type="containsText" dxfId="0" priority="3175" operator="between" text="Present">
      <formula>NOT(ISERROR(SEARCH("Present",SNZ9)))</formula>
    </cfRule>
    <cfRule type="containsText" dxfId="1" priority="19557" operator="between" text="Absent">
      <formula>NOT(ISERROR(SEARCH("Absent",SNZ9)))</formula>
    </cfRule>
  </conditionalFormatting>
  <conditionalFormatting sqref="SOA9">
    <cfRule type="containsText" dxfId="0" priority="3174" operator="between" text="Present">
      <formula>NOT(ISERROR(SEARCH("Present",SOA9)))</formula>
    </cfRule>
    <cfRule type="containsText" dxfId="1" priority="19556" operator="between" text="Absent">
      <formula>NOT(ISERROR(SEARCH("Absent",SOA9)))</formula>
    </cfRule>
  </conditionalFormatting>
  <conditionalFormatting sqref="SOB9">
    <cfRule type="containsText" dxfId="0" priority="3173" operator="between" text="Present">
      <formula>NOT(ISERROR(SEARCH("Present",SOB9)))</formula>
    </cfRule>
    <cfRule type="containsText" dxfId="1" priority="19555" operator="between" text="Absent">
      <formula>NOT(ISERROR(SEARCH("Absent",SOB9)))</formula>
    </cfRule>
  </conditionalFormatting>
  <conditionalFormatting sqref="SOC9">
    <cfRule type="containsText" dxfId="0" priority="3172" operator="between" text="Present">
      <formula>NOT(ISERROR(SEARCH("Present",SOC9)))</formula>
    </cfRule>
    <cfRule type="containsText" dxfId="1" priority="19554" operator="between" text="Absent">
      <formula>NOT(ISERROR(SEARCH("Absent",SOC9)))</formula>
    </cfRule>
  </conditionalFormatting>
  <conditionalFormatting sqref="SOD9">
    <cfRule type="containsText" dxfId="0" priority="3171" operator="between" text="Present">
      <formula>NOT(ISERROR(SEARCH("Present",SOD9)))</formula>
    </cfRule>
    <cfRule type="containsText" dxfId="1" priority="19553" operator="between" text="Absent">
      <formula>NOT(ISERROR(SEARCH("Absent",SOD9)))</formula>
    </cfRule>
  </conditionalFormatting>
  <conditionalFormatting sqref="SOE9">
    <cfRule type="containsText" dxfId="0" priority="3170" operator="between" text="Present">
      <formula>NOT(ISERROR(SEARCH("Present",SOE9)))</formula>
    </cfRule>
    <cfRule type="containsText" dxfId="1" priority="19552" operator="between" text="Absent">
      <formula>NOT(ISERROR(SEARCH("Absent",SOE9)))</formula>
    </cfRule>
  </conditionalFormatting>
  <conditionalFormatting sqref="SOF9">
    <cfRule type="containsText" dxfId="0" priority="3169" operator="between" text="Present">
      <formula>NOT(ISERROR(SEARCH("Present",SOF9)))</formula>
    </cfRule>
    <cfRule type="containsText" dxfId="1" priority="19551" operator="between" text="Absent">
      <formula>NOT(ISERROR(SEARCH("Absent",SOF9)))</formula>
    </cfRule>
  </conditionalFormatting>
  <conditionalFormatting sqref="SOG9">
    <cfRule type="containsText" dxfId="0" priority="3168" operator="between" text="Present">
      <formula>NOT(ISERROR(SEARCH("Present",SOG9)))</formula>
    </cfRule>
    <cfRule type="containsText" dxfId="1" priority="19550" operator="between" text="Absent">
      <formula>NOT(ISERROR(SEARCH("Absent",SOG9)))</formula>
    </cfRule>
  </conditionalFormatting>
  <conditionalFormatting sqref="SOH9">
    <cfRule type="containsText" dxfId="0" priority="3167" operator="between" text="Present">
      <formula>NOT(ISERROR(SEARCH("Present",SOH9)))</formula>
    </cfRule>
    <cfRule type="containsText" dxfId="1" priority="19549" operator="between" text="Absent">
      <formula>NOT(ISERROR(SEARCH("Absent",SOH9)))</formula>
    </cfRule>
  </conditionalFormatting>
  <conditionalFormatting sqref="SOI9">
    <cfRule type="containsText" dxfId="0" priority="3166" operator="between" text="Present">
      <formula>NOT(ISERROR(SEARCH("Present",SOI9)))</formula>
    </cfRule>
    <cfRule type="containsText" dxfId="1" priority="19548" operator="between" text="Absent">
      <formula>NOT(ISERROR(SEARCH("Absent",SOI9)))</formula>
    </cfRule>
  </conditionalFormatting>
  <conditionalFormatting sqref="SOJ9">
    <cfRule type="containsText" dxfId="0" priority="3165" operator="between" text="Present">
      <formula>NOT(ISERROR(SEARCH("Present",SOJ9)))</formula>
    </cfRule>
    <cfRule type="containsText" dxfId="1" priority="19547" operator="between" text="Absent">
      <formula>NOT(ISERROR(SEARCH("Absent",SOJ9)))</formula>
    </cfRule>
  </conditionalFormatting>
  <conditionalFormatting sqref="SOK9">
    <cfRule type="containsText" dxfId="0" priority="3164" operator="between" text="Present">
      <formula>NOT(ISERROR(SEARCH("Present",SOK9)))</formula>
    </cfRule>
    <cfRule type="containsText" dxfId="1" priority="19546" operator="between" text="Absent">
      <formula>NOT(ISERROR(SEARCH("Absent",SOK9)))</formula>
    </cfRule>
  </conditionalFormatting>
  <conditionalFormatting sqref="SOL9">
    <cfRule type="containsText" dxfId="0" priority="3163" operator="between" text="Present">
      <formula>NOT(ISERROR(SEARCH("Present",SOL9)))</formula>
    </cfRule>
    <cfRule type="containsText" dxfId="1" priority="19545" operator="between" text="Absent">
      <formula>NOT(ISERROR(SEARCH("Absent",SOL9)))</formula>
    </cfRule>
  </conditionalFormatting>
  <conditionalFormatting sqref="SOM9">
    <cfRule type="containsText" dxfId="0" priority="3162" operator="between" text="Present">
      <formula>NOT(ISERROR(SEARCH("Present",SOM9)))</formula>
    </cfRule>
    <cfRule type="containsText" dxfId="1" priority="19544" operator="between" text="Absent">
      <formula>NOT(ISERROR(SEARCH("Absent",SOM9)))</formula>
    </cfRule>
  </conditionalFormatting>
  <conditionalFormatting sqref="SON9">
    <cfRule type="containsText" dxfId="0" priority="3161" operator="between" text="Present">
      <formula>NOT(ISERROR(SEARCH("Present",SON9)))</formula>
    </cfRule>
    <cfRule type="containsText" dxfId="1" priority="19543" operator="between" text="Absent">
      <formula>NOT(ISERROR(SEARCH("Absent",SON9)))</formula>
    </cfRule>
  </conditionalFormatting>
  <conditionalFormatting sqref="SOO9">
    <cfRule type="containsText" dxfId="0" priority="3160" operator="between" text="Present">
      <formula>NOT(ISERROR(SEARCH("Present",SOO9)))</formula>
    </cfRule>
    <cfRule type="containsText" dxfId="1" priority="19542" operator="between" text="Absent">
      <formula>NOT(ISERROR(SEARCH("Absent",SOO9)))</formula>
    </cfRule>
  </conditionalFormatting>
  <conditionalFormatting sqref="SOP9">
    <cfRule type="containsText" dxfId="0" priority="3159" operator="between" text="Present">
      <formula>NOT(ISERROR(SEARCH("Present",SOP9)))</formula>
    </cfRule>
    <cfRule type="containsText" dxfId="1" priority="19541" operator="between" text="Absent">
      <formula>NOT(ISERROR(SEARCH("Absent",SOP9)))</formula>
    </cfRule>
  </conditionalFormatting>
  <conditionalFormatting sqref="SOQ9">
    <cfRule type="containsText" dxfId="0" priority="3158" operator="between" text="Present">
      <formula>NOT(ISERROR(SEARCH("Present",SOQ9)))</formula>
    </cfRule>
    <cfRule type="containsText" dxfId="1" priority="19540" operator="between" text="Absent">
      <formula>NOT(ISERROR(SEARCH("Absent",SOQ9)))</formula>
    </cfRule>
  </conditionalFormatting>
  <conditionalFormatting sqref="SOR9">
    <cfRule type="containsText" dxfId="0" priority="3157" operator="between" text="Present">
      <formula>NOT(ISERROR(SEARCH("Present",SOR9)))</formula>
    </cfRule>
    <cfRule type="containsText" dxfId="1" priority="19539" operator="between" text="Absent">
      <formula>NOT(ISERROR(SEARCH("Absent",SOR9)))</formula>
    </cfRule>
  </conditionalFormatting>
  <conditionalFormatting sqref="SOS9">
    <cfRule type="containsText" dxfId="0" priority="3156" operator="between" text="Present">
      <formula>NOT(ISERROR(SEARCH("Present",SOS9)))</formula>
    </cfRule>
    <cfRule type="containsText" dxfId="1" priority="19538" operator="between" text="Absent">
      <formula>NOT(ISERROR(SEARCH("Absent",SOS9)))</formula>
    </cfRule>
  </conditionalFormatting>
  <conditionalFormatting sqref="SOT9">
    <cfRule type="containsText" dxfId="0" priority="3155" operator="between" text="Present">
      <formula>NOT(ISERROR(SEARCH("Present",SOT9)))</formula>
    </cfRule>
    <cfRule type="containsText" dxfId="1" priority="19537" operator="between" text="Absent">
      <formula>NOT(ISERROR(SEARCH("Absent",SOT9)))</formula>
    </cfRule>
  </conditionalFormatting>
  <conditionalFormatting sqref="SOU9">
    <cfRule type="containsText" dxfId="0" priority="3154" operator="between" text="Present">
      <formula>NOT(ISERROR(SEARCH("Present",SOU9)))</formula>
    </cfRule>
    <cfRule type="containsText" dxfId="1" priority="19536" operator="between" text="Absent">
      <formula>NOT(ISERROR(SEARCH("Absent",SOU9)))</formula>
    </cfRule>
  </conditionalFormatting>
  <conditionalFormatting sqref="SOV9">
    <cfRule type="containsText" dxfId="0" priority="3153" operator="between" text="Present">
      <formula>NOT(ISERROR(SEARCH("Present",SOV9)))</formula>
    </cfRule>
    <cfRule type="containsText" dxfId="1" priority="19535" operator="between" text="Absent">
      <formula>NOT(ISERROR(SEARCH("Absent",SOV9)))</formula>
    </cfRule>
  </conditionalFormatting>
  <conditionalFormatting sqref="SOW9">
    <cfRule type="containsText" dxfId="0" priority="3152" operator="between" text="Present">
      <formula>NOT(ISERROR(SEARCH("Present",SOW9)))</formula>
    </cfRule>
    <cfRule type="containsText" dxfId="1" priority="19534" operator="between" text="Absent">
      <formula>NOT(ISERROR(SEARCH("Absent",SOW9)))</formula>
    </cfRule>
  </conditionalFormatting>
  <conditionalFormatting sqref="SOX9">
    <cfRule type="containsText" dxfId="0" priority="3151" operator="between" text="Present">
      <formula>NOT(ISERROR(SEARCH("Present",SOX9)))</formula>
    </cfRule>
    <cfRule type="containsText" dxfId="1" priority="19533" operator="between" text="Absent">
      <formula>NOT(ISERROR(SEARCH("Absent",SOX9)))</formula>
    </cfRule>
  </conditionalFormatting>
  <conditionalFormatting sqref="SOY9">
    <cfRule type="containsText" dxfId="0" priority="3150" operator="between" text="Present">
      <formula>NOT(ISERROR(SEARCH("Present",SOY9)))</formula>
    </cfRule>
    <cfRule type="containsText" dxfId="1" priority="19532" operator="between" text="Absent">
      <formula>NOT(ISERROR(SEARCH("Absent",SOY9)))</formula>
    </cfRule>
  </conditionalFormatting>
  <conditionalFormatting sqref="SOZ9">
    <cfRule type="containsText" dxfId="0" priority="3149" operator="between" text="Present">
      <formula>NOT(ISERROR(SEARCH("Present",SOZ9)))</formula>
    </cfRule>
    <cfRule type="containsText" dxfId="1" priority="19531" operator="between" text="Absent">
      <formula>NOT(ISERROR(SEARCH("Absent",SOZ9)))</formula>
    </cfRule>
  </conditionalFormatting>
  <conditionalFormatting sqref="SPA9">
    <cfRule type="containsText" dxfId="0" priority="3148" operator="between" text="Present">
      <formula>NOT(ISERROR(SEARCH("Present",SPA9)))</formula>
    </cfRule>
    <cfRule type="containsText" dxfId="1" priority="19530" operator="between" text="Absent">
      <formula>NOT(ISERROR(SEARCH("Absent",SPA9)))</formula>
    </cfRule>
  </conditionalFormatting>
  <conditionalFormatting sqref="SPB9">
    <cfRule type="containsText" dxfId="0" priority="3147" operator="between" text="Present">
      <formula>NOT(ISERROR(SEARCH("Present",SPB9)))</formula>
    </cfRule>
    <cfRule type="containsText" dxfId="1" priority="19529" operator="between" text="Absent">
      <formula>NOT(ISERROR(SEARCH("Absent",SPB9)))</formula>
    </cfRule>
  </conditionalFormatting>
  <conditionalFormatting sqref="SPC9">
    <cfRule type="containsText" dxfId="0" priority="3146" operator="between" text="Present">
      <formula>NOT(ISERROR(SEARCH("Present",SPC9)))</formula>
    </cfRule>
    <cfRule type="containsText" dxfId="1" priority="19528" operator="between" text="Absent">
      <formula>NOT(ISERROR(SEARCH("Absent",SPC9)))</formula>
    </cfRule>
  </conditionalFormatting>
  <conditionalFormatting sqref="SPD9">
    <cfRule type="containsText" dxfId="0" priority="3145" operator="between" text="Present">
      <formula>NOT(ISERROR(SEARCH("Present",SPD9)))</formula>
    </cfRule>
    <cfRule type="containsText" dxfId="1" priority="19527" operator="between" text="Absent">
      <formula>NOT(ISERROR(SEARCH("Absent",SPD9)))</formula>
    </cfRule>
  </conditionalFormatting>
  <conditionalFormatting sqref="SPE9">
    <cfRule type="containsText" dxfId="0" priority="3144" operator="between" text="Present">
      <formula>NOT(ISERROR(SEARCH("Present",SPE9)))</formula>
    </cfRule>
    <cfRule type="containsText" dxfId="1" priority="19526" operator="between" text="Absent">
      <formula>NOT(ISERROR(SEARCH("Absent",SPE9)))</formula>
    </cfRule>
  </conditionalFormatting>
  <conditionalFormatting sqref="SPF9">
    <cfRule type="containsText" dxfId="0" priority="3143" operator="between" text="Present">
      <formula>NOT(ISERROR(SEARCH("Present",SPF9)))</formula>
    </cfRule>
    <cfRule type="containsText" dxfId="1" priority="19525" operator="between" text="Absent">
      <formula>NOT(ISERROR(SEARCH("Absent",SPF9)))</formula>
    </cfRule>
  </conditionalFormatting>
  <conditionalFormatting sqref="SPG9">
    <cfRule type="containsText" dxfId="0" priority="3142" operator="between" text="Present">
      <formula>NOT(ISERROR(SEARCH("Present",SPG9)))</formula>
    </cfRule>
    <cfRule type="containsText" dxfId="1" priority="19524" operator="between" text="Absent">
      <formula>NOT(ISERROR(SEARCH("Absent",SPG9)))</formula>
    </cfRule>
  </conditionalFormatting>
  <conditionalFormatting sqref="SPH9">
    <cfRule type="containsText" dxfId="0" priority="3141" operator="between" text="Present">
      <formula>NOT(ISERROR(SEARCH("Present",SPH9)))</formula>
    </cfRule>
    <cfRule type="containsText" dxfId="1" priority="19523" operator="between" text="Absent">
      <formula>NOT(ISERROR(SEARCH("Absent",SPH9)))</formula>
    </cfRule>
  </conditionalFormatting>
  <conditionalFormatting sqref="SPI9">
    <cfRule type="containsText" dxfId="0" priority="3140" operator="between" text="Present">
      <formula>NOT(ISERROR(SEARCH("Present",SPI9)))</formula>
    </cfRule>
    <cfRule type="containsText" dxfId="1" priority="19522" operator="between" text="Absent">
      <formula>NOT(ISERROR(SEARCH("Absent",SPI9)))</formula>
    </cfRule>
  </conditionalFormatting>
  <conditionalFormatting sqref="SPJ9">
    <cfRule type="containsText" dxfId="0" priority="3139" operator="between" text="Present">
      <formula>NOT(ISERROR(SEARCH("Present",SPJ9)))</formula>
    </cfRule>
    <cfRule type="containsText" dxfId="1" priority="19521" operator="between" text="Absent">
      <formula>NOT(ISERROR(SEARCH("Absent",SPJ9)))</formula>
    </cfRule>
  </conditionalFormatting>
  <conditionalFormatting sqref="SPK9">
    <cfRule type="containsText" dxfId="0" priority="3138" operator="between" text="Present">
      <formula>NOT(ISERROR(SEARCH("Present",SPK9)))</formula>
    </cfRule>
    <cfRule type="containsText" dxfId="1" priority="19520" operator="between" text="Absent">
      <formula>NOT(ISERROR(SEARCH("Absent",SPK9)))</formula>
    </cfRule>
  </conditionalFormatting>
  <conditionalFormatting sqref="SPL9">
    <cfRule type="containsText" dxfId="0" priority="3137" operator="between" text="Present">
      <formula>NOT(ISERROR(SEARCH("Present",SPL9)))</formula>
    </cfRule>
    <cfRule type="containsText" dxfId="1" priority="19519" operator="between" text="Absent">
      <formula>NOT(ISERROR(SEARCH("Absent",SPL9)))</formula>
    </cfRule>
  </conditionalFormatting>
  <conditionalFormatting sqref="SPM9">
    <cfRule type="containsText" dxfId="0" priority="3136" operator="between" text="Present">
      <formula>NOT(ISERROR(SEARCH("Present",SPM9)))</formula>
    </cfRule>
    <cfRule type="containsText" dxfId="1" priority="19518" operator="between" text="Absent">
      <formula>NOT(ISERROR(SEARCH("Absent",SPM9)))</formula>
    </cfRule>
  </conditionalFormatting>
  <conditionalFormatting sqref="SPN9">
    <cfRule type="containsText" dxfId="0" priority="3135" operator="between" text="Present">
      <formula>NOT(ISERROR(SEARCH("Present",SPN9)))</formula>
    </cfRule>
    <cfRule type="containsText" dxfId="1" priority="19517" operator="between" text="Absent">
      <formula>NOT(ISERROR(SEARCH("Absent",SPN9)))</formula>
    </cfRule>
  </conditionalFormatting>
  <conditionalFormatting sqref="SPO9">
    <cfRule type="containsText" dxfId="0" priority="3134" operator="between" text="Present">
      <formula>NOT(ISERROR(SEARCH("Present",SPO9)))</formula>
    </cfRule>
    <cfRule type="containsText" dxfId="1" priority="19516" operator="between" text="Absent">
      <formula>NOT(ISERROR(SEARCH("Absent",SPO9)))</formula>
    </cfRule>
  </conditionalFormatting>
  <conditionalFormatting sqref="SPP9">
    <cfRule type="containsText" dxfId="0" priority="3133" operator="between" text="Present">
      <formula>NOT(ISERROR(SEARCH("Present",SPP9)))</formula>
    </cfRule>
    <cfRule type="containsText" dxfId="1" priority="19515" operator="between" text="Absent">
      <formula>NOT(ISERROR(SEARCH("Absent",SPP9)))</formula>
    </cfRule>
  </conditionalFormatting>
  <conditionalFormatting sqref="SPQ9">
    <cfRule type="containsText" dxfId="0" priority="3132" operator="between" text="Present">
      <formula>NOT(ISERROR(SEARCH("Present",SPQ9)))</formula>
    </cfRule>
    <cfRule type="containsText" dxfId="1" priority="19514" operator="between" text="Absent">
      <formula>NOT(ISERROR(SEARCH("Absent",SPQ9)))</formula>
    </cfRule>
  </conditionalFormatting>
  <conditionalFormatting sqref="SPR9">
    <cfRule type="containsText" dxfId="0" priority="3131" operator="between" text="Present">
      <formula>NOT(ISERROR(SEARCH("Present",SPR9)))</formula>
    </cfRule>
    <cfRule type="containsText" dxfId="1" priority="19513" operator="between" text="Absent">
      <formula>NOT(ISERROR(SEARCH("Absent",SPR9)))</formula>
    </cfRule>
  </conditionalFormatting>
  <conditionalFormatting sqref="SPS9">
    <cfRule type="containsText" dxfId="0" priority="3130" operator="between" text="Present">
      <formula>NOT(ISERROR(SEARCH("Present",SPS9)))</formula>
    </cfRule>
    <cfRule type="containsText" dxfId="1" priority="19512" operator="between" text="Absent">
      <formula>NOT(ISERROR(SEARCH("Absent",SPS9)))</formula>
    </cfRule>
  </conditionalFormatting>
  <conditionalFormatting sqref="SPT9">
    <cfRule type="containsText" dxfId="0" priority="3129" operator="between" text="Present">
      <formula>NOT(ISERROR(SEARCH("Present",SPT9)))</formula>
    </cfRule>
    <cfRule type="containsText" dxfId="1" priority="19511" operator="between" text="Absent">
      <formula>NOT(ISERROR(SEARCH("Absent",SPT9)))</formula>
    </cfRule>
  </conditionalFormatting>
  <conditionalFormatting sqref="SPU9">
    <cfRule type="containsText" dxfId="0" priority="3128" operator="between" text="Present">
      <formula>NOT(ISERROR(SEARCH("Present",SPU9)))</formula>
    </cfRule>
    <cfRule type="containsText" dxfId="1" priority="19510" operator="between" text="Absent">
      <formula>NOT(ISERROR(SEARCH("Absent",SPU9)))</formula>
    </cfRule>
  </conditionalFormatting>
  <conditionalFormatting sqref="SPV9">
    <cfRule type="containsText" dxfId="0" priority="3127" operator="between" text="Present">
      <formula>NOT(ISERROR(SEARCH("Present",SPV9)))</formula>
    </cfRule>
    <cfRule type="containsText" dxfId="1" priority="19509" operator="between" text="Absent">
      <formula>NOT(ISERROR(SEARCH("Absent",SPV9)))</formula>
    </cfRule>
  </conditionalFormatting>
  <conditionalFormatting sqref="SPW9">
    <cfRule type="containsText" dxfId="0" priority="3126" operator="between" text="Present">
      <formula>NOT(ISERROR(SEARCH("Present",SPW9)))</formula>
    </cfRule>
    <cfRule type="containsText" dxfId="1" priority="19508" operator="between" text="Absent">
      <formula>NOT(ISERROR(SEARCH("Absent",SPW9)))</formula>
    </cfRule>
  </conditionalFormatting>
  <conditionalFormatting sqref="SPX9">
    <cfRule type="containsText" dxfId="0" priority="3125" operator="between" text="Present">
      <formula>NOT(ISERROR(SEARCH("Present",SPX9)))</formula>
    </cfRule>
    <cfRule type="containsText" dxfId="1" priority="19507" operator="between" text="Absent">
      <formula>NOT(ISERROR(SEARCH("Absent",SPX9)))</formula>
    </cfRule>
  </conditionalFormatting>
  <conditionalFormatting sqref="SPY9">
    <cfRule type="containsText" dxfId="0" priority="3124" operator="between" text="Present">
      <formula>NOT(ISERROR(SEARCH("Present",SPY9)))</formula>
    </cfRule>
    <cfRule type="containsText" dxfId="1" priority="19506" operator="between" text="Absent">
      <formula>NOT(ISERROR(SEARCH("Absent",SPY9)))</formula>
    </cfRule>
  </conditionalFormatting>
  <conditionalFormatting sqref="SPZ9">
    <cfRule type="containsText" dxfId="0" priority="3123" operator="between" text="Present">
      <formula>NOT(ISERROR(SEARCH("Present",SPZ9)))</formula>
    </cfRule>
    <cfRule type="containsText" dxfId="1" priority="19505" operator="between" text="Absent">
      <formula>NOT(ISERROR(SEARCH("Absent",SPZ9)))</formula>
    </cfRule>
  </conditionalFormatting>
  <conditionalFormatting sqref="SQA9">
    <cfRule type="containsText" dxfId="0" priority="3122" operator="between" text="Present">
      <formula>NOT(ISERROR(SEARCH("Present",SQA9)))</formula>
    </cfRule>
    <cfRule type="containsText" dxfId="1" priority="19504" operator="between" text="Absent">
      <formula>NOT(ISERROR(SEARCH("Absent",SQA9)))</formula>
    </cfRule>
  </conditionalFormatting>
  <conditionalFormatting sqref="SQB9">
    <cfRule type="containsText" dxfId="0" priority="3121" operator="between" text="Present">
      <formula>NOT(ISERROR(SEARCH("Present",SQB9)))</formula>
    </cfRule>
    <cfRule type="containsText" dxfId="1" priority="19503" operator="between" text="Absent">
      <formula>NOT(ISERROR(SEARCH("Absent",SQB9)))</formula>
    </cfRule>
  </conditionalFormatting>
  <conditionalFormatting sqref="SQC9">
    <cfRule type="containsText" dxfId="0" priority="3120" operator="between" text="Present">
      <formula>NOT(ISERROR(SEARCH("Present",SQC9)))</formula>
    </cfRule>
    <cfRule type="containsText" dxfId="1" priority="19502" operator="between" text="Absent">
      <formula>NOT(ISERROR(SEARCH("Absent",SQC9)))</formula>
    </cfRule>
  </conditionalFormatting>
  <conditionalFormatting sqref="SQD9">
    <cfRule type="containsText" dxfId="0" priority="3119" operator="between" text="Present">
      <formula>NOT(ISERROR(SEARCH("Present",SQD9)))</formula>
    </cfRule>
    <cfRule type="containsText" dxfId="1" priority="19501" operator="between" text="Absent">
      <formula>NOT(ISERROR(SEARCH("Absent",SQD9)))</formula>
    </cfRule>
  </conditionalFormatting>
  <conditionalFormatting sqref="SQE9">
    <cfRule type="containsText" dxfId="0" priority="3118" operator="between" text="Present">
      <formula>NOT(ISERROR(SEARCH("Present",SQE9)))</formula>
    </cfRule>
    <cfRule type="containsText" dxfId="1" priority="19500" operator="between" text="Absent">
      <formula>NOT(ISERROR(SEARCH("Absent",SQE9)))</formula>
    </cfRule>
  </conditionalFormatting>
  <conditionalFormatting sqref="SQF9">
    <cfRule type="containsText" dxfId="0" priority="3117" operator="between" text="Present">
      <formula>NOT(ISERROR(SEARCH("Present",SQF9)))</formula>
    </cfRule>
    <cfRule type="containsText" dxfId="1" priority="19499" operator="between" text="Absent">
      <formula>NOT(ISERROR(SEARCH("Absent",SQF9)))</formula>
    </cfRule>
  </conditionalFormatting>
  <conditionalFormatting sqref="SQG9">
    <cfRule type="containsText" dxfId="0" priority="3116" operator="between" text="Present">
      <formula>NOT(ISERROR(SEARCH("Present",SQG9)))</formula>
    </cfRule>
    <cfRule type="containsText" dxfId="1" priority="19498" operator="between" text="Absent">
      <formula>NOT(ISERROR(SEARCH("Absent",SQG9)))</formula>
    </cfRule>
  </conditionalFormatting>
  <conditionalFormatting sqref="SQH9">
    <cfRule type="containsText" dxfId="0" priority="3115" operator="between" text="Present">
      <formula>NOT(ISERROR(SEARCH("Present",SQH9)))</formula>
    </cfRule>
    <cfRule type="containsText" dxfId="1" priority="19497" operator="between" text="Absent">
      <formula>NOT(ISERROR(SEARCH("Absent",SQH9)))</formula>
    </cfRule>
  </conditionalFormatting>
  <conditionalFormatting sqref="SQI9">
    <cfRule type="containsText" dxfId="0" priority="3114" operator="between" text="Present">
      <formula>NOT(ISERROR(SEARCH("Present",SQI9)))</formula>
    </cfRule>
    <cfRule type="containsText" dxfId="1" priority="19496" operator="between" text="Absent">
      <formula>NOT(ISERROR(SEARCH("Absent",SQI9)))</formula>
    </cfRule>
  </conditionalFormatting>
  <conditionalFormatting sqref="SQJ9">
    <cfRule type="containsText" dxfId="0" priority="3113" operator="between" text="Present">
      <formula>NOT(ISERROR(SEARCH("Present",SQJ9)))</formula>
    </cfRule>
    <cfRule type="containsText" dxfId="1" priority="19495" operator="between" text="Absent">
      <formula>NOT(ISERROR(SEARCH("Absent",SQJ9)))</formula>
    </cfRule>
  </conditionalFormatting>
  <conditionalFormatting sqref="SQK9">
    <cfRule type="containsText" dxfId="0" priority="3112" operator="between" text="Present">
      <formula>NOT(ISERROR(SEARCH("Present",SQK9)))</formula>
    </cfRule>
    <cfRule type="containsText" dxfId="1" priority="19494" operator="between" text="Absent">
      <formula>NOT(ISERROR(SEARCH("Absent",SQK9)))</formula>
    </cfRule>
  </conditionalFormatting>
  <conditionalFormatting sqref="SQL9">
    <cfRule type="containsText" dxfId="0" priority="3111" operator="between" text="Present">
      <formula>NOT(ISERROR(SEARCH("Present",SQL9)))</formula>
    </cfRule>
    <cfRule type="containsText" dxfId="1" priority="19493" operator="between" text="Absent">
      <formula>NOT(ISERROR(SEARCH("Absent",SQL9)))</formula>
    </cfRule>
  </conditionalFormatting>
  <conditionalFormatting sqref="SQM9">
    <cfRule type="containsText" dxfId="0" priority="3110" operator="between" text="Present">
      <formula>NOT(ISERROR(SEARCH("Present",SQM9)))</formula>
    </cfRule>
    <cfRule type="containsText" dxfId="1" priority="19492" operator="between" text="Absent">
      <formula>NOT(ISERROR(SEARCH("Absent",SQM9)))</formula>
    </cfRule>
  </conditionalFormatting>
  <conditionalFormatting sqref="SQN9">
    <cfRule type="containsText" dxfId="0" priority="3109" operator="between" text="Present">
      <formula>NOT(ISERROR(SEARCH("Present",SQN9)))</formula>
    </cfRule>
    <cfRule type="containsText" dxfId="1" priority="19491" operator="between" text="Absent">
      <formula>NOT(ISERROR(SEARCH("Absent",SQN9)))</formula>
    </cfRule>
  </conditionalFormatting>
  <conditionalFormatting sqref="SQO9">
    <cfRule type="containsText" dxfId="0" priority="3108" operator="between" text="Present">
      <formula>NOT(ISERROR(SEARCH("Present",SQO9)))</formula>
    </cfRule>
    <cfRule type="containsText" dxfId="1" priority="19490" operator="between" text="Absent">
      <formula>NOT(ISERROR(SEARCH("Absent",SQO9)))</formula>
    </cfRule>
  </conditionalFormatting>
  <conditionalFormatting sqref="SQP9">
    <cfRule type="containsText" dxfId="0" priority="3107" operator="between" text="Present">
      <formula>NOT(ISERROR(SEARCH("Present",SQP9)))</formula>
    </cfRule>
    <cfRule type="containsText" dxfId="1" priority="19489" operator="between" text="Absent">
      <formula>NOT(ISERROR(SEARCH("Absent",SQP9)))</formula>
    </cfRule>
  </conditionalFormatting>
  <conditionalFormatting sqref="SQQ9">
    <cfRule type="containsText" dxfId="0" priority="3106" operator="between" text="Present">
      <formula>NOT(ISERROR(SEARCH("Present",SQQ9)))</formula>
    </cfRule>
    <cfRule type="containsText" dxfId="1" priority="19488" operator="between" text="Absent">
      <formula>NOT(ISERROR(SEARCH("Absent",SQQ9)))</formula>
    </cfRule>
  </conditionalFormatting>
  <conditionalFormatting sqref="SQR9">
    <cfRule type="containsText" dxfId="0" priority="3105" operator="between" text="Present">
      <formula>NOT(ISERROR(SEARCH("Present",SQR9)))</formula>
    </cfRule>
    <cfRule type="containsText" dxfId="1" priority="19487" operator="between" text="Absent">
      <formula>NOT(ISERROR(SEARCH("Absent",SQR9)))</formula>
    </cfRule>
  </conditionalFormatting>
  <conditionalFormatting sqref="SQS9">
    <cfRule type="containsText" dxfId="0" priority="3104" operator="between" text="Present">
      <formula>NOT(ISERROR(SEARCH("Present",SQS9)))</formula>
    </cfRule>
    <cfRule type="containsText" dxfId="1" priority="19486" operator="between" text="Absent">
      <formula>NOT(ISERROR(SEARCH("Absent",SQS9)))</formula>
    </cfRule>
  </conditionalFormatting>
  <conditionalFormatting sqref="SQT9">
    <cfRule type="containsText" dxfId="0" priority="3103" operator="between" text="Present">
      <formula>NOT(ISERROR(SEARCH("Present",SQT9)))</formula>
    </cfRule>
    <cfRule type="containsText" dxfId="1" priority="19485" operator="between" text="Absent">
      <formula>NOT(ISERROR(SEARCH("Absent",SQT9)))</formula>
    </cfRule>
  </conditionalFormatting>
  <conditionalFormatting sqref="SQU9">
    <cfRule type="containsText" dxfId="0" priority="3102" operator="between" text="Present">
      <formula>NOT(ISERROR(SEARCH("Present",SQU9)))</formula>
    </cfRule>
    <cfRule type="containsText" dxfId="1" priority="19484" operator="between" text="Absent">
      <formula>NOT(ISERROR(SEARCH("Absent",SQU9)))</formula>
    </cfRule>
  </conditionalFormatting>
  <conditionalFormatting sqref="SQV9">
    <cfRule type="containsText" dxfId="0" priority="3101" operator="between" text="Present">
      <formula>NOT(ISERROR(SEARCH("Present",SQV9)))</formula>
    </cfRule>
    <cfRule type="containsText" dxfId="1" priority="19483" operator="between" text="Absent">
      <formula>NOT(ISERROR(SEARCH("Absent",SQV9)))</formula>
    </cfRule>
  </conditionalFormatting>
  <conditionalFormatting sqref="SQW9">
    <cfRule type="containsText" dxfId="0" priority="3100" operator="between" text="Present">
      <formula>NOT(ISERROR(SEARCH("Present",SQW9)))</formula>
    </cfRule>
    <cfRule type="containsText" dxfId="1" priority="19482" operator="between" text="Absent">
      <formula>NOT(ISERROR(SEARCH("Absent",SQW9)))</formula>
    </cfRule>
  </conditionalFormatting>
  <conditionalFormatting sqref="SQX9">
    <cfRule type="containsText" dxfId="0" priority="3099" operator="between" text="Present">
      <formula>NOT(ISERROR(SEARCH("Present",SQX9)))</formula>
    </cfRule>
    <cfRule type="containsText" dxfId="1" priority="19481" operator="between" text="Absent">
      <formula>NOT(ISERROR(SEARCH("Absent",SQX9)))</formula>
    </cfRule>
  </conditionalFormatting>
  <conditionalFormatting sqref="SQY9">
    <cfRule type="containsText" dxfId="0" priority="3098" operator="between" text="Present">
      <formula>NOT(ISERROR(SEARCH("Present",SQY9)))</formula>
    </cfRule>
    <cfRule type="containsText" dxfId="1" priority="19480" operator="between" text="Absent">
      <formula>NOT(ISERROR(SEARCH("Absent",SQY9)))</formula>
    </cfRule>
  </conditionalFormatting>
  <conditionalFormatting sqref="SQZ9">
    <cfRule type="containsText" dxfId="0" priority="3097" operator="between" text="Present">
      <formula>NOT(ISERROR(SEARCH("Present",SQZ9)))</formula>
    </cfRule>
    <cfRule type="containsText" dxfId="1" priority="19479" operator="between" text="Absent">
      <formula>NOT(ISERROR(SEARCH("Absent",SQZ9)))</formula>
    </cfRule>
  </conditionalFormatting>
  <conditionalFormatting sqref="SRA9">
    <cfRule type="containsText" dxfId="0" priority="3096" operator="between" text="Present">
      <formula>NOT(ISERROR(SEARCH("Present",SRA9)))</formula>
    </cfRule>
    <cfRule type="containsText" dxfId="1" priority="19478" operator="between" text="Absent">
      <formula>NOT(ISERROR(SEARCH("Absent",SRA9)))</formula>
    </cfRule>
  </conditionalFormatting>
  <conditionalFormatting sqref="SRB9">
    <cfRule type="containsText" dxfId="0" priority="3095" operator="between" text="Present">
      <formula>NOT(ISERROR(SEARCH("Present",SRB9)))</formula>
    </cfRule>
    <cfRule type="containsText" dxfId="1" priority="19477" operator="between" text="Absent">
      <formula>NOT(ISERROR(SEARCH("Absent",SRB9)))</formula>
    </cfRule>
  </conditionalFormatting>
  <conditionalFormatting sqref="SRC9">
    <cfRule type="containsText" dxfId="0" priority="3094" operator="between" text="Present">
      <formula>NOT(ISERROR(SEARCH("Present",SRC9)))</formula>
    </cfRule>
    <cfRule type="containsText" dxfId="1" priority="19476" operator="between" text="Absent">
      <formula>NOT(ISERROR(SEARCH("Absent",SRC9)))</formula>
    </cfRule>
  </conditionalFormatting>
  <conditionalFormatting sqref="SRD9">
    <cfRule type="containsText" dxfId="0" priority="3093" operator="between" text="Present">
      <formula>NOT(ISERROR(SEARCH("Present",SRD9)))</formula>
    </cfRule>
    <cfRule type="containsText" dxfId="1" priority="19475" operator="between" text="Absent">
      <formula>NOT(ISERROR(SEARCH("Absent",SRD9)))</formula>
    </cfRule>
  </conditionalFormatting>
  <conditionalFormatting sqref="SRE9">
    <cfRule type="containsText" dxfId="0" priority="3092" operator="between" text="Present">
      <formula>NOT(ISERROR(SEARCH("Present",SRE9)))</formula>
    </cfRule>
    <cfRule type="containsText" dxfId="1" priority="19474" operator="between" text="Absent">
      <formula>NOT(ISERROR(SEARCH("Absent",SRE9)))</formula>
    </cfRule>
  </conditionalFormatting>
  <conditionalFormatting sqref="SRF9">
    <cfRule type="containsText" dxfId="0" priority="3091" operator="between" text="Present">
      <formula>NOT(ISERROR(SEARCH("Present",SRF9)))</formula>
    </cfRule>
    <cfRule type="containsText" dxfId="1" priority="19473" operator="between" text="Absent">
      <formula>NOT(ISERROR(SEARCH("Absent",SRF9)))</formula>
    </cfRule>
  </conditionalFormatting>
  <conditionalFormatting sqref="SRG9">
    <cfRule type="containsText" dxfId="0" priority="3090" operator="between" text="Present">
      <formula>NOT(ISERROR(SEARCH("Present",SRG9)))</formula>
    </cfRule>
    <cfRule type="containsText" dxfId="1" priority="19472" operator="between" text="Absent">
      <formula>NOT(ISERROR(SEARCH("Absent",SRG9)))</formula>
    </cfRule>
  </conditionalFormatting>
  <conditionalFormatting sqref="SRH9">
    <cfRule type="containsText" dxfId="0" priority="3089" operator="between" text="Present">
      <formula>NOT(ISERROR(SEARCH("Present",SRH9)))</formula>
    </cfRule>
    <cfRule type="containsText" dxfId="1" priority="19471" operator="between" text="Absent">
      <formula>NOT(ISERROR(SEARCH("Absent",SRH9)))</formula>
    </cfRule>
  </conditionalFormatting>
  <conditionalFormatting sqref="SRI9">
    <cfRule type="containsText" dxfId="0" priority="3088" operator="between" text="Present">
      <formula>NOT(ISERROR(SEARCH("Present",SRI9)))</formula>
    </cfRule>
    <cfRule type="containsText" dxfId="1" priority="19470" operator="between" text="Absent">
      <formula>NOT(ISERROR(SEARCH("Absent",SRI9)))</formula>
    </cfRule>
  </conditionalFormatting>
  <conditionalFormatting sqref="SRJ9">
    <cfRule type="containsText" dxfId="0" priority="3087" operator="between" text="Present">
      <formula>NOT(ISERROR(SEARCH("Present",SRJ9)))</formula>
    </cfRule>
    <cfRule type="containsText" dxfId="1" priority="19469" operator="between" text="Absent">
      <formula>NOT(ISERROR(SEARCH("Absent",SRJ9)))</formula>
    </cfRule>
  </conditionalFormatting>
  <conditionalFormatting sqref="SRK9">
    <cfRule type="containsText" dxfId="0" priority="3086" operator="between" text="Present">
      <formula>NOT(ISERROR(SEARCH("Present",SRK9)))</formula>
    </cfRule>
    <cfRule type="containsText" dxfId="1" priority="19468" operator="between" text="Absent">
      <formula>NOT(ISERROR(SEARCH("Absent",SRK9)))</formula>
    </cfRule>
  </conditionalFormatting>
  <conditionalFormatting sqref="SRL9">
    <cfRule type="containsText" dxfId="0" priority="3085" operator="between" text="Present">
      <formula>NOT(ISERROR(SEARCH("Present",SRL9)))</formula>
    </cfRule>
    <cfRule type="containsText" dxfId="1" priority="19467" operator="between" text="Absent">
      <formula>NOT(ISERROR(SEARCH("Absent",SRL9)))</formula>
    </cfRule>
  </conditionalFormatting>
  <conditionalFormatting sqref="SRM9">
    <cfRule type="containsText" dxfId="0" priority="3084" operator="between" text="Present">
      <formula>NOT(ISERROR(SEARCH("Present",SRM9)))</formula>
    </cfRule>
    <cfRule type="containsText" dxfId="1" priority="19466" operator="between" text="Absent">
      <formula>NOT(ISERROR(SEARCH("Absent",SRM9)))</formula>
    </cfRule>
  </conditionalFormatting>
  <conditionalFormatting sqref="SRN9">
    <cfRule type="containsText" dxfId="0" priority="3083" operator="between" text="Present">
      <formula>NOT(ISERROR(SEARCH("Present",SRN9)))</formula>
    </cfRule>
    <cfRule type="containsText" dxfId="1" priority="19465" operator="between" text="Absent">
      <formula>NOT(ISERROR(SEARCH("Absent",SRN9)))</formula>
    </cfRule>
  </conditionalFormatting>
  <conditionalFormatting sqref="SRO9">
    <cfRule type="containsText" dxfId="0" priority="3082" operator="between" text="Present">
      <formula>NOT(ISERROR(SEARCH("Present",SRO9)))</formula>
    </cfRule>
    <cfRule type="containsText" dxfId="1" priority="19464" operator="between" text="Absent">
      <formula>NOT(ISERROR(SEARCH("Absent",SRO9)))</formula>
    </cfRule>
  </conditionalFormatting>
  <conditionalFormatting sqref="SRP9">
    <cfRule type="containsText" dxfId="0" priority="3081" operator="between" text="Present">
      <formula>NOT(ISERROR(SEARCH("Present",SRP9)))</formula>
    </cfRule>
    <cfRule type="containsText" dxfId="1" priority="19463" operator="between" text="Absent">
      <formula>NOT(ISERROR(SEARCH("Absent",SRP9)))</formula>
    </cfRule>
  </conditionalFormatting>
  <conditionalFormatting sqref="SRQ9">
    <cfRule type="containsText" dxfId="0" priority="3080" operator="between" text="Present">
      <formula>NOT(ISERROR(SEARCH("Present",SRQ9)))</formula>
    </cfRule>
    <cfRule type="containsText" dxfId="1" priority="19462" operator="between" text="Absent">
      <formula>NOT(ISERROR(SEARCH("Absent",SRQ9)))</formula>
    </cfRule>
  </conditionalFormatting>
  <conditionalFormatting sqref="SRR9">
    <cfRule type="containsText" dxfId="0" priority="3079" operator="between" text="Present">
      <formula>NOT(ISERROR(SEARCH("Present",SRR9)))</formula>
    </cfRule>
    <cfRule type="containsText" dxfId="1" priority="19461" operator="between" text="Absent">
      <formula>NOT(ISERROR(SEARCH("Absent",SRR9)))</formula>
    </cfRule>
  </conditionalFormatting>
  <conditionalFormatting sqref="SRS9">
    <cfRule type="containsText" dxfId="0" priority="3078" operator="between" text="Present">
      <formula>NOT(ISERROR(SEARCH("Present",SRS9)))</formula>
    </cfRule>
    <cfRule type="containsText" dxfId="1" priority="19460" operator="between" text="Absent">
      <formula>NOT(ISERROR(SEARCH("Absent",SRS9)))</formula>
    </cfRule>
  </conditionalFormatting>
  <conditionalFormatting sqref="SRT9">
    <cfRule type="containsText" dxfId="0" priority="3077" operator="between" text="Present">
      <formula>NOT(ISERROR(SEARCH("Present",SRT9)))</formula>
    </cfRule>
    <cfRule type="containsText" dxfId="1" priority="19459" operator="between" text="Absent">
      <formula>NOT(ISERROR(SEARCH("Absent",SRT9)))</formula>
    </cfRule>
  </conditionalFormatting>
  <conditionalFormatting sqref="SRU9">
    <cfRule type="containsText" dxfId="0" priority="3076" operator="between" text="Present">
      <formula>NOT(ISERROR(SEARCH("Present",SRU9)))</formula>
    </cfRule>
    <cfRule type="containsText" dxfId="1" priority="19458" operator="between" text="Absent">
      <formula>NOT(ISERROR(SEARCH("Absent",SRU9)))</formula>
    </cfRule>
  </conditionalFormatting>
  <conditionalFormatting sqref="SRV9">
    <cfRule type="containsText" dxfId="0" priority="3075" operator="between" text="Present">
      <formula>NOT(ISERROR(SEARCH("Present",SRV9)))</formula>
    </cfRule>
    <cfRule type="containsText" dxfId="1" priority="19457" operator="between" text="Absent">
      <formula>NOT(ISERROR(SEARCH("Absent",SRV9)))</formula>
    </cfRule>
  </conditionalFormatting>
  <conditionalFormatting sqref="SRW9">
    <cfRule type="containsText" dxfId="0" priority="3074" operator="between" text="Present">
      <formula>NOT(ISERROR(SEARCH("Present",SRW9)))</formula>
    </cfRule>
    <cfRule type="containsText" dxfId="1" priority="19456" operator="between" text="Absent">
      <formula>NOT(ISERROR(SEARCH("Absent",SRW9)))</formula>
    </cfRule>
  </conditionalFormatting>
  <conditionalFormatting sqref="SRX9">
    <cfRule type="containsText" dxfId="0" priority="3073" operator="between" text="Present">
      <formula>NOT(ISERROR(SEARCH("Present",SRX9)))</formula>
    </cfRule>
    <cfRule type="containsText" dxfId="1" priority="19455" operator="between" text="Absent">
      <formula>NOT(ISERROR(SEARCH("Absent",SRX9)))</formula>
    </cfRule>
  </conditionalFormatting>
  <conditionalFormatting sqref="SRY9">
    <cfRule type="containsText" dxfId="0" priority="3072" operator="between" text="Present">
      <formula>NOT(ISERROR(SEARCH("Present",SRY9)))</formula>
    </cfRule>
    <cfRule type="containsText" dxfId="1" priority="19454" operator="between" text="Absent">
      <formula>NOT(ISERROR(SEARCH("Absent",SRY9)))</formula>
    </cfRule>
  </conditionalFormatting>
  <conditionalFormatting sqref="SRZ9">
    <cfRule type="containsText" dxfId="0" priority="3071" operator="between" text="Present">
      <formula>NOT(ISERROR(SEARCH("Present",SRZ9)))</formula>
    </cfRule>
    <cfRule type="containsText" dxfId="1" priority="19453" operator="between" text="Absent">
      <formula>NOT(ISERROR(SEARCH("Absent",SRZ9)))</formula>
    </cfRule>
  </conditionalFormatting>
  <conditionalFormatting sqref="SSA9">
    <cfRule type="containsText" dxfId="0" priority="3070" operator="between" text="Present">
      <formula>NOT(ISERROR(SEARCH("Present",SSA9)))</formula>
    </cfRule>
    <cfRule type="containsText" dxfId="1" priority="19452" operator="between" text="Absent">
      <formula>NOT(ISERROR(SEARCH("Absent",SSA9)))</formula>
    </cfRule>
  </conditionalFormatting>
  <conditionalFormatting sqref="SSB9">
    <cfRule type="containsText" dxfId="0" priority="3069" operator="between" text="Present">
      <formula>NOT(ISERROR(SEARCH("Present",SSB9)))</formula>
    </cfRule>
    <cfRule type="containsText" dxfId="1" priority="19451" operator="between" text="Absent">
      <formula>NOT(ISERROR(SEARCH("Absent",SSB9)))</formula>
    </cfRule>
  </conditionalFormatting>
  <conditionalFormatting sqref="SSC9">
    <cfRule type="containsText" dxfId="0" priority="3068" operator="between" text="Present">
      <formula>NOT(ISERROR(SEARCH("Present",SSC9)))</formula>
    </cfRule>
    <cfRule type="containsText" dxfId="1" priority="19450" operator="between" text="Absent">
      <formula>NOT(ISERROR(SEARCH("Absent",SSC9)))</formula>
    </cfRule>
  </conditionalFormatting>
  <conditionalFormatting sqref="SSD9">
    <cfRule type="containsText" dxfId="0" priority="3067" operator="between" text="Present">
      <formula>NOT(ISERROR(SEARCH("Present",SSD9)))</formula>
    </cfRule>
    <cfRule type="containsText" dxfId="1" priority="19449" operator="between" text="Absent">
      <formula>NOT(ISERROR(SEARCH("Absent",SSD9)))</formula>
    </cfRule>
  </conditionalFormatting>
  <conditionalFormatting sqref="SSE9">
    <cfRule type="containsText" dxfId="0" priority="3066" operator="between" text="Present">
      <formula>NOT(ISERROR(SEARCH("Present",SSE9)))</formula>
    </cfRule>
    <cfRule type="containsText" dxfId="1" priority="19448" operator="between" text="Absent">
      <formula>NOT(ISERROR(SEARCH("Absent",SSE9)))</formula>
    </cfRule>
  </conditionalFormatting>
  <conditionalFormatting sqref="SSF9">
    <cfRule type="containsText" dxfId="0" priority="3065" operator="between" text="Present">
      <formula>NOT(ISERROR(SEARCH("Present",SSF9)))</formula>
    </cfRule>
    <cfRule type="containsText" dxfId="1" priority="19447" operator="between" text="Absent">
      <formula>NOT(ISERROR(SEARCH("Absent",SSF9)))</formula>
    </cfRule>
  </conditionalFormatting>
  <conditionalFormatting sqref="SSG9">
    <cfRule type="containsText" dxfId="0" priority="3064" operator="between" text="Present">
      <formula>NOT(ISERROR(SEARCH("Present",SSG9)))</formula>
    </cfRule>
    <cfRule type="containsText" dxfId="1" priority="19446" operator="between" text="Absent">
      <formula>NOT(ISERROR(SEARCH("Absent",SSG9)))</formula>
    </cfRule>
  </conditionalFormatting>
  <conditionalFormatting sqref="SSH9">
    <cfRule type="containsText" dxfId="0" priority="3063" operator="between" text="Present">
      <formula>NOT(ISERROR(SEARCH("Present",SSH9)))</formula>
    </cfRule>
    <cfRule type="containsText" dxfId="1" priority="19445" operator="between" text="Absent">
      <formula>NOT(ISERROR(SEARCH("Absent",SSH9)))</formula>
    </cfRule>
  </conditionalFormatting>
  <conditionalFormatting sqref="SSI9">
    <cfRule type="containsText" dxfId="0" priority="3062" operator="between" text="Present">
      <formula>NOT(ISERROR(SEARCH("Present",SSI9)))</formula>
    </cfRule>
    <cfRule type="containsText" dxfId="1" priority="19444" operator="between" text="Absent">
      <formula>NOT(ISERROR(SEARCH("Absent",SSI9)))</formula>
    </cfRule>
  </conditionalFormatting>
  <conditionalFormatting sqref="SSJ9">
    <cfRule type="containsText" dxfId="0" priority="3061" operator="between" text="Present">
      <formula>NOT(ISERROR(SEARCH("Present",SSJ9)))</formula>
    </cfRule>
    <cfRule type="containsText" dxfId="1" priority="19443" operator="between" text="Absent">
      <formula>NOT(ISERROR(SEARCH("Absent",SSJ9)))</formula>
    </cfRule>
  </conditionalFormatting>
  <conditionalFormatting sqref="SSK9">
    <cfRule type="containsText" dxfId="0" priority="3060" operator="between" text="Present">
      <formula>NOT(ISERROR(SEARCH("Present",SSK9)))</formula>
    </cfRule>
    <cfRule type="containsText" dxfId="1" priority="19442" operator="between" text="Absent">
      <formula>NOT(ISERROR(SEARCH("Absent",SSK9)))</formula>
    </cfRule>
  </conditionalFormatting>
  <conditionalFormatting sqref="SSL9">
    <cfRule type="containsText" dxfId="0" priority="3059" operator="between" text="Present">
      <formula>NOT(ISERROR(SEARCH("Present",SSL9)))</formula>
    </cfRule>
    <cfRule type="containsText" dxfId="1" priority="19441" operator="between" text="Absent">
      <formula>NOT(ISERROR(SEARCH("Absent",SSL9)))</formula>
    </cfRule>
  </conditionalFormatting>
  <conditionalFormatting sqref="SSM9">
    <cfRule type="containsText" dxfId="0" priority="3058" operator="between" text="Present">
      <formula>NOT(ISERROR(SEARCH("Present",SSM9)))</formula>
    </cfRule>
    <cfRule type="containsText" dxfId="1" priority="19440" operator="between" text="Absent">
      <formula>NOT(ISERROR(SEARCH("Absent",SSM9)))</formula>
    </cfRule>
  </conditionalFormatting>
  <conditionalFormatting sqref="SSN9">
    <cfRule type="containsText" dxfId="0" priority="3057" operator="between" text="Present">
      <formula>NOT(ISERROR(SEARCH("Present",SSN9)))</formula>
    </cfRule>
    <cfRule type="containsText" dxfId="1" priority="19439" operator="between" text="Absent">
      <formula>NOT(ISERROR(SEARCH("Absent",SSN9)))</formula>
    </cfRule>
  </conditionalFormatting>
  <conditionalFormatting sqref="SSO9">
    <cfRule type="containsText" dxfId="0" priority="3056" operator="between" text="Present">
      <formula>NOT(ISERROR(SEARCH("Present",SSO9)))</formula>
    </cfRule>
    <cfRule type="containsText" dxfId="1" priority="19438" operator="between" text="Absent">
      <formula>NOT(ISERROR(SEARCH("Absent",SSO9)))</formula>
    </cfRule>
  </conditionalFormatting>
  <conditionalFormatting sqref="SSP9">
    <cfRule type="containsText" dxfId="0" priority="3055" operator="between" text="Present">
      <formula>NOT(ISERROR(SEARCH("Present",SSP9)))</formula>
    </cfRule>
    <cfRule type="containsText" dxfId="1" priority="19437" operator="between" text="Absent">
      <formula>NOT(ISERROR(SEARCH("Absent",SSP9)))</formula>
    </cfRule>
  </conditionalFormatting>
  <conditionalFormatting sqref="SSQ9">
    <cfRule type="containsText" dxfId="0" priority="3054" operator="between" text="Present">
      <formula>NOT(ISERROR(SEARCH("Present",SSQ9)))</formula>
    </cfRule>
    <cfRule type="containsText" dxfId="1" priority="19436" operator="between" text="Absent">
      <formula>NOT(ISERROR(SEARCH("Absent",SSQ9)))</formula>
    </cfRule>
  </conditionalFormatting>
  <conditionalFormatting sqref="SSR9">
    <cfRule type="containsText" dxfId="0" priority="3053" operator="between" text="Present">
      <formula>NOT(ISERROR(SEARCH("Present",SSR9)))</formula>
    </cfRule>
    <cfRule type="containsText" dxfId="1" priority="19435" operator="between" text="Absent">
      <formula>NOT(ISERROR(SEARCH("Absent",SSR9)))</formula>
    </cfRule>
  </conditionalFormatting>
  <conditionalFormatting sqref="SSS9">
    <cfRule type="containsText" dxfId="0" priority="3052" operator="between" text="Present">
      <formula>NOT(ISERROR(SEARCH("Present",SSS9)))</formula>
    </cfRule>
    <cfRule type="containsText" dxfId="1" priority="19434" operator="between" text="Absent">
      <formula>NOT(ISERROR(SEARCH("Absent",SSS9)))</formula>
    </cfRule>
  </conditionalFormatting>
  <conditionalFormatting sqref="SST9">
    <cfRule type="containsText" dxfId="0" priority="3051" operator="between" text="Present">
      <formula>NOT(ISERROR(SEARCH("Present",SST9)))</formula>
    </cfRule>
    <cfRule type="containsText" dxfId="1" priority="19433" operator="between" text="Absent">
      <formula>NOT(ISERROR(SEARCH("Absent",SST9)))</formula>
    </cfRule>
  </conditionalFormatting>
  <conditionalFormatting sqref="SSU9">
    <cfRule type="containsText" dxfId="0" priority="3050" operator="between" text="Present">
      <formula>NOT(ISERROR(SEARCH("Present",SSU9)))</formula>
    </cfRule>
    <cfRule type="containsText" dxfId="1" priority="19432" operator="between" text="Absent">
      <formula>NOT(ISERROR(SEARCH("Absent",SSU9)))</formula>
    </cfRule>
  </conditionalFormatting>
  <conditionalFormatting sqref="SSV9">
    <cfRule type="containsText" dxfId="0" priority="3049" operator="between" text="Present">
      <formula>NOT(ISERROR(SEARCH("Present",SSV9)))</formula>
    </cfRule>
    <cfRule type="containsText" dxfId="1" priority="19431" operator="between" text="Absent">
      <formula>NOT(ISERROR(SEARCH("Absent",SSV9)))</formula>
    </cfRule>
  </conditionalFormatting>
  <conditionalFormatting sqref="SSW9">
    <cfRule type="containsText" dxfId="0" priority="3048" operator="between" text="Present">
      <formula>NOT(ISERROR(SEARCH("Present",SSW9)))</formula>
    </cfRule>
    <cfRule type="containsText" dxfId="1" priority="19430" operator="between" text="Absent">
      <formula>NOT(ISERROR(SEARCH("Absent",SSW9)))</formula>
    </cfRule>
  </conditionalFormatting>
  <conditionalFormatting sqref="SSX9">
    <cfRule type="containsText" dxfId="0" priority="3047" operator="between" text="Present">
      <formula>NOT(ISERROR(SEARCH("Present",SSX9)))</formula>
    </cfRule>
    <cfRule type="containsText" dxfId="1" priority="19429" operator="between" text="Absent">
      <formula>NOT(ISERROR(SEARCH("Absent",SSX9)))</formula>
    </cfRule>
  </conditionalFormatting>
  <conditionalFormatting sqref="SSY9">
    <cfRule type="containsText" dxfId="0" priority="3046" operator="between" text="Present">
      <formula>NOT(ISERROR(SEARCH("Present",SSY9)))</formula>
    </cfRule>
    <cfRule type="containsText" dxfId="1" priority="19428" operator="between" text="Absent">
      <formula>NOT(ISERROR(SEARCH("Absent",SSY9)))</formula>
    </cfRule>
  </conditionalFormatting>
  <conditionalFormatting sqref="SSZ9">
    <cfRule type="containsText" dxfId="0" priority="3045" operator="between" text="Present">
      <formula>NOT(ISERROR(SEARCH("Present",SSZ9)))</formula>
    </cfRule>
    <cfRule type="containsText" dxfId="1" priority="19427" operator="between" text="Absent">
      <formula>NOT(ISERROR(SEARCH("Absent",SSZ9)))</formula>
    </cfRule>
  </conditionalFormatting>
  <conditionalFormatting sqref="STA9">
    <cfRule type="containsText" dxfId="0" priority="3044" operator="between" text="Present">
      <formula>NOT(ISERROR(SEARCH("Present",STA9)))</formula>
    </cfRule>
    <cfRule type="containsText" dxfId="1" priority="19426" operator="between" text="Absent">
      <formula>NOT(ISERROR(SEARCH("Absent",STA9)))</formula>
    </cfRule>
  </conditionalFormatting>
  <conditionalFormatting sqref="STB9">
    <cfRule type="containsText" dxfId="0" priority="3043" operator="between" text="Present">
      <formula>NOT(ISERROR(SEARCH("Present",STB9)))</formula>
    </cfRule>
    <cfRule type="containsText" dxfId="1" priority="19425" operator="between" text="Absent">
      <formula>NOT(ISERROR(SEARCH("Absent",STB9)))</formula>
    </cfRule>
  </conditionalFormatting>
  <conditionalFormatting sqref="STC9">
    <cfRule type="containsText" dxfId="0" priority="3042" operator="between" text="Present">
      <formula>NOT(ISERROR(SEARCH("Present",STC9)))</formula>
    </cfRule>
    <cfRule type="containsText" dxfId="1" priority="19424" operator="between" text="Absent">
      <formula>NOT(ISERROR(SEARCH("Absent",STC9)))</formula>
    </cfRule>
  </conditionalFormatting>
  <conditionalFormatting sqref="STD9">
    <cfRule type="containsText" dxfId="0" priority="3041" operator="between" text="Present">
      <formula>NOT(ISERROR(SEARCH("Present",STD9)))</formula>
    </cfRule>
    <cfRule type="containsText" dxfId="1" priority="19423" operator="between" text="Absent">
      <formula>NOT(ISERROR(SEARCH("Absent",STD9)))</formula>
    </cfRule>
  </conditionalFormatting>
  <conditionalFormatting sqref="STE9">
    <cfRule type="containsText" dxfId="0" priority="3040" operator="between" text="Present">
      <formula>NOT(ISERROR(SEARCH("Present",STE9)))</formula>
    </cfRule>
    <cfRule type="containsText" dxfId="1" priority="19422" operator="between" text="Absent">
      <formula>NOT(ISERROR(SEARCH("Absent",STE9)))</formula>
    </cfRule>
  </conditionalFormatting>
  <conditionalFormatting sqref="STF9">
    <cfRule type="containsText" dxfId="0" priority="3039" operator="between" text="Present">
      <formula>NOT(ISERROR(SEARCH("Present",STF9)))</formula>
    </cfRule>
    <cfRule type="containsText" dxfId="1" priority="19421" operator="between" text="Absent">
      <formula>NOT(ISERROR(SEARCH("Absent",STF9)))</formula>
    </cfRule>
  </conditionalFormatting>
  <conditionalFormatting sqref="STG9">
    <cfRule type="containsText" dxfId="0" priority="3038" operator="between" text="Present">
      <formula>NOT(ISERROR(SEARCH("Present",STG9)))</formula>
    </cfRule>
    <cfRule type="containsText" dxfId="1" priority="19420" operator="between" text="Absent">
      <formula>NOT(ISERROR(SEARCH("Absent",STG9)))</formula>
    </cfRule>
  </conditionalFormatting>
  <conditionalFormatting sqref="STH9">
    <cfRule type="containsText" dxfId="0" priority="3037" operator="between" text="Present">
      <formula>NOT(ISERROR(SEARCH("Present",STH9)))</formula>
    </cfRule>
    <cfRule type="containsText" dxfId="1" priority="19419" operator="between" text="Absent">
      <formula>NOT(ISERROR(SEARCH("Absent",STH9)))</formula>
    </cfRule>
  </conditionalFormatting>
  <conditionalFormatting sqref="STI9">
    <cfRule type="containsText" dxfId="0" priority="3036" operator="between" text="Present">
      <formula>NOT(ISERROR(SEARCH("Present",STI9)))</formula>
    </cfRule>
    <cfRule type="containsText" dxfId="1" priority="19418" operator="between" text="Absent">
      <formula>NOT(ISERROR(SEARCH("Absent",STI9)))</formula>
    </cfRule>
  </conditionalFormatting>
  <conditionalFormatting sqref="STJ9">
    <cfRule type="containsText" dxfId="0" priority="3035" operator="between" text="Present">
      <formula>NOT(ISERROR(SEARCH("Present",STJ9)))</formula>
    </cfRule>
    <cfRule type="containsText" dxfId="1" priority="19417" operator="between" text="Absent">
      <formula>NOT(ISERROR(SEARCH("Absent",STJ9)))</formula>
    </cfRule>
  </conditionalFormatting>
  <conditionalFormatting sqref="STK9">
    <cfRule type="containsText" dxfId="0" priority="3034" operator="between" text="Present">
      <formula>NOT(ISERROR(SEARCH("Present",STK9)))</formula>
    </cfRule>
    <cfRule type="containsText" dxfId="1" priority="19416" operator="between" text="Absent">
      <formula>NOT(ISERROR(SEARCH("Absent",STK9)))</formula>
    </cfRule>
  </conditionalFormatting>
  <conditionalFormatting sqref="STL9">
    <cfRule type="containsText" dxfId="0" priority="3033" operator="between" text="Present">
      <formula>NOT(ISERROR(SEARCH("Present",STL9)))</formula>
    </cfRule>
    <cfRule type="containsText" dxfId="1" priority="19415" operator="between" text="Absent">
      <formula>NOT(ISERROR(SEARCH("Absent",STL9)))</formula>
    </cfRule>
  </conditionalFormatting>
  <conditionalFormatting sqref="STM9">
    <cfRule type="containsText" dxfId="0" priority="3032" operator="between" text="Present">
      <formula>NOT(ISERROR(SEARCH("Present",STM9)))</formula>
    </cfRule>
    <cfRule type="containsText" dxfId="1" priority="19414" operator="between" text="Absent">
      <formula>NOT(ISERROR(SEARCH("Absent",STM9)))</formula>
    </cfRule>
  </conditionalFormatting>
  <conditionalFormatting sqref="STN9">
    <cfRule type="containsText" dxfId="0" priority="3031" operator="between" text="Present">
      <formula>NOT(ISERROR(SEARCH("Present",STN9)))</formula>
    </cfRule>
    <cfRule type="containsText" dxfId="1" priority="19413" operator="between" text="Absent">
      <formula>NOT(ISERROR(SEARCH("Absent",STN9)))</formula>
    </cfRule>
  </conditionalFormatting>
  <conditionalFormatting sqref="STO9">
    <cfRule type="containsText" dxfId="0" priority="3030" operator="between" text="Present">
      <formula>NOT(ISERROR(SEARCH("Present",STO9)))</formula>
    </cfRule>
    <cfRule type="containsText" dxfId="1" priority="19412" operator="between" text="Absent">
      <formula>NOT(ISERROR(SEARCH("Absent",STO9)))</formula>
    </cfRule>
  </conditionalFormatting>
  <conditionalFormatting sqref="STP9">
    <cfRule type="containsText" dxfId="0" priority="3029" operator="between" text="Present">
      <formula>NOT(ISERROR(SEARCH("Present",STP9)))</formula>
    </cfRule>
    <cfRule type="containsText" dxfId="1" priority="19411" operator="between" text="Absent">
      <formula>NOT(ISERROR(SEARCH("Absent",STP9)))</formula>
    </cfRule>
  </conditionalFormatting>
  <conditionalFormatting sqref="STQ9">
    <cfRule type="containsText" dxfId="0" priority="3028" operator="between" text="Present">
      <formula>NOT(ISERROR(SEARCH("Present",STQ9)))</formula>
    </cfRule>
    <cfRule type="containsText" dxfId="1" priority="19410" operator="between" text="Absent">
      <formula>NOT(ISERROR(SEARCH("Absent",STQ9)))</formula>
    </cfRule>
  </conditionalFormatting>
  <conditionalFormatting sqref="STR9">
    <cfRule type="containsText" dxfId="0" priority="3027" operator="between" text="Present">
      <formula>NOT(ISERROR(SEARCH("Present",STR9)))</formula>
    </cfRule>
    <cfRule type="containsText" dxfId="1" priority="19409" operator="between" text="Absent">
      <formula>NOT(ISERROR(SEARCH("Absent",STR9)))</formula>
    </cfRule>
  </conditionalFormatting>
  <conditionalFormatting sqref="STS9">
    <cfRule type="containsText" dxfId="0" priority="3026" operator="between" text="Present">
      <formula>NOT(ISERROR(SEARCH("Present",STS9)))</formula>
    </cfRule>
    <cfRule type="containsText" dxfId="1" priority="19408" operator="between" text="Absent">
      <formula>NOT(ISERROR(SEARCH("Absent",STS9)))</formula>
    </cfRule>
  </conditionalFormatting>
  <conditionalFormatting sqref="STT9">
    <cfRule type="containsText" dxfId="0" priority="3025" operator="between" text="Present">
      <formula>NOT(ISERROR(SEARCH("Present",STT9)))</formula>
    </cfRule>
    <cfRule type="containsText" dxfId="1" priority="19407" operator="between" text="Absent">
      <formula>NOT(ISERROR(SEARCH("Absent",STT9)))</formula>
    </cfRule>
  </conditionalFormatting>
  <conditionalFormatting sqref="STU9">
    <cfRule type="containsText" dxfId="0" priority="3024" operator="between" text="Present">
      <formula>NOT(ISERROR(SEARCH("Present",STU9)))</formula>
    </cfRule>
    <cfRule type="containsText" dxfId="1" priority="19406" operator="between" text="Absent">
      <formula>NOT(ISERROR(SEARCH("Absent",STU9)))</formula>
    </cfRule>
  </conditionalFormatting>
  <conditionalFormatting sqref="STV9">
    <cfRule type="containsText" dxfId="0" priority="3023" operator="between" text="Present">
      <formula>NOT(ISERROR(SEARCH("Present",STV9)))</formula>
    </cfRule>
    <cfRule type="containsText" dxfId="1" priority="19405" operator="between" text="Absent">
      <formula>NOT(ISERROR(SEARCH("Absent",STV9)))</formula>
    </cfRule>
  </conditionalFormatting>
  <conditionalFormatting sqref="STW9">
    <cfRule type="containsText" dxfId="0" priority="3022" operator="between" text="Present">
      <formula>NOT(ISERROR(SEARCH("Present",STW9)))</formula>
    </cfRule>
    <cfRule type="containsText" dxfId="1" priority="19404" operator="between" text="Absent">
      <formula>NOT(ISERROR(SEARCH("Absent",STW9)))</formula>
    </cfRule>
  </conditionalFormatting>
  <conditionalFormatting sqref="STX9">
    <cfRule type="containsText" dxfId="0" priority="3021" operator="between" text="Present">
      <formula>NOT(ISERROR(SEARCH("Present",STX9)))</formula>
    </cfRule>
    <cfRule type="containsText" dxfId="1" priority="19403" operator="between" text="Absent">
      <formula>NOT(ISERROR(SEARCH("Absent",STX9)))</formula>
    </cfRule>
  </conditionalFormatting>
  <conditionalFormatting sqref="STY9">
    <cfRule type="containsText" dxfId="0" priority="3020" operator="between" text="Present">
      <formula>NOT(ISERROR(SEARCH("Present",STY9)))</formula>
    </cfRule>
    <cfRule type="containsText" dxfId="1" priority="19402" operator="between" text="Absent">
      <formula>NOT(ISERROR(SEARCH("Absent",STY9)))</formula>
    </cfRule>
  </conditionalFormatting>
  <conditionalFormatting sqref="STZ9">
    <cfRule type="containsText" dxfId="0" priority="3019" operator="between" text="Present">
      <formula>NOT(ISERROR(SEARCH("Present",STZ9)))</formula>
    </cfRule>
    <cfRule type="containsText" dxfId="1" priority="19401" operator="between" text="Absent">
      <formula>NOT(ISERROR(SEARCH("Absent",STZ9)))</formula>
    </cfRule>
  </conditionalFormatting>
  <conditionalFormatting sqref="SUA9">
    <cfRule type="containsText" dxfId="0" priority="3018" operator="between" text="Present">
      <formula>NOT(ISERROR(SEARCH("Present",SUA9)))</formula>
    </cfRule>
    <cfRule type="containsText" dxfId="1" priority="19400" operator="between" text="Absent">
      <formula>NOT(ISERROR(SEARCH("Absent",SUA9)))</formula>
    </cfRule>
  </conditionalFormatting>
  <conditionalFormatting sqref="SUB9">
    <cfRule type="containsText" dxfId="0" priority="3017" operator="between" text="Present">
      <formula>NOT(ISERROR(SEARCH("Present",SUB9)))</formula>
    </cfRule>
    <cfRule type="containsText" dxfId="1" priority="19399" operator="between" text="Absent">
      <formula>NOT(ISERROR(SEARCH("Absent",SUB9)))</formula>
    </cfRule>
  </conditionalFormatting>
  <conditionalFormatting sqref="SUC9">
    <cfRule type="containsText" dxfId="0" priority="3016" operator="between" text="Present">
      <formula>NOT(ISERROR(SEARCH("Present",SUC9)))</formula>
    </cfRule>
    <cfRule type="containsText" dxfId="1" priority="19398" operator="between" text="Absent">
      <formula>NOT(ISERROR(SEARCH("Absent",SUC9)))</formula>
    </cfRule>
  </conditionalFormatting>
  <conditionalFormatting sqref="SUD9">
    <cfRule type="containsText" dxfId="0" priority="3015" operator="between" text="Present">
      <formula>NOT(ISERROR(SEARCH("Present",SUD9)))</formula>
    </cfRule>
    <cfRule type="containsText" dxfId="1" priority="19397" operator="between" text="Absent">
      <formula>NOT(ISERROR(SEARCH("Absent",SUD9)))</formula>
    </cfRule>
  </conditionalFormatting>
  <conditionalFormatting sqref="SUE9">
    <cfRule type="containsText" dxfId="0" priority="3014" operator="between" text="Present">
      <formula>NOT(ISERROR(SEARCH("Present",SUE9)))</formula>
    </cfRule>
    <cfRule type="containsText" dxfId="1" priority="19396" operator="between" text="Absent">
      <formula>NOT(ISERROR(SEARCH("Absent",SUE9)))</formula>
    </cfRule>
  </conditionalFormatting>
  <conditionalFormatting sqref="SUF9">
    <cfRule type="containsText" dxfId="0" priority="3013" operator="between" text="Present">
      <formula>NOT(ISERROR(SEARCH("Present",SUF9)))</formula>
    </cfRule>
    <cfRule type="containsText" dxfId="1" priority="19395" operator="between" text="Absent">
      <formula>NOT(ISERROR(SEARCH("Absent",SUF9)))</formula>
    </cfRule>
  </conditionalFormatting>
  <conditionalFormatting sqref="SUG9">
    <cfRule type="containsText" dxfId="0" priority="3012" operator="between" text="Present">
      <formula>NOT(ISERROR(SEARCH("Present",SUG9)))</formula>
    </cfRule>
    <cfRule type="containsText" dxfId="1" priority="19394" operator="between" text="Absent">
      <formula>NOT(ISERROR(SEARCH("Absent",SUG9)))</formula>
    </cfRule>
  </conditionalFormatting>
  <conditionalFormatting sqref="SUH9">
    <cfRule type="containsText" dxfId="0" priority="3011" operator="between" text="Present">
      <formula>NOT(ISERROR(SEARCH("Present",SUH9)))</formula>
    </cfRule>
    <cfRule type="containsText" dxfId="1" priority="19393" operator="between" text="Absent">
      <formula>NOT(ISERROR(SEARCH("Absent",SUH9)))</formula>
    </cfRule>
  </conditionalFormatting>
  <conditionalFormatting sqref="SUI9">
    <cfRule type="containsText" dxfId="0" priority="3010" operator="between" text="Present">
      <formula>NOT(ISERROR(SEARCH("Present",SUI9)))</formula>
    </cfRule>
    <cfRule type="containsText" dxfId="1" priority="19392" operator="between" text="Absent">
      <formula>NOT(ISERROR(SEARCH("Absent",SUI9)))</formula>
    </cfRule>
  </conditionalFormatting>
  <conditionalFormatting sqref="SUJ9">
    <cfRule type="containsText" dxfId="0" priority="3009" operator="between" text="Present">
      <formula>NOT(ISERROR(SEARCH("Present",SUJ9)))</formula>
    </cfRule>
    <cfRule type="containsText" dxfId="1" priority="19391" operator="between" text="Absent">
      <formula>NOT(ISERROR(SEARCH("Absent",SUJ9)))</formula>
    </cfRule>
  </conditionalFormatting>
  <conditionalFormatting sqref="SUK9">
    <cfRule type="containsText" dxfId="0" priority="3008" operator="between" text="Present">
      <formula>NOT(ISERROR(SEARCH("Present",SUK9)))</formula>
    </cfRule>
    <cfRule type="containsText" dxfId="1" priority="19390" operator="between" text="Absent">
      <formula>NOT(ISERROR(SEARCH("Absent",SUK9)))</formula>
    </cfRule>
  </conditionalFormatting>
  <conditionalFormatting sqref="SUL9">
    <cfRule type="containsText" dxfId="0" priority="3007" operator="between" text="Present">
      <formula>NOT(ISERROR(SEARCH("Present",SUL9)))</formula>
    </cfRule>
    <cfRule type="containsText" dxfId="1" priority="19389" operator="between" text="Absent">
      <formula>NOT(ISERROR(SEARCH("Absent",SUL9)))</formula>
    </cfRule>
  </conditionalFormatting>
  <conditionalFormatting sqref="SUM9">
    <cfRule type="containsText" dxfId="0" priority="3006" operator="between" text="Present">
      <formula>NOT(ISERROR(SEARCH("Present",SUM9)))</formula>
    </cfRule>
    <cfRule type="containsText" dxfId="1" priority="19388" operator="between" text="Absent">
      <formula>NOT(ISERROR(SEARCH("Absent",SUM9)))</formula>
    </cfRule>
  </conditionalFormatting>
  <conditionalFormatting sqref="SUN9">
    <cfRule type="containsText" dxfId="0" priority="3005" operator="between" text="Present">
      <formula>NOT(ISERROR(SEARCH("Present",SUN9)))</formula>
    </cfRule>
    <cfRule type="containsText" dxfId="1" priority="19387" operator="between" text="Absent">
      <formula>NOT(ISERROR(SEARCH("Absent",SUN9)))</formula>
    </cfRule>
  </conditionalFormatting>
  <conditionalFormatting sqref="SUO9">
    <cfRule type="containsText" dxfId="0" priority="3004" operator="between" text="Present">
      <formula>NOT(ISERROR(SEARCH("Present",SUO9)))</formula>
    </cfRule>
    <cfRule type="containsText" dxfId="1" priority="19386" operator="between" text="Absent">
      <formula>NOT(ISERROR(SEARCH("Absent",SUO9)))</formula>
    </cfRule>
  </conditionalFormatting>
  <conditionalFormatting sqref="SUP9">
    <cfRule type="containsText" dxfId="0" priority="3003" operator="between" text="Present">
      <formula>NOT(ISERROR(SEARCH("Present",SUP9)))</formula>
    </cfRule>
    <cfRule type="containsText" dxfId="1" priority="19385" operator="between" text="Absent">
      <formula>NOT(ISERROR(SEARCH("Absent",SUP9)))</formula>
    </cfRule>
  </conditionalFormatting>
  <conditionalFormatting sqref="SUQ9">
    <cfRule type="containsText" dxfId="0" priority="3002" operator="between" text="Present">
      <formula>NOT(ISERROR(SEARCH("Present",SUQ9)))</formula>
    </cfRule>
    <cfRule type="containsText" dxfId="1" priority="19384" operator="between" text="Absent">
      <formula>NOT(ISERROR(SEARCH("Absent",SUQ9)))</formula>
    </cfRule>
  </conditionalFormatting>
  <conditionalFormatting sqref="SUR9">
    <cfRule type="containsText" dxfId="0" priority="3001" operator="between" text="Present">
      <formula>NOT(ISERROR(SEARCH("Present",SUR9)))</formula>
    </cfRule>
    <cfRule type="containsText" dxfId="1" priority="19383" operator="between" text="Absent">
      <formula>NOT(ISERROR(SEARCH("Absent",SUR9)))</formula>
    </cfRule>
  </conditionalFormatting>
  <conditionalFormatting sqref="SUS9">
    <cfRule type="containsText" dxfId="0" priority="3000" operator="between" text="Present">
      <formula>NOT(ISERROR(SEARCH("Present",SUS9)))</formula>
    </cfRule>
    <cfRule type="containsText" dxfId="1" priority="19382" operator="between" text="Absent">
      <formula>NOT(ISERROR(SEARCH("Absent",SUS9)))</formula>
    </cfRule>
  </conditionalFormatting>
  <conditionalFormatting sqref="SUT9">
    <cfRule type="containsText" dxfId="0" priority="2999" operator="between" text="Present">
      <formula>NOT(ISERROR(SEARCH("Present",SUT9)))</formula>
    </cfRule>
    <cfRule type="containsText" dxfId="1" priority="19381" operator="between" text="Absent">
      <formula>NOT(ISERROR(SEARCH("Absent",SUT9)))</formula>
    </cfRule>
  </conditionalFormatting>
  <conditionalFormatting sqref="SUU9">
    <cfRule type="containsText" dxfId="0" priority="2998" operator="between" text="Present">
      <formula>NOT(ISERROR(SEARCH("Present",SUU9)))</formula>
    </cfRule>
    <cfRule type="containsText" dxfId="1" priority="19380" operator="between" text="Absent">
      <formula>NOT(ISERROR(SEARCH("Absent",SUU9)))</formula>
    </cfRule>
  </conditionalFormatting>
  <conditionalFormatting sqref="SUV9">
    <cfRule type="containsText" dxfId="0" priority="2997" operator="between" text="Present">
      <formula>NOT(ISERROR(SEARCH("Present",SUV9)))</formula>
    </cfRule>
    <cfRule type="containsText" dxfId="1" priority="19379" operator="between" text="Absent">
      <formula>NOT(ISERROR(SEARCH("Absent",SUV9)))</formula>
    </cfRule>
  </conditionalFormatting>
  <conditionalFormatting sqref="SUW9">
    <cfRule type="containsText" dxfId="0" priority="2996" operator="between" text="Present">
      <formula>NOT(ISERROR(SEARCH("Present",SUW9)))</formula>
    </cfRule>
    <cfRule type="containsText" dxfId="1" priority="19378" operator="between" text="Absent">
      <formula>NOT(ISERROR(SEARCH("Absent",SUW9)))</formula>
    </cfRule>
  </conditionalFormatting>
  <conditionalFormatting sqref="SUX9">
    <cfRule type="containsText" dxfId="0" priority="2995" operator="between" text="Present">
      <formula>NOT(ISERROR(SEARCH("Present",SUX9)))</formula>
    </cfRule>
    <cfRule type="containsText" dxfId="1" priority="19377" operator="between" text="Absent">
      <formula>NOT(ISERROR(SEARCH("Absent",SUX9)))</formula>
    </cfRule>
  </conditionalFormatting>
  <conditionalFormatting sqref="SUY9">
    <cfRule type="containsText" dxfId="0" priority="2994" operator="between" text="Present">
      <formula>NOT(ISERROR(SEARCH("Present",SUY9)))</formula>
    </cfRule>
    <cfRule type="containsText" dxfId="1" priority="19376" operator="between" text="Absent">
      <formula>NOT(ISERROR(SEARCH("Absent",SUY9)))</formula>
    </cfRule>
  </conditionalFormatting>
  <conditionalFormatting sqref="SUZ9">
    <cfRule type="containsText" dxfId="0" priority="2993" operator="between" text="Present">
      <formula>NOT(ISERROR(SEARCH("Present",SUZ9)))</formula>
    </cfRule>
    <cfRule type="containsText" dxfId="1" priority="19375" operator="between" text="Absent">
      <formula>NOT(ISERROR(SEARCH("Absent",SUZ9)))</formula>
    </cfRule>
  </conditionalFormatting>
  <conditionalFormatting sqref="SVA9">
    <cfRule type="containsText" dxfId="0" priority="2992" operator="between" text="Present">
      <formula>NOT(ISERROR(SEARCH("Present",SVA9)))</formula>
    </cfRule>
    <cfRule type="containsText" dxfId="1" priority="19374" operator="between" text="Absent">
      <formula>NOT(ISERROR(SEARCH("Absent",SVA9)))</formula>
    </cfRule>
  </conditionalFormatting>
  <conditionalFormatting sqref="SVB9">
    <cfRule type="containsText" dxfId="0" priority="2991" operator="between" text="Present">
      <formula>NOT(ISERROR(SEARCH("Present",SVB9)))</formula>
    </cfRule>
    <cfRule type="containsText" dxfId="1" priority="19373" operator="between" text="Absent">
      <formula>NOT(ISERROR(SEARCH("Absent",SVB9)))</formula>
    </cfRule>
  </conditionalFormatting>
  <conditionalFormatting sqref="SVC9">
    <cfRule type="containsText" dxfId="0" priority="2990" operator="between" text="Present">
      <formula>NOT(ISERROR(SEARCH("Present",SVC9)))</formula>
    </cfRule>
    <cfRule type="containsText" dxfId="1" priority="19372" operator="between" text="Absent">
      <formula>NOT(ISERROR(SEARCH("Absent",SVC9)))</formula>
    </cfRule>
  </conditionalFormatting>
  <conditionalFormatting sqref="SVD9">
    <cfRule type="containsText" dxfId="0" priority="2989" operator="between" text="Present">
      <formula>NOT(ISERROR(SEARCH("Present",SVD9)))</formula>
    </cfRule>
    <cfRule type="containsText" dxfId="1" priority="19371" operator="between" text="Absent">
      <formula>NOT(ISERROR(SEARCH("Absent",SVD9)))</formula>
    </cfRule>
  </conditionalFormatting>
  <conditionalFormatting sqref="SVE9">
    <cfRule type="containsText" dxfId="0" priority="2988" operator="between" text="Present">
      <formula>NOT(ISERROR(SEARCH("Present",SVE9)))</formula>
    </cfRule>
    <cfRule type="containsText" dxfId="1" priority="19370" operator="between" text="Absent">
      <formula>NOT(ISERROR(SEARCH("Absent",SVE9)))</formula>
    </cfRule>
  </conditionalFormatting>
  <conditionalFormatting sqref="SVF9">
    <cfRule type="containsText" dxfId="0" priority="2987" operator="between" text="Present">
      <formula>NOT(ISERROR(SEARCH("Present",SVF9)))</formula>
    </cfRule>
    <cfRule type="containsText" dxfId="1" priority="19369" operator="between" text="Absent">
      <formula>NOT(ISERROR(SEARCH("Absent",SVF9)))</formula>
    </cfRule>
  </conditionalFormatting>
  <conditionalFormatting sqref="SVG9">
    <cfRule type="containsText" dxfId="0" priority="2986" operator="between" text="Present">
      <formula>NOT(ISERROR(SEARCH("Present",SVG9)))</formula>
    </cfRule>
    <cfRule type="containsText" dxfId="1" priority="19368" operator="between" text="Absent">
      <formula>NOT(ISERROR(SEARCH("Absent",SVG9)))</formula>
    </cfRule>
  </conditionalFormatting>
  <conditionalFormatting sqref="SVH9">
    <cfRule type="containsText" dxfId="0" priority="2985" operator="between" text="Present">
      <formula>NOT(ISERROR(SEARCH("Present",SVH9)))</formula>
    </cfRule>
    <cfRule type="containsText" dxfId="1" priority="19367" operator="between" text="Absent">
      <formula>NOT(ISERROR(SEARCH("Absent",SVH9)))</formula>
    </cfRule>
  </conditionalFormatting>
  <conditionalFormatting sqref="SVI9">
    <cfRule type="containsText" dxfId="0" priority="2984" operator="between" text="Present">
      <formula>NOT(ISERROR(SEARCH("Present",SVI9)))</formula>
    </cfRule>
    <cfRule type="containsText" dxfId="1" priority="19366" operator="between" text="Absent">
      <formula>NOT(ISERROR(SEARCH("Absent",SVI9)))</formula>
    </cfRule>
  </conditionalFormatting>
  <conditionalFormatting sqref="SVJ9">
    <cfRule type="containsText" dxfId="0" priority="2983" operator="between" text="Present">
      <formula>NOT(ISERROR(SEARCH("Present",SVJ9)))</formula>
    </cfRule>
    <cfRule type="containsText" dxfId="1" priority="19365" operator="between" text="Absent">
      <formula>NOT(ISERROR(SEARCH("Absent",SVJ9)))</formula>
    </cfRule>
  </conditionalFormatting>
  <conditionalFormatting sqref="SVK9">
    <cfRule type="containsText" dxfId="0" priority="2982" operator="between" text="Present">
      <formula>NOT(ISERROR(SEARCH("Present",SVK9)))</formula>
    </cfRule>
    <cfRule type="containsText" dxfId="1" priority="19364" operator="between" text="Absent">
      <formula>NOT(ISERROR(SEARCH("Absent",SVK9)))</formula>
    </cfRule>
  </conditionalFormatting>
  <conditionalFormatting sqref="SVL9">
    <cfRule type="containsText" dxfId="0" priority="2981" operator="between" text="Present">
      <formula>NOT(ISERROR(SEARCH("Present",SVL9)))</formula>
    </cfRule>
    <cfRule type="containsText" dxfId="1" priority="19363" operator="between" text="Absent">
      <formula>NOT(ISERROR(SEARCH("Absent",SVL9)))</formula>
    </cfRule>
  </conditionalFormatting>
  <conditionalFormatting sqref="SVM9">
    <cfRule type="containsText" dxfId="0" priority="2980" operator="between" text="Present">
      <formula>NOT(ISERROR(SEARCH("Present",SVM9)))</formula>
    </cfRule>
    <cfRule type="containsText" dxfId="1" priority="19362" operator="between" text="Absent">
      <formula>NOT(ISERROR(SEARCH("Absent",SVM9)))</formula>
    </cfRule>
  </conditionalFormatting>
  <conditionalFormatting sqref="SVN9">
    <cfRule type="containsText" dxfId="0" priority="2979" operator="between" text="Present">
      <formula>NOT(ISERROR(SEARCH("Present",SVN9)))</formula>
    </cfRule>
    <cfRule type="containsText" dxfId="1" priority="19361" operator="between" text="Absent">
      <formula>NOT(ISERROR(SEARCH("Absent",SVN9)))</formula>
    </cfRule>
  </conditionalFormatting>
  <conditionalFormatting sqref="SVO9">
    <cfRule type="containsText" dxfId="0" priority="2978" operator="between" text="Present">
      <formula>NOT(ISERROR(SEARCH("Present",SVO9)))</formula>
    </cfRule>
    <cfRule type="containsText" dxfId="1" priority="19360" operator="between" text="Absent">
      <formula>NOT(ISERROR(SEARCH("Absent",SVO9)))</formula>
    </cfRule>
  </conditionalFormatting>
  <conditionalFormatting sqref="SVP9">
    <cfRule type="containsText" dxfId="0" priority="2977" operator="between" text="Present">
      <formula>NOT(ISERROR(SEARCH("Present",SVP9)))</formula>
    </cfRule>
    <cfRule type="containsText" dxfId="1" priority="19359" operator="between" text="Absent">
      <formula>NOT(ISERROR(SEARCH("Absent",SVP9)))</formula>
    </cfRule>
  </conditionalFormatting>
  <conditionalFormatting sqref="SVQ9">
    <cfRule type="containsText" dxfId="0" priority="2976" operator="between" text="Present">
      <formula>NOT(ISERROR(SEARCH("Present",SVQ9)))</formula>
    </cfRule>
    <cfRule type="containsText" dxfId="1" priority="19358" operator="between" text="Absent">
      <formula>NOT(ISERROR(SEARCH("Absent",SVQ9)))</formula>
    </cfRule>
  </conditionalFormatting>
  <conditionalFormatting sqref="SVR9">
    <cfRule type="containsText" dxfId="0" priority="2975" operator="between" text="Present">
      <formula>NOT(ISERROR(SEARCH("Present",SVR9)))</formula>
    </cfRule>
    <cfRule type="containsText" dxfId="1" priority="19357" operator="between" text="Absent">
      <formula>NOT(ISERROR(SEARCH("Absent",SVR9)))</formula>
    </cfRule>
  </conditionalFormatting>
  <conditionalFormatting sqref="SVS9">
    <cfRule type="containsText" dxfId="0" priority="2974" operator="between" text="Present">
      <formula>NOT(ISERROR(SEARCH("Present",SVS9)))</formula>
    </cfRule>
    <cfRule type="containsText" dxfId="1" priority="19356" operator="between" text="Absent">
      <formula>NOT(ISERROR(SEARCH("Absent",SVS9)))</formula>
    </cfRule>
  </conditionalFormatting>
  <conditionalFormatting sqref="SVT9">
    <cfRule type="containsText" dxfId="0" priority="2973" operator="between" text="Present">
      <formula>NOT(ISERROR(SEARCH("Present",SVT9)))</formula>
    </cfRule>
    <cfRule type="containsText" dxfId="1" priority="19355" operator="between" text="Absent">
      <formula>NOT(ISERROR(SEARCH("Absent",SVT9)))</formula>
    </cfRule>
  </conditionalFormatting>
  <conditionalFormatting sqref="SVU9">
    <cfRule type="containsText" dxfId="0" priority="2972" operator="between" text="Present">
      <formula>NOT(ISERROR(SEARCH("Present",SVU9)))</formula>
    </cfRule>
    <cfRule type="containsText" dxfId="1" priority="19354" operator="between" text="Absent">
      <formula>NOT(ISERROR(SEARCH("Absent",SVU9)))</formula>
    </cfRule>
  </conditionalFormatting>
  <conditionalFormatting sqref="SVV9">
    <cfRule type="containsText" dxfId="0" priority="2971" operator="between" text="Present">
      <formula>NOT(ISERROR(SEARCH("Present",SVV9)))</formula>
    </cfRule>
    <cfRule type="containsText" dxfId="1" priority="19353" operator="between" text="Absent">
      <formula>NOT(ISERROR(SEARCH("Absent",SVV9)))</formula>
    </cfRule>
  </conditionalFormatting>
  <conditionalFormatting sqref="SVW9">
    <cfRule type="containsText" dxfId="0" priority="2970" operator="between" text="Present">
      <formula>NOT(ISERROR(SEARCH("Present",SVW9)))</formula>
    </cfRule>
    <cfRule type="containsText" dxfId="1" priority="19352" operator="between" text="Absent">
      <formula>NOT(ISERROR(SEARCH("Absent",SVW9)))</formula>
    </cfRule>
  </conditionalFormatting>
  <conditionalFormatting sqref="SVX9">
    <cfRule type="containsText" dxfId="0" priority="2969" operator="between" text="Present">
      <formula>NOT(ISERROR(SEARCH("Present",SVX9)))</formula>
    </cfRule>
    <cfRule type="containsText" dxfId="1" priority="19351" operator="between" text="Absent">
      <formula>NOT(ISERROR(SEARCH("Absent",SVX9)))</formula>
    </cfRule>
  </conditionalFormatting>
  <conditionalFormatting sqref="SVY9">
    <cfRule type="containsText" dxfId="0" priority="2968" operator="between" text="Present">
      <formula>NOT(ISERROR(SEARCH("Present",SVY9)))</formula>
    </cfRule>
    <cfRule type="containsText" dxfId="1" priority="19350" operator="between" text="Absent">
      <formula>NOT(ISERROR(SEARCH("Absent",SVY9)))</formula>
    </cfRule>
  </conditionalFormatting>
  <conditionalFormatting sqref="SVZ9">
    <cfRule type="containsText" dxfId="0" priority="2967" operator="between" text="Present">
      <formula>NOT(ISERROR(SEARCH("Present",SVZ9)))</formula>
    </cfRule>
    <cfRule type="containsText" dxfId="1" priority="19349" operator="between" text="Absent">
      <formula>NOT(ISERROR(SEARCH("Absent",SVZ9)))</formula>
    </cfRule>
  </conditionalFormatting>
  <conditionalFormatting sqref="SWA9">
    <cfRule type="containsText" dxfId="0" priority="2966" operator="between" text="Present">
      <formula>NOT(ISERROR(SEARCH("Present",SWA9)))</formula>
    </cfRule>
    <cfRule type="containsText" dxfId="1" priority="19348" operator="between" text="Absent">
      <formula>NOT(ISERROR(SEARCH("Absent",SWA9)))</formula>
    </cfRule>
  </conditionalFormatting>
  <conditionalFormatting sqref="SWB9">
    <cfRule type="containsText" dxfId="0" priority="2965" operator="between" text="Present">
      <formula>NOT(ISERROR(SEARCH("Present",SWB9)))</formula>
    </cfRule>
    <cfRule type="containsText" dxfId="1" priority="19347" operator="between" text="Absent">
      <formula>NOT(ISERROR(SEARCH("Absent",SWB9)))</formula>
    </cfRule>
  </conditionalFormatting>
  <conditionalFormatting sqref="SWC9">
    <cfRule type="containsText" dxfId="0" priority="2964" operator="between" text="Present">
      <formula>NOT(ISERROR(SEARCH("Present",SWC9)))</formula>
    </cfRule>
    <cfRule type="containsText" dxfId="1" priority="19346" operator="between" text="Absent">
      <formula>NOT(ISERROR(SEARCH("Absent",SWC9)))</formula>
    </cfRule>
  </conditionalFormatting>
  <conditionalFormatting sqref="SWD9">
    <cfRule type="containsText" dxfId="0" priority="2963" operator="between" text="Present">
      <formula>NOT(ISERROR(SEARCH("Present",SWD9)))</formula>
    </cfRule>
    <cfRule type="containsText" dxfId="1" priority="19345" operator="between" text="Absent">
      <formula>NOT(ISERROR(SEARCH("Absent",SWD9)))</formula>
    </cfRule>
  </conditionalFormatting>
  <conditionalFormatting sqref="SWE9">
    <cfRule type="containsText" dxfId="0" priority="2962" operator="between" text="Present">
      <formula>NOT(ISERROR(SEARCH("Present",SWE9)))</formula>
    </cfRule>
    <cfRule type="containsText" dxfId="1" priority="19344" operator="between" text="Absent">
      <formula>NOT(ISERROR(SEARCH("Absent",SWE9)))</formula>
    </cfRule>
  </conditionalFormatting>
  <conditionalFormatting sqref="SWF9">
    <cfRule type="containsText" dxfId="0" priority="2961" operator="between" text="Present">
      <formula>NOT(ISERROR(SEARCH("Present",SWF9)))</formula>
    </cfRule>
    <cfRule type="containsText" dxfId="1" priority="19343" operator="between" text="Absent">
      <formula>NOT(ISERROR(SEARCH("Absent",SWF9)))</formula>
    </cfRule>
  </conditionalFormatting>
  <conditionalFormatting sqref="SWG9">
    <cfRule type="containsText" dxfId="0" priority="2960" operator="between" text="Present">
      <formula>NOT(ISERROR(SEARCH("Present",SWG9)))</formula>
    </cfRule>
    <cfRule type="containsText" dxfId="1" priority="19342" operator="between" text="Absent">
      <formula>NOT(ISERROR(SEARCH("Absent",SWG9)))</formula>
    </cfRule>
  </conditionalFormatting>
  <conditionalFormatting sqref="SWH9">
    <cfRule type="containsText" dxfId="0" priority="2959" operator="between" text="Present">
      <formula>NOT(ISERROR(SEARCH("Present",SWH9)))</formula>
    </cfRule>
    <cfRule type="containsText" dxfId="1" priority="19341" operator="between" text="Absent">
      <formula>NOT(ISERROR(SEARCH("Absent",SWH9)))</formula>
    </cfRule>
  </conditionalFormatting>
  <conditionalFormatting sqref="SWI9">
    <cfRule type="containsText" dxfId="0" priority="2958" operator="between" text="Present">
      <formula>NOT(ISERROR(SEARCH("Present",SWI9)))</formula>
    </cfRule>
    <cfRule type="containsText" dxfId="1" priority="19340" operator="between" text="Absent">
      <formula>NOT(ISERROR(SEARCH("Absent",SWI9)))</formula>
    </cfRule>
  </conditionalFormatting>
  <conditionalFormatting sqref="SWJ9">
    <cfRule type="containsText" dxfId="0" priority="2957" operator="between" text="Present">
      <formula>NOT(ISERROR(SEARCH("Present",SWJ9)))</formula>
    </cfRule>
    <cfRule type="containsText" dxfId="1" priority="19339" operator="between" text="Absent">
      <formula>NOT(ISERROR(SEARCH("Absent",SWJ9)))</formula>
    </cfRule>
  </conditionalFormatting>
  <conditionalFormatting sqref="SWK9">
    <cfRule type="containsText" dxfId="0" priority="2956" operator="between" text="Present">
      <formula>NOT(ISERROR(SEARCH("Present",SWK9)))</formula>
    </cfRule>
    <cfRule type="containsText" dxfId="1" priority="19338" operator="between" text="Absent">
      <formula>NOT(ISERROR(SEARCH("Absent",SWK9)))</formula>
    </cfRule>
  </conditionalFormatting>
  <conditionalFormatting sqref="SWL9">
    <cfRule type="containsText" dxfId="0" priority="2955" operator="between" text="Present">
      <formula>NOT(ISERROR(SEARCH("Present",SWL9)))</formula>
    </cfRule>
    <cfRule type="containsText" dxfId="1" priority="19337" operator="between" text="Absent">
      <formula>NOT(ISERROR(SEARCH("Absent",SWL9)))</formula>
    </cfRule>
  </conditionalFormatting>
  <conditionalFormatting sqref="SWM9">
    <cfRule type="containsText" dxfId="0" priority="2954" operator="between" text="Present">
      <formula>NOT(ISERROR(SEARCH("Present",SWM9)))</formula>
    </cfRule>
    <cfRule type="containsText" dxfId="1" priority="19336" operator="between" text="Absent">
      <formula>NOT(ISERROR(SEARCH("Absent",SWM9)))</formula>
    </cfRule>
  </conditionalFormatting>
  <conditionalFormatting sqref="SWN9">
    <cfRule type="containsText" dxfId="0" priority="2953" operator="between" text="Present">
      <formula>NOT(ISERROR(SEARCH("Present",SWN9)))</formula>
    </cfRule>
    <cfRule type="containsText" dxfId="1" priority="19335" operator="between" text="Absent">
      <formula>NOT(ISERROR(SEARCH("Absent",SWN9)))</formula>
    </cfRule>
  </conditionalFormatting>
  <conditionalFormatting sqref="SWO9">
    <cfRule type="containsText" dxfId="0" priority="2952" operator="between" text="Present">
      <formula>NOT(ISERROR(SEARCH("Present",SWO9)))</formula>
    </cfRule>
    <cfRule type="containsText" dxfId="1" priority="19334" operator="between" text="Absent">
      <formula>NOT(ISERROR(SEARCH("Absent",SWO9)))</formula>
    </cfRule>
  </conditionalFormatting>
  <conditionalFormatting sqref="SWP9">
    <cfRule type="containsText" dxfId="0" priority="2951" operator="between" text="Present">
      <formula>NOT(ISERROR(SEARCH("Present",SWP9)))</formula>
    </cfRule>
    <cfRule type="containsText" dxfId="1" priority="19333" operator="between" text="Absent">
      <formula>NOT(ISERROR(SEARCH("Absent",SWP9)))</formula>
    </cfRule>
  </conditionalFormatting>
  <conditionalFormatting sqref="SWQ9">
    <cfRule type="containsText" dxfId="0" priority="2950" operator="between" text="Present">
      <formula>NOT(ISERROR(SEARCH("Present",SWQ9)))</formula>
    </cfRule>
    <cfRule type="containsText" dxfId="1" priority="19332" operator="between" text="Absent">
      <formula>NOT(ISERROR(SEARCH("Absent",SWQ9)))</formula>
    </cfRule>
  </conditionalFormatting>
  <conditionalFormatting sqref="SWR9">
    <cfRule type="containsText" dxfId="0" priority="2949" operator="between" text="Present">
      <formula>NOT(ISERROR(SEARCH("Present",SWR9)))</formula>
    </cfRule>
    <cfRule type="containsText" dxfId="1" priority="19331" operator="between" text="Absent">
      <formula>NOT(ISERROR(SEARCH("Absent",SWR9)))</formula>
    </cfRule>
  </conditionalFormatting>
  <conditionalFormatting sqref="SWS9">
    <cfRule type="containsText" dxfId="0" priority="2948" operator="between" text="Present">
      <formula>NOT(ISERROR(SEARCH("Present",SWS9)))</formula>
    </cfRule>
    <cfRule type="containsText" dxfId="1" priority="19330" operator="between" text="Absent">
      <formula>NOT(ISERROR(SEARCH("Absent",SWS9)))</formula>
    </cfRule>
  </conditionalFormatting>
  <conditionalFormatting sqref="SWT9">
    <cfRule type="containsText" dxfId="0" priority="2947" operator="between" text="Present">
      <formula>NOT(ISERROR(SEARCH("Present",SWT9)))</formula>
    </cfRule>
    <cfRule type="containsText" dxfId="1" priority="19329" operator="between" text="Absent">
      <formula>NOT(ISERROR(SEARCH("Absent",SWT9)))</formula>
    </cfRule>
  </conditionalFormatting>
  <conditionalFormatting sqref="SWU9">
    <cfRule type="containsText" dxfId="0" priority="2946" operator="between" text="Present">
      <formula>NOT(ISERROR(SEARCH("Present",SWU9)))</formula>
    </cfRule>
    <cfRule type="containsText" dxfId="1" priority="19328" operator="between" text="Absent">
      <formula>NOT(ISERROR(SEARCH("Absent",SWU9)))</formula>
    </cfRule>
  </conditionalFormatting>
  <conditionalFormatting sqref="SWV9">
    <cfRule type="containsText" dxfId="0" priority="2945" operator="between" text="Present">
      <formula>NOT(ISERROR(SEARCH("Present",SWV9)))</formula>
    </cfRule>
    <cfRule type="containsText" dxfId="1" priority="19327" operator="between" text="Absent">
      <formula>NOT(ISERROR(SEARCH("Absent",SWV9)))</formula>
    </cfRule>
  </conditionalFormatting>
  <conditionalFormatting sqref="SWW9">
    <cfRule type="containsText" dxfId="0" priority="2944" operator="between" text="Present">
      <formula>NOT(ISERROR(SEARCH("Present",SWW9)))</formula>
    </cfRule>
    <cfRule type="containsText" dxfId="1" priority="19326" operator="between" text="Absent">
      <formula>NOT(ISERROR(SEARCH("Absent",SWW9)))</formula>
    </cfRule>
  </conditionalFormatting>
  <conditionalFormatting sqref="SWX9">
    <cfRule type="containsText" dxfId="0" priority="2943" operator="between" text="Present">
      <formula>NOT(ISERROR(SEARCH("Present",SWX9)))</formula>
    </cfRule>
    <cfRule type="containsText" dxfId="1" priority="19325" operator="between" text="Absent">
      <formula>NOT(ISERROR(SEARCH("Absent",SWX9)))</formula>
    </cfRule>
  </conditionalFormatting>
  <conditionalFormatting sqref="SWY9">
    <cfRule type="containsText" dxfId="0" priority="2942" operator="between" text="Present">
      <formula>NOT(ISERROR(SEARCH("Present",SWY9)))</formula>
    </cfRule>
    <cfRule type="containsText" dxfId="1" priority="19324" operator="between" text="Absent">
      <formula>NOT(ISERROR(SEARCH("Absent",SWY9)))</formula>
    </cfRule>
  </conditionalFormatting>
  <conditionalFormatting sqref="SWZ9">
    <cfRule type="containsText" dxfId="0" priority="2941" operator="between" text="Present">
      <formula>NOT(ISERROR(SEARCH("Present",SWZ9)))</formula>
    </cfRule>
    <cfRule type="containsText" dxfId="1" priority="19323" operator="between" text="Absent">
      <formula>NOT(ISERROR(SEARCH("Absent",SWZ9)))</formula>
    </cfRule>
  </conditionalFormatting>
  <conditionalFormatting sqref="SXA9">
    <cfRule type="containsText" dxfId="0" priority="2940" operator="between" text="Present">
      <formula>NOT(ISERROR(SEARCH("Present",SXA9)))</formula>
    </cfRule>
    <cfRule type="containsText" dxfId="1" priority="19322" operator="between" text="Absent">
      <formula>NOT(ISERROR(SEARCH("Absent",SXA9)))</formula>
    </cfRule>
  </conditionalFormatting>
  <conditionalFormatting sqref="SXB9">
    <cfRule type="containsText" dxfId="0" priority="2939" operator="between" text="Present">
      <formula>NOT(ISERROR(SEARCH("Present",SXB9)))</formula>
    </cfRule>
    <cfRule type="containsText" dxfId="1" priority="19321" operator="between" text="Absent">
      <formula>NOT(ISERROR(SEARCH("Absent",SXB9)))</formula>
    </cfRule>
  </conditionalFormatting>
  <conditionalFormatting sqref="SXC9">
    <cfRule type="containsText" dxfId="0" priority="2938" operator="between" text="Present">
      <formula>NOT(ISERROR(SEARCH("Present",SXC9)))</formula>
    </cfRule>
    <cfRule type="containsText" dxfId="1" priority="19320" operator="between" text="Absent">
      <formula>NOT(ISERROR(SEARCH("Absent",SXC9)))</formula>
    </cfRule>
  </conditionalFormatting>
  <conditionalFormatting sqref="SXD9">
    <cfRule type="containsText" dxfId="0" priority="2937" operator="between" text="Present">
      <formula>NOT(ISERROR(SEARCH("Present",SXD9)))</formula>
    </cfRule>
    <cfRule type="containsText" dxfId="1" priority="19319" operator="between" text="Absent">
      <formula>NOT(ISERROR(SEARCH("Absent",SXD9)))</formula>
    </cfRule>
  </conditionalFormatting>
  <conditionalFormatting sqref="SXE9">
    <cfRule type="containsText" dxfId="0" priority="2936" operator="between" text="Present">
      <formula>NOT(ISERROR(SEARCH("Present",SXE9)))</formula>
    </cfRule>
    <cfRule type="containsText" dxfId="1" priority="19318" operator="between" text="Absent">
      <formula>NOT(ISERROR(SEARCH("Absent",SXE9)))</formula>
    </cfRule>
  </conditionalFormatting>
  <conditionalFormatting sqref="SXF9">
    <cfRule type="containsText" dxfId="0" priority="2935" operator="between" text="Present">
      <formula>NOT(ISERROR(SEARCH("Present",SXF9)))</formula>
    </cfRule>
    <cfRule type="containsText" dxfId="1" priority="19317" operator="between" text="Absent">
      <formula>NOT(ISERROR(SEARCH("Absent",SXF9)))</formula>
    </cfRule>
  </conditionalFormatting>
  <conditionalFormatting sqref="SXG9">
    <cfRule type="containsText" dxfId="0" priority="2934" operator="between" text="Present">
      <formula>NOT(ISERROR(SEARCH("Present",SXG9)))</formula>
    </cfRule>
    <cfRule type="containsText" dxfId="1" priority="19316" operator="between" text="Absent">
      <formula>NOT(ISERROR(SEARCH("Absent",SXG9)))</formula>
    </cfRule>
  </conditionalFormatting>
  <conditionalFormatting sqref="SXH9">
    <cfRule type="containsText" dxfId="0" priority="2933" operator="between" text="Present">
      <formula>NOT(ISERROR(SEARCH("Present",SXH9)))</formula>
    </cfRule>
    <cfRule type="containsText" dxfId="1" priority="19315" operator="between" text="Absent">
      <formula>NOT(ISERROR(SEARCH("Absent",SXH9)))</formula>
    </cfRule>
  </conditionalFormatting>
  <conditionalFormatting sqref="SXI9">
    <cfRule type="containsText" dxfId="0" priority="2932" operator="between" text="Present">
      <formula>NOT(ISERROR(SEARCH("Present",SXI9)))</formula>
    </cfRule>
    <cfRule type="containsText" dxfId="1" priority="19314" operator="between" text="Absent">
      <formula>NOT(ISERROR(SEARCH("Absent",SXI9)))</formula>
    </cfRule>
  </conditionalFormatting>
  <conditionalFormatting sqref="SXJ9">
    <cfRule type="containsText" dxfId="0" priority="2931" operator="between" text="Present">
      <formula>NOT(ISERROR(SEARCH("Present",SXJ9)))</formula>
    </cfRule>
    <cfRule type="containsText" dxfId="1" priority="19313" operator="between" text="Absent">
      <formula>NOT(ISERROR(SEARCH("Absent",SXJ9)))</formula>
    </cfRule>
  </conditionalFormatting>
  <conditionalFormatting sqref="SXK9">
    <cfRule type="containsText" dxfId="0" priority="2930" operator="between" text="Present">
      <formula>NOT(ISERROR(SEARCH("Present",SXK9)))</formula>
    </cfRule>
    <cfRule type="containsText" dxfId="1" priority="19312" operator="between" text="Absent">
      <formula>NOT(ISERROR(SEARCH("Absent",SXK9)))</formula>
    </cfRule>
  </conditionalFormatting>
  <conditionalFormatting sqref="SXL9">
    <cfRule type="containsText" dxfId="0" priority="2929" operator="between" text="Present">
      <formula>NOT(ISERROR(SEARCH("Present",SXL9)))</formula>
    </cfRule>
    <cfRule type="containsText" dxfId="1" priority="19311" operator="between" text="Absent">
      <formula>NOT(ISERROR(SEARCH("Absent",SXL9)))</formula>
    </cfRule>
  </conditionalFormatting>
  <conditionalFormatting sqref="SXM9">
    <cfRule type="containsText" dxfId="0" priority="2928" operator="between" text="Present">
      <formula>NOT(ISERROR(SEARCH("Present",SXM9)))</formula>
    </cfRule>
    <cfRule type="containsText" dxfId="1" priority="19310" operator="between" text="Absent">
      <formula>NOT(ISERROR(SEARCH("Absent",SXM9)))</formula>
    </cfRule>
  </conditionalFormatting>
  <conditionalFormatting sqref="SXN9">
    <cfRule type="containsText" dxfId="0" priority="2927" operator="between" text="Present">
      <formula>NOT(ISERROR(SEARCH("Present",SXN9)))</formula>
    </cfRule>
    <cfRule type="containsText" dxfId="1" priority="19309" operator="between" text="Absent">
      <formula>NOT(ISERROR(SEARCH("Absent",SXN9)))</formula>
    </cfRule>
  </conditionalFormatting>
  <conditionalFormatting sqref="SXO9">
    <cfRule type="containsText" dxfId="0" priority="2926" operator="between" text="Present">
      <formula>NOT(ISERROR(SEARCH("Present",SXO9)))</formula>
    </cfRule>
    <cfRule type="containsText" dxfId="1" priority="19308" operator="between" text="Absent">
      <formula>NOT(ISERROR(SEARCH("Absent",SXO9)))</formula>
    </cfRule>
  </conditionalFormatting>
  <conditionalFormatting sqref="SXP9">
    <cfRule type="containsText" dxfId="0" priority="2925" operator="between" text="Present">
      <formula>NOT(ISERROR(SEARCH("Present",SXP9)))</formula>
    </cfRule>
    <cfRule type="containsText" dxfId="1" priority="19307" operator="between" text="Absent">
      <formula>NOT(ISERROR(SEARCH("Absent",SXP9)))</formula>
    </cfRule>
  </conditionalFormatting>
  <conditionalFormatting sqref="SXQ9">
    <cfRule type="containsText" dxfId="0" priority="2924" operator="between" text="Present">
      <formula>NOT(ISERROR(SEARCH("Present",SXQ9)))</formula>
    </cfRule>
    <cfRule type="containsText" dxfId="1" priority="19306" operator="between" text="Absent">
      <formula>NOT(ISERROR(SEARCH("Absent",SXQ9)))</formula>
    </cfRule>
  </conditionalFormatting>
  <conditionalFormatting sqref="SXR9">
    <cfRule type="containsText" dxfId="0" priority="2923" operator="between" text="Present">
      <formula>NOT(ISERROR(SEARCH("Present",SXR9)))</formula>
    </cfRule>
    <cfRule type="containsText" dxfId="1" priority="19305" operator="between" text="Absent">
      <formula>NOT(ISERROR(SEARCH("Absent",SXR9)))</formula>
    </cfRule>
  </conditionalFormatting>
  <conditionalFormatting sqref="SXS9">
    <cfRule type="containsText" dxfId="0" priority="2922" operator="between" text="Present">
      <formula>NOT(ISERROR(SEARCH("Present",SXS9)))</formula>
    </cfRule>
    <cfRule type="containsText" dxfId="1" priority="19304" operator="between" text="Absent">
      <formula>NOT(ISERROR(SEARCH("Absent",SXS9)))</formula>
    </cfRule>
  </conditionalFormatting>
  <conditionalFormatting sqref="SXT9">
    <cfRule type="containsText" dxfId="0" priority="2921" operator="between" text="Present">
      <formula>NOT(ISERROR(SEARCH("Present",SXT9)))</formula>
    </cfRule>
    <cfRule type="containsText" dxfId="1" priority="19303" operator="between" text="Absent">
      <formula>NOT(ISERROR(SEARCH("Absent",SXT9)))</formula>
    </cfRule>
  </conditionalFormatting>
  <conditionalFormatting sqref="SXU9">
    <cfRule type="containsText" dxfId="0" priority="2920" operator="between" text="Present">
      <formula>NOT(ISERROR(SEARCH("Present",SXU9)))</formula>
    </cfRule>
    <cfRule type="containsText" dxfId="1" priority="19302" operator="between" text="Absent">
      <formula>NOT(ISERROR(SEARCH("Absent",SXU9)))</formula>
    </cfRule>
  </conditionalFormatting>
  <conditionalFormatting sqref="SXV9">
    <cfRule type="containsText" dxfId="0" priority="2919" operator="between" text="Present">
      <formula>NOT(ISERROR(SEARCH("Present",SXV9)))</formula>
    </cfRule>
    <cfRule type="containsText" dxfId="1" priority="19301" operator="between" text="Absent">
      <formula>NOT(ISERROR(SEARCH("Absent",SXV9)))</formula>
    </cfRule>
  </conditionalFormatting>
  <conditionalFormatting sqref="SXW9">
    <cfRule type="containsText" dxfId="0" priority="2918" operator="between" text="Present">
      <formula>NOT(ISERROR(SEARCH("Present",SXW9)))</formula>
    </cfRule>
    <cfRule type="containsText" dxfId="1" priority="19300" operator="between" text="Absent">
      <formula>NOT(ISERROR(SEARCH("Absent",SXW9)))</formula>
    </cfRule>
  </conditionalFormatting>
  <conditionalFormatting sqref="SXX9">
    <cfRule type="containsText" dxfId="0" priority="2917" operator="between" text="Present">
      <formula>NOT(ISERROR(SEARCH("Present",SXX9)))</formula>
    </cfRule>
    <cfRule type="containsText" dxfId="1" priority="19299" operator="between" text="Absent">
      <formula>NOT(ISERROR(SEARCH("Absent",SXX9)))</formula>
    </cfRule>
  </conditionalFormatting>
  <conditionalFormatting sqref="SXY9">
    <cfRule type="containsText" dxfId="0" priority="2916" operator="between" text="Present">
      <formula>NOT(ISERROR(SEARCH("Present",SXY9)))</formula>
    </cfRule>
    <cfRule type="containsText" dxfId="1" priority="19298" operator="between" text="Absent">
      <formula>NOT(ISERROR(SEARCH("Absent",SXY9)))</formula>
    </cfRule>
  </conditionalFormatting>
  <conditionalFormatting sqref="SXZ9">
    <cfRule type="containsText" dxfId="0" priority="2915" operator="between" text="Present">
      <formula>NOT(ISERROR(SEARCH("Present",SXZ9)))</formula>
    </cfRule>
    <cfRule type="containsText" dxfId="1" priority="19297" operator="between" text="Absent">
      <formula>NOT(ISERROR(SEARCH("Absent",SXZ9)))</formula>
    </cfRule>
  </conditionalFormatting>
  <conditionalFormatting sqref="SYA9">
    <cfRule type="containsText" dxfId="0" priority="2914" operator="between" text="Present">
      <formula>NOT(ISERROR(SEARCH("Present",SYA9)))</formula>
    </cfRule>
    <cfRule type="containsText" dxfId="1" priority="19296" operator="between" text="Absent">
      <formula>NOT(ISERROR(SEARCH("Absent",SYA9)))</formula>
    </cfRule>
  </conditionalFormatting>
  <conditionalFormatting sqref="SYB9">
    <cfRule type="containsText" dxfId="0" priority="2913" operator="between" text="Present">
      <formula>NOT(ISERROR(SEARCH("Present",SYB9)))</formula>
    </cfRule>
    <cfRule type="containsText" dxfId="1" priority="19295" operator="between" text="Absent">
      <formula>NOT(ISERROR(SEARCH("Absent",SYB9)))</formula>
    </cfRule>
  </conditionalFormatting>
  <conditionalFormatting sqref="SYC9">
    <cfRule type="containsText" dxfId="0" priority="2912" operator="between" text="Present">
      <formula>NOT(ISERROR(SEARCH("Present",SYC9)))</formula>
    </cfRule>
    <cfRule type="containsText" dxfId="1" priority="19294" operator="between" text="Absent">
      <formula>NOT(ISERROR(SEARCH("Absent",SYC9)))</formula>
    </cfRule>
  </conditionalFormatting>
  <conditionalFormatting sqref="SYD9">
    <cfRule type="containsText" dxfId="0" priority="2911" operator="between" text="Present">
      <formula>NOT(ISERROR(SEARCH("Present",SYD9)))</formula>
    </cfRule>
    <cfRule type="containsText" dxfId="1" priority="19293" operator="between" text="Absent">
      <formula>NOT(ISERROR(SEARCH("Absent",SYD9)))</formula>
    </cfRule>
  </conditionalFormatting>
  <conditionalFormatting sqref="SYE9">
    <cfRule type="containsText" dxfId="0" priority="2910" operator="between" text="Present">
      <formula>NOT(ISERROR(SEARCH("Present",SYE9)))</formula>
    </cfRule>
    <cfRule type="containsText" dxfId="1" priority="19292" operator="between" text="Absent">
      <formula>NOT(ISERROR(SEARCH("Absent",SYE9)))</formula>
    </cfRule>
  </conditionalFormatting>
  <conditionalFormatting sqref="SYF9">
    <cfRule type="containsText" dxfId="0" priority="2909" operator="between" text="Present">
      <formula>NOT(ISERROR(SEARCH("Present",SYF9)))</formula>
    </cfRule>
    <cfRule type="containsText" dxfId="1" priority="19291" operator="between" text="Absent">
      <formula>NOT(ISERROR(SEARCH("Absent",SYF9)))</formula>
    </cfRule>
  </conditionalFormatting>
  <conditionalFormatting sqref="SYG9">
    <cfRule type="containsText" dxfId="0" priority="2908" operator="between" text="Present">
      <formula>NOT(ISERROR(SEARCH("Present",SYG9)))</formula>
    </cfRule>
    <cfRule type="containsText" dxfId="1" priority="19290" operator="between" text="Absent">
      <formula>NOT(ISERROR(SEARCH("Absent",SYG9)))</formula>
    </cfRule>
  </conditionalFormatting>
  <conditionalFormatting sqref="SYH9">
    <cfRule type="containsText" dxfId="0" priority="2907" operator="between" text="Present">
      <formula>NOT(ISERROR(SEARCH("Present",SYH9)))</formula>
    </cfRule>
    <cfRule type="containsText" dxfId="1" priority="19289" operator="between" text="Absent">
      <formula>NOT(ISERROR(SEARCH("Absent",SYH9)))</formula>
    </cfRule>
  </conditionalFormatting>
  <conditionalFormatting sqref="SYI9">
    <cfRule type="containsText" dxfId="0" priority="2906" operator="between" text="Present">
      <formula>NOT(ISERROR(SEARCH("Present",SYI9)))</formula>
    </cfRule>
    <cfRule type="containsText" dxfId="1" priority="19288" operator="between" text="Absent">
      <formula>NOT(ISERROR(SEARCH("Absent",SYI9)))</formula>
    </cfRule>
  </conditionalFormatting>
  <conditionalFormatting sqref="SYJ9">
    <cfRule type="containsText" dxfId="0" priority="2905" operator="between" text="Present">
      <formula>NOT(ISERROR(SEARCH("Present",SYJ9)))</formula>
    </cfRule>
    <cfRule type="containsText" dxfId="1" priority="19287" operator="between" text="Absent">
      <formula>NOT(ISERROR(SEARCH("Absent",SYJ9)))</formula>
    </cfRule>
  </conditionalFormatting>
  <conditionalFormatting sqref="SYK9">
    <cfRule type="containsText" dxfId="0" priority="2904" operator="between" text="Present">
      <formula>NOT(ISERROR(SEARCH("Present",SYK9)))</formula>
    </cfRule>
    <cfRule type="containsText" dxfId="1" priority="19286" operator="between" text="Absent">
      <formula>NOT(ISERROR(SEARCH("Absent",SYK9)))</formula>
    </cfRule>
  </conditionalFormatting>
  <conditionalFormatting sqref="SYL9">
    <cfRule type="containsText" dxfId="0" priority="2903" operator="between" text="Present">
      <formula>NOT(ISERROR(SEARCH("Present",SYL9)))</formula>
    </cfRule>
    <cfRule type="containsText" dxfId="1" priority="19285" operator="between" text="Absent">
      <formula>NOT(ISERROR(SEARCH("Absent",SYL9)))</formula>
    </cfRule>
  </conditionalFormatting>
  <conditionalFormatting sqref="SYM9">
    <cfRule type="containsText" dxfId="0" priority="2902" operator="between" text="Present">
      <formula>NOT(ISERROR(SEARCH("Present",SYM9)))</formula>
    </cfRule>
    <cfRule type="containsText" dxfId="1" priority="19284" operator="between" text="Absent">
      <formula>NOT(ISERROR(SEARCH("Absent",SYM9)))</formula>
    </cfRule>
  </conditionalFormatting>
  <conditionalFormatting sqref="SYN9">
    <cfRule type="containsText" dxfId="0" priority="2901" operator="between" text="Present">
      <formula>NOT(ISERROR(SEARCH("Present",SYN9)))</formula>
    </cfRule>
    <cfRule type="containsText" dxfId="1" priority="19283" operator="between" text="Absent">
      <formula>NOT(ISERROR(SEARCH("Absent",SYN9)))</formula>
    </cfRule>
  </conditionalFormatting>
  <conditionalFormatting sqref="SYO9">
    <cfRule type="containsText" dxfId="0" priority="2900" operator="between" text="Present">
      <formula>NOT(ISERROR(SEARCH("Present",SYO9)))</formula>
    </cfRule>
    <cfRule type="containsText" dxfId="1" priority="19282" operator="between" text="Absent">
      <formula>NOT(ISERROR(SEARCH("Absent",SYO9)))</formula>
    </cfRule>
  </conditionalFormatting>
  <conditionalFormatting sqref="SYP9">
    <cfRule type="containsText" dxfId="0" priority="2899" operator="between" text="Present">
      <formula>NOT(ISERROR(SEARCH("Present",SYP9)))</formula>
    </cfRule>
    <cfRule type="containsText" dxfId="1" priority="19281" operator="between" text="Absent">
      <formula>NOT(ISERROR(SEARCH("Absent",SYP9)))</formula>
    </cfRule>
  </conditionalFormatting>
  <conditionalFormatting sqref="SYQ9">
    <cfRule type="containsText" dxfId="0" priority="2898" operator="between" text="Present">
      <formula>NOT(ISERROR(SEARCH("Present",SYQ9)))</formula>
    </cfRule>
    <cfRule type="containsText" dxfId="1" priority="19280" operator="between" text="Absent">
      <formula>NOT(ISERROR(SEARCH("Absent",SYQ9)))</formula>
    </cfRule>
  </conditionalFormatting>
  <conditionalFormatting sqref="SYR9">
    <cfRule type="containsText" dxfId="0" priority="2897" operator="between" text="Present">
      <formula>NOT(ISERROR(SEARCH("Present",SYR9)))</formula>
    </cfRule>
    <cfRule type="containsText" dxfId="1" priority="19279" operator="between" text="Absent">
      <formula>NOT(ISERROR(SEARCH("Absent",SYR9)))</formula>
    </cfRule>
  </conditionalFormatting>
  <conditionalFormatting sqref="SYS9">
    <cfRule type="containsText" dxfId="0" priority="2896" operator="between" text="Present">
      <formula>NOT(ISERROR(SEARCH("Present",SYS9)))</formula>
    </cfRule>
    <cfRule type="containsText" dxfId="1" priority="19278" operator="between" text="Absent">
      <formula>NOT(ISERROR(SEARCH("Absent",SYS9)))</formula>
    </cfRule>
  </conditionalFormatting>
  <conditionalFormatting sqref="SYT9">
    <cfRule type="containsText" dxfId="0" priority="2895" operator="between" text="Present">
      <formula>NOT(ISERROR(SEARCH("Present",SYT9)))</formula>
    </cfRule>
    <cfRule type="containsText" dxfId="1" priority="19277" operator="between" text="Absent">
      <formula>NOT(ISERROR(SEARCH("Absent",SYT9)))</formula>
    </cfRule>
  </conditionalFormatting>
  <conditionalFormatting sqref="SYU9">
    <cfRule type="containsText" dxfId="0" priority="2894" operator="between" text="Present">
      <formula>NOT(ISERROR(SEARCH("Present",SYU9)))</formula>
    </cfRule>
    <cfRule type="containsText" dxfId="1" priority="19276" operator="between" text="Absent">
      <formula>NOT(ISERROR(SEARCH("Absent",SYU9)))</formula>
    </cfRule>
  </conditionalFormatting>
  <conditionalFormatting sqref="SYV9">
    <cfRule type="containsText" dxfId="0" priority="2893" operator="between" text="Present">
      <formula>NOT(ISERROR(SEARCH("Present",SYV9)))</formula>
    </cfRule>
    <cfRule type="containsText" dxfId="1" priority="19275" operator="between" text="Absent">
      <formula>NOT(ISERROR(SEARCH("Absent",SYV9)))</formula>
    </cfRule>
  </conditionalFormatting>
  <conditionalFormatting sqref="SYW9">
    <cfRule type="containsText" dxfId="0" priority="2892" operator="between" text="Present">
      <formula>NOT(ISERROR(SEARCH("Present",SYW9)))</formula>
    </cfRule>
    <cfRule type="containsText" dxfId="1" priority="19274" operator="between" text="Absent">
      <formula>NOT(ISERROR(SEARCH("Absent",SYW9)))</formula>
    </cfRule>
  </conditionalFormatting>
  <conditionalFormatting sqref="SYX9">
    <cfRule type="containsText" dxfId="0" priority="2891" operator="between" text="Present">
      <formula>NOT(ISERROR(SEARCH("Present",SYX9)))</formula>
    </cfRule>
    <cfRule type="containsText" dxfId="1" priority="19273" operator="between" text="Absent">
      <formula>NOT(ISERROR(SEARCH("Absent",SYX9)))</formula>
    </cfRule>
  </conditionalFormatting>
  <conditionalFormatting sqref="SYY9">
    <cfRule type="containsText" dxfId="0" priority="2890" operator="between" text="Present">
      <formula>NOT(ISERROR(SEARCH("Present",SYY9)))</formula>
    </cfRule>
    <cfRule type="containsText" dxfId="1" priority="19272" operator="between" text="Absent">
      <formula>NOT(ISERROR(SEARCH("Absent",SYY9)))</formula>
    </cfRule>
  </conditionalFormatting>
  <conditionalFormatting sqref="SYZ9">
    <cfRule type="containsText" dxfId="0" priority="2889" operator="between" text="Present">
      <formula>NOT(ISERROR(SEARCH("Present",SYZ9)))</formula>
    </cfRule>
    <cfRule type="containsText" dxfId="1" priority="19271" operator="between" text="Absent">
      <formula>NOT(ISERROR(SEARCH("Absent",SYZ9)))</formula>
    </cfRule>
  </conditionalFormatting>
  <conditionalFormatting sqref="SZA9">
    <cfRule type="containsText" dxfId="0" priority="2888" operator="between" text="Present">
      <formula>NOT(ISERROR(SEARCH("Present",SZA9)))</formula>
    </cfRule>
    <cfRule type="containsText" dxfId="1" priority="19270" operator="between" text="Absent">
      <formula>NOT(ISERROR(SEARCH("Absent",SZA9)))</formula>
    </cfRule>
  </conditionalFormatting>
  <conditionalFormatting sqref="SZB9">
    <cfRule type="containsText" dxfId="0" priority="2887" operator="between" text="Present">
      <formula>NOT(ISERROR(SEARCH("Present",SZB9)))</formula>
    </cfRule>
    <cfRule type="containsText" dxfId="1" priority="19269" operator="between" text="Absent">
      <formula>NOT(ISERROR(SEARCH("Absent",SZB9)))</formula>
    </cfRule>
  </conditionalFormatting>
  <conditionalFormatting sqref="SZC9">
    <cfRule type="containsText" dxfId="0" priority="2886" operator="between" text="Present">
      <formula>NOT(ISERROR(SEARCH("Present",SZC9)))</formula>
    </cfRule>
    <cfRule type="containsText" dxfId="1" priority="19268" operator="between" text="Absent">
      <formula>NOT(ISERROR(SEARCH("Absent",SZC9)))</formula>
    </cfRule>
  </conditionalFormatting>
  <conditionalFormatting sqref="SZD9">
    <cfRule type="containsText" dxfId="0" priority="2885" operator="between" text="Present">
      <formula>NOT(ISERROR(SEARCH("Present",SZD9)))</formula>
    </cfRule>
    <cfRule type="containsText" dxfId="1" priority="19267" operator="between" text="Absent">
      <formula>NOT(ISERROR(SEARCH("Absent",SZD9)))</formula>
    </cfRule>
  </conditionalFormatting>
  <conditionalFormatting sqref="SZE9">
    <cfRule type="containsText" dxfId="0" priority="2884" operator="between" text="Present">
      <formula>NOT(ISERROR(SEARCH("Present",SZE9)))</formula>
    </cfRule>
    <cfRule type="containsText" dxfId="1" priority="19266" operator="between" text="Absent">
      <formula>NOT(ISERROR(SEARCH("Absent",SZE9)))</formula>
    </cfRule>
  </conditionalFormatting>
  <conditionalFormatting sqref="SZF9">
    <cfRule type="containsText" dxfId="0" priority="2883" operator="between" text="Present">
      <formula>NOT(ISERROR(SEARCH("Present",SZF9)))</formula>
    </cfRule>
    <cfRule type="containsText" dxfId="1" priority="19265" operator="between" text="Absent">
      <formula>NOT(ISERROR(SEARCH("Absent",SZF9)))</formula>
    </cfRule>
  </conditionalFormatting>
  <conditionalFormatting sqref="SZG9">
    <cfRule type="containsText" dxfId="0" priority="2882" operator="between" text="Present">
      <formula>NOT(ISERROR(SEARCH("Present",SZG9)))</formula>
    </cfRule>
    <cfRule type="containsText" dxfId="1" priority="19264" operator="between" text="Absent">
      <formula>NOT(ISERROR(SEARCH("Absent",SZG9)))</formula>
    </cfRule>
  </conditionalFormatting>
  <conditionalFormatting sqref="SZH9">
    <cfRule type="containsText" dxfId="0" priority="2881" operator="between" text="Present">
      <formula>NOT(ISERROR(SEARCH("Present",SZH9)))</formula>
    </cfRule>
    <cfRule type="containsText" dxfId="1" priority="19263" operator="between" text="Absent">
      <formula>NOT(ISERROR(SEARCH("Absent",SZH9)))</formula>
    </cfRule>
  </conditionalFormatting>
  <conditionalFormatting sqref="SZI9">
    <cfRule type="containsText" dxfId="0" priority="2880" operator="between" text="Present">
      <formula>NOT(ISERROR(SEARCH("Present",SZI9)))</formula>
    </cfRule>
    <cfRule type="containsText" dxfId="1" priority="19262" operator="between" text="Absent">
      <formula>NOT(ISERROR(SEARCH("Absent",SZI9)))</formula>
    </cfRule>
  </conditionalFormatting>
  <conditionalFormatting sqref="SZJ9">
    <cfRule type="containsText" dxfId="0" priority="2879" operator="between" text="Present">
      <formula>NOT(ISERROR(SEARCH("Present",SZJ9)))</formula>
    </cfRule>
    <cfRule type="containsText" dxfId="1" priority="19261" operator="between" text="Absent">
      <formula>NOT(ISERROR(SEARCH("Absent",SZJ9)))</formula>
    </cfRule>
  </conditionalFormatting>
  <conditionalFormatting sqref="SZK9">
    <cfRule type="containsText" dxfId="0" priority="2878" operator="between" text="Present">
      <formula>NOT(ISERROR(SEARCH("Present",SZK9)))</formula>
    </cfRule>
    <cfRule type="containsText" dxfId="1" priority="19260" operator="between" text="Absent">
      <formula>NOT(ISERROR(SEARCH("Absent",SZK9)))</formula>
    </cfRule>
  </conditionalFormatting>
  <conditionalFormatting sqref="SZL9">
    <cfRule type="containsText" dxfId="0" priority="2877" operator="between" text="Present">
      <formula>NOT(ISERROR(SEARCH("Present",SZL9)))</formula>
    </cfRule>
    <cfRule type="containsText" dxfId="1" priority="19259" operator="between" text="Absent">
      <formula>NOT(ISERROR(SEARCH("Absent",SZL9)))</formula>
    </cfRule>
  </conditionalFormatting>
  <conditionalFormatting sqref="SZM9">
    <cfRule type="containsText" dxfId="0" priority="2876" operator="between" text="Present">
      <formula>NOT(ISERROR(SEARCH("Present",SZM9)))</formula>
    </cfRule>
    <cfRule type="containsText" dxfId="1" priority="19258" operator="between" text="Absent">
      <formula>NOT(ISERROR(SEARCH("Absent",SZM9)))</formula>
    </cfRule>
  </conditionalFormatting>
  <conditionalFormatting sqref="SZN9">
    <cfRule type="containsText" dxfId="0" priority="2875" operator="between" text="Present">
      <formula>NOT(ISERROR(SEARCH("Present",SZN9)))</formula>
    </cfRule>
    <cfRule type="containsText" dxfId="1" priority="19257" operator="between" text="Absent">
      <formula>NOT(ISERROR(SEARCH("Absent",SZN9)))</formula>
    </cfRule>
  </conditionalFormatting>
  <conditionalFormatting sqref="SZO9">
    <cfRule type="containsText" dxfId="0" priority="2874" operator="between" text="Present">
      <formula>NOT(ISERROR(SEARCH("Present",SZO9)))</formula>
    </cfRule>
    <cfRule type="containsText" dxfId="1" priority="19256" operator="between" text="Absent">
      <formula>NOT(ISERROR(SEARCH("Absent",SZO9)))</formula>
    </cfRule>
  </conditionalFormatting>
  <conditionalFormatting sqref="SZP9">
    <cfRule type="containsText" dxfId="0" priority="2873" operator="between" text="Present">
      <formula>NOT(ISERROR(SEARCH("Present",SZP9)))</formula>
    </cfRule>
    <cfRule type="containsText" dxfId="1" priority="19255" operator="between" text="Absent">
      <formula>NOT(ISERROR(SEARCH("Absent",SZP9)))</formula>
    </cfRule>
  </conditionalFormatting>
  <conditionalFormatting sqref="SZQ9">
    <cfRule type="containsText" dxfId="0" priority="2872" operator="between" text="Present">
      <formula>NOT(ISERROR(SEARCH("Present",SZQ9)))</formula>
    </cfRule>
    <cfRule type="containsText" dxfId="1" priority="19254" operator="between" text="Absent">
      <formula>NOT(ISERROR(SEARCH("Absent",SZQ9)))</formula>
    </cfRule>
  </conditionalFormatting>
  <conditionalFormatting sqref="SZR9">
    <cfRule type="containsText" dxfId="0" priority="2871" operator="between" text="Present">
      <formula>NOT(ISERROR(SEARCH("Present",SZR9)))</formula>
    </cfRule>
    <cfRule type="containsText" dxfId="1" priority="19253" operator="between" text="Absent">
      <formula>NOT(ISERROR(SEARCH("Absent",SZR9)))</formula>
    </cfRule>
  </conditionalFormatting>
  <conditionalFormatting sqref="SZS9">
    <cfRule type="containsText" dxfId="0" priority="2870" operator="between" text="Present">
      <formula>NOT(ISERROR(SEARCH("Present",SZS9)))</formula>
    </cfRule>
    <cfRule type="containsText" dxfId="1" priority="19252" operator="between" text="Absent">
      <formula>NOT(ISERROR(SEARCH("Absent",SZS9)))</formula>
    </cfRule>
  </conditionalFormatting>
  <conditionalFormatting sqref="SZT9">
    <cfRule type="containsText" dxfId="0" priority="2869" operator="between" text="Present">
      <formula>NOT(ISERROR(SEARCH("Present",SZT9)))</formula>
    </cfRule>
    <cfRule type="containsText" dxfId="1" priority="19251" operator="between" text="Absent">
      <formula>NOT(ISERROR(SEARCH("Absent",SZT9)))</formula>
    </cfRule>
  </conditionalFormatting>
  <conditionalFormatting sqref="SZU9">
    <cfRule type="containsText" dxfId="0" priority="2868" operator="between" text="Present">
      <formula>NOT(ISERROR(SEARCH("Present",SZU9)))</formula>
    </cfRule>
    <cfRule type="containsText" dxfId="1" priority="19250" operator="between" text="Absent">
      <formula>NOT(ISERROR(SEARCH("Absent",SZU9)))</formula>
    </cfRule>
  </conditionalFormatting>
  <conditionalFormatting sqref="SZV9">
    <cfRule type="containsText" dxfId="0" priority="2867" operator="between" text="Present">
      <formula>NOT(ISERROR(SEARCH("Present",SZV9)))</formula>
    </cfRule>
    <cfRule type="containsText" dxfId="1" priority="19249" operator="between" text="Absent">
      <formula>NOT(ISERROR(SEARCH("Absent",SZV9)))</formula>
    </cfRule>
  </conditionalFormatting>
  <conditionalFormatting sqref="SZW9">
    <cfRule type="containsText" dxfId="0" priority="2866" operator="between" text="Present">
      <formula>NOT(ISERROR(SEARCH("Present",SZW9)))</formula>
    </cfRule>
    <cfRule type="containsText" dxfId="1" priority="19248" operator="between" text="Absent">
      <formula>NOT(ISERROR(SEARCH("Absent",SZW9)))</formula>
    </cfRule>
  </conditionalFormatting>
  <conditionalFormatting sqref="SZX9">
    <cfRule type="containsText" dxfId="0" priority="2865" operator="between" text="Present">
      <formula>NOT(ISERROR(SEARCH("Present",SZX9)))</formula>
    </cfRule>
    <cfRule type="containsText" dxfId="1" priority="19247" operator="between" text="Absent">
      <formula>NOT(ISERROR(SEARCH("Absent",SZX9)))</formula>
    </cfRule>
  </conditionalFormatting>
  <conditionalFormatting sqref="SZY9">
    <cfRule type="containsText" dxfId="0" priority="2864" operator="between" text="Present">
      <formula>NOT(ISERROR(SEARCH("Present",SZY9)))</formula>
    </cfRule>
    <cfRule type="containsText" dxfId="1" priority="19246" operator="between" text="Absent">
      <formula>NOT(ISERROR(SEARCH("Absent",SZY9)))</formula>
    </cfRule>
  </conditionalFormatting>
  <conditionalFormatting sqref="SZZ9">
    <cfRule type="containsText" dxfId="0" priority="2863" operator="between" text="Present">
      <formula>NOT(ISERROR(SEARCH("Present",SZZ9)))</formula>
    </cfRule>
    <cfRule type="containsText" dxfId="1" priority="19245" operator="between" text="Absent">
      <formula>NOT(ISERROR(SEARCH("Absent",SZZ9)))</formula>
    </cfRule>
  </conditionalFormatting>
  <conditionalFormatting sqref="TAA9">
    <cfRule type="containsText" dxfId="0" priority="2862" operator="between" text="Present">
      <formula>NOT(ISERROR(SEARCH("Present",TAA9)))</formula>
    </cfRule>
    <cfRule type="containsText" dxfId="1" priority="19244" operator="between" text="Absent">
      <formula>NOT(ISERROR(SEARCH("Absent",TAA9)))</formula>
    </cfRule>
  </conditionalFormatting>
  <conditionalFormatting sqref="TAB9">
    <cfRule type="containsText" dxfId="0" priority="2861" operator="between" text="Present">
      <formula>NOT(ISERROR(SEARCH("Present",TAB9)))</formula>
    </cfRule>
    <cfRule type="containsText" dxfId="1" priority="19243" operator="between" text="Absent">
      <formula>NOT(ISERROR(SEARCH("Absent",TAB9)))</formula>
    </cfRule>
  </conditionalFormatting>
  <conditionalFormatting sqref="TAC9">
    <cfRule type="containsText" dxfId="0" priority="2860" operator="between" text="Present">
      <formula>NOT(ISERROR(SEARCH("Present",TAC9)))</formula>
    </cfRule>
    <cfRule type="containsText" dxfId="1" priority="19242" operator="between" text="Absent">
      <formula>NOT(ISERROR(SEARCH("Absent",TAC9)))</formula>
    </cfRule>
  </conditionalFormatting>
  <conditionalFormatting sqref="TAD9">
    <cfRule type="containsText" dxfId="0" priority="2859" operator="between" text="Present">
      <formula>NOT(ISERROR(SEARCH("Present",TAD9)))</formula>
    </cfRule>
    <cfRule type="containsText" dxfId="1" priority="19241" operator="between" text="Absent">
      <formula>NOT(ISERROR(SEARCH("Absent",TAD9)))</formula>
    </cfRule>
  </conditionalFormatting>
  <conditionalFormatting sqref="TAE9">
    <cfRule type="containsText" dxfId="0" priority="2858" operator="between" text="Present">
      <formula>NOT(ISERROR(SEARCH("Present",TAE9)))</formula>
    </cfRule>
    <cfRule type="containsText" dxfId="1" priority="19240" operator="between" text="Absent">
      <formula>NOT(ISERROR(SEARCH("Absent",TAE9)))</formula>
    </cfRule>
  </conditionalFormatting>
  <conditionalFormatting sqref="TAF9">
    <cfRule type="containsText" dxfId="0" priority="2857" operator="between" text="Present">
      <formula>NOT(ISERROR(SEARCH("Present",TAF9)))</formula>
    </cfRule>
    <cfRule type="containsText" dxfId="1" priority="19239" operator="between" text="Absent">
      <formula>NOT(ISERROR(SEARCH("Absent",TAF9)))</formula>
    </cfRule>
  </conditionalFormatting>
  <conditionalFormatting sqref="TAG9">
    <cfRule type="containsText" dxfId="0" priority="2856" operator="between" text="Present">
      <formula>NOT(ISERROR(SEARCH("Present",TAG9)))</formula>
    </cfRule>
    <cfRule type="containsText" dxfId="1" priority="19238" operator="between" text="Absent">
      <formula>NOT(ISERROR(SEARCH("Absent",TAG9)))</formula>
    </cfRule>
  </conditionalFormatting>
  <conditionalFormatting sqref="TAH9">
    <cfRule type="containsText" dxfId="0" priority="2855" operator="between" text="Present">
      <formula>NOT(ISERROR(SEARCH("Present",TAH9)))</formula>
    </cfRule>
    <cfRule type="containsText" dxfId="1" priority="19237" operator="between" text="Absent">
      <formula>NOT(ISERROR(SEARCH("Absent",TAH9)))</formula>
    </cfRule>
  </conditionalFormatting>
  <conditionalFormatting sqref="TAI9">
    <cfRule type="containsText" dxfId="0" priority="2854" operator="between" text="Present">
      <formula>NOT(ISERROR(SEARCH("Present",TAI9)))</formula>
    </cfRule>
    <cfRule type="containsText" dxfId="1" priority="19236" operator="between" text="Absent">
      <formula>NOT(ISERROR(SEARCH("Absent",TAI9)))</formula>
    </cfRule>
  </conditionalFormatting>
  <conditionalFormatting sqref="TAJ9">
    <cfRule type="containsText" dxfId="0" priority="2853" operator="between" text="Present">
      <formula>NOT(ISERROR(SEARCH("Present",TAJ9)))</formula>
    </cfRule>
    <cfRule type="containsText" dxfId="1" priority="19235" operator="between" text="Absent">
      <formula>NOT(ISERROR(SEARCH("Absent",TAJ9)))</formula>
    </cfRule>
  </conditionalFormatting>
  <conditionalFormatting sqref="TAK9">
    <cfRule type="containsText" dxfId="0" priority="2852" operator="between" text="Present">
      <formula>NOT(ISERROR(SEARCH("Present",TAK9)))</formula>
    </cfRule>
    <cfRule type="containsText" dxfId="1" priority="19234" operator="between" text="Absent">
      <formula>NOT(ISERROR(SEARCH("Absent",TAK9)))</formula>
    </cfRule>
  </conditionalFormatting>
  <conditionalFormatting sqref="TAL9">
    <cfRule type="containsText" dxfId="0" priority="2851" operator="between" text="Present">
      <formula>NOT(ISERROR(SEARCH("Present",TAL9)))</formula>
    </cfRule>
    <cfRule type="containsText" dxfId="1" priority="19233" operator="between" text="Absent">
      <formula>NOT(ISERROR(SEARCH("Absent",TAL9)))</formula>
    </cfRule>
  </conditionalFormatting>
  <conditionalFormatting sqref="TAM9">
    <cfRule type="containsText" dxfId="0" priority="2850" operator="between" text="Present">
      <formula>NOT(ISERROR(SEARCH("Present",TAM9)))</formula>
    </cfRule>
    <cfRule type="containsText" dxfId="1" priority="19232" operator="between" text="Absent">
      <formula>NOT(ISERROR(SEARCH("Absent",TAM9)))</formula>
    </cfRule>
  </conditionalFormatting>
  <conditionalFormatting sqref="TAN9">
    <cfRule type="containsText" dxfId="0" priority="2849" operator="between" text="Present">
      <formula>NOT(ISERROR(SEARCH("Present",TAN9)))</formula>
    </cfRule>
    <cfRule type="containsText" dxfId="1" priority="19231" operator="between" text="Absent">
      <formula>NOT(ISERROR(SEARCH("Absent",TAN9)))</formula>
    </cfRule>
  </conditionalFormatting>
  <conditionalFormatting sqref="TAO9">
    <cfRule type="containsText" dxfId="0" priority="2848" operator="between" text="Present">
      <formula>NOT(ISERROR(SEARCH("Present",TAO9)))</formula>
    </cfRule>
    <cfRule type="containsText" dxfId="1" priority="19230" operator="between" text="Absent">
      <formula>NOT(ISERROR(SEARCH("Absent",TAO9)))</formula>
    </cfRule>
  </conditionalFormatting>
  <conditionalFormatting sqref="TAP9">
    <cfRule type="containsText" dxfId="0" priority="2847" operator="between" text="Present">
      <formula>NOT(ISERROR(SEARCH("Present",TAP9)))</formula>
    </cfRule>
    <cfRule type="containsText" dxfId="1" priority="19229" operator="between" text="Absent">
      <formula>NOT(ISERROR(SEARCH("Absent",TAP9)))</formula>
    </cfRule>
  </conditionalFormatting>
  <conditionalFormatting sqref="TAQ9">
    <cfRule type="containsText" dxfId="0" priority="2846" operator="between" text="Present">
      <formula>NOT(ISERROR(SEARCH("Present",TAQ9)))</formula>
    </cfRule>
    <cfRule type="containsText" dxfId="1" priority="19228" operator="between" text="Absent">
      <formula>NOT(ISERROR(SEARCH("Absent",TAQ9)))</formula>
    </cfRule>
  </conditionalFormatting>
  <conditionalFormatting sqref="TAR9">
    <cfRule type="containsText" dxfId="0" priority="2845" operator="between" text="Present">
      <formula>NOT(ISERROR(SEARCH("Present",TAR9)))</formula>
    </cfRule>
    <cfRule type="containsText" dxfId="1" priority="19227" operator="between" text="Absent">
      <formula>NOT(ISERROR(SEARCH("Absent",TAR9)))</formula>
    </cfRule>
  </conditionalFormatting>
  <conditionalFormatting sqref="TAS9">
    <cfRule type="containsText" dxfId="0" priority="2844" operator="between" text="Present">
      <formula>NOT(ISERROR(SEARCH("Present",TAS9)))</formula>
    </cfRule>
    <cfRule type="containsText" dxfId="1" priority="19226" operator="between" text="Absent">
      <formula>NOT(ISERROR(SEARCH("Absent",TAS9)))</formula>
    </cfRule>
  </conditionalFormatting>
  <conditionalFormatting sqref="TAT9">
    <cfRule type="containsText" dxfId="0" priority="2843" operator="between" text="Present">
      <formula>NOT(ISERROR(SEARCH("Present",TAT9)))</formula>
    </cfRule>
    <cfRule type="containsText" dxfId="1" priority="19225" operator="between" text="Absent">
      <formula>NOT(ISERROR(SEARCH("Absent",TAT9)))</formula>
    </cfRule>
  </conditionalFormatting>
  <conditionalFormatting sqref="TAU9">
    <cfRule type="containsText" dxfId="0" priority="2842" operator="between" text="Present">
      <formula>NOT(ISERROR(SEARCH("Present",TAU9)))</formula>
    </cfRule>
    <cfRule type="containsText" dxfId="1" priority="19224" operator="between" text="Absent">
      <formula>NOT(ISERROR(SEARCH("Absent",TAU9)))</formula>
    </cfRule>
  </conditionalFormatting>
  <conditionalFormatting sqref="TAV9">
    <cfRule type="containsText" dxfId="0" priority="2841" operator="between" text="Present">
      <formula>NOT(ISERROR(SEARCH("Present",TAV9)))</formula>
    </cfRule>
    <cfRule type="containsText" dxfId="1" priority="19223" operator="between" text="Absent">
      <formula>NOT(ISERROR(SEARCH("Absent",TAV9)))</formula>
    </cfRule>
  </conditionalFormatting>
  <conditionalFormatting sqref="TAW9">
    <cfRule type="containsText" dxfId="0" priority="2840" operator="between" text="Present">
      <formula>NOT(ISERROR(SEARCH("Present",TAW9)))</formula>
    </cfRule>
    <cfRule type="containsText" dxfId="1" priority="19222" operator="between" text="Absent">
      <formula>NOT(ISERROR(SEARCH("Absent",TAW9)))</formula>
    </cfRule>
  </conditionalFormatting>
  <conditionalFormatting sqref="TAX9">
    <cfRule type="containsText" dxfId="0" priority="2839" operator="between" text="Present">
      <formula>NOT(ISERROR(SEARCH("Present",TAX9)))</formula>
    </cfRule>
    <cfRule type="containsText" dxfId="1" priority="19221" operator="between" text="Absent">
      <formula>NOT(ISERROR(SEARCH("Absent",TAX9)))</formula>
    </cfRule>
  </conditionalFormatting>
  <conditionalFormatting sqref="TAY9">
    <cfRule type="containsText" dxfId="0" priority="2838" operator="between" text="Present">
      <formula>NOT(ISERROR(SEARCH("Present",TAY9)))</formula>
    </cfRule>
    <cfRule type="containsText" dxfId="1" priority="19220" operator="between" text="Absent">
      <formula>NOT(ISERROR(SEARCH("Absent",TAY9)))</formula>
    </cfRule>
  </conditionalFormatting>
  <conditionalFormatting sqref="TAZ9">
    <cfRule type="containsText" dxfId="0" priority="2837" operator="between" text="Present">
      <formula>NOT(ISERROR(SEARCH("Present",TAZ9)))</formula>
    </cfRule>
    <cfRule type="containsText" dxfId="1" priority="19219" operator="between" text="Absent">
      <formula>NOT(ISERROR(SEARCH("Absent",TAZ9)))</formula>
    </cfRule>
  </conditionalFormatting>
  <conditionalFormatting sqref="TBA9">
    <cfRule type="containsText" dxfId="0" priority="2836" operator="between" text="Present">
      <formula>NOT(ISERROR(SEARCH("Present",TBA9)))</formula>
    </cfRule>
    <cfRule type="containsText" dxfId="1" priority="19218" operator="between" text="Absent">
      <formula>NOT(ISERROR(SEARCH("Absent",TBA9)))</formula>
    </cfRule>
  </conditionalFormatting>
  <conditionalFormatting sqref="TBB9">
    <cfRule type="containsText" dxfId="0" priority="2835" operator="between" text="Present">
      <formula>NOT(ISERROR(SEARCH("Present",TBB9)))</formula>
    </cfRule>
    <cfRule type="containsText" dxfId="1" priority="19217" operator="between" text="Absent">
      <formula>NOT(ISERROR(SEARCH("Absent",TBB9)))</formula>
    </cfRule>
  </conditionalFormatting>
  <conditionalFormatting sqref="TBC9">
    <cfRule type="containsText" dxfId="0" priority="2834" operator="between" text="Present">
      <formula>NOT(ISERROR(SEARCH("Present",TBC9)))</formula>
    </cfRule>
    <cfRule type="containsText" dxfId="1" priority="19216" operator="between" text="Absent">
      <formula>NOT(ISERROR(SEARCH("Absent",TBC9)))</formula>
    </cfRule>
  </conditionalFormatting>
  <conditionalFormatting sqref="TBD9">
    <cfRule type="containsText" dxfId="0" priority="2833" operator="between" text="Present">
      <formula>NOT(ISERROR(SEARCH("Present",TBD9)))</formula>
    </cfRule>
    <cfRule type="containsText" dxfId="1" priority="19215" operator="between" text="Absent">
      <formula>NOT(ISERROR(SEARCH("Absent",TBD9)))</formula>
    </cfRule>
  </conditionalFormatting>
  <conditionalFormatting sqref="TBE9">
    <cfRule type="containsText" dxfId="0" priority="2832" operator="between" text="Present">
      <formula>NOT(ISERROR(SEARCH("Present",TBE9)))</formula>
    </cfRule>
    <cfRule type="containsText" dxfId="1" priority="19214" operator="between" text="Absent">
      <formula>NOT(ISERROR(SEARCH("Absent",TBE9)))</formula>
    </cfRule>
  </conditionalFormatting>
  <conditionalFormatting sqref="TBF9">
    <cfRule type="containsText" dxfId="0" priority="2831" operator="between" text="Present">
      <formula>NOT(ISERROR(SEARCH("Present",TBF9)))</formula>
    </cfRule>
    <cfRule type="containsText" dxfId="1" priority="19213" operator="between" text="Absent">
      <formula>NOT(ISERROR(SEARCH("Absent",TBF9)))</formula>
    </cfRule>
  </conditionalFormatting>
  <conditionalFormatting sqref="TBG9">
    <cfRule type="containsText" dxfId="0" priority="2830" operator="between" text="Present">
      <formula>NOT(ISERROR(SEARCH("Present",TBG9)))</formula>
    </cfRule>
    <cfRule type="containsText" dxfId="1" priority="19212" operator="between" text="Absent">
      <formula>NOT(ISERROR(SEARCH("Absent",TBG9)))</formula>
    </cfRule>
  </conditionalFormatting>
  <conditionalFormatting sqref="TBH9">
    <cfRule type="containsText" dxfId="0" priority="2829" operator="between" text="Present">
      <formula>NOT(ISERROR(SEARCH("Present",TBH9)))</formula>
    </cfRule>
    <cfRule type="containsText" dxfId="1" priority="19211" operator="between" text="Absent">
      <formula>NOT(ISERROR(SEARCH("Absent",TBH9)))</formula>
    </cfRule>
  </conditionalFormatting>
  <conditionalFormatting sqref="TBI9">
    <cfRule type="containsText" dxfId="0" priority="2828" operator="between" text="Present">
      <formula>NOT(ISERROR(SEARCH("Present",TBI9)))</formula>
    </cfRule>
    <cfRule type="containsText" dxfId="1" priority="19210" operator="between" text="Absent">
      <formula>NOT(ISERROR(SEARCH("Absent",TBI9)))</formula>
    </cfRule>
  </conditionalFormatting>
  <conditionalFormatting sqref="TBJ9">
    <cfRule type="containsText" dxfId="0" priority="2827" operator="between" text="Present">
      <formula>NOT(ISERROR(SEARCH("Present",TBJ9)))</formula>
    </cfRule>
    <cfRule type="containsText" dxfId="1" priority="19209" operator="between" text="Absent">
      <formula>NOT(ISERROR(SEARCH("Absent",TBJ9)))</formula>
    </cfRule>
  </conditionalFormatting>
  <conditionalFormatting sqref="TBK9">
    <cfRule type="containsText" dxfId="0" priority="2826" operator="between" text="Present">
      <formula>NOT(ISERROR(SEARCH("Present",TBK9)))</formula>
    </cfRule>
    <cfRule type="containsText" dxfId="1" priority="19208" operator="between" text="Absent">
      <formula>NOT(ISERROR(SEARCH("Absent",TBK9)))</formula>
    </cfRule>
  </conditionalFormatting>
  <conditionalFormatting sqref="TBL9">
    <cfRule type="containsText" dxfId="0" priority="2825" operator="between" text="Present">
      <formula>NOT(ISERROR(SEARCH("Present",TBL9)))</formula>
    </cfRule>
    <cfRule type="containsText" dxfId="1" priority="19207" operator="between" text="Absent">
      <formula>NOT(ISERROR(SEARCH("Absent",TBL9)))</formula>
    </cfRule>
  </conditionalFormatting>
  <conditionalFormatting sqref="TBM9">
    <cfRule type="containsText" dxfId="0" priority="2824" operator="between" text="Present">
      <formula>NOT(ISERROR(SEARCH("Present",TBM9)))</formula>
    </cfRule>
    <cfRule type="containsText" dxfId="1" priority="19206" operator="between" text="Absent">
      <formula>NOT(ISERROR(SEARCH("Absent",TBM9)))</formula>
    </cfRule>
  </conditionalFormatting>
  <conditionalFormatting sqref="TBN9">
    <cfRule type="containsText" dxfId="0" priority="2823" operator="between" text="Present">
      <formula>NOT(ISERROR(SEARCH("Present",TBN9)))</formula>
    </cfRule>
    <cfRule type="containsText" dxfId="1" priority="19205" operator="between" text="Absent">
      <formula>NOT(ISERROR(SEARCH("Absent",TBN9)))</formula>
    </cfRule>
  </conditionalFormatting>
  <conditionalFormatting sqref="TBO9">
    <cfRule type="containsText" dxfId="0" priority="2822" operator="between" text="Present">
      <formula>NOT(ISERROR(SEARCH("Present",TBO9)))</formula>
    </cfRule>
    <cfRule type="containsText" dxfId="1" priority="19204" operator="between" text="Absent">
      <formula>NOT(ISERROR(SEARCH("Absent",TBO9)))</formula>
    </cfRule>
  </conditionalFormatting>
  <conditionalFormatting sqref="TBP9">
    <cfRule type="containsText" dxfId="0" priority="2821" operator="between" text="Present">
      <formula>NOT(ISERROR(SEARCH("Present",TBP9)))</formula>
    </cfRule>
    <cfRule type="containsText" dxfId="1" priority="19203" operator="between" text="Absent">
      <formula>NOT(ISERROR(SEARCH("Absent",TBP9)))</formula>
    </cfRule>
  </conditionalFormatting>
  <conditionalFormatting sqref="TBQ9">
    <cfRule type="containsText" dxfId="0" priority="2820" operator="between" text="Present">
      <formula>NOT(ISERROR(SEARCH("Present",TBQ9)))</formula>
    </cfRule>
    <cfRule type="containsText" dxfId="1" priority="19202" operator="between" text="Absent">
      <formula>NOT(ISERROR(SEARCH("Absent",TBQ9)))</formula>
    </cfRule>
  </conditionalFormatting>
  <conditionalFormatting sqref="TBR9">
    <cfRule type="containsText" dxfId="0" priority="2819" operator="between" text="Present">
      <formula>NOT(ISERROR(SEARCH("Present",TBR9)))</formula>
    </cfRule>
    <cfRule type="containsText" dxfId="1" priority="19201" operator="between" text="Absent">
      <formula>NOT(ISERROR(SEARCH("Absent",TBR9)))</formula>
    </cfRule>
  </conditionalFormatting>
  <conditionalFormatting sqref="TBS9">
    <cfRule type="containsText" dxfId="0" priority="2818" operator="between" text="Present">
      <formula>NOT(ISERROR(SEARCH("Present",TBS9)))</formula>
    </cfRule>
    <cfRule type="containsText" dxfId="1" priority="19200" operator="between" text="Absent">
      <formula>NOT(ISERROR(SEARCH("Absent",TBS9)))</formula>
    </cfRule>
  </conditionalFormatting>
  <conditionalFormatting sqref="TBT9">
    <cfRule type="containsText" dxfId="0" priority="2817" operator="between" text="Present">
      <formula>NOT(ISERROR(SEARCH("Present",TBT9)))</formula>
    </cfRule>
    <cfRule type="containsText" dxfId="1" priority="19199" operator="between" text="Absent">
      <formula>NOT(ISERROR(SEARCH("Absent",TBT9)))</formula>
    </cfRule>
  </conditionalFormatting>
  <conditionalFormatting sqref="TBU9">
    <cfRule type="containsText" dxfId="0" priority="2816" operator="between" text="Present">
      <formula>NOT(ISERROR(SEARCH("Present",TBU9)))</formula>
    </cfRule>
    <cfRule type="containsText" dxfId="1" priority="19198" operator="between" text="Absent">
      <formula>NOT(ISERROR(SEARCH("Absent",TBU9)))</formula>
    </cfRule>
  </conditionalFormatting>
  <conditionalFormatting sqref="TBV9">
    <cfRule type="containsText" dxfId="0" priority="2815" operator="between" text="Present">
      <formula>NOT(ISERROR(SEARCH("Present",TBV9)))</formula>
    </cfRule>
    <cfRule type="containsText" dxfId="1" priority="19197" operator="between" text="Absent">
      <formula>NOT(ISERROR(SEARCH("Absent",TBV9)))</formula>
    </cfRule>
  </conditionalFormatting>
  <conditionalFormatting sqref="TBW9">
    <cfRule type="containsText" dxfId="0" priority="2814" operator="between" text="Present">
      <formula>NOT(ISERROR(SEARCH("Present",TBW9)))</formula>
    </cfRule>
    <cfRule type="containsText" dxfId="1" priority="19196" operator="between" text="Absent">
      <formula>NOT(ISERROR(SEARCH("Absent",TBW9)))</formula>
    </cfRule>
  </conditionalFormatting>
  <conditionalFormatting sqref="TBX9">
    <cfRule type="containsText" dxfId="0" priority="2813" operator="between" text="Present">
      <formula>NOT(ISERROR(SEARCH("Present",TBX9)))</formula>
    </cfRule>
    <cfRule type="containsText" dxfId="1" priority="19195" operator="between" text="Absent">
      <formula>NOT(ISERROR(SEARCH("Absent",TBX9)))</formula>
    </cfRule>
  </conditionalFormatting>
  <conditionalFormatting sqref="TBY9">
    <cfRule type="containsText" dxfId="0" priority="2812" operator="between" text="Present">
      <formula>NOT(ISERROR(SEARCH("Present",TBY9)))</formula>
    </cfRule>
    <cfRule type="containsText" dxfId="1" priority="19194" operator="between" text="Absent">
      <formula>NOT(ISERROR(SEARCH("Absent",TBY9)))</formula>
    </cfRule>
  </conditionalFormatting>
  <conditionalFormatting sqref="TBZ9">
    <cfRule type="containsText" dxfId="0" priority="2811" operator="between" text="Present">
      <formula>NOT(ISERROR(SEARCH("Present",TBZ9)))</formula>
    </cfRule>
    <cfRule type="containsText" dxfId="1" priority="19193" operator="between" text="Absent">
      <formula>NOT(ISERROR(SEARCH("Absent",TBZ9)))</formula>
    </cfRule>
  </conditionalFormatting>
  <conditionalFormatting sqref="TCA9">
    <cfRule type="containsText" dxfId="0" priority="2810" operator="between" text="Present">
      <formula>NOT(ISERROR(SEARCH("Present",TCA9)))</formula>
    </cfRule>
    <cfRule type="containsText" dxfId="1" priority="19192" operator="between" text="Absent">
      <formula>NOT(ISERROR(SEARCH("Absent",TCA9)))</formula>
    </cfRule>
  </conditionalFormatting>
  <conditionalFormatting sqref="TCB9">
    <cfRule type="containsText" dxfId="0" priority="2809" operator="between" text="Present">
      <formula>NOT(ISERROR(SEARCH("Present",TCB9)))</formula>
    </cfRule>
    <cfRule type="containsText" dxfId="1" priority="19191" operator="between" text="Absent">
      <formula>NOT(ISERROR(SEARCH("Absent",TCB9)))</formula>
    </cfRule>
  </conditionalFormatting>
  <conditionalFormatting sqref="TCC9">
    <cfRule type="containsText" dxfId="0" priority="2808" operator="between" text="Present">
      <formula>NOT(ISERROR(SEARCH("Present",TCC9)))</formula>
    </cfRule>
    <cfRule type="containsText" dxfId="1" priority="19190" operator="between" text="Absent">
      <formula>NOT(ISERROR(SEARCH("Absent",TCC9)))</formula>
    </cfRule>
  </conditionalFormatting>
  <conditionalFormatting sqref="TCD9">
    <cfRule type="containsText" dxfId="0" priority="2807" operator="between" text="Present">
      <formula>NOT(ISERROR(SEARCH("Present",TCD9)))</formula>
    </cfRule>
    <cfRule type="containsText" dxfId="1" priority="19189" operator="between" text="Absent">
      <formula>NOT(ISERROR(SEARCH("Absent",TCD9)))</formula>
    </cfRule>
  </conditionalFormatting>
  <conditionalFormatting sqref="TCE9">
    <cfRule type="containsText" dxfId="0" priority="2806" operator="between" text="Present">
      <formula>NOT(ISERROR(SEARCH("Present",TCE9)))</formula>
    </cfRule>
    <cfRule type="containsText" dxfId="1" priority="19188" operator="between" text="Absent">
      <formula>NOT(ISERROR(SEARCH("Absent",TCE9)))</formula>
    </cfRule>
  </conditionalFormatting>
  <conditionalFormatting sqref="TCF9">
    <cfRule type="containsText" dxfId="0" priority="2805" operator="between" text="Present">
      <formula>NOT(ISERROR(SEARCH("Present",TCF9)))</formula>
    </cfRule>
    <cfRule type="containsText" dxfId="1" priority="19187" operator="between" text="Absent">
      <formula>NOT(ISERROR(SEARCH("Absent",TCF9)))</formula>
    </cfRule>
  </conditionalFormatting>
  <conditionalFormatting sqref="TCG9">
    <cfRule type="containsText" dxfId="0" priority="2804" operator="between" text="Present">
      <formula>NOT(ISERROR(SEARCH("Present",TCG9)))</formula>
    </cfRule>
    <cfRule type="containsText" dxfId="1" priority="19186" operator="between" text="Absent">
      <formula>NOT(ISERROR(SEARCH("Absent",TCG9)))</formula>
    </cfRule>
  </conditionalFormatting>
  <conditionalFormatting sqref="TCH9">
    <cfRule type="containsText" dxfId="0" priority="2803" operator="between" text="Present">
      <formula>NOT(ISERROR(SEARCH("Present",TCH9)))</formula>
    </cfRule>
    <cfRule type="containsText" dxfId="1" priority="19185" operator="between" text="Absent">
      <formula>NOT(ISERROR(SEARCH("Absent",TCH9)))</formula>
    </cfRule>
  </conditionalFormatting>
  <conditionalFormatting sqref="TCI9">
    <cfRule type="containsText" dxfId="0" priority="2802" operator="between" text="Present">
      <formula>NOT(ISERROR(SEARCH("Present",TCI9)))</formula>
    </cfRule>
    <cfRule type="containsText" dxfId="1" priority="19184" operator="between" text="Absent">
      <formula>NOT(ISERROR(SEARCH("Absent",TCI9)))</formula>
    </cfRule>
  </conditionalFormatting>
  <conditionalFormatting sqref="TCJ9">
    <cfRule type="containsText" dxfId="0" priority="2801" operator="between" text="Present">
      <formula>NOT(ISERROR(SEARCH("Present",TCJ9)))</formula>
    </cfRule>
    <cfRule type="containsText" dxfId="1" priority="19183" operator="between" text="Absent">
      <formula>NOT(ISERROR(SEARCH("Absent",TCJ9)))</formula>
    </cfRule>
  </conditionalFormatting>
  <conditionalFormatting sqref="TCK9">
    <cfRule type="containsText" dxfId="0" priority="2800" operator="between" text="Present">
      <formula>NOT(ISERROR(SEARCH("Present",TCK9)))</formula>
    </cfRule>
    <cfRule type="containsText" dxfId="1" priority="19182" operator="between" text="Absent">
      <formula>NOT(ISERROR(SEARCH("Absent",TCK9)))</formula>
    </cfRule>
  </conditionalFormatting>
  <conditionalFormatting sqref="TCL9">
    <cfRule type="containsText" dxfId="0" priority="2799" operator="between" text="Present">
      <formula>NOT(ISERROR(SEARCH("Present",TCL9)))</formula>
    </cfRule>
    <cfRule type="containsText" dxfId="1" priority="19181" operator="between" text="Absent">
      <formula>NOT(ISERROR(SEARCH("Absent",TCL9)))</formula>
    </cfRule>
  </conditionalFormatting>
  <conditionalFormatting sqref="TCM9">
    <cfRule type="containsText" dxfId="0" priority="2798" operator="between" text="Present">
      <formula>NOT(ISERROR(SEARCH("Present",TCM9)))</formula>
    </cfRule>
    <cfRule type="containsText" dxfId="1" priority="19180" operator="between" text="Absent">
      <formula>NOT(ISERROR(SEARCH("Absent",TCM9)))</formula>
    </cfRule>
  </conditionalFormatting>
  <conditionalFormatting sqref="TCN9">
    <cfRule type="containsText" dxfId="0" priority="2797" operator="between" text="Present">
      <formula>NOT(ISERROR(SEARCH("Present",TCN9)))</formula>
    </cfRule>
    <cfRule type="containsText" dxfId="1" priority="19179" operator="between" text="Absent">
      <formula>NOT(ISERROR(SEARCH("Absent",TCN9)))</formula>
    </cfRule>
  </conditionalFormatting>
  <conditionalFormatting sqref="TCO9">
    <cfRule type="containsText" dxfId="0" priority="2796" operator="between" text="Present">
      <formula>NOT(ISERROR(SEARCH("Present",TCO9)))</formula>
    </cfRule>
    <cfRule type="containsText" dxfId="1" priority="19178" operator="between" text="Absent">
      <formula>NOT(ISERROR(SEARCH("Absent",TCO9)))</formula>
    </cfRule>
  </conditionalFormatting>
  <conditionalFormatting sqref="TCP9">
    <cfRule type="containsText" dxfId="0" priority="2795" operator="between" text="Present">
      <formula>NOT(ISERROR(SEARCH("Present",TCP9)))</formula>
    </cfRule>
    <cfRule type="containsText" dxfId="1" priority="19177" operator="between" text="Absent">
      <formula>NOT(ISERROR(SEARCH("Absent",TCP9)))</formula>
    </cfRule>
  </conditionalFormatting>
  <conditionalFormatting sqref="TCQ9">
    <cfRule type="containsText" dxfId="0" priority="2794" operator="between" text="Present">
      <formula>NOT(ISERROR(SEARCH("Present",TCQ9)))</formula>
    </cfRule>
    <cfRule type="containsText" dxfId="1" priority="19176" operator="between" text="Absent">
      <formula>NOT(ISERROR(SEARCH("Absent",TCQ9)))</formula>
    </cfRule>
  </conditionalFormatting>
  <conditionalFormatting sqref="TCR9">
    <cfRule type="containsText" dxfId="0" priority="2793" operator="between" text="Present">
      <formula>NOT(ISERROR(SEARCH("Present",TCR9)))</formula>
    </cfRule>
    <cfRule type="containsText" dxfId="1" priority="19175" operator="between" text="Absent">
      <formula>NOT(ISERROR(SEARCH("Absent",TCR9)))</formula>
    </cfRule>
  </conditionalFormatting>
  <conditionalFormatting sqref="TCS9">
    <cfRule type="containsText" dxfId="0" priority="2792" operator="between" text="Present">
      <formula>NOT(ISERROR(SEARCH("Present",TCS9)))</formula>
    </cfRule>
    <cfRule type="containsText" dxfId="1" priority="19174" operator="between" text="Absent">
      <formula>NOT(ISERROR(SEARCH("Absent",TCS9)))</formula>
    </cfRule>
  </conditionalFormatting>
  <conditionalFormatting sqref="TCT9">
    <cfRule type="containsText" dxfId="0" priority="2791" operator="between" text="Present">
      <formula>NOT(ISERROR(SEARCH("Present",TCT9)))</formula>
    </cfRule>
    <cfRule type="containsText" dxfId="1" priority="19173" operator="between" text="Absent">
      <formula>NOT(ISERROR(SEARCH("Absent",TCT9)))</formula>
    </cfRule>
  </conditionalFormatting>
  <conditionalFormatting sqref="TCU9">
    <cfRule type="containsText" dxfId="0" priority="2790" operator="between" text="Present">
      <formula>NOT(ISERROR(SEARCH("Present",TCU9)))</formula>
    </cfRule>
    <cfRule type="containsText" dxfId="1" priority="19172" operator="between" text="Absent">
      <formula>NOT(ISERROR(SEARCH("Absent",TCU9)))</formula>
    </cfRule>
  </conditionalFormatting>
  <conditionalFormatting sqref="TCV9">
    <cfRule type="containsText" dxfId="0" priority="2789" operator="between" text="Present">
      <formula>NOT(ISERROR(SEARCH("Present",TCV9)))</formula>
    </cfRule>
    <cfRule type="containsText" dxfId="1" priority="19171" operator="between" text="Absent">
      <formula>NOT(ISERROR(SEARCH("Absent",TCV9)))</formula>
    </cfRule>
  </conditionalFormatting>
  <conditionalFormatting sqref="TCW9">
    <cfRule type="containsText" dxfId="0" priority="2788" operator="between" text="Present">
      <formula>NOT(ISERROR(SEARCH("Present",TCW9)))</formula>
    </cfRule>
    <cfRule type="containsText" dxfId="1" priority="19170" operator="between" text="Absent">
      <formula>NOT(ISERROR(SEARCH("Absent",TCW9)))</formula>
    </cfRule>
  </conditionalFormatting>
  <conditionalFormatting sqref="TCX9">
    <cfRule type="containsText" dxfId="0" priority="2787" operator="between" text="Present">
      <formula>NOT(ISERROR(SEARCH("Present",TCX9)))</formula>
    </cfRule>
    <cfRule type="containsText" dxfId="1" priority="19169" operator="between" text="Absent">
      <formula>NOT(ISERROR(SEARCH("Absent",TCX9)))</formula>
    </cfRule>
  </conditionalFormatting>
  <conditionalFormatting sqref="TCY9">
    <cfRule type="containsText" dxfId="0" priority="2786" operator="between" text="Present">
      <formula>NOT(ISERROR(SEARCH("Present",TCY9)))</formula>
    </cfRule>
    <cfRule type="containsText" dxfId="1" priority="19168" operator="between" text="Absent">
      <formula>NOT(ISERROR(SEARCH("Absent",TCY9)))</formula>
    </cfRule>
  </conditionalFormatting>
  <conditionalFormatting sqref="TCZ9">
    <cfRule type="containsText" dxfId="0" priority="2785" operator="between" text="Present">
      <formula>NOT(ISERROR(SEARCH("Present",TCZ9)))</formula>
    </cfRule>
    <cfRule type="containsText" dxfId="1" priority="19167" operator="between" text="Absent">
      <formula>NOT(ISERROR(SEARCH("Absent",TCZ9)))</formula>
    </cfRule>
  </conditionalFormatting>
  <conditionalFormatting sqref="TDA9">
    <cfRule type="containsText" dxfId="0" priority="2784" operator="between" text="Present">
      <formula>NOT(ISERROR(SEARCH("Present",TDA9)))</formula>
    </cfRule>
    <cfRule type="containsText" dxfId="1" priority="19166" operator="between" text="Absent">
      <formula>NOT(ISERROR(SEARCH("Absent",TDA9)))</formula>
    </cfRule>
  </conditionalFormatting>
  <conditionalFormatting sqref="TDB9">
    <cfRule type="containsText" dxfId="0" priority="2783" operator="between" text="Present">
      <formula>NOT(ISERROR(SEARCH("Present",TDB9)))</formula>
    </cfRule>
    <cfRule type="containsText" dxfId="1" priority="19165" operator="between" text="Absent">
      <formula>NOT(ISERROR(SEARCH("Absent",TDB9)))</formula>
    </cfRule>
  </conditionalFormatting>
  <conditionalFormatting sqref="TDC9">
    <cfRule type="containsText" dxfId="0" priority="2782" operator="between" text="Present">
      <formula>NOT(ISERROR(SEARCH("Present",TDC9)))</formula>
    </cfRule>
    <cfRule type="containsText" dxfId="1" priority="19164" operator="between" text="Absent">
      <formula>NOT(ISERROR(SEARCH("Absent",TDC9)))</formula>
    </cfRule>
  </conditionalFormatting>
  <conditionalFormatting sqref="TDD9">
    <cfRule type="containsText" dxfId="0" priority="2781" operator="between" text="Present">
      <formula>NOT(ISERROR(SEARCH("Present",TDD9)))</formula>
    </cfRule>
    <cfRule type="containsText" dxfId="1" priority="19163" operator="between" text="Absent">
      <formula>NOT(ISERROR(SEARCH("Absent",TDD9)))</formula>
    </cfRule>
  </conditionalFormatting>
  <conditionalFormatting sqref="TDE9">
    <cfRule type="containsText" dxfId="0" priority="2780" operator="between" text="Present">
      <formula>NOT(ISERROR(SEARCH("Present",TDE9)))</formula>
    </cfRule>
    <cfRule type="containsText" dxfId="1" priority="19162" operator="between" text="Absent">
      <formula>NOT(ISERROR(SEARCH("Absent",TDE9)))</formula>
    </cfRule>
  </conditionalFormatting>
  <conditionalFormatting sqref="TDF9">
    <cfRule type="containsText" dxfId="0" priority="2779" operator="between" text="Present">
      <formula>NOT(ISERROR(SEARCH("Present",TDF9)))</formula>
    </cfRule>
    <cfRule type="containsText" dxfId="1" priority="19161" operator="between" text="Absent">
      <formula>NOT(ISERROR(SEARCH("Absent",TDF9)))</formula>
    </cfRule>
  </conditionalFormatting>
  <conditionalFormatting sqref="TDG9">
    <cfRule type="containsText" dxfId="0" priority="2778" operator="between" text="Present">
      <formula>NOT(ISERROR(SEARCH("Present",TDG9)))</formula>
    </cfRule>
    <cfRule type="containsText" dxfId="1" priority="19160" operator="between" text="Absent">
      <formula>NOT(ISERROR(SEARCH("Absent",TDG9)))</formula>
    </cfRule>
  </conditionalFormatting>
  <conditionalFormatting sqref="TDH9">
    <cfRule type="containsText" dxfId="0" priority="2777" operator="between" text="Present">
      <formula>NOT(ISERROR(SEARCH("Present",TDH9)))</formula>
    </cfRule>
    <cfRule type="containsText" dxfId="1" priority="19159" operator="between" text="Absent">
      <formula>NOT(ISERROR(SEARCH("Absent",TDH9)))</formula>
    </cfRule>
  </conditionalFormatting>
  <conditionalFormatting sqref="TDI9">
    <cfRule type="containsText" dxfId="0" priority="2776" operator="between" text="Present">
      <formula>NOT(ISERROR(SEARCH("Present",TDI9)))</formula>
    </cfRule>
    <cfRule type="containsText" dxfId="1" priority="19158" operator="between" text="Absent">
      <formula>NOT(ISERROR(SEARCH("Absent",TDI9)))</formula>
    </cfRule>
  </conditionalFormatting>
  <conditionalFormatting sqref="TDJ9">
    <cfRule type="containsText" dxfId="0" priority="2775" operator="between" text="Present">
      <formula>NOT(ISERROR(SEARCH("Present",TDJ9)))</formula>
    </cfRule>
    <cfRule type="containsText" dxfId="1" priority="19157" operator="between" text="Absent">
      <formula>NOT(ISERROR(SEARCH("Absent",TDJ9)))</formula>
    </cfRule>
  </conditionalFormatting>
  <conditionalFormatting sqref="TDK9">
    <cfRule type="containsText" dxfId="0" priority="2774" operator="between" text="Present">
      <formula>NOT(ISERROR(SEARCH("Present",TDK9)))</formula>
    </cfRule>
    <cfRule type="containsText" dxfId="1" priority="19156" operator="between" text="Absent">
      <formula>NOT(ISERROR(SEARCH("Absent",TDK9)))</formula>
    </cfRule>
  </conditionalFormatting>
  <conditionalFormatting sqref="TDL9">
    <cfRule type="containsText" dxfId="0" priority="2773" operator="between" text="Present">
      <formula>NOT(ISERROR(SEARCH("Present",TDL9)))</formula>
    </cfRule>
    <cfRule type="containsText" dxfId="1" priority="19155" operator="between" text="Absent">
      <formula>NOT(ISERROR(SEARCH("Absent",TDL9)))</formula>
    </cfRule>
  </conditionalFormatting>
  <conditionalFormatting sqref="TDM9">
    <cfRule type="containsText" dxfId="0" priority="2772" operator="between" text="Present">
      <formula>NOT(ISERROR(SEARCH("Present",TDM9)))</formula>
    </cfRule>
    <cfRule type="containsText" dxfId="1" priority="19154" operator="between" text="Absent">
      <formula>NOT(ISERROR(SEARCH("Absent",TDM9)))</formula>
    </cfRule>
  </conditionalFormatting>
  <conditionalFormatting sqref="TDN9">
    <cfRule type="containsText" dxfId="0" priority="2771" operator="between" text="Present">
      <formula>NOT(ISERROR(SEARCH("Present",TDN9)))</formula>
    </cfRule>
    <cfRule type="containsText" dxfId="1" priority="19153" operator="between" text="Absent">
      <formula>NOT(ISERROR(SEARCH("Absent",TDN9)))</formula>
    </cfRule>
  </conditionalFormatting>
  <conditionalFormatting sqref="TDO9">
    <cfRule type="containsText" dxfId="0" priority="2770" operator="between" text="Present">
      <formula>NOT(ISERROR(SEARCH("Present",TDO9)))</formula>
    </cfRule>
    <cfRule type="containsText" dxfId="1" priority="19152" operator="between" text="Absent">
      <formula>NOT(ISERROR(SEARCH("Absent",TDO9)))</formula>
    </cfRule>
  </conditionalFormatting>
  <conditionalFormatting sqref="TDP9">
    <cfRule type="containsText" dxfId="0" priority="2769" operator="between" text="Present">
      <formula>NOT(ISERROR(SEARCH("Present",TDP9)))</formula>
    </cfRule>
    <cfRule type="containsText" dxfId="1" priority="19151" operator="between" text="Absent">
      <formula>NOT(ISERROR(SEARCH("Absent",TDP9)))</formula>
    </cfRule>
  </conditionalFormatting>
  <conditionalFormatting sqref="TDQ9">
    <cfRule type="containsText" dxfId="0" priority="2768" operator="between" text="Present">
      <formula>NOT(ISERROR(SEARCH("Present",TDQ9)))</formula>
    </cfRule>
    <cfRule type="containsText" dxfId="1" priority="19150" operator="between" text="Absent">
      <formula>NOT(ISERROR(SEARCH("Absent",TDQ9)))</formula>
    </cfRule>
  </conditionalFormatting>
  <conditionalFormatting sqref="TDR9">
    <cfRule type="containsText" dxfId="0" priority="2767" operator="between" text="Present">
      <formula>NOT(ISERROR(SEARCH("Present",TDR9)))</formula>
    </cfRule>
    <cfRule type="containsText" dxfId="1" priority="19149" operator="between" text="Absent">
      <formula>NOT(ISERROR(SEARCH("Absent",TDR9)))</formula>
    </cfRule>
  </conditionalFormatting>
  <conditionalFormatting sqref="TDS9">
    <cfRule type="containsText" dxfId="0" priority="2766" operator="between" text="Present">
      <formula>NOT(ISERROR(SEARCH("Present",TDS9)))</formula>
    </cfRule>
    <cfRule type="containsText" dxfId="1" priority="19148" operator="between" text="Absent">
      <formula>NOT(ISERROR(SEARCH("Absent",TDS9)))</formula>
    </cfRule>
  </conditionalFormatting>
  <conditionalFormatting sqref="TDT9">
    <cfRule type="containsText" dxfId="0" priority="2765" operator="between" text="Present">
      <formula>NOT(ISERROR(SEARCH("Present",TDT9)))</formula>
    </cfRule>
    <cfRule type="containsText" dxfId="1" priority="19147" operator="between" text="Absent">
      <formula>NOT(ISERROR(SEARCH("Absent",TDT9)))</formula>
    </cfRule>
  </conditionalFormatting>
  <conditionalFormatting sqref="TDU9">
    <cfRule type="containsText" dxfId="0" priority="2764" operator="between" text="Present">
      <formula>NOT(ISERROR(SEARCH("Present",TDU9)))</formula>
    </cfRule>
    <cfRule type="containsText" dxfId="1" priority="19146" operator="between" text="Absent">
      <formula>NOT(ISERROR(SEARCH("Absent",TDU9)))</formula>
    </cfRule>
  </conditionalFormatting>
  <conditionalFormatting sqref="TDV9">
    <cfRule type="containsText" dxfId="0" priority="2763" operator="between" text="Present">
      <formula>NOT(ISERROR(SEARCH("Present",TDV9)))</formula>
    </cfRule>
    <cfRule type="containsText" dxfId="1" priority="19145" operator="between" text="Absent">
      <formula>NOT(ISERROR(SEARCH("Absent",TDV9)))</formula>
    </cfRule>
  </conditionalFormatting>
  <conditionalFormatting sqref="TDW9">
    <cfRule type="containsText" dxfId="0" priority="2762" operator="between" text="Present">
      <formula>NOT(ISERROR(SEARCH("Present",TDW9)))</formula>
    </cfRule>
    <cfRule type="containsText" dxfId="1" priority="19144" operator="between" text="Absent">
      <formula>NOT(ISERROR(SEARCH("Absent",TDW9)))</formula>
    </cfRule>
  </conditionalFormatting>
  <conditionalFormatting sqref="TDX9">
    <cfRule type="containsText" dxfId="0" priority="2761" operator="between" text="Present">
      <formula>NOT(ISERROR(SEARCH("Present",TDX9)))</formula>
    </cfRule>
    <cfRule type="containsText" dxfId="1" priority="19143" operator="between" text="Absent">
      <formula>NOT(ISERROR(SEARCH("Absent",TDX9)))</formula>
    </cfRule>
  </conditionalFormatting>
  <conditionalFormatting sqref="TDY9">
    <cfRule type="containsText" dxfId="0" priority="2760" operator="between" text="Present">
      <formula>NOT(ISERROR(SEARCH("Present",TDY9)))</formula>
    </cfRule>
    <cfRule type="containsText" dxfId="1" priority="19142" operator="between" text="Absent">
      <formula>NOT(ISERROR(SEARCH("Absent",TDY9)))</formula>
    </cfRule>
  </conditionalFormatting>
  <conditionalFormatting sqref="TDZ9">
    <cfRule type="containsText" dxfId="0" priority="2759" operator="between" text="Present">
      <formula>NOT(ISERROR(SEARCH("Present",TDZ9)))</formula>
    </cfRule>
    <cfRule type="containsText" dxfId="1" priority="19141" operator="between" text="Absent">
      <formula>NOT(ISERROR(SEARCH("Absent",TDZ9)))</formula>
    </cfRule>
  </conditionalFormatting>
  <conditionalFormatting sqref="TEA9">
    <cfRule type="containsText" dxfId="0" priority="2758" operator="between" text="Present">
      <formula>NOT(ISERROR(SEARCH("Present",TEA9)))</formula>
    </cfRule>
    <cfRule type="containsText" dxfId="1" priority="19140" operator="between" text="Absent">
      <formula>NOT(ISERROR(SEARCH("Absent",TEA9)))</formula>
    </cfRule>
  </conditionalFormatting>
  <conditionalFormatting sqref="TEB9">
    <cfRule type="containsText" dxfId="0" priority="2757" operator="between" text="Present">
      <formula>NOT(ISERROR(SEARCH("Present",TEB9)))</formula>
    </cfRule>
    <cfRule type="containsText" dxfId="1" priority="19139" operator="between" text="Absent">
      <formula>NOT(ISERROR(SEARCH("Absent",TEB9)))</formula>
    </cfRule>
  </conditionalFormatting>
  <conditionalFormatting sqref="TEC9">
    <cfRule type="containsText" dxfId="0" priority="2756" operator="between" text="Present">
      <formula>NOT(ISERROR(SEARCH("Present",TEC9)))</formula>
    </cfRule>
    <cfRule type="containsText" dxfId="1" priority="19138" operator="between" text="Absent">
      <formula>NOT(ISERROR(SEARCH("Absent",TEC9)))</formula>
    </cfRule>
  </conditionalFormatting>
  <conditionalFormatting sqref="TED9">
    <cfRule type="containsText" dxfId="0" priority="2755" operator="between" text="Present">
      <formula>NOT(ISERROR(SEARCH("Present",TED9)))</formula>
    </cfRule>
    <cfRule type="containsText" dxfId="1" priority="19137" operator="between" text="Absent">
      <formula>NOT(ISERROR(SEARCH("Absent",TED9)))</formula>
    </cfRule>
  </conditionalFormatting>
  <conditionalFormatting sqref="TEE9">
    <cfRule type="containsText" dxfId="0" priority="2754" operator="between" text="Present">
      <formula>NOT(ISERROR(SEARCH("Present",TEE9)))</formula>
    </cfRule>
    <cfRule type="containsText" dxfId="1" priority="19136" operator="between" text="Absent">
      <formula>NOT(ISERROR(SEARCH("Absent",TEE9)))</formula>
    </cfRule>
  </conditionalFormatting>
  <conditionalFormatting sqref="TEF9">
    <cfRule type="containsText" dxfId="0" priority="2753" operator="between" text="Present">
      <formula>NOT(ISERROR(SEARCH("Present",TEF9)))</formula>
    </cfRule>
    <cfRule type="containsText" dxfId="1" priority="19135" operator="between" text="Absent">
      <formula>NOT(ISERROR(SEARCH("Absent",TEF9)))</formula>
    </cfRule>
  </conditionalFormatting>
  <conditionalFormatting sqref="TEG9">
    <cfRule type="containsText" dxfId="0" priority="2752" operator="between" text="Present">
      <formula>NOT(ISERROR(SEARCH("Present",TEG9)))</formula>
    </cfRule>
    <cfRule type="containsText" dxfId="1" priority="19134" operator="between" text="Absent">
      <formula>NOT(ISERROR(SEARCH("Absent",TEG9)))</formula>
    </cfRule>
  </conditionalFormatting>
  <conditionalFormatting sqref="TEH9">
    <cfRule type="containsText" dxfId="0" priority="2751" operator="between" text="Present">
      <formula>NOT(ISERROR(SEARCH("Present",TEH9)))</formula>
    </cfRule>
    <cfRule type="containsText" dxfId="1" priority="19133" operator="between" text="Absent">
      <formula>NOT(ISERROR(SEARCH("Absent",TEH9)))</formula>
    </cfRule>
  </conditionalFormatting>
  <conditionalFormatting sqref="TEI9">
    <cfRule type="containsText" dxfId="0" priority="2750" operator="between" text="Present">
      <formula>NOT(ISERROR(SEARCH("Present",TEI9)))</formula>
    </cfRule>
    <cfRule type="containsText" dxfId="1" priority="19132" operator="between" text="Absent">
      <formula>NOT(ISERROR(SEARCH("Absent",TEI9)))</formula>
    </cfRule>
  </conditionalFormatting>
  <conditionalFormatting sqref="TEJ9">
    <cfRule type="containsText" dxfId="0" priority="2749" operator="between" text="Present">
      <formula>NOT(ISERROR(SEARCH("Present",TEJ9)))</formula>
    </cfRule>
    <cfRule type="containsText" dxfId="1" priority="19131" operator="between" text="Absent">
      <formula>NOT(ISERROR(SEARCH("Absent",TEJ9)))</formula>
    </cfRule>
  </conditionalFormatting>
  <conditionalFormatting sqref="TEK9">
    <cfRule type="containsText" dxfId="0" priority="2748" operator="between" text="Present">
      <formula>NOT(ISERROR(SEARCH("Present",TEK9)))</formula>
    </cfRule>
    <cfRule type="containsText" dxfId="1" priority="19130" operator="between" text="Absent">
      <formula>NOT(ISERROR(SEARCH("Absent",TEK9)))</formula>
    </cfRule>
  </conditionalFormatting>
  <conditionalFormatting sqref="TEL9">
    <cfRule type="containsText" dxfId="0" priority="2747" operator="between" text="Present">
      <formula>NOT(ISERROR(SEARCH("Present",TEL9)))</formula>
    </cfRule>
    <cfRule type="containsText" dxfId="1" priority="19129" operator="between" text="Absent">
      <formula>NOT(ISERROR(SEARCH("Absent",TEL9)))</formula>
    </cfRule>
  </conditionalFormatting>
  <conditionalFormatting sqref="TEM9">
    <cfRule type="containsText" dxfId="0" priority="2746" operator="between" text="Present">
      <formula>NOT(ISERROR(SEARCH("Present",TEM9)))</formula>
    </cfRule>
    <cfRule type="containsText" dxfId="1" priority="19128" operator="between" text="Absent">
      <formula>NOT(ISERROR(SEARCH("Absent",TEM9)))</formula>
    </cfRule>
  </conditionalFormatting>
  <conditionalFormatting sqref="TEN9">
    <cfRule type="containsText" dxfId="0" priority="2745" operator="between" text="Present">
      <formula>NOT(ISERROR(SEARCH("Present",TEN9)))</formula>
    </cfRule>
    <cfRule type="containsText" dxfId="1" priority="19127" operator="between" text="Absent">
      <formula>NOT(ISERROR(SEARCH("Absent",TEN9)))</formula>
    </cfRule>
  </conditionalFormatting>
  <conditionalFormatting sqref="TEO9">
    <cfRule type="containsText" dxfId="0" priority="2744" operator="between" text="Present">
      <formula>NOT(ISERROR(SEARCH("Present",TEO9)))</formula>
    </cfRule>
    <cfRule type="containsText" dxfId="1" priority="19126" operator="between" text="Absent">
      <formula>NOT(ISERROR(SEARCH("Absent",TEO9)))</formula>
    </cfRule>
  </conditionalFormatting>
  <conditionalFormatting sqref="TEP9">
    <cfRule type="containsText" dxfId="0" priority="2743" operator="between" text="Present">
      <formula>NOT(ISERROR(SEARCH("Present",TEP9)))</formula>
    </cfRule>
    <cfRule type="containsText" dxfId="1" priority="19125" operator="between" text="Absent">
      <formula>NOT(ISERROR(SEARCH("Absent",TEP9)))</formula>
    </cfRule>
  </conditionalFormatting>
  <conditionalFormatting sqref="TEQ9">
    <cfRule type="containsText" dxfId="0" priority="2742" operator="between" text="Present">
      <formula>NOT(ISERROR(SEARCH("Present",TEQ9)))</formula>
    </cfRule>
    <cfRule type="containsText" dxfId="1" priority="19124" operator="between" text="Absent">
      <formula>NOT(ISERROR(SEARCH("Absent",TEQ9)))</formula>
    </cfRule>
  </conditionalFormatting>
  <conditionalFormatting sqref="TER9">
    <cfRule type="containsText" dxfId="0" priority="2741" operator="between" text="Present">
      <formula>NOT(ISERROR(SEARCH("Present",TER9)))</formula>
    </cfRule>
    <cfRule type="containsText" dxfId="1" priority="19123" operator="between" text="Absent">
      <formula>NOT(ISERROR(SEARCH("Absent",TER9)))</formula>
    </cfRule>
  </conditionalFormatting>
  <conditionalFormatting sqref="TES9">
    <cfRule type="containsText" dxfId="0" priority="2740" operator="between" text="Present">
      <formula>NOT(ISERROR(SEARCH("Present",TES9)))</formula>
    </cfRule>
    <cfRule type="containsText" dxfId="1" priority="19122" operator="between" text="Absent">
      <formula>NOT(ISERROR(SEARCH("Absent",TES9)))</formula>
    </cfRule>
  </conditionalFormatting>
  <conditionalFormatting sqref="TET9">
    <cfRule type="containsText" dxfId="0" priority="2739" operator="between" text="Present">
      <formula>NOT(ISERROR(SEARCH("Present",TET9)))</formula>
    </cfRule>
    <cfRule type="containsText" dxfId="1" priority="19121" operator="between" text="Absent">
      <formula>NOT(ISERROR(SEARCH("Absent",TET9)))</formula>
    </cfRule>
  </conditionalFormatting>
  <conditionalFormatting sqref="TEU9">
    <cfRule type="containsText" dxfId="0" priority="2738" operator="between" text="Present">
      <formula>NOT(ISERROR(SEARCH("Present",TEU9)))</formula>
    </cfRule>
    <cfRule type="containsText" dxfId="1" priority="19120" operator="between" text="Absent">
      <formula>NOT(ISERROR(SEARCH("Absent",TEU9)))</formula>
    </cfRule>
  </conditionalFormatting>
  <conditionalFormatting sqref="TEV9">
    <cfRule type="containsText" dxfId="0" priority="2737" operator="between" text="Present">
      <formula>NOT(ISERROR(SEARCH("Present",TEV9)))</formula>
    </cfRule>
    <cfRule type="containsText" dxfId="1" priority="19119" operator="between" text="Absent">
      <formula>NOT(ISERROR(SEARCH("Absent",TEV9)))</formula>
    </cfRule>
  </conditionalFormatting>
  <conditionalFormatting sqref="TEW9">
    <cfRule type="containsText" dxfId="0" priority="2736" operator="between" text="Present">
      <formula>NOT(ISERROR(SEARCH("Present",TEW9)))</formula>
    </cfRule>
    <cfRule type="containsText" dxfId="1" priority="19118" operator="between" text="Absent">
      <formula>NOT(ISERROR(SEARCH("Absent",TEW9)))</formula>
    </cfRule>
  </conditionalFormatting>
  <conditionalFormatting sqref="TEX9">
    <cfRule type="containsText" dxfId="0" priority="2735" operator="between" text="Present">
      <formula>NOT(ISERROR(SEARCH("Present",TEX9)))</formula>
    </cfRule>
    <cfRule type="containsText" dxfId="1" priority="19117" operator="between" text="Absent">
      <formula>NOT(ISERROR(SEARCH("Absent",TEX9)))</formula>
    </cfRule>
  </conditionalFormatting>
  <conditionalFormatting sqref="TEY9">
    <cfRule type="containsText" dxfId="0" priority="2734" operator="between" text="Present">
      <formula>NOT(ISERROR(SEARCH("Present",TEY9)))</formula>
    </cfRule>
    <cfRule type="containsText" dxfId="1" priority="19116" operator="between" text="Absent">
      <formula>NOT(ISERROR(SEARCH("Absent",TEY9)))</formula>
    </cfRule>
  </conditionalFormatting>
  <conditionalFormatting sqref="TEZ9">
    <cfRule type="containsText" dxfId="0" priority="2733" operator="between" text="Present">
      <formula>NOT(ISERROR(SEARCH("Present",TEZ9)))</formula>
    </cfRule>
    <cfRule type="containsText" dxfId="1" priority="19115" operator="between" text="Absent">
      <formula>NOT(ISERROR(SEARCH("Absent",TEZ9)))</formula>
    </cfRule>
  </conditionalFormatting>
  <conditionalFormatting sqref="TFA9">
    <cfRule type="containsText" dxfId="0" priority="2732" operator="between" text="Present">
      <formula>NOT(ISERROR(SEARCH("Present",TFA9)))</formula>
    </cfRule>
    <cfRule type="containsText" dxfId="1" priority="19114" operator="between" text="Absent">
      <formula>NOT(ISERROR(SEARCH("Absent",TFA9)))</formula>
    </cfRule>
  </conditionalFormatting>
  <conditionalFormatting sqref="TFB9">
    <cfRule type="containsText" dxfId="0" priority="2731" operator="between" text="Present">
      <formula>NOT(ISERROR(SEARCH("Present",TFB9)))</formula>
    </cfRule>
    <cfRule type="containsText" dxfId="1" priority="19113" operator="between" text="Absent">
      <formula>NOT(ISERROR(SEARCH("Absent",TFB9)))</formula>
    </cfRule>
  </conditionalFormatting>
  <conditionalFormatting sqref="TFC9">
    <cfRule type="containsText" dxfId="0" priority="2730" operator="between" text="Present">
      <formula>NOT(ISERROR(SEARCH("Present",TFC9)))</formula>
    </cfRule>
    <cfRule type="containsText" dxfId="1" priority="19112" operator="between" text="Absent">
      <formula>NOT(ISERROR(SEARCH("Absent",TFC9)))</formula>
    </cfRule>
  </conditionalFormatting>
  <conditionalFormatting sqref="TFD9">
    <cfRule type="containsText" dxfId="0" priority="2729" operator="between" text="Present">
      <formula>NOT(ISERROR(SEARCH("Present",TFD9)))</formula>
    </cfRule>
    <cfRule type="containsText" dxfId="1" priority="19111" operator="between" text="Absent">
      <formula>NOT(ISERROR(SEARCH("Absent",TFD9)))</formula>
    </cfRule>
  </conditionalFormatting>
  <conditionalFormatting sqref="TFE9">
    <cfRule type="containsText" dxfId="0" priority="2728" operator="between" text="Present">
      <formula>NOT(ISERROR(SEARCH("Present",TFE9)))</formula>
    </cfRule>
    <cfRule type="containsText" dxfId="1" priority="19110" operator="between" text="Absent">
      <formula>NOT(ISERROR(SEARCH("Absent",TFE9)))</formula>
    </cfRule>
  </conditionalFormatting>
  <conditionalFormatting sqref="TFF9">
    <cfRule type="containsText" dxfId="0" priority="2727" operator="between" text="Present">
      <formula>NOT(ISERROR(SEARCH("Present",TFF9)))</formula>
    </cfRule>
    <cfRule type="containsText" dxfId="1" priority="19109" operator="between" text="Absent">
      <formula>NOT(ISERROR(SEARCH("Absent",TFF9)))</formula>
    </cfRule>
  </conditionalFormatting>
  <conditionalFormatting sqref="TFG9">
    <cfRule type="containsText" dxfId="0" priority="2726" operator="between" text="Present">
      <formula>NOT(ISERROR(SEARCH("Present",TFG9)))</formula>
    </cfRule>
    <cfRule type="containsText" dxfId="1" priority="19108" operator="between" text="Absent">
      <formula>NOT(ISERROR(SEARCH("Absent",TFG9)))</formula>
    </cfRule>
  </conditionalFormatting>
  <conditionalFormatting sqref="TFH9">
    <cfRule type="containsText" dxfId="0" priority="2725" operator="between" text="Present">
      <formula>NOT(ISERROR(SEARCH("Present",TFH9)))</formula>
    </cfRule>
    <cfRule type="containsText" dxfId="1" priority="19107" operator="between" text="Absent">
      <formula>NOT(ISERROR(SEARCH("Absent",TFH9)))</formula>
    </cfRule>
  </conditionalFormatting>
  <conditionalFormatting sqref="TFI9">
    <cfRule type="containsText" dxfId="0" priority="2724" operator="between" text="Present">
      <formula>NOT(ISERROR(SEARCH("Present",TFI9)))</formula>
    </cfRule>
    <cfRule type="containsText" dxfId="1" priority="19106" operator="between" text="Absent">
      <formula>NOT(ISERROR(SEARCH("Absent",TFI9)))</formula>
    </cfRule>
  </conditionalFormatting>
  <conditionalFormatting sqref="TFJ9">
    <cfRule type="containsText" dxfId="0" priority="2723" operator="between" text="Present">
      <formula>NOT(ISERROR(SEARCH("Present",TFJ9)))</formula>
    </cfRule>
    <cfRule type="containsText" dxfId="1" priority="19105" operator="between" text="Absent">
      <formula>NOT(ISERROR(SEARCH("Absent",TFJ9)))</formula>
    </cfRule>
  </conditionalFormatting>
  <conditionalFormatting sqref="TFK9">
    <cfRule type="containsText" dxfId="0" priority="2722" operator="between" text="Present">
      <formula>NOT(ISERROR(SEARCH("Present",TFK9)))</formula>
    </cfRule>
    <cfRule type="containsText" dxfId="1" priority="19104" operator="between" text="Absent">
      <formula>NOT(ISERROR(SEARCH("Absent",TFK9)))</formula>
    </cfRule>
  </conditionalFormatting>
  <conditionalFormatting sqref="TFL9">
    <cfRule type="containsText" dxfId="0" priority="2721" operator="between" text="Present">
      <formula>NOT(ISERROR(SEARCH("Present",TFL9)))</formula>
    </cfRule>
    <cfRule type="containsText" dxfId="1" priority="19103" operator="between" text="Absent">
      <formula>NOT(ISERROR(SEARCH("Absent",TFL9)))</formula>
    </cfRule>
  </conditionalFormatting>
  <conditionalFormatting sqref="TFM9">
    <cfRule type="containsText" dxfId="0" priority="2720" operator="between" text="Present">
      <formula>NOT(ISERROR(SEARCH("Present",TFM9)))</formula>
    </cfRule>
    <cfRule type="containsText" dxfId="1" priority="19102" operator="between" text="Absent">
      <formula>NOT(ISERROR(SEARCH("Absent",TFM9)))</formula>
    </cfRule>
  </conditionalFormatting>
  <conditionalFormatting sqref="TFN9">
    <cfRule type="containsText" dxfId="0" priority="2719" operator="between" text="Present">
      <formula>NOT(ISERROR(SEARCH("Present",TFN9)))</formula>
    </cfRule>
    <cfRule type="containsText" dxfId="1" priority="19101" operator="between" text="Absent">
      <formula>NOT(ISERROR(SEARCH("Absent",TFN9)))</formula>
    </cfRule>
  </conditionalFormatting>
  <conditionalFormatting sqref="TFO9">
    <cfRule type="containsText" dxfId="0" priority="2718" operator="between" text="Present">
      <formula>NOT(ISERROR(SEARCH("Present",TFO9)))</formula>
    </cfRule>
    <cfRule type="containsText" dxfId="1" priority="19100" operator="between" text="Absent">
      <formula>NOT(ISERROR(SEARCH("Absent",TFO9)))</formula>
    </cfRule>
  </conditionalFormatting>
  <conditionalFormatting sqref="TFP9">
    <cfRule type="containsText" dxfId="0" priority="2717" operator="between" text="Present">
      <formula>NOT(ISERROR(SEARCH("Present",TFP9)))</formula>
    </cfRule>
    <cfRule type="containsText" dxfId="1" priority="19099" operator="between" text="Absent">
      <formula>NOT(ISERROR(SEARCH("Absent",TFP9)))</formula>
    </cfRule>
  </conditionalFormatting>
  <conditionalFormatting sqref="TFQ9">
    <cfRule type="containsText" dxfId="0" priority="2716" operator="between" text="Present">
      <formula>NOT(ISERROR(SEARCH("Present",TFQ9)))</formula>
    </cfRule>
    <cfRule type="containsText" dxfId="1" priority="19098" operator="between" text="Absent">
      <formula>NOT(ISERROR(SEARCH("Absent",TFQ9)))</formula>
    </cfRule>
  </conditionalFormatting>
  <conditionalFormatting sqref="TFR9">
    <cfRule type="containsText" dxfId="0" priority="2715" operator="between" text="Present">
      <formula>NOT(ISERROR(SEARCH("Present",TFR9)))</formula>
    </cfRule>
    <cfRule type="containsText" dxfId="1" priority="19097" operator="between" text="Absent">
      <formula>NOT(ISERROR(SEARCH("Absent",TFR9)))</formula>
    </cfRule>
  </conditionalFormatting>
  <conditionalFormatting sqref="TFS9">
    <cfRule type="containsText" dxfId="0" priority="2714" operator="between" text="Present">
      <formula>NOT(ISERROR(SEARCH("Present",TFS9)))</formula>
    </cfRule>
    <cfRule type="containsText" dxfId="1" priority="19096" operator="between" text="Absent">
      <formula>NOT(ISERROR(SEARCH("Absent",TFS9)))</formula>
    </cfRule>
  </conditionalFormatting>
  <conditionalFormatting sqref="TFT9">
    <cfRule type="containsText" dxfId="0" priority="2713" operator="between" text="Present">
      <formula>NOT(ISERROR(SEARCH("Present",TFT9)))</formula>
    </cfRule>
    <cfRule type="containsText" dxfId="1" priority="19095" operator="between" text="Absent">
      <formula>NOT(ISERROR(SEARCH("Absent",TFT9)))</formula>
    </cfRule>
  </conditionalFormatting>
  <conditionalFormatting sqref="TFU9">
    <cfRule type="containsText" dxfId="0" priority="2712" operator="between" text="Present">
      <formula>NOT(ISERROR(SEARCH("Present",TFU9)))</formula>
    </cfRule>
    <cfRule type="containsText" dxfId="1" priority="19094" operator="between" text="Absent">
      <formula>NOT(ISERROR(SEARCH("Absent",TFU9)))</formula>
    </cfRule>
  </conditionalFormatting>
  <conditionalFormatting sqref="TFV9">
    <cfRule type="containsText" dxfId="0" priority="2711" operator="between" text="Present">
      <formula>NOT(ISERROR(SEARCH("Present",TFV9)))</formula>
    </cfRule>
    <cfRule type="containsText" dxfId="1" priority="19093" operator="between" text="Absent">
      <formula>NOT(ISERROR(SEARCH("Absent",TFV9)))</formula>
    </cfRule>
  </conditionalFormatting>
  <conditionalFormatting sqref="TFW9">
    <cfRule type="containsText" dxfId="0" priority="2710" operator="between" text="Present">
      <formula>NOT(ISERROR(SEARCH("Present",TFW9)))</formula>
    </cfRule>
    <cfRule type="containsText" dxfId="1" priority="19092" operator="between" text="Absent">
      <formula>NOT(ISERROR(SEARCH("Absent",TFW9)))</formula>
    </cfRule>
  </conditionalFormatting>
  <conditionalFormatting sqref="TFX9">
    <cfRule type="containsText" dxfId="0" priority="2709" operator="between" text="Present">
      <formula>NOT(ISERROR(SEARCH("Present",TFX9)))</formula>
    </cfRule>
    <cfRule type="containsText" dxfId="1" priority="19091" operator="between" text="Absent">
      <formula>NOT(ISERROR(SEARCH("Absent",TFX9)))</formula>
    </cfRule>
  </conditionalFormatting>
  <conditionalFormatting sqref="TFY9">
    <cfRule type="containsText" dxfId="0" priority="2708" operator="between" text="Present">
      <formula>NOT(ISERROR(SEARCH("Present",TFY9)))</formula>
    </cfRule>
    <cfRule type="containsText" dxfId="1" priority="19090" operator="between" text="Absent">
      <formula>NOT(ISERROR(SEARCH("Absent",TFY9)))</formula>
    </cfRule>
  </conditionalFormatting>
  <conditionalFormatting sqref="TFZ9">
    <cfRule type="containsText" dxfId="0" priority="2707" operator="between" text="Present">
      <formula>NOT(ISERROR(SEARCH("Present",TFZ9)))</formula>
    </cfRule>
    <cfRule type="containsText" dxfId="1" priority="19089" operator="between" text="Absent">
      <formula>NOT(ISERROR(SEARCH("Absent",TFZ9)))</formula>
    </cfRule>
  </conditionalFormatting>
  <conditionalFormatting sqref="TGA9">
    <cfRule type="containsText" dxfId="0" priority="2706" operator="between" text="Present">
      <formula>NOT(ISERROR(SEARCH("Present",TGA9)))</formula>
    </cfRule>
    <cfRule type="containsText" dxfId="1" priority="19088" operator="between" text="Absent">
      <formula>NOT(ISERROR(SEARCH("Absent",TGA9)))</formula>
    </cfRule>
  </conditionalFormatting>
  <conditionalFormatting sqref="TGB9">
    <cfRule type="containsText" dxfId="0" priority="2705" operator="between" text="Present">
      <formula>NOT(ISERROR(SEARCH("Present",TGB9)))</formula>
    </cfRule>
    <cfRule type="containsText" dxfId="1" priority="19087" operator="between" text="Absent">
      <formula>NOT(ISERROR(SEARCH("Absent",TGB9)))</formula>
    </cfRule>
  </conditionalFormatting>
  <conditionalFormatting sqref="TGC9">
    <cfRule type="containsText" dxfId="0" priority="2704" operator="between" text="Present">
      <formula>NOT(ISERROR(SEARCH("Present",TGC9)))</formula>
    </cfRule>
    <cfRule type="containsText" dxfId="1" priority="19086" operator="between" text="Absent">
      <formula>NOT(ISERROR(SEARCH("Absent",TGC9)))</formula>
    </cfRule>
  </conditionalFormatting>
  <conditionalFormatting sqref="TGD9">
    <cfRule type="containsText" dxfId="0" priority="2703" operator="between" text="Present">
      <formula>NOT(ISERROR(SEARCH("Present",TGD9)))</formula>
    </cfRule>
    <cfRule type="containsText" dxfId="1" priority="19085" operator="between" text="Absent">
      <formula>NOT(ISERROR(SEARCH("Absent",TGD9)))</formula>
    </cfRule>
  </conditionalFormatting>
  <conditionalFormatting sqref="TGE9">
    <cfRule type="containsText" dxfId="0" priority="2702" operator="between" text="Present">
      <formula>NOT(ISERROR(SEARCH("Present",TGE9)))</formula>
    </cfRule>
    <cfRule type="containsText" dxfId="1" priority="19084" operator="between" text="Absent">
      <formula>NOT(ISERROR(SEARCH("Absent",TGE9)))</formula>
    </cfRule>
  </conditionalFormatting>
  <conditionalFormatting sqref="TGF9">
    <cfRule type="containsText" dxfId="0" priority="2701" operator="between" text="Present">
      <formula>NOT(ISERROR(SEARCH("Present",TGF9)))</formula>
    </cfRule>
    <cfRule type="containsText" dxfId="1" priority="19083" operator="between" text="Absent">
      <formula>NOT(ISERROR(SEARCH("Absent",TGF9)))</formula>
    </cfRule>
  </conditionalFormatting>
  <conditionalFormatting sqref="TGG9">
    <cfRule type="containsText" dxfId="0" priority="2700" operator="between" text="Present">
      <formula>NOT(ISERROR(SEARCH("Present",TGG9)))</formula>
    </cfRule>
    <cfRule type="containsText" dxfId="1" priority="19082" operator="between" text="Absent">
      <formula>NOT(ISERROR(SEARCH("Absent",TGG9)))</formula>
    </cfRule>
  </conditionalFormatting>
  <conditionalFormatting sqref="TGH9">
    <cfRule type="containsText" dxfId="0" priority="2699" operator="between" text="Present">
      <formula>NOT(ISERROR(SEARCH("Present",TGH9)))</formula>
    </cfRule>
    <cfRule type="containsText" dxfId="1" priority="19081" operator="between" text="Absent">
      <formula>NOT(ISERROR(SEARCH("Absent",TGH9)))</formula>
    </cfRule>
  </conditionalFormatting>
  <conditionalFormatting sqref="TGI9">
    <cfRule type="containsText" dxfId="0" priority="2698" operator="between" text="Present">
      <formula>NOT(ISERROR(SEARCH("Present",TGI9)))</formula>
    </cfRule>
    <cfRule type="containsText" dxfId="1" priority="19080" operator="between" text="Absent">
      <formula>NOT(ISERROR(SEARCH("Absent",TGI9)))</formula>
    </cfRule>
  </conditionalFormatting>
  <conditionalFormatting sqref="TGJ9">
    <cfRule type="containsText" dxfId="0" priority="2697" operator="between" text="Present">
      <formula>NOT(ISERROR(SEARCH("Present",TGJ9)))</formula>
    </cfRule>
    <cfRule type="containsText" dxfId="1" priority="19079" operator="between" text="Absent">
      <formula>NOT(ISERROR(SEARCH("Absent",TGJ9)))</formula>
    </cfRule>
  </conditionalFormatting>
  <conditionalFormatting sqref="TGK9">
    <cfRule type="containsText" dxfId="0" priority="2696" operator="between" text="Present">
      <formula>NOT(ISERROR(SEARCH("Present",TGK9)))</formula>
    </cfRule>
    <cfRule type="containsText" dxfId="1" priority="19078" operator="between" text="Absent">
      <formula>NOT(ISERROR(SEARCH("Absent",TGK9)))</formula>
    </cfRule>
  </conditionalFormatting>
  <conditionalFormatting sqref="TGL9">
    <cfRule type="containsText" dxfId="0" priority="2695" operator="between" text="Present">
      <formula>NOT(ISERROR(SEARCH("Present",TGL9)))</formula>
    </cfRule>
    <cfRule type="containsText" dxfId="1" priority="19077" operator="between" text="Absent">
      <formula>NOT(ISERROR(SEARCH("Absent",TGL9)))</formula>
    </cfRule>
  </conditionalFormatting>
  <conditionalFormatting sqref="TGM9">
    <cfRule type="containsText" dxfId="0" priority="2694" operator="between" text="Present">
      <formula>NOT(ISERROR(SEARCH("Present",TGM9)))</formula>
    </cfRule>
    <cfRule type="containsText" dxfId="1" priority="19076" operator="between" text="Absent">
      <formula>NOT(ISERROR(SEARCH("Absent",TGM9)))</formula>
    </cfRule>
  </conditionalFormatting>
  <conditionalFormatting sqref="TGN9">
    <cfRule type="containsText" dxfId="0" priority="2693" operator="between" text="Present">
      <formula>NOT(ISERROR(SEARCH("Present",TGN9)))</formula>
    </cfRule>
    <cfRule type="containsText" dxfId="1" priority="19075" operator="between" text="Absent">
      <formula>NOT(ISERROR(SEARCH("Absent",TGN9)))</formula>
    </cfRule>
  </conditionalFormatting>
  <conditionalFormatting sqref="TGO9">
    <cfRule type="containsText" dxfId="0" priority="2692" operator="between" text="Present">
      <formula>NOT(ISERROR(SEARCH("Present",TGO9)))</formula>
    </cfRule>
    <cfRule type="containsText" dxfId="1" priority="19074" operator="between" text="Absent">
      <formula>NOT(ISERROR(SEARCH("Absent",TGO9)))</formula>
    </cfRule>
  </conditionalFormatting>
  <conditionalFormatting sqref="TGP9">
    <cfRule type="containsText" dxfId="0" priority="2691" operator="between" text="Present">
      <formula>NOT(ISERROR(SEARCH("Present",TGP9)))</formula>
    </cfRule>
    <cfRule type="containsText" dxfId="1" priority="19073" operator="between" text="Absent">
      <formula>NOT(ISERROR(SEARCH("Absent",TGP9)))</formula>
    </cfRule>
  </conditionalFormatting>
  <conditionalFormatting sqref="TGQ9">
    <cfRule type="containsText" dxfId="0" priority="2690" operator="between" text="Present">
      <formula>NOT(ISERROR(SEARCH("Present",TGQ9)))</formula>
    </cfRule>
    <cfRule type="containsText" dxfId="1" priority="19072" operator="between" text="Absent">
      <formula>NOT(ISERROR(SEARCH("Absent",TGQ9)))</formula>
    </cfRule>
  </conditionalFormatting>
  <conditionalFormatting sqref="TGR9">
    <cfRule type="containsText" dxfId="0" priority="2689" operator="between" text="Present">
      <formula>NOT(ISERROR(SEARCH("Present",TGR9)))</formula>
    </cfRule>
    <cfRule type="containsText" dxfId="1" priority="19071" operator="between" text="Absent">
      <formula>NOT(ISERROR(SEARCH("Absent",TGR9)))</formula>
    </cfRule>
  </conditionalFormatting>
  <conditionalFormatting sqref="TGS9">
    <cfRule type="containsText" dxfId="0" priority="2688" operator="between" text="Present">
      <formula>NOT(ISERROR(SEARCH("Present",TGS9)))</formula>
    </cfRule>
    <cfRule type="containsText" dxfId="1" priority="19070" operator="between" text="Absent">
      <formula>NOT(ISERROR(SEARCH("Absent",TGS9)))</formula>
    </cfRule>
  </conditionalFormatting>
  <conditionalFormatting sqref="TGT9">
    <cfRule type="containsText" dxfId="0" priority="2687" operator="between" text="Present">
      <formula>NOT(ISERROR(SEARCH("Present",TGT9)))</formula>
    </cfRule>
    <cfRule type="containsText" dxfId="1" priority="19069" operator="between" text="Absent">
      <formula>NOT(ISERROR(SEARCH("Absent",TGT9)))</formula>
    </cfRule>
  </conditionalFormatting>
  <conditionalFormatting sqref="TGU9">
    <cfRule type="containsText" dxfId="0" priority="2686" operator="between" text="Present">
      <formula>NOT(ISERROR(SEARCH("Present",TGU9)))</formula>
    </cfRule>
    <cfRule type="containsText" dxfId="1" priority="19068" operator="between" text="Absent">
      <formula>NOT(ISERROR(SEARCH("Absent",TGU9)))</formula>
    </cfRule>
  </conditionalFormatting>
  <conditionalFormatting sqref="TGV9">
    <cfRule type="containsText" dxfId="0" priority="2685" operator="between" text="Present">
      <formula>NOT(ISERROR(SEARCH("Present",TGV9)))</formula>
    </cfRule>
    <cfRule type="containsText" dxfId="1" priority="19067" operator="between" text="Absent">
      <formula>NOT(ISERROR(SEARCH("Absent",TGV9)))</formula>
    </cfRule>
  </conditionalFormatting>
  <conditionalFormatting sqref="TGW9">
    <cfRule type="containsText" dxfId="0" priority="2684" operator="between" text="Present">
      <formula>NOT(ISERROR(SEARCH("Present",TGW9)))</formula>
    </cfRule>
    <cfRule type="containsText" dxfId="1" priority="19066" operator="between" text="Absent">
      <formula>NOT(ISERROR(SEARCH("Absent",TGW9)))</formula>
    </cfRule>
  </conditionalFormatting>
  <conditionalFormatting sqref="TGX9">
    <cfRule type="containsText" dxfId="0" priority="2683" operator="between" text="Present">
      <formula>NOT(ISERROR(SEARCH("Present",TGX9)))</formula>
    </cfRule>
    <cfRule type="containsText" dxfId="1" priority="19065" operator="between" text="Absent">
      <formula>NOT(ISERROR(SEARCH("Absent",TGX9)))</formula>
    </cfRule>
  </conditionalFormatting>
  <conditionalFormatting sqref="TGY9">
    <cfRule type="containsText" dxfId="0" priority="2682" operator="between" text="Present">
      <formula>NOT(ISERROR(SEARCH("Present",TGY9)))</formula>
    </cfRule>
    <cfRule type="containsText" dxfId="1" priority="19064" operator="between" text="Absent">
      <formula>NOT(ISERROR(SEARCH("Absent",TGY9)))</formula>
    </cfRule>
  </conditionalFormatting>
  <conditionalFormatting sqref="TGZ9">
    <cfRule type="containsText" dxfId="0" priority="2681" operator="between" text="Present">
      <formula>NOT(ISERROR(SEARCH("Present",TGZ9)))</formula>
    </cfRule>
    <cfRule type="containsText" dxfId="1" priority="19063" operator="between" text="Absent">
      <formula>NOT(ISERROR(SEARCH("Absent",TGZ9)))</formula>
    </cfRule>
  </conditionalFormatting>
  <conditionalFormatting sqref="THA9">
    <cfRule type="containsText" dxfId="0" priority="2680" operator="between" text="Present">
      <formula>NOT(ISERROR(SEARCH("Present",THA9)))</formula>
    </cfRule>
    <cfRule type="containsText" dxfId="1" priority="19062" operator="between" text="Absent">
      <formula>NOT(ISERROR(SEARCH("Absent",THA9)))</formula>
    </cfRule>
  </conditionalFormatting>
  <conditionalFormatting sqref="THB9">
    <cfRule type="containsText" dxfId="0" priority="2679" operator="between" text="Present">
      <formula>NOT(ISERROR(SEARCH("Present",THB9)))</formula>
    </cfRule>
    <cfRule type="containsText" dxfId="1" priority="19061" operator="between" text="Absent">
      <formula>NOT(ISERROR(SEARCH("Absent",THB9)))</formula>
    </cfRule>
  </conditionalFormatting>
  <conditionalFormatting sqref="THC9">
    <cfRule type="containsText" dxfId="0" priority="2678" operator="between" text="Present">
      <formula>NOT(ISERROR(SEARCH("Present",THC9)))</formula>
    </cfRule>
    <cfRule type="containsText" dxfId="1" priority="19060" operator="between" text="Absent">
      <formula>NOT(ISERROR(SEARCH("Absent",THC9)))</formula>
    </cfRule>
  </conditionalFormatting>
  <conditionalFormatting sqref="THD9">
    <cfRule type="containsText" dxfId="0" priority="2677" operator="between" text="Present">
      <formula>NOT(ISERROR(SEARCH("Present",THD9)))</formula>
    </cfRule>
    <cfRule type="containsText" dxfId="1" priority="19059" operator="between" text="Absent">
      <formula>NOT(ISERROR(SEARCH("Absent",THD9)))</formula>
    </cfRule>
  </conditionalFormatting>
  <conditionalFormatting sqref="THE9">
    <cfRule type="containsText" dxfId="0" priority="2676" operator="between" text="Present">
      <formula>NOT(ISERROR(SEARCH("Present",THE9)))</formula>
    </cfRule>
    <cfRule type="containsText" dxfId="1" priority="19058" operator="between" text="Absent">
      <formula>NOT(ISERROR(SEARCH("Absent",THE9)))</formula>
    </cfRule>
  </conditionalFormatting>
  <conditionalFormatting sqref="THF9">
    <cfRule type="containsText" dxfId="0" priority="2675" operator="between" text="Present">
      <formula>NOT(ISERROR(SEARCH("Present",THF9)))</formula>
    </cfRule>
    <cfRule type="containsText" dxfId="1" priority="19057" operator="between" text="Absent">
      <formula>NOT(ISERROR(SEARCH("Absent",THF9)))</formula>
    </cfRule>
  </conditionalFormatting>
  <conditionalFormatting sqref="THG9">
    <cfRule type="containsText" dxfId="0" priority="2674" operator="between" text="Present">
      <formula>NOT(ISERROR(SEARCH("Present",THG9)))</formula>
    </cfRule>
    <cfRule type="containsText" dxfId="1" priority="19056" operator="between" text="Absent">
      <formula>NOT(ISERROR(SEARCH("Absent",THG9)))</formula>
    </cfRule>
  </conditionalFormatting>
  <conditionalFormatting sqref="THH9">
    <cfRule type="containsText" dxfId="0" priority="2673" operator="between" text="Present">
      <formula>NOT(ISERROR(SEARCH("Present",THH9)))</formula>
    </cfRule>
    <cfRule type="containsText" dxfId="1" priority="19055" operator="between" text="Absent">
      <formula>NOT(ISERROR(SEARCH("Absent",THH9)))</formula>
    </cfRule>
  </conditionalFormatting>
  <conditionalFormatting sqref="THI9">
    <cfRule type="containsText" dxfId="0" priority="2672" operator="between" text="Present">
      <formula>NOT(ISERROR(SEARCH("Present",THI9)))</formula>
    </cfRule>
    <cfRule type="containsText" dxfId="1" priority="19054" operator="between" text="Absent">
      <formula>NOT(ISERROR(SEARCH("Absent",THI9)))</formula>
    </cfRule>
  </conditionalFormatting>
  <conditionalFormatting sqref="THJ9">
    <cfRule type="containsText" dxfId="0" priority="2671" operator="between" text="Present">
      <formula>NOT(ISERROR(SEARCH("Present",THJ9)))</formula>
    </cfRule>
    <cfRule type="containsText" dxfId="1" priority="19053" operator="between" text="Absent">
      <formula>NOT(ISERROR(SEARCH("Absent",THJ9)))</formula>
    </cfRule>
  </conditionalFormatting>
  <conditionalFormatting sqref="THK9">
    <cfRule type="containsText" dxfId="0" priority="2670" operator="between" text="Present">
      <formula>NOT(ISERROR(SEARCH("Present",THK9)))</formula>
    </cfRule>
    <cfRule type="containsText" dxfId="1" priority="19052" operator="between" text="Absent">
      <formula>NOT(ISERROR(SEARCH("Absent",THK9)))</formula>
    </cfRule>
  </conditionalFormatting>
  <conditionalFormatting sqref="THL9">
    <cfRule type="containsText" dxfId="0" priority="2669" operator="between" text="Present">
      <formula>NOT(ISERROR(SEARCH("Present",THL9)))</formula>
    </cfRule>
    <cfRule type="containsText" dxfId="1" priority="19051" operator="between" text="Absent">
      <formula>NOT(ISERROR(SEARCH("Absent",THL9)))</formula>
    </cfRule>
  </conditionalFormatting>
  <conditionalFormatting sqref="THM9">
    <cfRule type="containsText" dxfId="0" priority="2668" operator="between" text="Present">
      <formula>NOT(ISERROR(SEARCH("Present",THM9)))</formula>
    </cfRule>
    <cfRule type="containsText" dxfId="1" priority="19050" operator="between" text="Absent">
      <formula>NOT(ISERROR(SEARCH("Absent",THM9)))</formula>
    </cfRule>
  </conditionalFormatting>
  <conditionalFormatting sqref="THN9">
    <cfRule type="containsText" dxfId="0" priority="2667" operator="between" text="Present">
      <formula>NOT(ISERROR(SEARCH("Present",THN9)))</formula>
    </cfRule>
    <cfRule type="containsText" dxfId="1" priority="19049" operator="between" text="Absent">
      <formula>NOT(ISERROR(SEARCH("Absent",THN9)))</formula>
    </cfRule>
  </conditionalFormatting>
  <conditionalFormatting sqref="THO9">
    <cfRule type="containsText" dxfId="0" priority="2666" operator="between" text="Present">
      <formula>NOT(ISERROR(SEARCH("Present",THO9)))</formula>
    </cfRule>
    <cfRule type="containsText" dxfId="1" priority="19048" operator="between" text="Absent">
      <formula>NOT(ISERROR(SEARCH("Absent",THO9)))</formula>
    </cfRule>
  </conditionalFormatting>
  <conditionalFormatting sqref="THP9">
    <cfRule type="containsText" dxfId="0" priority="2665" operator="between" text="Present">
      <formula>NOT(ISERROR(SEARCH("Present",THP9)))</formula>
    </cfRule>
    <cfRule type="containsText" dxfId="1" priority="19047" operator="between" text="Absent">
      <formula>NOT(ISERROR(SEARCH("Absent",THP9)))</formula>
    </cfRule>
  </conditionalFormatting>
  <conditionalFormatting sqref="THQ9">
    <cfRule type="containsText" dxfId="0" priority="2664" operator="between" text="Present">
      <formula>NOT(ISERROR(SEARCH("Present",THQ9)))</formula>
    </cfRule>
    <cfRule type="containsText" dxfId="1" priority="19046" operator="between" text="Absent">
      <formula>NOT(ISERROR(SEARCH("Absent",THQ9)))</formula>
    </cfRule>
  </conditionalFormatting>
  <conditionalFormatting sqref="THR9">
    <cfRule type="containsText" dxfId="0" priority="2663" operator="between" text="Present">
      <formula>NOT(ISERROR(SEARCH("Present",THR9)))</formula>
    </cfRule>
    <cfRule type="containsText" dxfId="1" priority="19045" operator="between" text="Absent">
      <formula>NOT(ISERROR(SEARCH("Absent",THR9)))</formula>
    </cfRule>
  </conditionalFormatting>
  <conditionalFormatting sqref="THS9">
    <cfRule type="containsText" dxfId="0" priority="2662" operator="between" text="Present">
      <formula>NOT(ISERROR(SEARCH("Present",THS9)))</formula>
    </cfRule>
    <cfRule type="containsText" dxfId="1" priority="19044" operator="between" text="Absent">
      <formula>NOT(ISERROR(SEARCH("Absent",THS9)))</formula>
    </cfRule>
  </conditionalFormatting>
  <conditionalFormatting sqref="THT9">
    <cfRule type="containsText" dxfId="0" priority="2661" operator="between" text="Present">
      <formula>NOT(ISERROR(SEARCH("Present",THT9)))</formula>
    </cfRule>
    <cfRule type="containsText" dxfId="1" priority="19043" operator="between" text="Absent">
      <formula>NOT(ISERROR(SEARCH("Absent",THT9)))</formula>
    </cfRule>
  </conditionalFormatting>
  <conditionalFormatting sqref="THU9">
    <cfRule type="containsText" dxfId="0" priority="2660" operator="between" text="Present">
      <formula>NOT(ISERROR(SEARCH("Present",THU9)))</formula>
    </cfRule>
    <cfRule type="containsText" dxfId="1" priority="19042" operator="between" text="Absent">
      <formula>NOT(ISERROR(SEARCH("Absent",THU9)))</formula>
    </cfRule>
  </conditionalFormatting>
  <conditionalFormatting sqref="THV9">
    <cfRule type="containsText" dxfId="0" priority="2659" operator="between" text="Present">
      <formula>NOT(ISERROR(SEARCH("Present",THV9)))</formula>
    </cfRule>
    <cfRule type="containsText" dxfId="1" priority="19041" operator="between" text="Absent">
      <formula>NOT(ISERROR(SEARCH("Absent",THV9)))</formula>
    </cfRule>
  </conditionalFormatting>
  <conditionalFormatting sqref="THW9">
    <cfRule type="containsText" dxfId="0" priority="2658" operator="between" text="Present">
      <formula>NOT(ISERROR(SEARCH("Present",THW9)))</formula>
    </cfRule>
    <cfRule type="containsText" dxfId="1" priority="19040" operator="between" text="Absent">
      <formula>NOT(ISERROR(SEARCH("Absent",THW9)))</formula>
    </cfRule>
  </conditionalFormatting>
  <conditionalFormatting sqref="THX9">
    <cfRule type="containsText" dxfId="0" priority="2657" operator="between" text="Present">
      <formula>NOT(ISERROR(SEARCH("Present",THX9)))</formula>
    </cfRule>
    <cfRule type="containsText" dxfId="1" priority="19039" operator="between" text="Absent">
      <formula>NOT(ISERROR(SEARCH("Absent",THX9)))</formula>
    </cfRule>
  </conditionalFormatting>
  <conditionalFormatting sqref="THY9">
    <cfRule type="containsText" dxfId="0" priority="2656" operator="between" text="Present">
      <formula>NOT(ISERROR(SEARCH("Present",THY9)))</formula>
    </cfRule>
    <cfRule type="containsText" dxfId="1" priority="19038" operator="between" text="Absent">
      <formula>NOT(ISERROR(SEARCH("Absent",THY9)))</formula>
    </cfRule>
  </conditionalFormatting>
  <conditionalFormatting sqref="THZ9">
    <cfRule type="containsText" dxfId="0" priority="2655" operator="between" text="Present">
      <formula>NOT(ISERROR(SEARCH("Present",THZ9)))</formula>
    </cfRule>
    <cfRule type="containsText" dxfId="1" priority="19037" operator="between" text="Absent">
      <formula>NOT(ISERROR(SEARCH("Absent",THZ9)))</formula>
    </cfRule>
  </conditionalFormatting>
  <conditionalFormatting sqref="TIA9">
    <cfRule type="containsText" dxfId="0" priority="2654" operator="between" text="Present">
      <formula>NOT(ISERROR(SEARCH("Present",TIA9)))</formula>
    </cfRule>
    <cfRule type="containsText" dxfId="1" priority="19036" operator="between" text="Absent">
      <formula>NOT(ISERROR(SEARCH("Absent",TIA9)))</formula>
    </cfRule>
  </conditionalFormatting>
  <conditionalFormatting sqref="TIB9">
    <cfRule type="containsText" dxfId="0" priority="2653" operator="between" text="Present">
      <formula>NOT(ISERROR(SEARCH("Present",TIB9)))</formula>
    </cfRule>
    <cfRule type="containsText" dxfId="1" priority="19035" operator="between" text="Absent">
      <formula>NOT(ISERROR(SEARCH("Absent",TIB9)))</formula>
    </cfRule>
  </conditionalFormatting>
  <conditionalFormatting sqref="TIC9">
    <cfRule type="containsText" dxfId="0" priority="2652" operator="between" text="Present">
      <formula>NOT(ISERROR(SEARCH("Present",TIC9)))</formula>
    </cfRule>
    <cfRule type="containsText" dxfId="1" priority="19034" operator="between" text="Absent">
      <formula>NOT(ISERROR(SEARCH("Absent",TIC9)))</formula>
    </cfRule>
  </conditionalFormatting>
  <conditionalFormatting sqref="TID9">
    <cfRule type="containsText" dxfId="0" priority="2651" operator="between" text="Present">
      <formula>NOT(ISERROR(SEARCH("Present",TID9)))</formula>
    </cfRule>
    <cfRule type="containsText" dxfId="1" priority="19033" operator="between" text="Absent">
      <formula>NOT(ISERROR(SEARCH("Absent",TID9)))</formula>
    </cfRule>
  </conditionalFormatting>
  <conditionalFormatting sqref="TIE9">
    <cfRule type="containsText" dxfId="0" priority="2650" operator="between" text="Present">
      <formula>NOT(ISERROR(SEARCH("Present",TIE9)))</formula>
    </cfRule>
    <cfRule type="containsText" dxfId="1" priority="19032" operator="between" text="Absent">
      <formula>NOT(ISERROR(SEARCH("Absent",TIE9)))</formula>
    </cfRule>
  </conditionalFormatting>
  <conditionalFormatting sqref="TIF9">
    <cfRule type="containsText" dxfId="0" priority="2649" operator="between" text="Present">
      <formula>NOT(ISERROR(SEARCH("Present",TIF9)))</formula>
    </cfRule>
    <cfRule type="containsText" dxfId="1" priority="19031" operator="between" text="Absent">
      <formula>NOT(ISERROR(SEARCH("Absent",TIF9)))</formula>
    </cfRule>
  </conditionalFormatting>
  <conditionalFormatting sqref="TIG9">
    <cfRule type="containsText" dxfId="0" priority="2648" operator="between" text="Present">
      <formula>NOT(ISERROR(SEARCH("Present",TIG9)))</formula>
    </cfRule>
    <cfRule type="containsText" dxfId="1" priority="19030" operator="between" text="Absent">
      <formula>NOT(ISERROR(SEARCH("Absent",TIG9)))</formula>
    </cfRule>
  </conditionalFormatting>
  <conditionalFormatting sqref="TIH9">
    <cfRule type="containsText" dxfId="0" priority="2647" operator="between" text="Present">
      <formula>NOT(ISERROR(SEARCH("Present",TIH9)))</formula>
    </cfRule>
    <cfRule type="containsText" dxfId="1" priority="19029" operator="between" text="Absent">
      <formula>NOT(ISERROR(SEARCH("Absent",TIH9)))</formula>
    </cfRule>
  </conditionalFormatting>
  <conditionalFormatting sqref="TII9">
    <cfRule type="containsText" dxfId="0" priority="2646" operator="between" text="Present">
      <formula>NOT(ISERROR(SEARCH("Present",TII9)))</formula>
    </cfRule>
    <cfRule type="containsText" dxfId="1" priority="19028" operator="between" text="Absent">
      <formula>NOT(ISERROR(SEARCH("Absent",TII9)))</formula>
    </cfRule>
  </conditionalFormatting>
  <conditionalFormatting sqref="TIJ9">
    <cfRule type="containsText" dxfId="0" priority="2645" operator="between" text="Present">
      <formula>NOT(ISERROR(SEARCH("Present",TIJ9)))</formula>
    </cfRule>
    <cfRule type="containsText" dxfId="1" priority="19027" operator="between" text="Absent">
      <formula>NOT(ISERROR(SEARCH("Absent",TIJ9)))</formula>
    </cfRule>
  </conditionalFormatting>
  <conditionalFormatting sqref="TIK9">
    <cfRule type="containsText" dxfId="0" priority="2644" operator="between" text="Present">
      <formula>NOT(ISERROR(SEARCH("Present",TIK9)))</formula>
    </cfRule>
    <cfRule type="containsText" dxfId="1" priority="19026" operator="between" text="Absent">
      <formula>NOT(ISERROR(SEARCH("Absent",TIK9)))</formula>
    </cfRule>
  </conditionalFormatting>
  <conditionalFormatting sqref="TIL9">
    <cfRule type="containsText" dxfId="0" priority="2643" operator="between" text="Present">
      <formula>NOT(ISERROR(SEARCH("Present",TIL9)))</formula>
    </cfRule>
    <cfRule type="containsText" dxfId="1" priority="19025" operator="between" text="Absent">
      <formula>NOT(ISERROR(SEARCH("Absent",TIL9)))</formula>
    </cfRule>
  </conditionalFormatting>
  <conditionalFormatting sqref="TIM9">
    <cfRule type="containsText" dxfId="0" priority="2642" operator="between" text="Present">
      <formula>NOT(ISERROR(SEARCH("Present",TIM9)))</formula>
    </cfRule>
    <cfRule type="containsText" dxfId="1" priority="19024" operator="between" text="Absent">
      <formula>NOT(ISERROR(SEARCH("Absent",TIM9)))</formula>
    </cfRule>
  </conditionalFormatting>
  <conditionalFormatting sqref="TIN9">
    <cfRule type="containsText" dxfId="0" priority="2641" operator="between" text="Present">
      <formula>NOT(ISERROR(SEARCH("Present",TIN9)))</formula>
    </cfRule>
    <cfRule type="containsText" dxfId="1" priority="19023" operator="between" text="Absent">
      <formula>NOT(ISERROR(SEARCH("Absent",TIN9)))</formula>
    </cfRule>
  </conditionalFormatting>
  <conditionalFormatting sqref="TIO9">
    <cfRule type="containsText" dxfId="0" priority="2640" operator="between" text="Present">
      <formula>NOT(ISERROR(SEARCH("Present",TIO9)))</formula>
    </cfRule>
    <cfRule type="containsText" dxfId="1" priority="19022" operator="between" text="Absent">
      <formula>NOT(ISERROR(SEARCH("Absent",TIO9)))</formula>
    </cfRule>
  </conditionalFormatting>
  <conditionalFormatting sqref="TIP9">
    <cfRule type="containsText" dxfId="0" priority="2639" operator="between" text="Present">
      <formula>NOT(ISERROR(SEARCH("Present",TIP9)))</formula>
    </cfRule>
    <cfRule type="containsText" dxfId="1" priority="19021" operator="between" text="Absent">
      <formula>NOT(ISERROR(SEARCH("Absent",TIP9)))</formula>
    </cfRule>
  </conditionalFormatting>
  <conditionalFormatting sqref="TIQ9">
    <cfRule type="containsText" dxfId="0" priority="2638" operator="between" text="Present">
      <formula>NOT(ISERROR(SEARCH("Present",TIQ9)))</formula>
    </cfRule>
    <cfRule type="containsText" dxfId="1" priority="19020" operator="between" text="Absent">
      <formula>NOT(ISERROR(SEARCH("Absent",TIQ9)))</formula>
    </cfRule>
  </conditionalFormatting>
  <conditionalFormatting sqref="TIR9">
    <cfRule type="containsText" dxfId="0" priority="2637" operator="between" text="Present">
      <formula>NOT(ISERROR(SEARCH("Present",TIR9)))</formula>
    </cfRule>
    <cfRule type="containsText" dxfId="1" priority="19019" operator="between" text="Absent">
      <formula>NOT(ISERROR(SEARCH("Absent",TIR9)))</formula>
    </cfRule>
  </conditionalFormatting>
  <conditionalFormatting sqref="TIS9">
    <cfRule type="containsText" dxfId="0" priority="2636" operator="between" text="Present">
      <formula>NOT(ISERROR(SEARCH("Present",TIS9)))</formula>
    </cfRule>
    <cfRule type="containsText" dxfId="1" priority="19018" operator="between" text="Absent">
      <formula>NOT(ISERROR(SEARCH("Absent",TIS9)))</formula>
    </cfRule>
  </conditionalFormatting>
  <conditionalFormatting sqref="TIT9">
    <cfRule type="containsText" dxfId="0" priority="2635" operator="between" text="Present">
      <formula>NOT(ISERROR(SEARCH("Present",TIT9)))</formula>
    </cfRule>
    <cfRule type="containsText" dxfId="1" priority="19017" operator="between" text="Absent">
      <formula>NOT(ISERROR(SEARCH("Absent",TIT9)))</formula>
    </cfRule>
  </conditionalFormatting>
  <conditionalFormatting sqref="TIU9">
    <cfRule type="containsText" dxfId="0" priority="2634" operator="between" text="Present">
      <formula>NOT(ISERROR(SEARCH("Present",TIU9)))</formula>
    </cfRule>
    <cfRule type="containsText" dxfId="1" priority="19016" operator="between" text="Absent">
      <formula>NOT(ISERROR(SEARCH("Absent",TIU9)))</formula>
    </cfRule>
  </conditionalFormatting>
  <conditionalFormatting sqref="TIV9">
    <cfRule type="containsText" dxfId="0" priority="2633" operator="between" text="Present">
      <formula>NOT(ISERROR(SEARCH("Present",TIV9)))</formula>
    </cfRule>
    <cfRule type="containsText" dxfId="1" priority="19015" operator="between" text="Absent">
      <formula>NOT(ISERROR(SEARCH("Absent",TIV9)))</formula>
    </cfRule>
  </conditionalFormatting>
  <conditionalFormatting sqref="TIW9">
    <cfRule type="containsText" dxfId="0" priority="2632" operator="between" text="Present">
      <formula>NOT(ISERROR(SEARCH("Present",TIW9)))</formula>
    </cfRule>
    <cfRule type="containsText" dxfId="1" priority="19014" operator="between" text="Absent">
      <formula>NOT(ISERROR(SEARCH("Absent",TIW9)))</formula>
    </cfRule>
  </conditionalFormatting>
  <conditionalFormatting sqref="TIX9">
    <cfRule type="containsText" dxfId="0" priority="2631" operator="between" text="Present">
      <formula>NOT(ISERROR(SEARCH("Present",TIX9)))</formula>
    </cfRule>
    <cfRule type="containsText" dxfId="1" priority="19013" operator="between" text="Absent">
      <formula>NOT(ISERROR(SEARCH("Absent",TIX9)))</formula>
    </cfRule>
  </conditionalFormatting>
  <conditionalFormatting sqref="TIY9">
    <cfRule type="containsText" dxfId="0" priority="2630" operator="between" text="Present">
      <formula>NOT(ISERROR(SEARCH("Present",TIY9)))</formula>
    </cfRule>
    <cfRule type="containsText" dxfId="1" priority="19012" operator="between" text="Absent">
      <formula>NOT(ISERROR(SEARCH("Absent",TIY9)))</formula>
    </cfRule>
  </conditionalFormatting>
  <conditionalFormatting sqref="TIZ9">
    <cfRule type="containsText" dxfId="0" priority="2629" operator="between" text="Present">
      <formula>NOT(ISERROR(SEARCH("Present",TIZ9)))</formula>
    </cfRule>
    <cfRule type="containsText" dxfId="1" priority="19011" operator="between" text="Absent">
      <formula>NOT(ISERROR(SEARCH("Absent",TIZ9)))</formula>
    </cfRule>
  </conditionalFormatting>
  <conditionalFormatting sqref="TJA9">
    <cfRule type="containsText" dxfId="0" priority="2628" operator="between" text="Present">
      <formula>NOT(ISERROR(SEARCH("Present",TJA9)))</formula>
    </cfRule>
    <cfRule type="containsText" dxfId="1" priority="19010" operator="between" text="Absent">
      <formula>NOT(ISERROR(SEARCH("Absent",TJA9)))</formula>
    </cfRule>
  </conditionalFormatting>
  <conditionalFormatting sqref="TJB9">
    <cfRule type="containsText" dxfId="0" priority="2627" operator="between" text="Present">
      <formula>NOT(ISERROR(SEARCH("Present",TJB9)))</formula>
    </cfRule>
    <cfRule type="containsText" dxfId="1" priority="19009" operator="between" text="Absent">
      <formula>NOT(ISERROR(SEARCH("Absent",TJB9)))</formula>
    </cfRule>
  </conditionalFormatting>
  <conditionalFormatting sqref="TJC9">
    <cfRule type="containsText" dxfId="0" priority="2626" operator="between" text="Present">
      <formula>NOT(ISERROR(SEARCH("Present",TJC9)))</formula>
    </cfRule>
    <cfRule type="containsText" dxfId="1" priority="19008" operator="between" text="Absent">
      <formula>NOT(ISERROR(SEARCH("Absent",TJC9)))</formula>
    </cfRule>
  </conditionalFormatting>
  <conditionalFormatting sqref="TJD9">
    <cfRule type="containsText" dxfId="0" priority="2625" operator="between" text="Present">
      <formula>NOT(ISERROR(SEARCH("Present",TJD9)))</formula>
    </cfRule>
    <cfRule type="containsText" dxfId="1" priority="19007" operator="between" text="Absent">
      <formula>NOT(ISERROR(SEARCH("Absent",TJD9)))</formula>
    </cfRule>
  </conditionalFormatting>
  <conditionalFormatting sqref="TJE9">
    <cfRule type="containsText" dxfId="0" priority="2624" operator="between" text="Present">
      <formula>NOT(ISERROR(SEARCH("Present",TJE9)))</formula>
    </cfRule>
    <cfRule type="containsText" dxfId="1" priority="19006" operator="between" text="Absent">
      <formula>NOT(ISERROR(SEARCH("Absent",TJE9)))</formula>
    </cfRule>
  </conditionalFormatting>
  <conditionalFormatting sqref="TJF9">
    <cfRule type="containsText" dxfId="0" priority="2623" operator="between" text="Present">
      <formula>NOT(ISERROR(SEARCH("Present",TJF9)))</formula>
    </cfRule>
    <cfRule type="containsText" dxfId="1" priority="19005" operator="between" text="Absent">
      <formula>NOT(ISERROR(SEARCH("Absent",TJF9)))</formula>
    </cfRule>
  </conditionalFormatting>
  <conditionalFormatting sqref="TJG9">
    <cfRule type="containsText" dxfId="0" priority="2622" operator="between" text="Present">
      <formula>NOT(ISERROR(SEARCH("Present",TJG9)))</formula>
    </cfRule>
    <cfRule type="containsText" dxfId="1" priority="19004" operator="between" text="Absent">
      <formula>NOT(ISERROR(SEARCH("Absent",TJG9)))</formula>
    </cfRule>
  </conditionalFormatting>
  <conditionalFormatting sqref="TJH9">
    <cfRule type="containsText" dxfId="0" priority="2621" operator="between" text="Present">
      <formula>NOT(ISERROR(SEARCH("Present",TJH9)))</formula>
    </cfRule>
    <cfRule type="containsText" dxfId="1" priority="19003" operator="between" text="Absent">
      <formula>NOT(ISERROR(SEARCH("Absent",TJH9)))</formula>
    </cfRule>
  </conditionalFormatting>
  <conditionalFormatting sqref="TJI9">
    <cfRule type="containsText" dxfId="0" priority="2620" operator="between" text="Present">
      <formula>NOT(ISERROR(SEARCH("Present",TJI9)))</formula>
    </cfRule>
    <cfRule type="containsText" dxfId="1" priority="19002" operator="between" text="Absent">
      <formula>NOT(ISERROR(SEARCH("Absent",TJI9)))</formula>
    </cfRule>
  </conditionalFormatting>
  <conditionalFormatting sqref="TJJ9">
    <cfRule type="containsText" dxfId="0" priority="2619" operator="between" text="Present">
      <formula>NOT(ISERROR(SEARCH("Present",TJJ9)))</formula>
    </cfRule>
    <cfRule type="containsText" dxfId="1" priority="19001" operator="between" text="Absent">
      <formula>NOT(ISERROR(SEARCH("Absent",TJJ9)))</formula>
    </cfRule>
  </conditionalFormatting>
  <conditionalFormatting sqref="TJK9">
    <cfRule type="containsText" dxfId="0" priority="2618" operator="between" text="Present">
      <formula>NOT(ISERROR(SEARCH("Present",TJK9)))</formula>
    </cfRule>
    <cfRule type="containsText" dxfId="1" priority="19000" operator="between" text="Absent">
      <formula>NOT(ISERROR(SEARCH("Absent",TJK9)))</formula>
    </cfRule>
  </conditionalFormatting>
  <conditionalFormatting sqref="TJL9">
    <cfRule type="containsText" dxfId="0" priority="2617" operator="between" text="Present">
      <formula>NOT(ISERROR(SEARCH("Present",TJL9)))</formula>
    </cfRule>
    <cfRule type="containsText" dxfId="1" priority="18999" operator="between" text="Absent">
      <formula>NOT(ISERROR(SEARCH("Absent",TJL9)))</formula>
    </cfRule>
  </conditionalFormatting>
  <conditionalFormatting sqref="TJM9">
    <cfRule type="containsText" dxfId="0" priority="2616" operator="between" text="Present">
      <formula>NOT(ISERROR(SEARCH("Present",TJM9)))</formula>
    </cfRule>
    <cfRule type="containsText" dxfId="1" priority="18998" operator="between" text="Absent">
      <formula>NOT(ISERROR(SEARCH("Absent",TJM9)))</formula>
    </cfRule>
  </conditionalFormatting>
  <conditionalFormatting sqref="TJN9">
    <cfRule type="containsText" dxfId="0" priority="2615" operator="between" text="Present">
      <formula>NOT(ISERROR(SEARCH("Present",TJN9)))</formula>
    </cfRule>
    <cfRule type="containsText" dxfId="1" priority="18997" operator="between" text="Absent">
      <formula>NOT(ISERROR(SEARCH("Absent",TJN9)))</formula>
    </cfRule>
  </conditionalFormatting>
  <conditionalFormatting sqref="TJO9">
    <cfRule type="containsText" dxfId="0" priority="2614" operator="between" text="Present">
      <formula>NOT(ISERROR(SEARCH("Present",TJO9)))</formula>
    </cfRule>
    <cfRule type="containsText" dxfId="1" priority="18996" operator="between" text="Absent">
      <formula>NOT(ISERROR(SEARCH("Absent",TJO9)))</formula>
    </cfRule>
  </conditionalFormatting>
  <conditionalFormatting sqref="TJP9">
    <cfRule type="containsText" dxfId="0" priority="2613" operator="between" text="Present">
      <formula>NOT(ISERROR(SEARCH("Present",TJP9)))</formula>
    </cfRule>
    <cfRule type="containsText" dxfId="1" priority="18995" operator="between" text="Absent">
      <formula>NOT(ISERROR(SEARCH("Absent",TJP9)))</formula>
    </cfRule>
  </conditionalFormatting>
  <conditionalFormatting sqref="TJQ9">
    <cfRule type="containsText" dxfId="0" priority="2612" operator="between" text="Present">
      <formula>NOT(ISERROR(SEARCH("Present",TJQ9)))</formula>
    </cfRule>
    <cfRule type="containsText" dxfId="1" priority="18994" operator="between" text="Absent">
      <formula>NOT(ISERROR(SEARCH("Absent",TJQ9)))</formula>
    </cfRule>
  </conditionalFormatting>
  <conditionalFormatting sqref="TJR9">
    <cfRule type="containsText" dxfId="0" priority="2611" operator="between" text="Present">
      <formula>NOT(ISERROR(SEARCH("Present",TJR9)))</formula>
    </cfRule>
    <cfRule type="containsText" dxfId="1" priority="18993" operator="between" text="Absent">
      <formula>NOT(ISERROR(SEARCH("Absent",TJR9)))</formula>
    </cfRule>
  </conditionalFormatting>
  <conditionalFormatting sqref="TJS9">
    <cfRule type="containsText" dxfId="0" priority="2610" operator="between" text="Present">
      <formula>NOT(ISERROR(SEARCH("Present",TJS9)))</formula>
    </cfRule>
    <cfRule type="containsText" dxfId="1" priority="18992" operator="between" text="Absent">
      <formula>NOT(ISERROR(SEARCH("Absent",TJS9)))</formula>
    </cfRule>
  </conditionalFormatting>
  <conditionalFormatting sqref="TJT9">
    <cfRule type="containsText" dxfId="0" priority="2609" operator="between" text="Present">
      <formula>NOT(ISERROR(SEARCH("Present",TJT9)))</formula>
    </cfRule>
    <cfRule type="containsText" dxfId="1" priority="18991" operator="between" text="Absent">
      <formula>NOT(ISERROR(SEARCH("Absent",TJT9)))</formula>
    </cfRule>
  </conditionalFormatting>
  <conditionalFormatting sqref="TJU9">
    <cfRule type="containsText" dxfId="0" priority="2608" operator="between" text="Present">
      <formula>NOT(ISERROR(SEARCH("Present",TJU9)))</formula>
    </cfRule>
    <cfRule type="containsText" dxfId="1" priority="18990" operator="between" text="Absent">
      <formula>NOT(ISERROR(SEARCH("Absent",TJU9)))</formula>
    </cfRule>
  </conditionalFormatting>
  <conditionalFormatting sqref="TJV9">
    <cfRule type="containsText" dxfId="0" priority="2607" operator="between" text="Present">
      <formula>NOT(ISERROR(SEARCH("Present",TJV9)))</formula>
    </cfRule>
    <cfRule type="containsText" dxfId="1" priority="18989" operator="between" text="Absent">
      <formula>NOT(ISERROR(SEARCH("Absent",TJV9)))</formula>
    </cfRule>
  </conditionalFormatting>
  <conditionalFormatting sqref="TJW9">
    <cfRule type="containsText" dxfId="0" priority="2606" operator="between" text="Present">
      <formula>NOT(ISERROR(SEARCH("Present",TJW9)))</formula>
    </cfRule>
    <cfRule type="containsText" dxfId="1" priority="18988" operator="between" text="Absent">
      <formula>NOT(ISERROR(SEARCH("Absent",TJW9)))</formula>
    </cfRule>
  </conditionalFormatting>
  <conditionalFormatting sqref="TJX9">
    <cfRule type="containsText" dxfId="0" priority="2605" operator="between" text="Present">
      <formula>NOT(ISERROR(SEARCH("Present",TJX9)))</formula>
    </cfRule>
    <cfRule type="containsText" dxfId="1" priority="18987" operator="between" text="Absent">
      <formula>NOT(ISERROR(SEARCH("Absent",TJX9)))</formula>
    </cfRule>
  </conditionalFormatting>
  <conditionalFormatting sqref="TJY9">
    <cfRule type="containsText" dxfId="0" priority="2604" operator="between" text="Present">
      <formula>NOT(ISERROR(SEARCH("Present",TJY9)))</formula>
    </cfRule>
    <cfRule type="containsText" dxfId="1" priority="18986" operator="between" text="Absent">
      <formula>NOT(ISERROR(SEARCH("Absent",TJY9)))</formula>
    </cfRule>
  </conditionalFormatting>
  <conditionalFormatting sqref="TJZ9">
    <cfRule type="containsText" dxfId="0" priority="2603" operator="between" text="Present">
      <formula>NOT(ISERROR(SEARCH("Present",TJZ9)))</formula>
    </cfRule>
    <cfRule type="containsText" dxfId="1" priority="18985" operator="between" text="Absent">
      <formula>NOT(ISERROR(SEARCH("Absent",TJZ9)))</formula>
    </cfRule>
  </conditionalFormatting>
  <conditionalFormatting sqref="TKA9">
    <cfRule type="containsText" dxfId="0" priority="2602" operator="between" text="Present">
      <formula>NOT(ISERROR(SEARCH("Present",TKA9)))</formula>
    </cfRule>
    <cfRule type="containsText" dxfId="1" priority="18984" operator="between" text="Absent">
      <formula>NOT(ISERROR(SEARCH("Absent",TKA9)))</formula>
    </cfRule>
  </conditionalFormatting>
  <conditionalFormatting sqref="TKB9">
    <cfRule type="containsText" dxfId="0" priority="2601" operator="between" text="Present">
      <formula>NOT(ISERROR(SEARCH("Present",TKB9)))</formula>
    </cfRule>
    <cfRule type="containsText" dxfId="1" priority="18983" operator="between" text="Absent">
      <formula>NOT(ISERROR(SEARCH("Absent",TKB9)))</formula>
    </cfRule>
  </conditionalFormatting>
  <conditionalFormatting sqref="TKC9">
    <cfRule type="containsText" dxfId="0" priority="2600" operator="between" text="Present">
      <formula>NOT(ISERROR(SEARCH("Present",TKC9)))</formula>
    </cfRule>
    <cfRule type="containsText" dxfId="1" priority="18982" operator="between" text="Absent">
      <formula>NOT(ISERROR(SEARCH("Absent",TKC9)))</formula>
    </cfRule>
  </conditionalFormatting>
  <conditionalFormatting sqref="TKD9">
    <cfRule type="containsText" dxfId="0" priority="2599" operator="between" text="Present">
      <formula>NOT(ISERROR(SEARCH("Present",TKD9)))</formula>
    </cfRule>
    <cfRule type="containsText" dxfId="1" priority="18981" operator="between" text="Absent">
      <formula>NOT(ISERROR(SEARCH("Absent",TKD9)))</formula>
    </cfRule>
  </conditionalFormatting>
  <conditionalFormatting sqref="TKE9">
    <cfRule type="containsText" dxfId="0" priority="2598" operator="between" text="Present">
      <formula>NOT(ISERROR(SEARCH("Present",TKE9)))</formula>
    </cfRule>
    <cfRule type="containsText" dxfId="1" priority="18980" operator="between" text="Absent">
      <formula>NOT(ISERROR(SEARCH("Absent",TKE9)))</formula>
    </cfRule>
  </conditionalFormatting>
  <conditionalFormatting sqref="TKF9">
    <cfRule type="containsText" dxfId="0" priority="2597" operator="between" text="Present">
      <formula>NOT(ISERROR(SEARCH("Present",TKF9)))</formula>
    </cfRule>
    <cfRule type="containsText" dxfId="1" priority="18979" operator="between" text="Absent">
      <formula>NOT(ISERROR(SEARCH("Absent",TKF9)))</formula>
    </cfRule>
  </conditionalFormatting>
  <conditionalFormatting sqref="TKG9">
    <cfRule type="containsText" dxfId="0" priority="2596" operator="between" text="Present">
      <formula>NOT(ISERROR(SEARCH("Present",TKG9)))</formula>
    </cfRule>
    <cfRule type="containsText" dxfId="1" priority="18978" operator="between" text="Absent">
      <formula>NOT(ISERROR(SEARCH("Absent",TKG9)))</formula>
    </cfRule>
  </conditionalFormatting>
  <conditionalFormatting sqref="TKH9">
    <cfRule type="containsText" dxfId="0" priority="2595" operator="between" text="Present">
      <formula>NOT(ISERROR(SEARCH("Present",TKH9)))</formula>
    </cfRule>
    <cfRule type="containsText" dxfId="1" priority="18977" operator="between" text="Absent">
      <formula>NOT(ISERROR(SEARCH("Absent",TKH9)))</formula>
    </cfRule>
  </conditionalFormatting>
  <conditionalFormatting sqref="TKI9">
    <cfRule type="containsText" dxfId="0" priority="2594" operator="between" text="Present">
      <formula>NOT(ISERROR(SEARCH("Present",TKI9)))</formula>
    </cfRule>
    <cfRule type="containsText" dxfId="1" priority="18976" operator="between" text="Absent">
      <formula>NOT(ISERROR(SEARCH("Absent",TKI9)))</formula>
    </cfRule>
  </conditionalFormatting>
  <conditionalFormatting sqref="TKJ9">
    <cfRule type="containsText" dxfId="0" priority="2593" operator="between" text="Present">
      <formula>NOT(ISERROR(SEARCH("Present",TKJ9)))</formula>
    </cfRule>
    <cfRule type="containsText" dxfId="1" priority="18975" operator="between" text="Absent">
      <formula>NOT(ISERROR(SEARCH("Absent",TKJ9)))</formula>
    </cfRule>
  </conditionalFormatting>
  <conditionalFormatting sqref="TKK9">
    <cfRule type="containsText" dxfId="0" priority="2592" operator="between" text="Present">
      <formula>NOT(ISERROR(SEARCH("Present",TKK9)))</formula>
    </cfRule>
    <cfRule type="containsText" dxfId="1" priority="18974" operator="between" text="Absent">
      <formula>NOT(ISERROR(SEARCH("Absent",TKK9)))</formula>
    </cfRule>
  </conditionalFormatting>
  <conditionalFormatting sqref="TKL9">
    <cfRule type="containsText" dxfId="0" priority="2591" operator="between" text="Present">
      <formula>NOT(ISERROR(SEARCH("Present",TKL9)))</formula>
    </cfRule>
    <cfRule type="containsText" dxfId="1" priority="18973" operator="between" text="Absent">
      <formula>NOT(ISERROR(SEARCH("Absent",TKL9)))</formula>
    </cfRule>
  </conditionalFormatting>
  <conditionalFormatting sqref="TKM9">
    <cfRule type="containsText" dxfId="0" priority="2590" operator="between" text="Present">
      <formula>NOT(ISERROR(SEARCH("Present",TKM9)))</formula>
    </cfRule>
    <cfRule type="containsText" dxfId="1" priority="18972" operator="between" text="Absent">
      <formula>NOT(ISERROR(SEARCH("Absent",TKM9)))</formula>
    </cfRule>
  </conditionalFormatting>
  <conditionalFormatting sqref="TKN9">
    <cfRule type="containsText" dxfId="0" priority="2589" operator="between" text="Present">
      <formula>NOT(ISERROR(SEARCH("Present",TKN9)))</formula>
    </cfRule>
    <cfRule type="containsText" dxfId="1" priority="18971" operator="between" text="Absent">
      <formula>NOT(ISERROR(SEARCH("Absent",TKN9)))</formula>
    </cfRule>
  </conditionalFormatting>
  <conditionalFormatting sqref="TKO9">
    <cfRule type="containsText" dxfId="0" priority="2588" operator="between" text="Present">
      <formula>NOT(ISERROR(SEARCH("Present",TKO9)))</formula>
    </cfRule>
    <cfRule type="containsText" dxfId="1" priority="18970" operator="between" text="Absent">
      <formula>NOT(ISERROR(SEARCH("Absent",TKO9)))</formula>
    </cfRule>
  </conditionalFormatting>
  <conditionalFormatting sqref="TKP9">
    <cfRule type="containsText" dxfId="0" priority="2587" operator="between" text="Present">
      <formula>NOT(ISERROR(SEARCH("Present",TKP9)))</formula>
    </cfRule>
    <cfRule type="containsText" dxfId="1" priority="18969" operator="between" text="Absent">
      <formula>NOT(ISERROR(SEARCH("Absent",TKP9)))</formula>
    </cfRule>
  </conditionalFormatting>
  <conditionalFormatting sqref="TKQ9">
    <cfRule type="containsText" dxfId="0" priority="2586" operator="between" text="Present">
      <formula>NOT(ISERROR(SEARCH("Present",TKQ9)))</formula>
    </cfRule>
    <cfRule type="containsText" dxfId="1" priority="18968" operator="between" text="Absent">
      <formula>NOT(ISERROR(SEARCH("Absent",TKQ9)))</formula>
    </cfRule>
  </conditionalFormatting>
  <conditionalFormatting sqref="TKR9">
    <cfRule type="containsText" dxfId="0" priority="2585" operator="between" text="Present">
      <formula>NOT(ISERROR(SEARCH("Present",TKR9)))</formula>
    </cfRule>
    <cfRule type="containsText" dxfId="1" priority="18967" operator="between" text="Absent">
      <formula>NOT(ISERROR(SEARCH("Absent",TKR9)))</formula>
    </cfRule>
  </conditionalFormatting>
  <conditionalFormatting sqref="TKS9">
    <cfRule type="containsText" dxfId="0" priority="2584" operator="between" text="Present">
      <formula>NOT(ISERROR(SEARCH("Present",TKS9)))</formula>
    </cfRule>
    <cfRule type="containsText" dxfId="1" priority="18966" operator="between" text="Absent">
      <formula>NOT(ISERROR(SEARCH("Absent",TKS9)))</formula>
    </cfRule>
  </conditionalFormatting>
  <conditionalFormatting sqref="TKT9">
    <cfRule type="containsText" dxfId="0" priority="2583" operator="between" text="Present">
      <formula>NOT(ISERROR(SEARCH("Present",TKT9)))</formula>
    </cfRule>
    <cfRule type="containsText" dxfId="1" priority="18965" operator="between" text="Absent">
      <formula>NOT(ISERROR(SEARCH("Absent",TKT9)))</formula>
    </cfRule>
  </conditionalFormatting>
  <conditionalFormatting sqref="TKU9">
    <cfRule type="containsText" dxfId="0" priority="2582" operator="between" text="Present">
      <formula>NOT(ISERROR(SEARCH("Present",TKU9)))</formula>
    </cfRule>
    <cfRule type="containsText" dxfId="1" priority="18964" operator="between" text="Absent">
      <formula>NOT(ISERROR(SEARCH("Absent",TKU9)))</formula>
    </cfRule>
  </conditionalFormatting>
  <conditionalFormatting sqref="TKV9">
    <cfRule type="containsText" dxfId="0" priority="2581" operator="between" text="Present">
      <formula>NOT(ISERROR(SEARCH("Present",TKV9)))</formula>
    </cfRule>
    <cfRule type="containsText" dxfId="1" priority="18963" operator="between" text="Absent">
      <formula>NOT(ISERROR(SEARCH("Absent",TKV9)))</formula>
    </cfRule>
  </conditionalFormatting>
  <conditionalFormatting sqref="TKW9">
    <cfRule type="containsText" dxfId="0" priority="2580" operator="between" text="Present">
      <formula>NOT(ISERROR(SEARCH("Present",TKW9)))</formula>
    </cfRule>
    <cfRule type="containsText" dxfId="1" priority="18962" operator="between" text="Absent">
      <formula>NOT(ISERROR(SEARCH("Absent",TKW9)))</formula>
    </cfRule>
  </conditionalFormatting>
  <conditionalFormatting sqref="TKX9">
    <cfRule type="containsText" dxfId="0" priority="2579" operator="between" text="Present">
      <formula>NOT(ISERROR(SEARCH("Present",TKX9)))</formula>
    </cfRule>
    <cfRule type="containsText" dxfId="1" priority="18961" operator="between" text="Absent">
      <formula>NOT(ISERROR(SEARCH("Absent",TKX9)))</formula>
    </cfRule>
  </conditionalFormatting>
  <conditionalFormatting sqref="TKY9">
    <cfRule type="containsText" dxfId="0" priority="2578" operator="between" text="Present">
      <formula>NOT(ISERROR(SEARCH("Present",TKY9)))</formula>
    </cfRule>
    <cfRule type="containsText" dxfId="1" priority="18960" operator="between" text="Absent">
      <formula>NOT(ISERROR(SEARCH("Absent",TKY9)))</formula>
    </cfRule>
  </conditionalFormatting>
  <conditionalFormatting sqref="TKZ9">
    <cfRule type="containsText" dxfId="0" priority="2577" operator="between" text="Present">
      <formula>NOT(ISERROR(SEARCH("Present",TKZ9)))</formula>
    </cfRule>
    <cfRule type="containsText" dxfId="1" priority="18959" operator="between" text="Absent">
      <formula>NOT(ISERROR(SEARCH("Absent",TKZ9)))</formula>
    </cfRule>
  </conditionalFormatting>
  <conditionalFormatting sqref="TLA9">
    <cfRule type="containsText" dxfId="0" priority="2576" operator="between" text="Present">
      <formula>NOT(ISERROR(SEARCH("Present",TLA9)))</formula>
    </cfRule>
    <cfRule type="containsText" dxfId="1" priority="18958" operator="between" text="Absent">
      <formula>NOT(ISERROR(SEARCH("Absent",TLA9)))</formula>
    </cfRule>
  </conditionalFormatting>
  <conditionalFormatting sqref="TLB9">
    <cfRule type="containsText" dxfId="0" priority="2575" operator="between" text="Present">
      <formula>NOT(ISERROR(SEARCH("Present",TLB9)))</formula>
    </cfRule>
    <cfRule type="containsText" dxfId="1" priority="18957" operator="between" text="Absent">
      <formula>NOT(ISERROR(SEARCH("Absent",TLB9)))</formula>
    </cfRule>
  </conditionalFormatting>
  <conditionalFormatting sqref="TLC9">
    <cfRule type="containsText" dxfId="0" priority="2574" operator="between" text="Present">
      <formula>NOT(ISERROR(SEARCH("Present",TLC9)))</formula>
    </cfRule>
    <cfRule type="containsText" dxfId="1" priority="18956" operator="between" text="Absent">
      <formula>NOT(ISERROR(SEARCH("Absent",TLC9)))</formula>
    </cfRule>
  </conditionalFormatting>
  <conditionalFormatting sqref="TLD9">
    <cfRule type="containsText" dxfId="0" priority="2573" operator="between" text="Present">
      <formula>NOT(ISERROR(SEARCH("Present",TLD9)))</formula>
    </cfRule>
    <cfRule type="containsText" dxfId="1" priority="18955" operator="between" text="Absent">
      <formula>NOT(ISERROR(SEARCH("Absent",TLD9)))</formula>
    </cfRule>
  </conditionalFormatting>
  <conditionalFormatting sqref="TLE9">
    <cfRule type="containsText" dxfId="0" priority="2572" operator="between" text="Present">
      <formula>NOT(ISERROR(SEARCH("Present",TLE9)))</formula>
    </cfRule>
    <cfRule type="containsText" dxfId="1" priority="18954" operator="between" text="Absent">
      <formula>NOT(ISERROR(SEARCH("Absent",TLE9)))</formula>
    </cfRule>
  </conditionalFormatting>
  <conditionalFormatting sqref="TLF9">
    <cfRule type="containsText" dxfId="0" priority="2571" operator="between" text="Present">
      <formula>NOT(ISERROR(SEARCH("Present",TLF9)))</formula>
    </cfRule>
    <cfRule type="containsText" dxfId="1" priority="18953" operator="between" text="Absent">
      <formula>NOT(ISERROR(SEARCH("Absent",TLF9)))</formula>
    </cfRule>
  </conditionalFormatting>
  <conditionalFormatting sqref="TLG9">
    <cfRule type="containsText" dxfId="0" priority="2570" operator="between" text="Present">
      <formula>NOT(ISERROR(SEARCH("Present",TLG9)))</formula>
    </cfRule>
    <cfRule type="containsText" dxfId="1" priority="18952" operator="between" text="Absent">
      <formula>NOT(ISERROR(SEARCH("Absent",TLG9)))</formula>
    </cfRule>
  </conditionalFormatting>
  <conditionalFormatting sqref="TLH9">
    <cfRule type="containsText" dxfId="0" priority="2569" operator="between" text="Present">
      <formula>NOT(ISERROR(SEARCH("Present",TLH9)))</formula>
    </cfRule>
    <cfRule type="containsText" dxfId="1" priority="18951" operator="between" text="Absent">
      <formula>NOT(ISERROR(SEARCH("Absent",TLH9)))</formula>
    </cfRule>
  </conditionalFormatting>
  <conditionalFormatting sqref="TLI9">
    <cfRule type="containsText" dxfId="0" priority="2568" operator="between" text="Present">
      <formula>NOT(ISERROR(SEARCH("Present",TLI9)))</formula>
    </cfRule>
    <cfRule type="containsText" dxfId="1" priority="18950" operator="between" text="Absent">
      <formula>NOT(ISERROR(SEARCH("Absent",TLI9)))</formula>
    </cfRule>
  </conditionalFormatting>
  <conditionalFormatting sqref="TLJ9">
    <cfRule type="containsText" dxfId="0" priority="2567" operator="between" text="Present">
      <formula>NOT(ISERROR(SEARCH("Present",TLJ9)))</formula>
    </cfRule>
    <cfRule type="containsText" dxfId="1" priority="18949" operator="between" text="Absent">
      <formula>NOT(ISERROR(SEARCH("Absent",TLJ9)))</formula>
    </cfRule>
  </conditionalFormatting>
  <conditionalFormatting sqref="TLK9">
    <cfRule type="containsText" dxfId="0" priority="2566" operator="between" text="Present">
      <formula>NOT(ISERROR(SEARCH("Present",TLK9)))</formula>
    </cfRule>
    <cfRule type="containsText" dxfId="1" priority="18948" operator="between" text="Absent">
      <formula>NOT(ISERROR(SEARCH("Absent",TLK9)))</formula>
    </cfRule>
  </conditionalFormatting>
  <conditionalFormatting sqref="TLL9">
    <cfRule type="containsText" dxfId="0" priority="2565" operator="between" text="Present">
      <formula>NOT(ISERROR(SEARCH("Present",TLL9)))</formula>
    </cfRule>
    <cfRule type="containsText" dxfId="1" priority="18947" operator="between" text="Absent">
      <formula>NOT(ISERROR(SEARCH("Absent",TLL9)))</formula>
    </cfRule>
  </conditionalFormatting>
  <conditionalFormatting sqref="TLM9">
    <cfRule type="containsText" dxfId="0" priority="2564" operator="between" text="Present">
      <formula>NOT(ISERROR(SEARCH("Present",TLM9)))</formula>
    </cfRule>
    <cfRule type="containsText" dxfId="1" priority="18946" operator="between" text="Absent">
      <formula>NOT(ISERROR(SEARCH("Absent",TLM9)))</formula>
    </cfRule>
  </conditionalFormatting>
  <conditionalFormatting sqref="TLN9">
    <cfRule type="containsText" dxfId="0" priority="2563" operator="between" text="Present">
      <formula>NOT(ISERROR(SEARCH("Present",TLN9)))</formula>
    </cfRule>
    <cfRule type="containsText" dxfId="1" priority="18945" operator="between" text="Absent">
      <formula>NOT(ISERROR(SEARCH("Absent",TLN9)))</formula>
    </cfRule>
  </conditionalFormatting>
  <conditionalFormatting sqref="TLO9">
    <cfRule type="containsText" dxfId="0" priority="2562" operator="between" text="Present">
      <formula>NOT(ISERROR(SEARCH("Present",TLO9)))</formula>
    </cfRule>
    <cfRule type="containsText" dxfId="1" priority="18944" operator="between" text="Absent">
      <formula>NOT(ISERROR(SEARCH("Absent",TLO9)))</formula>
    </cfRule>
  </conditionalFormatting>
  <conditionalFormatting sqref="TLP9">
    <cfRule type="containsText" dxfId="0" priority="2561" operator="between" text="Present">
      <formula>NOT(ISERROR(SEARCH("Present",TLP9)))</formula>
    </cfRule>
    <cfRule type="containsText" dxfId="1" priority="18943" operator="between" text="Absent">
      <formula>NOT(ISERROR(SEARCH("Absent",TLP9)))</formula>
    </cfRule>
  </conditionalFormatting>
  <conditionalFormatting sqref="TLQ9">
    <cfRule type="containsText" dxfId="0" priority="2560" operator="between" text="Present">
      <formula>NOT(ISERROR(SEARCH("Present",TLQ9)))</formula>
    </cfRule>
    <cfRule type="containsText" dxfId="1" priority="18942" operator="between" text="Absent">
      <formula>NOT(ISERROR(SEARCH("Absent",TLQ9)))</formula>
    </cfRule>
  </conditionalFormatting>
  <conditionalFormatting sqref="TLR9">
    <cfRule type="containsText" dxfId="0" priority="2559" operator="between" text="Present">
      <formula>NOT(ISERROR(SEARCH("Present",TLR9)))</formula>
    </cfRule>
    <cfRule type="containsText" dxfId="1" priority="18941" operator="between" text="Absent">
      <formula>NOT(ISERROR(SEARCH("Absent",TLR9)))</formula>
    </cfRule>
  </conditionalFormatting>
  <conditionalFormatting sqref="TLS9">
    <cfRule type="containsText" dxfId="0" priority="2558" operator="between" text="Present">
      <formula>NOT(ISERROR(SEARCH("Present",TLS9)))</formula>
    </cfRule>
    <cfRule type="containsText" dxfId="1" priority="18940" operator="between" text="Absent">
      <formula>NOT(ISERROR(SEARCH("Absent",TLS9)))</formula>
    </cfRule>
  </conditionalFormatting>
  <conditionalFormatting sqref="TLT9">
    <cfRule type="containsText" dxfId="0" priority="2557" operator="between" text="Present">
      <formula>NOT(ISERROR(SEARCH("Present",TLT9)))</formula>
    </cfRule>
    <cfRule type="containsText" dxfId="1" priority="18939" operator="between" text="Absent">
      <formula>NOT(ISERROR(SEARCH("Absent",TLT9)))</formula>
    </cfRule>
  </conditionalFormatting>
  <conditionalFormatting sqref="TLU9">
    <cfRule type="containsText" dxfId="0" priority="2556" operator="between" text="Present">
      <formula>NOT(ISERROR(SEARCH("Present",TLU9)))</formula>
    </cfRule>
    <cfRule type="containsText" dxfId="1" priority="18938" operator="between" text="Absent">
      <formula>NOT(ISERROR(SEARCH("Absent",TLU9)))</formula>
    </cfRule>
  </conditionalFormatting>
  <conditionalFormatting sqref="TLV9">
    <cfRule type="containsText" dxfId="0" priority="2555" operator="between" text="Present">
      <formula>NOT(ISERROR(SEARCH("Present",TLV9)))</formula>
    </cfRule>
    <cfRule type="containsText" dxfId="1" priority="18937" operator="between" text="Absent">
      <formula>NOT(ISERROR(SEARCH("Absent",TLV9)))</formula>
    </cfRule>
  </conditionalFormatting>
  <conditionalFormatting sqref="TLW9">
    <cfRule type="containsText" dxfId="0" priority="2554" operator="between" text="Present">
      <formula>NOT(ISERROR(SEARCH("Present",TLW9)))</formula>
    </cfRule>
    <cfRule type="containsText" dxfId="1" priority="18936" operator="between" text="Absent">
      <formula>NOT(ISERROR(SEARCH("Absent",TLW9)))</formula>
    </cfRule>
  </conditionalFormatting>
  <conditionalFormatting sqref="TLX9">
    <cfRule type="containsText" dxfId="0" priority="2553" operator="between" text="Present">
      <formula>NOT(ISERROR(SEARCH("Present",TLX9)))</formula>
    </cfRule>
    <cfRule type="containsText" dxfId="1" priority="18935" operator="between" text="Absent">
      <formula>NOT(ISERROR(SEARCH("Absent",TLX9)))</formula>
    </cfRule>
  </conditionalFormatting>
  <conditionalFormatting sqref="TLY9">
    <cfRule type="containsText" dxfId="0" priority="2552" operator="between" text="Present">
      <formula>NOT(ISERROR(SEARCH("Present",TLY9)))</formula>
    </cfRule>
    <cfRule type="containsText" dxfId="1" priority="18934" operator="between" text="Absent">
      <formula>NOT(ISERROR(SEARCH("Absent",TLY9)))</formula>
    </cfRule>
  </conditionalFormatting>
  <conditionalFormatting sqref="TLZ9">
    <cfRule type="containsText" dxfId="0" priority="2551" operator="between" text="Present">
      <formula>NOT(ISERROR(SEARCH("Present",TLZ9)))</formula>
    </cfRule>
    <cfRule type="containsText" dxfId="1" priority="18933" operator="between" text="Absent">
      <formula>NOT(ISERROR(SEARCH("Absent",TLZ9)))</formula>
    </cfRule>
  </conditionalFormatting>
  <conditionalFormatting sqref="TMA9">
    <cfRule type="containsText" dxfId="0" priority="2550" operator="between" text="Present">
      <formula>NOT(ISERROR(SEARCH("Present",TMA9)))</formula>
    </cfRule>
    <cfRule type="containsText" dxfId="1" priority="18932" operator="between" text="Absent">
      <formula>NOT(ISERROR(SEARCH("Absent",TMA9)))</formula>
    </cfRule>
  </conditionalFormatting>
  <conditionalFormatting sqref="TMB9">
    <cfRule type="containsText" dxfId="0" priority="2549" operator="between" text="Present">
      <formula>NOT(ISERROR(SEARCH("Present",TMB9)))</formula>
    </cfRule>
    <cfRule type="containsText" dxfId="1" priority="18931" operator="between" text="Absent">
      <formula>NOT(ISERROR(SEARCH("Absent",TMB9)))</formula>
    </cfRule>
  </conditionalFormatting>
  <conditionalFormatting sqref="TMC9">
    <cfRule type="containsText" dxfId="0" priority="2548" operator="between" text="Present">
      <formula>NOT(ISERROR(SEARCH("Present",TMC9)))</formula>
    </cfRule>
    <cfRule type="containsText" dxfId="1" priority="18930" operator="between" text="Absent">
      <formula>NOT(ISERROR(SEARCH("Absent",TMC9)))</formula>
    </cfRule>
  </conditionalFormatting>
  <conditionalFormatting sqref="TMD9">
    <cfRule type="containsText" dxfId="0" priority="2547" operator="between" text="Present">
      <formula>NOT(ISERROR(SEARCH("Present",TMD9)))</formula>
    </cfRule>
    <cfRule type="containsText" dxfId="1" priority="18929" operator="between" text="Absent">
      <formula>NOT(ISERROR(SEARCH("Absent",TMD9)))</formula>
    </cfRule>
  </conditionalFormatting>
  <conditionalFormatting sqref="TME9">
    <cfRule type="containsText" dxfId="0" priority="2546" operator="between" text="Present">
      <formula>NOT(ISERROR(SEARCH("Present",TME9)))</formula>
    </cfRule>
    <cfRule type="containsText" dxfId="1" priority="18928" operator="between" text="Absent">
      <formula>NOT(ISERROR(SEARCH("Absent",TME9)))</formula>
    </cfRule>
  </conditionalFormatting>
  <conditionalFormatting sqref="TMF9">
    <cfRule type="containsText" dxfId="0" priority="2545" operator="between" text="Present">
      <formula>NOT(ISERROR(SEARCH("Present",TMF9)))</formula>
    </cfRule>
    <cfRule type="containsText" dxfId="1" priority="18927" operator="between" text="Absent">
      <formula>NOT(ISERROR(SEARCH("Absent",TMF9)))</formula>
    </cfRule>
  </conditionalFormatting>
  <conditionalFormatting sqref="TMG9">
    <cfRule type="containsText" dxfId="0" priority="2544" operator="between" text="Present">
      <formula>NOT(ISERROR(SEARCH("Present",TMG9)))</formula>
    </cfRule>
    <cfRule type="containsText" dxfId="1" priority="18926" operator="between" text="Absent">
      <formula>NOT(ISERROR(SEARCH("Absent",TMG9)))</formula>
    </cfRule>
  </conditionalFormatting>
  <conditionalFormatting sqref="TMH9">
    <cfRule type="containsText" dxfId="0" priority="2543" operator="between" text="Present">
      <formula>NOT(ISERROR(SEARCH("Present",TMH9)))</formula>
    </cfRule>
    <cfRule type="containsText" dxfId="1" priority="18925" operator="between" text="Absent">
      <formula>NOT(ISERROR(SEARCH("Absent",TMH9)))</formula>
    </cfRule>
  </conditionalFormatting>
  <conditionalFormatting sqref="TMI9">
    <cfRule type="containsText" dxfId="0" priority="2542" operator="between" text="Present">
      <formula>NOT(ISERROR(SEARCH("Present",TMI9)))</formula>
    </cfRule>
    <cfRule type="containsText" dxfId="1" priority="18924" operator="between" text="Absent">
      <formula>NOT(ISERROR(SEARCH("Absent",TMI9)))</formula>
    </cfRule>
  </conditionalFormatting>
  <conditionalFormatting sqref="TMJ9">
    <cfRule type="containsText" dxfId="0" priority="2541" operator="between" text="Present">
      <formula>NOT(ISERROR(SEARCH("Present",TMJ9)))</formula>
    </cfRule>
    <cfRule type="containsText" dxfId="1" priority="18923" operator="between" text="Absent">
      <formula>NOT(ISERROR(SEARCH("Absent",TMJ9)))</formula>
    </cfRule>
  </conditionalFormatting>
  <conditionalFormatting sqref="TMK9">
    <cfRule type="containsText" dxfId="0" priority="2540" operator="between" text="Present">
      <formula>NOT(ISERROR(SEARCH("Present",TMK9)))</formula>
    </cfRule>
    <cfRule type="containsText" dxfId="1" priority="18922" operator="between" text="Absent">
      <formula>NOT(ISERROR(SEARCH("Absent",TMK9)))</formula>
    </cfRule>
  </conditionalFormatting>
  <conditionalFormatting sqref="TML9">
    <cfRule type="containsText" dxfId="0" priority="2539" operator="between" text="Present">
      <formula>NOT(ISERROR(SEARCH("Present",TML9)))</formula>
    </cfRule>
    <cfRule type="containsText" dxfId="1" priority="18921" operator="between" text="Absent">
      <formula>NOT(ISERROR(SEARCH("Absent",TML9)))</formula>
    </cfRule>
  </conditionalFormatting>
  <conditionalFormatting sqref="TMM9">
    <cfRule type="containsText" dxfId="0" priority="2538" operator="between" text="Present">
      <formula>NOT(ISERROR(SEARCH("Present",TMM9)))</formula>
    </cfRule>
    <cfRule type="containsText" dxfId="1" priority="18920" operator="between" text="Absent">
      <formula>NOT(ISERROR(SEARCH("Absent",TMM9)))</formula>
    </cfRule>
  </conditionalFormatting>
  <conditionalFormatting sqref="TMN9">
    <cfRule type="containsText" dxfId="0" priority="2537" operator="between" text="Present">
      <formula>NOT(ISERROR(SEARCH("Present",TMN9)))</formula>
    </cfRule>
    <cfRule type="containsText" dxfId="1" priority="18919" operator="between" text="Absent">
      <formula>NOT(ISERROR(SEARCH("Absent",TMN9)))</formula>
    </cfRule>
  </conditionalFormatting>
  <conditionalFormatting sqref="TMO9">
    <cfRule type="containsText" dxfId="0" priority="2536" operator="between" text="Present">
      <formula>NOT(ISERROR(SEARCH("Present",TMO9)))</formula>
    </cfRule>
    <cfRule type="containsText" dxfId="1" priority="18918" operator="between" text="Absent">
      <formula>NOT(ISERROR(SEARCH("Absent",TMO9)))</formula>
    </cfRule>
  </conditionalFormatting>
  <conditionalFormatting sqref="TMP9">
    <cfRule type="containsText" dxfId="0" priority="2535" operator="between" text="Present">
      <formula>NOT(ISERROR(SEARCH("Present",TMP9)))</formula>
    </cfRule>
    <cfRule type="containsText" dxfId="1" priority="18917" operator="between" text="Absent">
      <formula>NOT(ISERROR(SEARCH("Absent",TMP9)))</formula>
    </cfRule>
  </conditionalFormatting>
  <conditionalFormatting sqref="TMQ9">
    <cfRule type="containsText" dxfId="0" priority="2534" operator="between" text="Present">
      <formula>NOT(ISERROR(SEARCH("Present",TMQ9)))</formula>
    </cfRule>
    <cfRule type="containsText" dxfId="1" priority="18916" operator="between" text="Absent">
      <formula>NOT(ISERROR(SEARCH("Absent",TMQ9)))</formula>
    </cfRule>
  </conditionalFormatting>
  <conditionalFormatting sqref="TMR9">
    <cfRule type="containsText" dxfId="0" priority="2533" operator="between" text="Present">
      <formula>NOT(ISERROR(SEARCH("Present",TMR9)))</formula>
    </cfRule>
    <cfRule type="containsText" dxfId="1" priority="18915" operator="between" text="Absent">
      <formula>NOT(ISERROR(SEARCH("Absent",TMR9)))</formula>
    </cfRule>
  </conditionalFormatting>
  <conditionalFormatting sqref="TMS9">
    <cfRule type="containsText" dxfId="0" priority="2532" operator="between" text="Present">
      <formula>NOT(ISERROR(SEARCH("Present",TMS9)))</formula>
    </cfRule>
    <cfRule type="containsText" dxfId="1" priority="18914" operator="between" text="Absent">
      <formula>NOT(ISERROR(SEARCH("Absent",TMS9)))</formula>
    </cfRule>
  </conditionalFormatting>
  <conditionalFormatting sqref="TMT9">
    <cfRule type="containsText" dxfId="0" priority="2531" operator="between" text="Present">
      <formula>NOT(ISERROR(SEARCH("Present",TMT9)))</formula>
    </cfRule>
    <cfRule type="containsText" dxfId="1" priority="18913" operator="between" text="Absent">
      <formula>NOT(ISERROR(SEARCH("Absent",TMT9)))</formula>
    </cfRule>
  </conditionalFormatting>
  <conditionalFormatting sqref="TMU9">
    <cfRule type="containsText" dxfId="0" priority="2530" operator="between" text="Present">
      <formula>NOT(ISERROR(SEARCH("Present",TMU9)))</formula>
    </cfRule>
    <cfRule type="containsText" dxfId="1" priority="18912" operator="between" text="Absent">
      <formula>NOT(ISERROR(SEARCH("Absent",TMU9)))</formula>
    </cfRule>
  </conditionalFormatting>
  <conditionalFormatting sqref="TMV9">
    <cfRule type="containsText" dxfId="0" priority="2529" operator="between" text="Present">
      <formula>NOT(ISERROR(SEARCH("Present",TMV9)))</formula>
    </cfRule>
    <cfRule type="containsText" dxfId="1" priority="18911" operator="between" text="Absent">
      <formula>NOT(ISERROR(SEARCH("Absent",TMV9)))</formula>
    </cfRule>
  </conditionalFormatting>
  <conditionalFormatting sqref="TMW9">
    <cfRule type="containsText" dxfId="0" priority="2528" operator="between" text="Present">
      <formula>NOT(ISERROR(SEARCH("Present",TMW9)))</formula>
    </cfRule>
    <cfRule type="containsText" dxfId="1" priority="18910" operator="between" text="Absent">
      <formula>NOT(ISERROR(SEARCH("Absent",TMW9)))</formula>
    </cfRule>
  </conditionalFormatting>
  <conditionalFormatting sqref="TMX9">
    <cfRule type="containsText" dxfId="0" priority="2527" operator="between" text="Present">
      <formula>NOT(ISERROR(SEARCH("Present",TMX9)))</formula>
    </cfRule>
    <cfRule type="containsText" dxfId="1" priority="18909" operator="between" text="Absent">
      <formula>NOT(ISERROR(SEARCH("Absent",TMX9)))</formula>
    </cfRule>
  </conditionalFormatting>
  <conditionalFormatting sqref="TMY9">
    <cfRule type="containsText" dxfId="0" priority="2526" operator="between" text="Present">
      <formula>NOT(ISERROR(SEARCH("Present",TMY9)))</formula>
    </cfRule>
    <cfRule type="containsText" dxfId="1" priority="18908" operator="between" text="Absent">
      <formula>NOT(ISERROR(SEARCH("Absent",TMY9)))</formula>
    </cfRule>
  </conditionalFormatting>
  <conditionalFormatting sqref="TMZ9">
    <cfRule type="containsText" dxfId="0" priority="2525" operator="between" text="Present">
      <formula>NOT(ISERROR(SEARCH("Present",TMZ9)))</formula>
    </cfRule>
    <cfRule type="containsText" dxfId="1" priority="18907" operator="between" text="Absent">
      <formula>NOT(ISERROR(SEARCH("Absent",TMZ9)))</formula>
    </cfRule>
  </conditionalFormatting>
  <conditionalFormatting sqref="TNA9">
    <cfRule type="containsText" dxfId="0" priority="2524" operator="between" text="Present">
      <formula>NOT(ISERROR(SEARCH("Present",TNA9)))</formula>
    </cfRule>
    <cfRule type="containsText" dxfId="1" priority="18906" operator="between" text="Absent">
      <formula>NOT(ISERROR(SEARCH("Absent",TNA9)))</formula>
    </cfRule>
  </conditionalFormatting>
  <conditionalFormatting sqref="TNB9">
    <cfRule type="containsText" dxfId="0" priority="2523" operator="between" text="Present">
      <formula>NOT(ISERROR(SEARCH("Present",TNB9)))</formula>
    </cfRule>
    <cfRule type="containsText" dxfId="1" priority="18905" operator="between" text="Absent">
      <formula>NOT(ISERROR(SEARCH("Absent",TNB9)))</formula>
    </cfRule>
  </conditionalFormatting>
  <conditionalFormatting sqref="TNC9">
    <cfRule type="containsText" dxfId="0" priority="2522" operator="between" text="Present">
      <formula>NOT(ISERROR(SEARCH("Present",TNC9)))</formula>
    </cfRule>
    <cfRule type="containsText" dxfId="1" priority="18904" operator="between" text="Absent">
      <formula>NOT(ISERROR(SEARCH("Absent",TNC9)))</formula>
    </cfRule>
  </conditionalFormatting>
  <conditionalFormatting sqref="TND9">
    <cfRule type="containsText" dxfId="0" priority="2521" operator="between" text="Present">
      <formula>NOT(ISERROR(SEARCH("Present",TND9)))</formula>
    </cfRule>
    <cfRule type="containsText" dxfId="1" priority="18903" operator="between" text="Absent">
      <formula>NOT(ISERROR(SEARCH("Absent",TND9)))</formula>
    </cfRule>
  </conditionalFormatting>
  <conditionalFormatting sqref="TNE9">
    <cfRule type="containsText" dxfId="0" priority="2520" operator="between" text="Present">
      <formula>NOT(ISERROR(SEARCH("Present",TNE9)))</formula>
    </cfRule>
    <cfRule type="containsText" dxfId="1" priority="18902" operator="between" text="Absent">
      <formula>NOT(ISERROR(SEARCH("Absent",TNE9)))</formula>
    </cfRule>
  </conditionalFormatting>
  <conditionalFormatting sqref="TNF9">
    <cfRule type="containsText" dxfId="0" priority="2519" operator="between" text="Present">
      <formula>NOT(ISERROR(SEARCH("Present",TNF9)))</formula>
    </cfRule>
    <cfRule type="containsText" dxfId="1" priority="18901" operator="between" text="Absent">
      <formula>NOT(ISERROR(SEARCH("Absent",TNF9)))</formula>
    </cfRule>
  </conditionalFormatting>
  <conditionalFormatting sqref="TNG9">
    <cfRule type="containsText" dxfId="0" priority="2518" operator="between" text="Present">
      <formula>NOT(ISERROR(SEARCH("Present",TNG9)))</formula>
    </cfRule>
    <cfRule type="containsText" dxfId="1" priority="18900" operator="between" text="Absent">
      <formula>NOT(ISERROR(SEARCH("Absent",TNG9)))</formula>
    </cfRule>
  </conditionalFormatting>
  <conditionalFormatting sqref="TNH9">
    <cfRule type="containsText" dxfId="0" priority="2517" operator="between" text="Present">
      <formula>NOT(ISERROR(SEARCH("Present",TNH9)))</formula>
    </cfRule>
    <cfRule type="containsText" dxfId="1" priority="18899" operator="between" text="Absent">
      <formula>NOT(ISERROR(SEARCH("Absent",TNH9)))</formula>
    </cfRule>
  </conditionalFormatting>
  <conditionalFormatting sqref="TNI9">
    <cfRule type="containsText" dxfId="0" priority="2516" operator="between" text="Present">
      <formula>NOT(ISERROR(SEARCH("Present",TNI9)))</formula>
    </cfRule>
    <cfRule type="containsText" dxfId="1" priority="18898" operator="between" text="Absent">
      <formula>NOT(ISERROR(SEARCH("Absent",TNI9)))</formula>
    </cfRule>
  </conditionalFormatting>
  <conditionalFormatting sqref="TNJ9">
    <cfRule type="containsText" dxfId="0" priority="2515" operator="between" text="Present">
      <formula>NOT(ISERROR(SEARCH("Present",TNJ9)))</formula>
    </cfRule>
    <cfRule type="containsText" dxfId="1" priority="18897" operator="between" text="Absent">
      <formula>NOT(ISERROR(SEARCH("Absent",TNJ9)))</formula>
    </cfRule>
  </conditionalFormatting>
  <conditionalFormatting sqref="TNK9">
    <cfRule type="containsText" dxfId="0" priority="2514" operator="between" text="Present">
      <formula>NOT(ISERROR(SEARCH("Present",TNK9)))</formula>
    </cfRule>
    <cfRule type="containsText" dxfId="1" priority="18896" operator="between" text="Absent">
      <formula>NOT(ISERROR(SEARCH("Absent",TNK9)))</formula>
    </cfRule>
  </conditionalFormatting>
  <conditionalFormatting sqref="TNL9">
    <cfRule type="containsText" dxfId="0" priority="2513" operator="between" text="Present">
      <formula>NOT(ISERROR(SEARCH("Present",TNL9)))</formula>
    </cfRule>
    <cfRule type="containsText" dxfId="1" priority="18895" operator="between" text="Absent">
      <formula>NOT(ISERROR(SEARCH("Absent",TNL9)))</formula>
    </cfRule>
  </conditionalFormatting>
  <conditionalFormatting sqref="TNM9">
    <cfRule type="containsText" dxfId="0" priority="2512" operator="between" text="Present">
      <formula>NOT(ISERROR(SEARCH("Present",TNM9)))</formula>
    </cfRule>
    <cfRule type="containsText" dxfId="1" priority="18894" operator="between" text="Absent">
      <formula>NOT(ISERROR(SEARCH("Absent",TNM9)))</formula>
    </cfRule>
  </conditionalFormatting>
  <conditionalFormatting sqref="TNN9">
    <cfRule type="containsText" dxfId="0" priority="2511" operator="between" text="Present">
      <formula>NOT(ISERROR(SEARCH("Present",TNN9)))</formula>
    </cfRule>
    <cfRule type="containsText" dxfId="1" priority="18893" operator="between" text="Absent">
      <formula>NOT(ISERROR(SEARCH("Absent",TNN9)))</formula>
    </cfRule>
  </conditionalFormatting>
  <conditionalFormatting sqref="TNO9">
    <cfRule type="containsText" dxfId="0" priority="2510" operator="between" text="Present">
      <formula>NOT(ISERROR(SEARCH("Present",TNO9)))</formula>
    </cfRule>
    <cfRule type="containsText" dxfId="1" priority="18892" operator="between" text="Absent">
      <formula>NOT(ISERROR(SEARCH("Absent",TNO9)))</formula>
    </cfRule>
  </conditionalFormatting>
  <conditionalFormatting sqref="TNP9">
    <cfRule type="containsText" dxfId="0" priority="2509" operator="between" text="Present">
      <formula>NOT(ISERROR(SEARCH("Present",TNP9)))</formula>
    </cfRule>
    <cfRule type="containsText" dxfId="1" priority="18891" operator="between" text="Absent">
      <formula>NOT(ISERROR(SEARCH("Absent",TNP9)))</formula>
    </cfRule>
  </conditionalFormatting>
  <conditionalFormatting sqref="TNQ9">
    <cfRule type="containsText" dxfId="0" priority="2508" operator="between" text="Present">
      <formula>NOT(ISERROR(SEARCH("Present",TNQ9)))</formula>
    </cfRule>
    <cfRule type="containsText" dxfId="1" priority="18890" operator="between" text="Absent">
      <formula>NOT(ISERROR(SEARCH("Absent",TNQ9)))</formula>
    </cfRule>
  </conditionalFormatting>
  <conditionalFormatting sqref="TNR9">
    <cfRule type="containsText" dxfId="0" priority="2507" operator="between" text="Present">
      <formula>NOT(ISERROR(SEARCH("Present",TNR9)))</formula>
    </cfRule>
    <cfRule type="containsText" dxfId="1" priority="18889" operator="between" text="Absent">
      <formula>NOT(ISERROR(SEARCH("Absent",TNR9)))</formula>
    </cfRule>
  </conditionalFormatting>
  <conditionalFormatting sqref="TNS9">
    <cfRule type="containsText" dxfId="0" priority="2506" operator="between" text="Present">
      <formula>NOT(ISERROR(SEARCH("Present",TNS9)))</formula>
    </cfRule>
    <cfRule type="containsText" dxfId="1" priority="18888" operator="between" text="Absent">
      <formula>NOT(ISERROR(SEARCH("Absent",TNS9)))</formula>
    </cfRule>
  </conditionalFormatting>
  <conditionalFormatting sqref="TNT9">
    <cfRule type="containsText" dxfId="0" priority="2505" operator="between" text="Present">
      <formula>NOT(ISERROR(SEARCH("Present",TNT9)))</formula>
    </cfRule>
    <cfRule type="containsText" dxfId="1" priority="18887" operator="between" text="Absent">
      <formula>NOT(ISERROR(SEARCH("Absent",TNT9)))</formula>
    </cfRule>
  </conditionalFormatting>
  <conditionalFormatting sqref="TNU9">
    <cfRule type="containsText" dxfId="0" priority="2504" operator="between" text="Present">
      <formula>NOT(ISERROR(SEARCH("Present",TNU9)))</formula>
    </cfRule>
    <cfRule type="containsText" dxfId="1" priority="18886" operator="between" text="Absent">
      <formula>NOT(ISERROR(SEARCH("Absent",TNU9)))</formula>
    </cfRule>
  </conditionalFormatting>
  <conditionalFormatting sqref="TNV9">
    <cfRule type="containsText" dxfId="0" priority="2503" operator="between" text="Present">
      <formula>NOT(ISERROR(SEARCH("Present",TNV9)))</formula>
    </cfRule>
    <cfRule type="containsText" dxfId="1" priority="18885" operator="between" text="Absent">
      <formula>NOT(ISERROR(SEARCH("Absent",TNV9)))</formula>
    </cfRule>
  </conditionalFormatting>
  <conditionalFormatting sqref="TNW9">
    <cfRule type="containsText" dxfId="0" priority="2502" operator="between" text="Present">
      <formula>NOT(ISERROR(SEARCH("Present",TNW9)))</formula>
    </cfRule>
    <cfRule type="containsText" dxfId="1" priority="18884" operator="between" text="Absent">
      <formula>NOT(ISERROR(SEARCH("Absent",TNW9)))</formula>
    </cfRule>
  </conditionalFormatting>
  <conditionalFormatting sqref="TNX9">
    <cfRule type="containsText" dxfId="0" priority="2501" operator="between" text="Present">
      <formula>NOT(ISERROR(SEARCH("Present",TNX9)))</formula>
    </cfRule>
    <cfRule type="containsText" dxfId="1" priority="18883" operator="between" text="Absent">
      <formula>NOT(ISERROR(SEARCH("Absent",TNX9)))</formula>
    </cfRule>
  </conditionalFormatting>
  <conditionalFormatting sqref="TNY9">
    <cfRule type="containsText" dxfId="0" priority="2500" operator="between" text="Present">
      <formula>NOT(ISERROR(SEARCH("Present",TNY9)))</formula>
    </cfRule>
    <cfRule type="containsText" dxfId="1" priority="18882" operator="between" text="Absent">
      <formula>NOT(ISERROR(SEARCH("Absent",TNY9)))</formula>
    </cfRule>
  </conditionalFormatting>
  <conditionalFormatting sqref="TNZ9">
    <cfRule type="containsText" dxfId="0" priority="2499" operator="between" text="Present">
      <formula>NOT(ISERROR(SEARCH("Present",TNZ9)))</formula>
    </cfRule>
    <cfRule type="containsText" dxfId="1" priority="18881" operator="between" text="Absent">
      <formula>NOT(ISERROR(SEARCH("Absent",TNZ9)))</formula>
    </cfRule>
  </conditionalFormatting>
  <conditionalFormatting sqref="TOA9">
    <cfRule type="containsText" dxfId="0" priority="2498" operator="between" text="Present">
      <formula>NOT(ISERROR(SEARCH("Present",TOA9)))</formula>
    </cfRule>
    <cfRule type="containsText" dxfId="1" priority="18880" operator="between" text="Absent">
      <formula>NOT(ISERROR(SEARCH("Absent",TOA9)))</formula>
    </cfRule>
  </conditionalFormatting>
  <conditionalFormatting sqref="TOB9">
    <cfRule type="containsText" dxfId="0" priority="2497" operator="between" text="Present">
      <formula>NOT(ISERROR(SEARCH("Present",TOB9)))</formula>
    </cfRule>
    <cfRule type="containsText" dxfId="1" priority="18879" operator="between" text="Absent">
      <formula>NOT(ISERROR(SEARCH("Absent",TOB9)))</formula>
    </cfRule>
  </conditionalFormatting>
  <conditionalFormatting sqref="TOC9">
    <cfRule type="containsText" dxfId="0" priority="2496" operator="between" text="Present">
      <formula>NOT(ISERROR(SEARCH("Present",TOC9)))</formula>
    </cfRule>
    <cfRule type="containsText" dxfId="1" priority="18878" operator="between" text="Absent">
      <formula>NOT(ISERROR(SEARCH("Absent",TOC9)))</formula>
    </cfRule>
  </conditionalFormatting>
  <conditionalFormatting sqref="TOD9">
    <cfRule type="containsText" dxfId="0" priority="2495" operator="between" text="Present">
      <formula>NOT(ISERROR(SEARCH("Present",TOD9)))</formula>
    </cfRule>
    <cfRule type="containsText" dxfId="1" priority="18877" operator="between" text="Absent">
      <formula>NOT(ISERROR(SEARCH("Absent",TOD9)))</formula>
    </cfRule>
  </conditionalFormatting>
  <conditionalFormatting sqref="TOE9">
    <cfRule type="containsText" dxfId="0" priority="2494" operator="between" text="Present">
      <formula>NOT(ISERROR(SEARCH("Present",TOE9)))</formula>
    </cfRule>
    <cfRule type="containsText" dxfId="1" priority="18876" operator="between" text="Absent">
      <formula>NOT(ISERROR(SEARCH("Absent",TOE9)))</formula>
    </cfRule>
  </conditionalFormatting>
  <conditionalFormatting sqref="TOF9">
    <cfRule type="containsText" dxfId="0" priority="2493" operator="between" text="Present">
      <formula>NOT(ISERROR(SEARCH("Present",TOF9)))</formula>
    </cfRule>
    <cfRule type="containsText" dxfId="1" priority="18875" operator="between" text="Absent">
      <formula>NOT(ISERROR(SEARCH("Absent",TOF9)))</formula>
    </cfRule>
  </conditionalFormatting>
  <conditionalFormatting sqref="TOG9">
    <cfRule type="containsText" dxfId="0" priority="2492" operator="between" text="Present">
      <formula>NOT(ISERROR(SEARCH("Present",TOG9)))</formula>
    </cfRule>
    <cfRule type="containsText" dxfId="1" priority="18874" operator="between" text="Absent">
      <formula>NOT(ISERROR(SEARCH("Absent",TOG9)))</formula>
    </cfRule>
  </conditionalFormatting>
  <conditionalFormatting sqref="TOH9">
    <cfRule type="containsText" dxfId="0" priority="2491" operator="between" text="Present">
      <formula>NOT(ISERROR(SEARCH("Present",TOH9)))</formula>
    </cfRule>
    <cfRule type="containsText" dxfId="1" priority="18873" operator="between" text="Absent">
      <formula>NOT(ISERROR(SEARCH("Absent",TOH9)))</formula>
    </cfRule>
  </conditionalFormatting>
  <conditionalFormatting sqref="TOI9">
    <cfRule type="containsText" dxfId="0" priority="2490" operator="between" text="Present">
      <formula>NOT(ISERROR(SEARCH("Present",TOI9)))</formula>
    </cfRule>
    <cfRule type="containsText" dxfId="1" priority="18872" operator="between" text="Absent">
      <formula>NOT(ISERROR(SEARCH("Absent",TOI9)))</formula>
    </cfRule>
  </conditionalFormatting>
  <conditionalFormatting sqref="TOJ9">
    <cfRule type="containsText" dxfId="0" priority="2489" operator="between" text="Present">
      <formula>NOT(ISERROR(SEARCH("Present",TOJ9)))</formula>
    </cfRule>
    <cfRule type="containsText" dxfId="1" priority="18871" operator="between" text="Absent">
      <formula>NOT(ISERROR(SEARCH("Absent",TOJ9)))</formula>
    </cfRule>
  </conditionalFormatting>
  <conditionalFormatting sqref="TOK9">
    <cfRule type="containsText" dxfId="0" priority="2488" operator="between" text="Present">
      <formula>NOT(ISERROR(SEARCH("Present",TOK9)))</formula>
    </cfRule>
    <cfRule type="containsText" dxfId="1" priority="18870" operator="between" text="Absent">
      <formula>NOT(ISERROR(SEARCH("Absent",TOK9)))</formula>
    </cfRule>
  </conditionalFormatting>
  <conditionalFormatting sqref="TOL9">
    <cfRule type="containsText" dxfId="0" priority="2487" operator="between" text="Present">
      <formula>NOT(ISERROR(SEARCH("Present",TOL9)))</formula>
    </cfRule>
    <cfRule type="containsText" dxfId="1" priority="18869" operator="between" text="Absent">
      <formula>NOT(ISERROR(SEARCH("Absent",TOL9)))</formula>
    </cfRule>
  </conditionalFormatting>
  <conditionalFormatting sqref="TOM9">
    <cfRule type="containsText" dxfId="0" priority="2486" operator="between" text="Present">
      <formula>NOT(ISERROR(SEARCH("Present",TOM9)))</formula>
    </cfRule>
    <cfRule type="containsText" dxfId="1" priority="18868" operator="between" text="Absent">
      <formula>NOT(ISERROR(SEARCH("Absent",TOM9)))</formula>
    </cfRule>
  </conditionalFormatting>
  <conditionalFormatting sqref="TON9">
    <cfRule type="containsText" dxfId="0" priority="2485" operator="between" text="Present">
      <formula>NOT(ISERROR(SEARCH("Present",TON9)))</formula>
    </cfRule>
    <cfRule type="containsText" dxfId="1" priority="18867" operator="between" text="Absent">
      <formula>NOT(ISERROR(SEARCH("Absent",TON9)))</formula>
    </cfRule>
  </conditionalFormatting>
  <conditionalFormatting sqref="TOO9">
    <cfRule type="containsText" dxfId="0" priority="2484" operator="between" text="Present">
      <formula>NOT(ISERROR(SEARCH("Present",TOO9)))</formula>
    </cfRule>
    <cfRule type="containsText" dxfId="1" priority="18866" operator="between" text="Absent">
      <formula>NOT(ISERROR(SEARCH("Absent",TOO9)))</formula>
    </cfRule>
  </conditionalFormatting>
  <conditionalFormatting sqref="TOP9">
    <cfRule type="containsText" dxfId="0" priority="2483" operator="between" text="Present">
      <formula>NOT(ISERROR(SEARCH("Present",TOP9)))</formula>
    </cfRule>
    <cfRule type="containsText" dxfId="1" priority="18865" operator="between" text="Absent">
      <formula>NOT(ISERROR(SEARCH("Absent",TOP9)))</formula>
    </cfRule>
  </conditionalFormatting>
  <conditionalFormatting sqref="TOQ9">
    <cfRule type="containsText" dxfId="0" priority="2482" operator="between" text="Present">
      <formula>NOT(ISERROR(SEARCH("Present",TOQ9)))</formula>
    </cfRule>
    <cfRule type="containsText" dxfId="1" priority="18864" operator="between" text="Absent">
      <formula>NOT(ISERROR(SEARCH("Absent",TOQ9)))</formula>
    </cfRule>
  </conditionalFormatting>
  <conditionalFormatting sqref="TOR9">
    <cfRule type="containsText" dxfId="0" priority="2481" operator="between" text="Present">
      <formula>NOT(ISERROR(SEARCH("Present",TOR9)))</formula>
    </cfRule>
    <cfRule type="containsText" dxfId="1" priority="18863" operator="between" text="Absent">
      <formula>NOT(ISERROR(SEARCH("Absent",TOR9)))</formula>
    </cfRule>
  </conditionalFormatting>
  <conditionalFormatting sqref="TOS9">
    <cfRule type="containsText" dxfId="0" priority="2480" operator="between" text="Present">
      <formula>NOT(ISERROR(SEARCH("Present",TOS9)))</formula>
    </cfRule>
    <cfRule type="containsText" dxfId="1" priority="18862" operator="between" text="Absent">
      <formula>NOT(ISERROR(SEARCH("Absent",TOS9)))</formula>
    </cfRule>
  </conditionalFormatting>
  <conditionalFormatting sqref="TOT9">
    <cfRule type="containsText" dxfId="0" priority="2479" operator="between" text="Present">
      <formula>NOT(ISERROR(SEARCH("Present",TOT9)))</formula>
    </cfRule>
    <cfRule type="containsText" dxfId="1" priority="18861" operator="between" text="Absent">
      <formula>NOT(ISERROR(SEARCH("Absent",TOT9)))</formula>
    </cfRule>
  </conditionalFormatting>
  <conditionalFormatting sqref="TOU9">
    <cfRule type="containsText" dxfId="0" priority="2478" operator="between" text="Present">
      <formula>NOT(ISERROR(SEARCH("Present",TOU9)))</formula>
    </cfRule>
    <cfRule type="containsText" dxfId="1" priority="18860" operator="between" text="Absent">
      <formula>NOT(ISERROR(SEARCH("Absent",TOU9)))</formula>
    </cfRule>
  </conditionalFormatting>
  <conditionalFormatting sqref="TOV9">
    <cfRule type="containsText" dxfId="0" priority="2477" operator="between" text="Present">
      <formula>NOT(ISERROR(SEARCH("Present",TOV9)))</formula>
    </cfRule>
    <cfRule type="containsText" dxfId="1" priority="18859" operator="between" text="Absent">
      <formula>NOT(ISERROR(SEARCH("Absent",TOV9)))</formula>
    </cfRule>
  </conditionalFormatting>
  <conditionalFormatting sqref="TOW9">
    <cfRule type="containsText" dxfId="0" priority="2476" operator="between" text="Present">
      <formula>NOT(ISERROR(SEARCH("Present",TOW9)))</formula>
    </cfRule>
    <cfRule type="containsText" dxfId="1" priority="18858" operator="between" text="Absent">
      <formula>NOT(ISERROR(SEARCH("Absent",TOW9)))</formula>
    </cfRule>
  </conditionalFormatting>
  <conditionalFormatting sqref="TOX9">
    <cfRule type="containsText" dxfId="0" priority="2475" operator="between" text="Present">
      <formula>NOT(ISERROR(SEARCH("Present",TOX9)))</formula>
    </cfRule>
    <cfRule type="containsText" dxfId="1" priority="18857" operator="between" text="Absent">
      <formula>NOT(ISERROR(SEARCH("Absent",TOX9)))</formula>
    </cfRule>
  </conditionalFormatting>
  <conditionalFormatting sqref="TOY9">
    <cfRule type="containsText" dxfId="0" priority="2474" operator="between" text="Present">
      <formula>NOT(ISERROR(SEARCH("Present",TOY9)))</formula>
    </cfRule>
    <cfRule type="containsText" dxfId="1" priority="18856" operator="between" text="Absent">
      <formula>NOT(ISERROR(SEARCH("Absent",TOY9)))</formula>
    </cfRule>
  </conditionalFormatting>
  <conditionalFormatting sqref="TOZ9">
    <cfRule type="containsText" dxfId="0" priority="2473" operator="between" text="Present">
      <formula>NOT(ISERROR(SEARCH("Present",TOZ9)))</formula>
    </cfRule>
    <cfRule type="containsText" dxfId="1" priority="18855" operator="between" text="Absent">
      <formula>NOT(ISERROR(SEARCH("Absent",TOZ9)))</formula>
    </cfRule>
  </conditionalFormatting>
  <conditionalFormatting sqref="TPA9">
    <cfRule type="containsText" dxfId="0" priority="2472" operator="between" text="Present">
      <formula>NOT(ISERROR(SEARCH("Present",TPA9)))</formula>
    </cfRule>
    <cfRule type="containsText" dxfId="1" priority="18854" operator="between" text="Absent">
      <formula>NOT(ISERROR(SEARCH("Absent",TPA9)))</formula>
    </cfRule>
  </conditionalFormatting>
  <conditionalFormatting sqref="TPB9">
    <cfRule type="containsText" dxfId="0" priority="2471" operator="between" text="Present">
      <formula>NOT(ISERROR(SEARCH("Present",TPB9)))</formula>
    </cfRule>
    <cfRule type="containsText" dxfId="1" priority="18853" operator="between" text="Absent">
      <formula>NOT(ISERROR(SEARCH("Absent",TPB9)))</formula>
    </cfRule>
  </conditionalFormatting>
  <conditionalFormatting sqref="TPC9">
    <cfRule type="containsText" dxfId="0" priority="2470" operator="between" text="Present">
      <formula>NOT(ISERROR(SEARCH("Present",TPC9)))</formula>
    </cfRule>
    <cfRule type="containsText" dxfId="1" priority="18852" operator="between" text="Absent">
      <formula>NOT(ISERROR(SEARCH("Absent",TPC9)))</formula>
    </cfRule>
  </conditionalFormatting>
  <conditionalFormatting sqref="TPD9">
    <cfRule type="containsText" dxfId="0" priority="2469" operator="between" text="Present">
      <formula>NOT(ISERROR(SEARCH("Present",TPD9)))</formula>
    </cfRule>
    <cfRule type="containsText" dxfId="1" priority="18851" operator="between" text="Absent">
      <formula>NOT(ISERROR(SEARCH("Absent",TPD9)))</formula>
    </cfRule>
  </conditionalFormatting>
  <conditionalFormatting sqref="TPE9">
    <cfRule type="containsText" dxfId="0" priority="2468" operator="between" text="Present">
      <formula>NOT(ISERROR(SEARCH("Present",TPE9)))</formula>
    </cfRule>
    <cfRule type="containsText" dxfId="1" priority="18850" operator="between" text="Absent">
      <formula>NOT(ISERROR(SEARCH("Absent",TPE9)))</formula>
    </cfRule>
  </conditionalFormatting>
  <conditionalFormatting sqref="TPF9">
    <cfRule type="containsText" dxfId="0" priority="2467" operator="between" text="Present">
      <formula>NOT(ISERROR(SEARCH("Present",TPF9)))</formula>
    </cfRule>
    <cfRule type="containsText" dxfId="1" priority="18849" operator="between" text="Absent">
      <formula>NOT(ISERROR(SEARCH("Absent",TPF9)))</formula>
    </cfRule>
  </conditionalFormatting>
  <conditionalFormatting sqref="TPG9">
    <cfRule type="containsText" dxfId="0" priority="2466" operator="between" text="Present">
      <formula>NOT(ISERROR(SEARCH("Present",TPG9)))</formula>
    </cfRule>
    <cfRule type="containsText" dxfId="1" priority="18848" operator="between" text="Absent">
      <formula>NOT(ISERROR(SEARCH("Absent",TPG9)))</formula>
    </cfRule>
  </conditionalFormatting>
  <conditionalFormatting sqref="TPH9">
    <cfRule type="containsText" dxfId="0" priority="2465" operator="between" text="Present">
      <formula>NOT(ISERROR(SEARCH("Present",TPH9)))</formula>
    </cfRule>
    <cfRule type="containsText" dxfId="1" priority="18847" operator="between" text="Absent">
      <formula>NOT(ISERROR(SEARCH("Absent",TPH9)))</formula>
    </cfRule>
  </conditionalFormatting>
  <conditionalFormatting sqref="TPI9">
    <cfRule type="containsText" dxfId="0" priority="2464" operator="between" text="Present">
      <formula>NOT(ISERROR(SEARCH("Present",TPI9)))</formula>
    </cfRule>
    <cfRule type="containsText" dxfId="1" priority="18846" operator="between" text="Absent">
      <formula>NOT(ISERROR(SEARCH("Absent",TPI9)))</formula>
    </cfRule>
  </conditionalFormatting>
  <conditionalFormatting sqref="TPJ9">
    <cfRule type="containsText" dxfId="0" priority="2463" operator="between" text="Present">
      <formula>NOT(ISERROR(SEARCH("Present",TPJ9)))</formula>
    </cfRule>
    <cfRule type="containsText" dxfId="1" priority="18845" operator="between" text="Absent">
      <formula>NOT(ISERROR(SEARCH("Absent",TPJ9)))</formula>
    </cfRule>
  </conditionalFormatting>
  <conditionalFormatting sqref="TPK9">
    <cfRule type="containsText" dxfId="0" priority="2462" operator="between" text="Present">
      <formula>NOT(ISERROR(SEARCH("Present",TPK9)))</formula>
    </cfRule>
    <cfRule type="containsText" dxfId="1" priority="18844" operator="between" text="Absent">
      <formula>NOT(ISERROR(SEARCH("Absent",TPK9)))</formula>
    </cfRule>
  </conditionalFormatting>
  <conditionalFormatting sqref="TPL9">
    <cfRule type="containsText" dxfId="0" priority="2461" operator="between" text="Present">
      <formula>NOT(ISERROR(SEARCH("Present",TPL9)))</formula>
    </cfRule>
    <cfRule type="containsText" dxfId="1" priority="18843" operator="between" text="Absent">
      <formula>NOT(ISERROR(SEARCH("Absent",TPL9)))</formula>
    </cfRule>
  </conditionalFormatting>
  <conditionalFormatting sqref="TPM9">
    <cfRule type="containsText" dxfId="0" priority="2460" operator="between" text="Present">
      <formula>NOT(ISERROR(SEARCH("Present",TPM9)))</formula>
    </cfRule>
    <cfRule type="containsText" dxfId="1" priority="18842" operator="between" text="Absent">
      <formula>NOT(ISERROR(SEARCH("Absent",TPM9)))</formula>
    </cfRule>
  </conditionalFormatting>
  <conditionalFormatting sqref="TPN9">
    <cfRule type="containsText" dxfId="0" priority="2459" operator="between" text="Present">
      <formula>NOT(ISERROR(SEARCH("Present",TPN9)))</formula>
    </cfRule>
    <cfRule type="containsText" dxfId="1" priority="18841" operator="between" text="Absent">
      <formula>NOT(ISERROR(SEARCH("Absent",TPN9)))</formula>
    </cfRule>
  </conditionalFormatting>
  <conditionalFormatting sqref="TPO9">
    <cfRule type="containsText" dxfId="0" priority="2458" operator="between" text="Present">
      <formula>NOT(ISERROR(SEARCH("Present",TPO9)))</formula>
    </cfRule>
    <cfRule type="containsText" dxfId="1" priority="18840" operator="between" text="Absent">
      <formula>NOT(ISERROR(SEARCH("Absent",TPO9)))</formula>
    </cfRule>
  </conditionalFormatting>
  <conditionalFormatting sqref="TPP9">
    <cfRule type="containsText" dxfId="0" priority="2457" operator="between" text="Present">
      <formula>NOT(ISERROR(SEARCH("Present",TPP9)))</formula>
    </cfRule>
    <cfRule type="containsText" dxfId="1" priority="18839" operator="between" text="Absent">
      <formula>NOT(ISERROR(SEARCH("Absent",TPP9)))</formula>
    </cfRule>
  </conditionalFormatting>
  <conditionalFormatting sqref="TPQ9">
    <cfRule type="containsText" dxfId="0" priority="2456" operator="between" text="Present">
      <formula>NOT(ISERROR(SEARCH("Present",TPQ9)))</formula>
    </cfRule>
    <cfRule type="containsText" dxfId="1" priority="18838" operator="between" text="Absent">
      <formula>NOT(ISERROR(SEARCH("Absent",TPQ9)))</formula>
    </cfRule>
  </conditionalFormatting>
  <conditionalFormatting sqref="TPR9">
    <cfRule type="containsText" dxfId="0" priority="2455" operator="between" text="Present">
      <formula>NOT(ISERROR(SEARCH("Present",TPR9)))</formula>
    </cfRule>
    <cfRule type="containsText" dxfId="1" priority="18837" operator="between" text="Absent">
      <formula>NOT(ISERROR(SEARCH("Absent",TPR9)))</formula>
    </cfRule>
  </conditionalFormatting>
  <conditionalFormatting sqref="TPS9">
    <cfRule type="containsText" dxfId="0" priority="2454" operator="between" text="Present">
      <formula>NOT(ISERROR(SEARCH("Present",TPS9)))</formula>
    </cfRule>
    <cfRule type="containsText" dxfId="1" priority="18836" operator="between" text="Absent">
      <formula>NOT(ISERROR(SEARCH("Absent",TPS9)))</formula>
    </cfRule>
  </conditionalFormatting>
  <conditionalFormatting sqref="TPT9">
    <cfRule type="containsText" dxfId="0" priority="2453" operator="between" text="Present">
      <formula>NOT(ISERROR(SEARCH("Present",TPT9)))</formula>
    </cfRule>
    <cfRule type="containsText" dxfId="1" priority="18835" operator="between" text="Absent">
      <formula>NOT(ISERROR(SEARCH("Absent",TPT9)))</formula>
    </cfRule>
  </conditionalFormatting>
  <conditionalFormatting sqref="TPU9">
    <cfRule type="containsText" dxfId="0" priority="2452" operator="between" text="Present">
      <formula>NOT(ISERROR(SEARCH("Present",TPU9)))</formula>
    </cfRule>
    <cfRule type="containsText" dxfId="1" priority="18834" operator="between" text="Absent">
      <formula>NOT(ISERROR(SEARCH("Absent",TPU9)))</formula>
    </cfRule>
  </conditionalFormatting>
  <conditionalFormatting sqref="TPV9">
    <cfRule type="containsText" dxfId="0" priority="2451" operator="between" text="Present">
      <formula>NOT(ISERROR(SEARCH("Present",TPV9)))</formula>
    </cfRule>
    <cfRule type="containsText" dxfId="1" priority="18833" operator="between" text="Absent">
      <formula>NOT(ISERROR(SEARCH("Absent",TPV9)))</formula>
    </cfRule>
  </conditionalFormatting>
  <conditionalFormatting sqref="TPW9">
    <cfRule type="containsText" dxfId="0" priority="2450" operator="between" text="Present">
      <formula>NOT(ISERROR(SEARCH("Present",TPW9)))</formula>
    </cfRule>
    <cfRule type="containsText" dxfId="1" priority="18832" operator="between" text="Absent">
      <formula>NOT(ISERROR(SEARCH("Absent",TPW9)))</formula>
    </cfRule>
  </conditionalFormatting>
  <conditionalFormatting sqref="TPX9">
    <cfRule type="containsText" dxfId="0" priority="2449" operator="between" text="Present">
      <formula>NOT(ISERROR(SEARCH("Present",TPX9)))</formula>
    </cfRule>
    <cfRule type="containsText" dxfId="1" priority="18831" operator="between" text="Absent">
      <formula>NOT(ISERROR(SEARCH("Absent",TPX9)))</formula>
    </cfRule>
  </conditionalFormatting>
  <conditionalFormatting sqref="TPY9">
    <cfRule type="containsText" dxfId="0" priority="2448" operator="between" text="Present">
      <formula>NOT(ISERROR(SEARCH("Present",TPY9)))</formula>
    </cfRule>
    <cfRule type="containsText" dxfId="1" priority="18830" operator="between" text="Absent">
      <formula>NOT(ISERROR(SEARCH("Absent",TPY9)))</formula>
    </cfRule>
  </conditionalFormatting>
  <conditionalFormatting sqref="TPZ9">
    <cfRule type="containsText" dxfId="0" priority="2447" operator="between" text="Present">
      <formula>NOT(ISERROR(SEARCH("Present",TPZ9)))</formula>
    </cfRule>
    <cfRule type="containsText" dxfId="1" priority="18829" operator="between" text="Absent">
      <formula>NOT(ISERROR(SEARCH("Absent",TPZ9)))</formula>
    </cfRule>
  </conditionalFormatting>
  <conditionalFormatting sqref="TQA9">
    <cfRule type="containsText" dxfId="0" priority="2446" operator="between" text="Present">
      <formula>NOT(ISERROR(SEARCH("Present",TQA9)))</formula>
    </cfRule>
    <cfRule type="containsText" dxfId="1" priority="18828" operator="between" text="Absent">
      <formula>NOT(ISERROR(SEARCH("Absent",TQA9)))</formula>
    </cfRule>
  </conditionalFormatting>
  <conditionalFormatting sqref="TQB9">
    <cfRule type="containsText" dxfId="0" priority="2445" operator="between" text="Present">
      <formula>NOT(ISERROR(SEARCH("Present",TQB9)))</formula>
    </cfRule>
    <cfRule type="containsText" dxfId="1" priority="18827" operator="between" text="Absent">
      <formula>NOT(ISERROR(SEARCH("Absent",TQB9)))</formula>
    </cfRule>
  </conditionalFormatting>
  <conditionalFormatting sqref="TQC9">
    <cfRule type="containsText" dxfId="0" priority="2444" operator="between" text="Present">
      <formula>NOT(ISERROR(SEARCH("Present",TQC9)))</formula>
    </cfRule>
    <cfRule type="containsText" dxfId="1" priority="18826" operator="between" text="Absent">
      <formula>NOT(ISERROR(SEARCH("Absent",TQC9)))</formula>
    </cfRule>
  </conditionalFormatting>
  <conditionalFormatting sqref="TQD9">
    <cfRule type="containsText" dxfId="0" priority="2443" operator="between" text="Present">
      <formula>NOT(ISERROR(SEARCH("Present",TQD9)))</formula>
    </cfRule>
    <cfRule type="containsText" dxfId="1" priority="18825" operator="between" text="Absent">
      <formula>NOT(ISERROR(SEARCH("Absent",TQD9)))</formula>
    </cfRule>
  </conditionalFormatting>
  <conditionalFormatting sqref="TQE9">
    <cfRule type="containsText" dxfId="0" priority="2442" operator="between" text="Present">
      <formula>NOT(ISERROR(SEARCH("Present",TQE9)))</formula>
    </cfRule>
    <cfRule type="containsText" dxfId="1" priority="18824" operator="between" text="Absent">
      <formula>NOT(ISERROR(SEARCH("Absent",TQE9)))</formula>
    </cfRule>
  </conditionalFormatting>
  <conditionalFormatting sqref="TQF9">
    <cfRule type="containsText" dxfId="0" priority="2441" operator="between" text="Present">
      <formula>NOT(ISERROR(SEARCH("Present",TQF9)))</formula>
    </cfRule>
    <cfRule type="containsText" dxfId="1" priority="18823" operator="between" text="Absent">
      <formula>NOT(ISERROR(SEARCH("Absent",TQF9)))</formula>
    </cfRule>
  </conditionalFormatting>
  <conditionalFormatting sqref="TQG9">
    <cfRule type="containsText" dxfId="0" priority="2440" operator="between" text="Present">
      <formula>NOT(ISERROR(SEARCH("Present",TQG9)))</formula>
    </cfRule>
    <cfRule type="containsText" dxfId="1" priority="18822" operator="between" text="Absent">
      <formula>NOT(ISERROR(SEARCH("Absent",TQG9)))</formula>
    </cfRule>
  </conditionalFormatting>
  <conditionalFormatting sqref="TQH9">
    <cfRule type="containsText" dxfId="0" priority="2439" operator="between" text="Present">
      <formula>NOT(ISERROR(SEARCH("Present",TQH9)))</formula>
    </cfRule>
    <cfRule type="containsText" dxfId="1" priority="18821" operator="between" text="Absent">
      <formula>NOT(ISERROR(SEARCH("Absent",TQH9)))</formula>
    </cfRule>
  </conditionalFormatting>
  <conditionalFormatting sqref="TQI9">
    <cfRule type="containsText" dxfId="0" priority="2438" operator="between" text="Present">
      <formula>NOT(ISERROR(SEARCH("Present",TQI9)))</formula>
    </cfRule>
    <cfRule type="containsText" dxfId="1" priority="18820" operator="between" text="Absent">
      <formula>NOT(ISERROR(SEARCH("Absent",TQI9)))</formula>
    </cfRule>
  </conditionalFormatting>
  <conditionalFormatting sqref="TQJ9">
    <cfRule type="containsText" dxfId="0" priority="2437" operator="between" text="Present">
      <formula>NOT(ISERROR(SEARCH("Present",TQJ9)))</formula>
    </cfRule>
    <cfRule type="containsText" dxfId="1" priority="18819" operator="between" text="Absent">
      <formula>NOT(ISERROR(SEARCH("Absent",TQJ9)))</formula>
    </cfRule>
  </conditionalFormatting>
  <conditionalFormatting sqref="TQK9">
    <cfRule type="containsText" dxfId="0" priority="2436" operator="between" text="Present">
      <formula>NOT(ISERROR(SEARCH("Present",TQK9)))</formula>
    </cfRule>
    <cfRule type="containsText" dxfId="1" priority="18818" operator="between" text="Absent">
      <formula>NOT(ISERROR(SEARCH("Absent",TQK9)))</formula>
    </cfRule>
  </conditionalFormatting>
  <conditionalFormatting sqref="TQL9">
    <cfRule type="containsText" dxfId="0" priority="2435" operator="between" text="Present">
      <formula>NOT(ISERROR(SEARCH("Present",TQL9)))</formula>
    </cfRule>
    <cfRule type="containsText" dxfId="1" priority="18817" operator="between" text="Absent">
      <formula>NOT(ISERROR(SEARCH("Absent",TQL9)))</formula>
    </cfRule>
  </conditionalFormatting>
  <conditionalFormatting sqref="TQM9">
    <cfRule type="containsText" dxfId="0" priority="2434" operator="between" text="Present">
      <formula>NOT(ISERROR(SEARCH("Present",TQM9)))</formula>
    </cfRule>
    <cfRule type="containsText" dxfId="1" priority="18816" operator="between" text="Absent">
      <formula>NOT(ISERROR(SEARCH("Absent",TQM9)))</formula>
    </cfRule>
  </conditionalFormatting>
  <conditionalFormatting sqref="TQN9">
    <cfRule type="containsText" dxfId="0" priority="2433" operator="between" text="Present">
      <formula>NOT(ISERROR(SEARCH("Present",TQN9)))</formula>
    </cfRule>
    <cfRule type="containsText" dxfId="1" priority="18815" operator="between" text="Absent">
      <formula>NOT(ISERROR(SEARCH("Absent",TQN9)))</formula>
    </cfRule>
  </conditionalFormatting>
  <conditionalFormatting sqref="TQO9">
    <cfRule type="containsText" dxfId="0" priority="2432" operator="between" text="Present">
      <formula>NOT(ISERROR(SEARCH("Present",TQO9)))</formula>
    </cfRule>
    <cfRule type="containsText" dxfId="1" priority="18814" operator="between" text="Absent">
      <formula>NOT(ISERROR(SEARCH("Absent",TQO9)))</formula>
    </cfRule>
  </conditionalFormatting>
  <conditionalFormatting sqref="TQP9">
    <cfRule type="containsText" dxfId="0" priority="2431" operator="between" text="Present">
      <formula>NOT(ISERROR(SEARCH("Present",TQP9)))</formula>
    </cfRule>
    <cfRule type="containsText" dxfId="1" priority="18813" operator="between" text="Absent">
      <formula>NOT(ISERROR(SEARCH("Absent",TQP9)))</formula>
    </cfRule>
  </conditionalFormatting>
  <conditionalFormatting sqref="TQQ9">
    <cfRule type="containsText" dxfId="0" priority="2430" operator="between" text="Present">
      <formula>NOT(ISERROR(SEARCH("Present",TQQ9)))</formula>
    </cfRule>
    <cfRule type="containsText" dxfId="1" priority="18812" operator="between" text="Absent">
      <formula>NOT(ISERROR(SEARCH("Absent",TQQ9)))</formula>
    </cfRule>
  </conditionalFormatting>
  <conditionalFormatting sqref="TQR9">
    <cfRule type="containsText" dxfId="0" priority="2429" operator="between" text="Present">
      <formula>NOT(ISERROR(SEARCH("Present",TQR9)))</formula>
    </cfRule>
    <cfRule type="containsText" dxfId="1" priority="18811" operator="between" text="Absent">
      <formula>NOT(ISERROR(SEARCH("Absent",TQR9)))</formula>
    </cfRule>
  </conditionalFormatting>
  <conditionalFormatting sqref="TQS9">
    <cfRule type="containsText" dxfId="0" priority="2428" operator="between" text="Present">
      <formula>NOT(ISERROR(SEARCH("Present",TQS9)))</formula>
    </cfRule>
    <cfRule type="containsText" dxfId="1" priority="18810" operator="between" text="Absent">
      <formula>NOT(ISERROR(SEARCH("Absent",TQS9)))</formula>
    </cfRule>
  </conditionalFormatting>
  <conditionalFormatting sqref="TQT9">
    <cfRule type="containsText" dxfId="0" priority="2427" operator="between" text="Present">
      <formula>NOT(ISERROR(SEARCH("Present",TQT9)))</formula>
    </cfRule>
    <cfRule type="containsText" dxfId="1" priority="18809" operator="between" text="Absent">
      <formula>NOT(ISERROR(SEARCH("Absent",TQT9)))</formula>
    </cfRule>
  </conditionalFormatting>
  <conditionalFormatting sqref="TQU9">
    <cfRule type="containsText" dxfId="0" priority="2426" operator="between" text="Present">
      <formula>NOT(ISERROR(SEARCH("Present",TQU9)))</formula>
    </cfRule>
    <cfRule type="containsText" dxfId="1" priority="18808" operator="between" text="Absent">
      <formula>NOT(ISERROR(SEARCH("Absent",TQU9)))</formula>
    </cfRule>
  </conditionalFormatting>
  <conditionalFormatting sqref="TQV9">
    <cfRule type="containsText" dxfId="0" priority="2425" operator="between" text="Present">
      <formula>NOT(ISERROR(SEARCH("Present",TQV9)))</formula>
    </cfRule>
    <cfRule type="containsText" dxfId="1" priority="18807" operator="between" text="Absent">
      <formula>NOT(ISERROR(SEARCH("Absent",TQV9)))</formula>
    </cfRule>
  </conditionalFormatting>
  <conditionalFormatting sqref="TQW9">
    <cfRule type="containsText" dxfId="0" priority="2424" operator="between" text="Present">
      <formula>NOT(ISERROR(SEARCH("Present",TQW9)))</formula>
    </cfRule>
    <cfRule type="containsText" dxfId="1" priority="18806" operator="between" text="Absent">
      <formula>NOT(ISERROR(SEARCH("Absent",TQW9)))</formula>
    </cfRule>
  </conditionalFormatting>
  <conditionalFormatting sqref="TQX9">
    <cfRule type="containsText" dxfId="0" priority="2423" operator="between" text="Present">
      <formula>NOT(ISERROR(SEARCH("Present",TQX9)))</formula>
    </cfRule>
    <cfRule type="containsText" dxfId="1" priority="18805" operator="between" text="Absent">
      <formula>NOT(ISERROR(SEARCH("Absent",TQX9)))</formula>
    </cfRule>
  </conditionalFormatting>
  <conditionalFormatting sqref="TQY9">
    <cfRule type="containsText" dxfId="0" priority="2422" operator="between" text="Present">
      <formula>NOT(ISERROR(SEARCH("Present",TQY9)))</formula>
    </cfRule>
    <cfRule type="containsText" dxfId="1" priority="18804" operator="between" text="Absent">
      <formula>NOT(ISERROR(SEARCH("Absent",TQY9)))</formula>
    </cfRule>
  </conditionalFormatting>
  <conditionalFormatting sqref="TQZ9">
    <cfRule type="containsText" dxfId="0" priority="2421" operator="between" text="Present">
      <formula>NOT(ISERROR(SEARCH("Present",TQZ9)))</formula>
    </cfRule>
    <cfRule type="containsText" dxfId="1" priority="18803" operator="between" text="Absent">
      <formula>NOT(ISERROR(SEARCH("Absent",TQZ9)))</formula>
    </cfRule>
  </conditionalFormatting>
  <conditionalFormatting sqref="TRA9">
    <cfRule type="containsText" dxfId="0" priority="2420" operator="between" text="Present">
      <formula>NOT(ISERROR(SEARCH("Present",TRA9)))</formula>
    </cfRule>
    <cfRule type="containsText" dxfId="1" priority="18802" operator="between" text="Absent">
      <formula>NOT(ISERROR(SEARCH("Absent",TRA9)))</formula>
    </cfRule>
  </conditionalFormatting>
  <conditionalFormatting sqref="TRB9">
    <cfRule type="containsText" dxfId="0" priority="2419" operator="between" text="Present">
      <formula>NOT(ISERROR(SEARCH("Present",TRB9)))</formula>
    </cfRule>
    <cfRule type="containsText" dxfId="1" priority="18801" operator="between" text="Absent">
      <formula>NOT(ISERROR(SEARCH("Absent",TRB9)))</formula>
    </cfRule>
  </conditionalFormatting>
  <conditionalFormatting sqref="TRC9">
    <cfRule type="containsText" dxfId="0" priority="2418" operator="between" text="Present">
      <formula>NOT(ISERROR(SEARCH("Present",TRC9)))</formula>
    </cfRule>
    <cfRule type="containsText" dxfId="1" priority="18800" operator="between" text="Absent">
      <formula>NOT(ISERROR(SEARCH("Absent",TRC9)))</formula>
    </cfRule>
  </conditionalFormatting>
  <conditionalFormatting sqref="TRD9">
    <cfRule type="containsText" dxfId="0" priority="2417" operator="between" text="Present">
      <formula>NOT(ISERROR(SEARCH("Present",TRD9)))</formula>
    </cfRule>
    <cfRule type="containsText" dxfId="1" priority="18799" operator="between" text="Absent">
      <formula>NOT(ISERROR(SEARCH("Absent",TRD9)))</formula>
    </cfRule>
  </conditionalFormatting>
  <conditionalFormatting sqref="TRE9">
    <cfRule type="containsText" dxfId="0" priority="2416" operator="between" text="Present">
      <formula>NOT(ISERROR(SEARCH("Present",TRE9)))</formula>
    </cfRule>
    <cfRule type="containsText" dxfId="1" priority="18798" operator="between" text="Absent">
      <formula>NOT(ISERROR(SEARCH("Absent",TRE9)))</formula>
    </cfRule>
  </conditionalFormatting>
  <conditionalFormatting sqref="TRF9">
    <cfRule type="containsText" dxfId="0" priority="2415" operator="between" text="Present">
      <formula>NOT(ISERROR(SEARCH("Present",TRF9)))</formula>
    </cfRule>
    <cfRule type="containsText" dxfId="1" priority="18797" operator="between" text="Absent">
      <formula>NOT(ISERROR(SEARCH("Absent",TRF9)))</formula>
    </cfRule>
  </conditionalFormatting>
  <conditionalFormatting sqref="TRG9">
    <cfRule type="containsText" dxfId="0" priority="2414" operator="between" text="Present">
      <formula>NOT(ISERROR(SEARCH("Present",TRG9)))</formula>
    </cfRule>
    <cfRule type="containsText" dxfId="1" priority="18796" operator="between" text="Absent">
      <formula>NOT(ISERROR(SEARCH("Absent",TRG9)))</formula>
    </cfRule>
  </conditionalFormatting>
  <conditionalFormatting sqref="TRH9">
    <cfRule type="containsText" dxfId="0" priority="2413" operator="between" text="Present">
      <formula>NOT(ISERROR(SEARCH("Present",TRH9)))</formula>
    </cfRule>
    <cfRule type="containsText" dxfId="1" priority="18795" operator="between" text="Absent">
      <formula>NOT(ISERROR(SEARCH("Absent",TRH9)))</formula>
    </cfRule>
  </conditionalFormatting>
  <conditionalFormatting sqref="TRI9">
    <cfRule type="containsText" dxfId="0" priority="2412" operator="between" text="Present">
      <formula>NOT(ISERROR(SEARCH("Present",TRI9)))</formula>
    </cfRule>
    <cfRule type="containsText" dxfId="1" priority="18794" operator="between" text="Absent">
      <formula>NOT(ISERROR(SEARCH("Absent",TRI9)))</formula>
    </cfRule>
  </conditionalFormatting>
  <conditionalFormatting sqref="TRJ9">
    <cfRule type="containsText" dxfId="0" priority="2411" operator="between" text="Present">
      <formula>NOT(ISERROR(SEARCH("Present",TRJ9)))</formula>
    </cfRule>
    <cfRule type="containsText" dxfId="1" priority="18793" operator="between" text="Absent">
      <formula>NOT(ISERROR(SEARCH("Absent",TRJ9)))</formula>
    </cfRule>
  </conditionalFormatting>
  <conditionalFormatting sqref="TRK9">
    <cfRule type="containsText" dxfId="0" priority="2410" operator="between" text="Present">
      <formula>NOT(ISERROR(SEARCH("Present",TRK9)))</formula>
    </cfRule>
    <cfRule type="containsText" dxfId="1" priority="18792" operator="between" text="Absent">
      <formula>NOT(ISERROR(SEARCH("Absent",TRK9)))</formula>
    </cfRule>
  </conditionalFormatting>
  <conditionalFormatting sqref="TRL9">
    <cfRule type="containsText" dxfId="0" priority="2409" operator="between" text="Present">
      <formula>NOT(ISERROR(SEARCH("Present",TRL9)))</formula>
    </cfRule>
    <cfRule type="containsText" dxfId="1" priority="18791" operator="between" text="Absent">
      <formula>NOT(ISERROR(SEARCH("Absent",TRL9)))</formula>
    </cfRule>
  </conditionalFormatting>
  <conditionalFormatting sqref="TRM9">
    <cfRule type="containsText" dxfId="0" priority="2408" operator="between" text="Present">
      <formula>NOT(ISERROR(SEARCH("Present",TRM9)))</formula>
    </cfRule>
    <cfRule type="containsText" dxfId="1" priority="18790" operator="between" text="Absent">
      <formula>NOT(ISERROR(SEARCH("Absent",TRM9)))</formula>
    </cfRule>
  </conditionalFormatting>
  <conditionalFormatting sqref="TRN9">
    <cfRule type="containsText" dxfId="0" priority="2407" operator="between" text="Present">
      <formula>NOT(ISERROR(SEARCH("Present",TRN9)))</formula>
    </cfRule>
    <cfRule type="containsText" dxfId="1" priority="18789" operator="between" text="Absent">
      <formula>NOT(ISERROR(SEARCH("Absent",TRN9)))</formula>
    </cfRule>
  </conditionalFormatting>
  <conditionalFormatting sqref="TRO9">
    <cfRule type="containsText" dxfId="0" priority="2406" operator="between" text="Present">
      <formula>NOT(ISERROR(SEARCH("Present",TRO9)))</formula>
    </cfRule>
    <cfRule type="containsText" dxfId="1" priority="18788" operator="between" text="Absent">
      <formula>NOT(ISERROR(SEARCH("Absent",TRO9)))</formula>
    </cfRule>
  </conditionalFormatting>
  <conditionalFormatting sqref="TRP9">
    <cfRule type="containsText" dxfId="0" priority="2405" operator="between" text="Present">
      <formula>NOT(ISERROR(SEARCH("Present",TRP9)))</formula>
    </cfRule>
    <cfRule type="containsText" dxfId="1" priority="18787" operator="between" text="Absent">
      <formula>NOT(ISERROR(SEARCH("Absent",TRP9)))</formula>
    </cfRule>
  </conditionalFormatting>
  <conditionalFormatting sqref="TRQ9">
    <cfRule type="containsText" dxfId="0" priority="2404" operator="between" text="Present">
      <formula>NOT(ISERROR(SEARCH("Present",TRQ9)))</formula>
    </cfRule>
    <cfRule type="containsText" dxfId="1" priority="18786" operator="between" text="Absent">
      <formula>NOT(ISERROR(SEARCH("Absent",TRQ9)))</formula>
    </cfRule>
  </conditionalFormatting>
  <conditionalFormatting sqref="TRR9">
    <cfRule type="containsText" dxfId="0" priority="2403" operator="between" text="Present">
      <formula>NOT(ISERROR(SEARCH("Present",TRR9)))</formula>
    </cfRule>
    <cfRule type="containsText" dxfId="1" priority="18785" operator="between" text="Absent">
      <formula>NOT(ISERROR(SEARCH("Absent",TRR9)))</formula>
    </cfRule>
  </conditionalFormatting>
  <conditionalFormatting sqref="TRS9">
    <cfRule type="containsText" dxfId="0" priority="2402" operator="between" text="Present">
      <formula>NOT(ISERROR(SEARCH("Present",TRS9)))</formula>
    </cfRule>
    <cfRule type="containsText" dxfId="1" priority="18784" operator="between" text="Absent">
      <formula>NOT(ISERROR(SEARCH("Absent",TRS9)))</formula>
    </cfRule>
  </conditionalFormatting>
  <conditionalFormatting sqref="TRT9">
    <cfRule type="containsText" dxfId="0" priority="2401" operator="between" text="Present">
      <formula>NOT(ISERROR(SEARCH("Present",TRT9)))</formula>
    </cfRule>
    <cfRule type="containsText" dxfId="1" priority="18783" operator="between" text="Absent">
      <formula>NOT(ISERROR(SEARCH("Absent",TRT9)))</formula>
    </cfRule>
  </conditionalFormatting>
  <conditionalFormatting sqref="TRU9">
    <cfRule type="containsText" dxfId="0" priority="2400" operator="between" text="Present">
      <formula>NOT(ISERROR(SEARCH("Present",TRU9)))</formula>
    </cfRule>
    <cfRule type="containsText" dxfId="1" priority="18782" operator="between" text="Absent">
      <formula>NOT(ISERROR(SEARCH("Absent",TRU9)))</formula>
    </cfRule>
  </conditionalFormatting>
  <conditionalFormatting sqref="TRV9">
    <cfRule type="containsText" dxfId="0" priority="2399" operator="between" text="Present">
      <formula>NOT(ISERROR(SEARCH("Present",TRV9)))</formula>
    </cfRule>
    <cfRule type="containsText" dxfId="1" priority="18781" operator="between" text="Absent">
      <formula>NOT(ISERROR(SEARCH("Absent",TRV9)))</formula>
    </cfRule>
  </conditionalFormatting>
  <conditionalFormatting sqref="TRW9">
    <cfRule type="containsText" dxfId="0" priority="2398" operator="between" text="Present">
      <formula>NOT(ISERROR(SEARCH("Present",TRW9)))</formula>
    </cfRule>
    <cfRule type="containsText" dxfId="1" priority="18780" operator="between" text="Absent">
      <formula>NOT(ISERROR(SEARCH("Absent",TRW9)))</formula>
    </cfRule>
  </conditionalFormatting>
  <conditionalFormatting sqref="TRX9">
    <cfRule type="containsText" dxfId="0" priority="2397" operator="between" text="Present">
      <formula>NOT(ISERROR(SEARCH("Present",TRX9)))</formula>
    </cfRule>
    <cfRule type="containsText" dxfId="1" priority="18779" operator="between" text="Absent">
      <formula>NOT(ISERROR(SEARCH("Absent",TRX9)))</formula>
    </cfRule>
  </conditionalFormatting>
  <conditionalFormatting sqref="TRY9">
    <cfRule type="containsText" dxfId="0" priority="2396" operator="between" text="Present">
      <formula>NOT(ISERROR(SEARCH("Present",TRY9)))</formula>
    </cfRule>
    <cfRule type="containsText" dxfId="1" priority="18778" operator="between" text="Absent">
      <formula>NOT(ISERROR(SEARCH("Absent",TRY9)))</formula>
    </cfRule>
  </conditionalFormatting>
  <conditionalFormatting sqref="TRZ9">
    <cfRule type="containsText" dxfId="0" priority="2395" operator="between" text="Present">
      <formula>NOT(ISERROR(SEARCH("Present",TRZ9)))</formula>
    </cfRule>
    <cfRule type="containsText" dxfId="1" priority="18777" operator="between" text="Absent">
      <formula>NOT(ISERROR(SEARCH("Absent",TRZ9)))</formula>
    </cfRule>
  </conditionalFormatting>
  <conditionalFormatting sqref="TSA9">
    <cfRule type="containsText" dxfId="0" priority="2394" operator="between" text="Present">
      <formula>NOT(ISERROR(SEARCH("Present",TSA9)))</formula>
    </cfRule>
    <cfRule type="containsText" dxfId="1" priority="18776" operator="between" text="Absent">
      <formula>NOT(ISERROR(SEARCH("Absent",TSA9)))</formula>
    </cfRule>
  </conditionalFormatting>
  <conditionalFormatting sqref="TSB9">
    <cfRule type="containsText" dxfId="0" priority="2393" operator="between" text="Present">
      <formula>NOT(ISERROR(SEARCH("Present",TSB9)))</formula>
    </cfRule>
    <cfRule type="containsText" dxfId="1" priority="18775" operator="between" text="Absent">
      <formula>NOT(ISERROR(SEARCH("Absent",TSB9)))</formula>
    </cfRule>
  </conditionalFormatting>
  <conditionalFormatting sqref="TSC9">
    <cfRule type="containsText" dxfId="0" priority="2392" operator="between" text="Present">
      <formula>NOT(ISERROR(SEARCH("Present",TSC9)))</formula>
    </cfRule>
    <cfRule type="containsText" dxfId="1" priority="18774" operator="between" text="Absent">
      <formula>NOT(ISERROR(SEARCH("Absent",TSC9)))</formula>
    </cfRule>
  </conditionalFormatting>
  <conditionalFormatting sqref="TSD9">
    <cfRule type="containsText" dxfId="0" priority="2391" operator="between" text="Present">
      <formula>NOT(ISERROR(SEARCH("Present",TSD9)))</formula>
    </cfRule>
    <cfRule type="containsText" dxfId="1" priority="18773" operator="between" text="Absent">
      <formula>NOT(ISERROR(SEARCH("Absent",TSD9)))</formula>
    </cfRule>
  </conditionalFormatting>
  <conditionalFormatting sqref="TSE9">
    <cfRule type="containsText" dxfId="0" priority="2390" operator="between" text="Present">
      <formula>NOT(ISERROR(SEARCH("Present",TSE9)))</formula>
    </cfRule>
    <cfRule type="containsText" dxfId="1" priority="18772" operator="between" text="Absent">
      <formula>NOT(ISERROR(SEARCH("Absent",TSE9)))</formula>
    </cfRule>
  </conditionalFormatting>
  <conditionalFormatting sqref="TSF9">
    <cfRule type="containsText" dxfId="0" priority="2389" operator="between" text="Present">
      <formula>NOT(ISERROR(SEARCH("Present",TSF9)))</formula>
    </cfRule>
    <cfRule type="containsText" dxfId="1" priority="18771" operator="between" text="Absent">
      <formula>NOT(ISERROR(SEARCH("Absent",TSF9)))</formula>
    </cfRule>
  </conditionalFormatting>
  <conditionalFormatting sqref="TSG9">
    <cfRule type="containsText" dxfId="0" priority="2388" operator="between" text="Present">
      <formula>NOT(ISERROR(SEARCH("Present",TSG9)))</formula>
    </cfRule>
    <cfRule type="containsText" dxfId="1" priority="18770" operator="between" text="Absent">
      <formula>NOT(ISERROR(SEARCH("Absent",TSG9)))</formula>
    </cfRule>
  </conditionalFormatting>
  <conditionalFormatting sqref="TSH9">
    <cfRule type="containsText" dxfId="0" priority="2387" operator="between" text="Present">
      <formula>NOT(ISERROR(SEARCH("Present",TSH9)))</formula>
    </cfRule>
    <cfRule type="containsText" dxfId="1" priority="18769" operator="between" text="Absent">
      <formula>NOT(ISERROR(SEARCH("Absent",TSH9)))</formula>
    </cfRule>
  </conditionalFormatting>
  <conditionalFormatting sqref="TSI9">
    <cfRule type="containsText" dxfId="0" priority="2386" operator="between" text="Present">
      <formula>NOT(ISERROR(SEARCH("Present",TSI9)))</formula>
    </cfRule>
    <cfRule type="containsText" dxfId="1" priority="18768" operator="between" text="Absent">
      <formula>NOT(ISERROR(SEARCH("Absent",TSI9)))</formula>
    </cfRule>
  </conditionalFormatting>
  <conditionalFormatting sqref="TSJ9">
    <cfRule type="containsText" dxfId="0" priority="2385" operator="between" text="Present">
      <formula>NOT(ISERROR(SEARCH("Present",TSJ9)))</formula>
    </cfRule>
    <cfRule type="containsText" dxfId="1" priority="18767" operator="between" text="Absent">
      <formula>NOT(ISERROR(SEARCH("Absent",TSJ9)))</formula>
    </cfRule>
  </conditionalFormatting>
  <conditionalFormatting sqref="TSK9">
    <cfRule type="containsText" dxfId="0" priority="2384" operator="between" text="Present">
      <formula>NOT(ISERROR(SEARCH("Present",TSK9)))</formula>
    </cfRule>
    <cfRule type="containsText" dxfId="1" priority="18766" operator="between" text="Absent">
      <formula>NOT(ISERROR(SEARCH("Absent",TSK9)))</formula>
    </cfRule>
  </conditionalFormatting>
  <conditionalFormatting sqref="TSL9">
    <cfRule type="containsText" dxfId="0" priority="2383" operator="between" text="Present">
      <formula>NOT(ISERROR(SEARCH("Present",TSL9)))</formula>
    </cfRule>
    <cfRule type="containsText" dxfId="1" priority="18765" operator="between" text="Absent">
      <formula>NOT(ISERROR(SEARCH("Absent",TSL9)))</formula>
    </cfRule>
  </conditionalFormatting>
  <conditionalFormatting sqref="TSM9">
    <cfRule type="containsText" dxfId="0" priority="2382" operator="between" text="Present">
      <formula>NOT(ISERROR(SEARCH("Present",TSM9)))</formula>
    </cfRule>
    <cfRule type="containsText" dxfId="1" priority="18764" operator="between" text="Absent">
      <formula>NOT(ISERROR(SEARCH("Absent",TSM9)))</formula>
    </cfRule>
  </conditionalFormatting>
  <conditionalFormatting sqref="TSN9">
    <cfRule type="containsText" dxfId="0" priority="2381" operator="between" text="Present">
      <formula>NOT(ISERROR(SEARCH("Present",TSN9)))</formula>
    </cfRule>
    <cfRule type="containsText" dxfId="1" priority="18763" operator="between" text="Absent">
      <formula>NOT(ISERROR(SEARCH("Absent",TSN9)))</formula>
    </cfRule>
  </conditionalFormatting>
  <conditionalFormatting sqref="TSO9">
    <cfRule type="containsText" dxfId="0" priority="2380" operator="between" text="Present">
      <formula>NOT(ISERROR(SEARCH("Present",TSO9)))</formula>
    </cfRule>
    <cfRule type="containsText" dxfId="1" priority="18762" operator="between" text="Absent">
      <formula>NOT(ISERROR(SEARCH("Absent",TSO9)))</formula>
    </cfRule>
  </conditionalFormatting>
  <conditionalFormatting sqref="TSP9">
    <cfRule type="containsText" dxfId="0" priority="2379" operator="between" text="Present">
      <formula>NOT(ISERROR(SEARCH("Present",TSP9)))</formula>
    </cfRule>
    <cfRule type="containsText" dxfId="1" priority="18761" operator="between" text="Absent">
      <formula>NOT(ISERROR(SEARCH("Absent",TSP9)))</formula>
    </cfRule>
  </conditionalFormatting>
  <conditionalFormatting sqref="TSQ9">
    <cfRule type="containsText" dxfId="0" priority="2378" operator="between" text="Present">
      <formula>NOT(ISERROR(SEARCH("Present",TSQ9)))</formula>
    </cfRule>
    <cfRule type="containsText" dxfId="1" priority="18760" operator="between" text="Absent">
      <formula>NOT(ISERROR(SEARCH("Absent",TSQ9)))</formula>
    </cfRule>
  </conditionalFormatting>
  <conditionalFormatting sqref="TSR9">
    <cfRule type="containsText" dxfId="0" priority="2377" operator="between" text="Present">
      <formula>NOT(ISERROR(SEARCH("Present",TSR9)))</formula>
    </cfRule>
    <cfRule type="containsText" dxfId="1" priority="18759" operator="between" text="Absent">
      <formula>NOT(ISERROR(SEARCH("Absent",TSR9)))</formula>
    </cfRule>
  </conditionalFormatting>
  <conditionalFormatting sqref="TSS9">
    <cfRule type="containsText" dxfId="0" priority="2376" operator="between" text="Present">
      <formula>NOT(ISERROR(SEARCH("Present",TSS9)))</formula>
    </cfRule>
    <cfRule type="containsText" dxfId="1" priority="18758" operator="between" text="Absent">
      <formula>NOT(ISERROR(SEARCH("Absent",TSS9)))</formula>
    </cfRule>
  </conditionalFormatting>
  <conditionalFormatting sqref="TST9">
    <cfRule type="containsText" dxfId="0" priority="2375" operator="between" text="Present">
      <formula>NOT(ISERROR(SEARCH("Present",TST9)))</formula>
    </cfRule>
    <cfRule type="containsText" dxfId="1" priority="18757" operator="between" text="Absent">
      <formula>NOT(ISERROR(SEARCH("Absent",TST9)))</formula>
    </cfRule>
  </conditionalFormatting>
  <conditionalFormatting sqref="TSU9">
    <cfRule type="containsText" dxfId="0" priority="2374" operator="between" text="Present">
      <formula>NOT(ISERROR(SEARCH("Present",TSU9)))</formula>
    </cfRule>
    <cfRule type="containsText" dxfId="1" priority="18756" operator="between" text="Absent">
      <formula>NOT(ISERROR(SEARCH("Absent",TSU9)))</formula>
    </cfRule>
  </conditionalFormatting>
  <conditionalFormatting sqref="TSV9">
    <cfRule type="containsText" dxfId="0" priority="2373" operator="between" text="Present">
      <formula>NOT(ISERROR(SEARCH("Present",TSV9)))</formula>
    </cfRule>
    <cfRule type="containsText" dxfId="1" priority="18755" operator="between" text="Absent">
      <formula>NOT(ISERROR(SEARCH("Absent",TSV9)))</formula>
    </cfRule>
  </conditionalFormatting>
  <conditionalFormatting sqref="TSW9">
    <cfRule type="containsText" dxfId="0" priority="2372" operator="between" text="Present">
      <formula>NOT(ISERROR(SEARCH("Present",TSW9)))</formula>
    </cfRule>
    <cfRule type="containsText" dxfId="1" priority="18754" operator="between" text="Absent">
      <formula>NOT(ISERROR(SEARCH("Absent",TSW9)))</formula>
    </cfRule>
  </conditionalFormatting>
  <conditionalFormatting sqref="TSX9">
    <cfRule type="containsText" dxfId="0" priority="2371" operator="between" text="Present">
      <formula>NOT(ISERROR(SEARCH("Present",TSX9)))</formula>
    </cfRule>
    <cfRule type="containsText" dxfId="1" priority="18753" operator="between" text="Absent">
      <formula>NOT(ISERROR(SEARCH("Absent",TSX9)))</formula>
    </cfRule>
  </conditionalFormatting>
  <conditionalFormatting sqref="TSY9">
    <cfRule type="containsText" dxfId="0" priority="2370" operator="between" text="Present">
      <formula>NOT(ISERROR(SEARCH("Present",TSY9)))</formula>
    </cfRule>
    <cfRule type="containsText" dxfId="1" priority="18752" operator="between" text="Absent">
      <formula>NOT(ISERROR(SEARCH("Absent",TSY9)))</formula>
    </cfRule>
  </conditionalFormatting>
  <conditionalFormatting sqref="TSZ9">
    <cfRule type="containsText" dxfId="0" priority="2369" operator="between" text="Present">
      <formula>NOT(ISERROR(SEARCH("Present",TSZ9)))</formula>
    </cfRule>
    <cfRule type="containsText" dxfId="1" priority="18751" operator="between" text="Absent">
      <formula>NOT(ISERROR(SEARCH("Absent",TSZ9)))</formula>
    </cfRule>
  </conditionalFormatting>
  <conditionalFormatting sqref="TTA9">
    <cfRule type="containsText" dxfId="0" priority="2368" operator="between" text="Present">
      <formula>NOT(ISERROR(SEARCH("Present",TTA9)))</formula>
    </cfRule>
    <cfRule type="containsText" dxfId="1" priority="18750" operator="between" text="Absent">
      <formula>NOT(ISERROR(SEARCH("Absent",TTA9)))</formula>
    </cfRule>
  </conditionalFormatting>
  <conditionalFormatting sqref="TTB9">
    <cfRule type="containsText" dxfId="0" priority="2367" operator="between" text="Present">
      <formula>NOT(ISERROR(SEARCH("Present",TTB9)))</formula>
    </cfRule>
    <cfRule type="containsText" dxfId="1" priority="18749" operator="between" text="Absent">
      <formula>NOT(ISERROR(SEARCH("Absent",TTB9)))</formula>
    </cfRule>
  </conditionalFormatting>
  <conditionalFormatting sqref="TTC9">
    <cfRule type="containsText" dxfId="0" priority="2366" operator="between" text="Present">
      <formula>NOT(ISERROR(SEARCH("Present",TTC9)))</formula>
    </cfRule>
    <cfRule type="containsText" dxfId="1" priority="18748" operator="between" text="Absent">
      <formula>NOT(ISERROR(SEARCH("Absent",TTC9)))</formula>
    </cfRule>
  </conditionalFormatting>
  <conditionalFormatting sqref="TTD9">
    <cfRule type="containsText" dxfId="0" priority="2365" operator="between" text="Present">
      <formula>NOT(ISERROR(SEARCH("Present",TTD9)))</formula>
    </cfRule>
    <cfRule type="containsText" dxfId="1" priority="18747" operator="between" text="Absent">
      <formula>NOT(ISERROR(SEARCH("Absent",TTD9)))</formula>
    </cfRule>
  </conditionalFormatting>
  <conditionalFormatting sqref="TTE9">
    <cfRule type="containsText" dxfId="0" priority="2364" operator="between" text="Present">
      <formula>NOT(ISERROR(SEARCH("Present",TTE9)))</formula>
    </cfRule>
    <cfRule type="containsText" dxfId="1" priority="18746" operator="between" text="Absent">
      <formula>NOT(ISERROR(SEARCH("Absent",TTE9)))</formula>
    </cfRule>
  </conditionalFormatting>
  <conditionalFormatting sqref="TTF9">
    <cfRule type="containsText" dxfId="0" priority="2363" operator="between" text="Present">
      <formula>NOT(ISERROR(SEARCH("Present",TTF9)))</formula>
    </cfRule>
    <cfRule type="containsText" dxfId="1" priority="18745" operator="between" text="Absent">
      <formula>NOT(ISERROR(SEARCH("Absent",TTF9)))</formula>
    </cfRule>
  </conditionalFormatting>
  <conditionalFormatting sqref="TTG9">
    <cfRule type="containsText" dxfId="0" priority="2362" operator="between" text="Present">
      <formula>NOT(ISERROR(SEARCH("Present",TTG9)))</formula>
    </cfRule>
    <cfRule type="containsText" dxfId="1" priority="18744" operator="between" text="Absent">
      <formula>NOT(ISERROR(SEARCH("Absent",TTG9)))</formula>
    </cfRule>
  </conditionalFormatting>
  <conditionalFormatting sqref="TTH9">
    <cfRule type="containsText" dxfId="0" priority="2361" operator="between" text="Present">
      <formula>NOT(ISERROR(SEARCH("Present",TTH9)))</formula>
    </cfRule>
    <cfRule type="containsText" dxfId="1" priority="18743" operator="between" text="Absent">
      <formula>NOT(ISERROR(SEARCH("Absent",TTH9)))</formula>
    </cfRule>
  </conditionalFormatting>
  <conditionalFormatting sqref="TTI9">
    <cfRule type="containsText" dxfId="0" priority="2360" operator="between" text="Present">
      <formula>NOT(ISERROR(SEARCH("Present",TTI9)))</formula>
    </cfRule>
    <cfRule type="containsText" dxfId="1" priority="18742" operator="between" text="Absent">
      <formula>NOT(ISERROR(SEARCH("Absent",TTI9)))</formula>
    </cfRule>
  </conditionalFormatting>
  <conditionalFormatting sqref="TTJ9">
    <cfRule type="containsText" dxfId="0" priority="2359" operator="between" text="Present">
      <formula>NOT(ISERROR(SEARCH("Present",TTJ9)))</formula>
    </cfRule>
    <cfRule type="containsText" dxfId="1" priority="18741" operator="between" text="Absent">
      <formula>NOT(ISERROR(SEARCH("Absent",TTJ9)))</formula>
    </cfRule>
  </conditionalFormatting>
  <conditionalFormatting sqref="TTK9">
    <cfRule type="containsText" dxfId="0" priority="2358" operator="between" text="Present">
      <formula>NOT(ISERROR(SEARCH("Present",TTK9)))</formula>
    </cfRule>
    <cfRule type="containsText" dxfId="1" priority="18740" operator="between" text="Absent">
      <formula>NOT(ISERROR(SEARCH("Absent",TTK9)))</formula>
    </cfRule>
  </conditionalFormatting>
  <conditionalFormatting sqref="TTL9">
    <cfRule type="containsText" dxfId="0" priority="2357" operator="between" text="Present">
      <formula>NOT(ISERROR(SEARCH("Present",TTL9)))</formula>
    </cfRule>
    <cfRule type="containsText" dxfId="1" priority="18739" operator="between" text="Absent">
      <formula>NOT(ISERROR(SEARCH("Absent",TTL9)))</formula>
    </cfRule>
  </conditionalFormatting>
  <conditionalFormatting sqref="TTM9">
    <cfRule type="containsText" dxfId="0" priority="2356" operator="between" text="Present">
      <formula>NOT(ISERROR(SEARCH("Present",TTM9)))</formula>
    </cfRule>
    <cfRule type="containsText" dxfId="1" priority="18738" operator="between" text="Absent">
      <formula>NOT(ISERROR(SEARCH("Absent",TTM9)))</formula>
    </cfRule>
  </conditionalFormatting>
  <conditionalFormatting sqref="TTN9">
    <cfRule type="containsText" dxfId="0" priority="2355" operator="between" text="Present">
      <formula>NOT(ISERROR(SEARCH("Present",TTN9)))</formula>
    </cfRule>
    <cfRule type="containsText" dxfId="1" priority="18737" operator="between" text="Absent">
      <formula>NOT(ISERROR(SEARCH("Absent",TTN9)))</formula>
    </cfRule>
  </conditionalFormatting>
  <conditionalFormatting sqref="TTO9">
    <cfRule type="containsText" dxfId="0" priority="2354" operator="between" text="Present">
      <formula>NOT(ISERROR(SEARCH("Present",TTO9)))</formula>
    </cfRule>
    <cfRule type="containsText" dxfId="1" priority="18736" operator="between" text="Absent">
      <formula>NOT(ISERROR(SEARCH("Absent",TTO9)))</formula>
    </cfRule>
  </conditionalFormatting>
  <conditionalFormatting sqref="TTP9">
    <cfRule type="containsText" dxfId="0" priority="2353" operator="between" text="Present">
      <formula>NOT(ISERROR(SEARCH("Present",TTP9)))</formula>
    </cfRule>
    <cfRule type="containsText" dxfId="1" priority="18735" operator="between" text="Absent">
      <formula>NOT(ISERROR(SEARCH("Absent",TTP9)))</formula>
    </cfRule>
  </conditionalFormatting>
  <conditionalFormatting sqref="TTQ9">
    <cfRule type="containsText" dxfId="0" priority="2352" operator="between" text="Present">
      <formula>NOT(ISERROR(SEARCH("Present",TTQ9)))</formula>
    </cfRule>
    <cfRule type="containsText" dxfId="1" priority="18734" operator="between" text="Absent">
      <formula>NOT(ISERROR(SEARCH("Absent",TTQ9)))</formula>
    </cfRule>
  </conditionalFormatting>
  <conditionalFormatting sqref="TTR9">
    <cfRule type="containsText" dxfId="0" priority="2351" operator="between" text="Present">
      <formula>NOT(ISERROR(SEARCH("Present",TTR9)))</formula>
    </cfRule>
    <cfRule type="containsText" dxfId="1" priority="18733" operator="between" text="Absent">
      <formula>NOT(ISERROR(SEARCH("Absent",TTR9)))</formula>
    </cfRule>
  </conditionalFormatting>
  <conditionalFormatting sqref="TTS9">
    <cfRule type="containsText" dxfId="0" priority="2350" operator="between" text="Present">
      <formula>NOT(ISERROR(SEARCH("Present",TTS9)))</formula>
    </cfRule>
    <cfRule type="containsText" dxfId="1" priority="18732" operator="between" text="Absent">
      <formula>NOT(ISERROR(SEARCH("Absent",TTS9)))</formula>
    </cfRule>
  </conditionalFormatting>
  <conditionalFormatting sqref="TTT9">
    <cfRule type="containsText" dxfId="0" priority="2349" operator="between" text="Present">
      <formula>NOT(ISERROR(SEARCH("Present",TTT9)))</formula>
    </cfRule>
    <cfRule type="containsText" dxfId="1" priority="18731" operator="between" text="Absent">
      <formula>NOT(ISERROR(SEARCH("Absent",TTT9)))</formula>
    </cfRule>
  </conditionalFormatting>
  <conditionalFormatting sqref="TTU9">
    <cfRule type="containsText" dxfId="0" priority="2348" operator="between" text="Present">
      <formula>NOT(ISERROR(SEARCH("Present",TTU9)))</formula>
    </cfRule>
    <cfRule type="containsText" dxfId="1" priority="18730" operator="between" text="Absent">
      <formula>NOT(ISERROR(SEARCH("Absent",TTU9)))</formula>
    </cfRule>
  </conditionalFormatting>
  <conditionalFormatting sqref="TTV9">
    <cfRule type="containsText" dxfId="0" priority="2347" operator="between" text="Present">
      <formula>NOT(ISERROR(SEARCH("Present",TTV9)))</formula>
    </cfRule>
    <cfRule type="containsText" dxfId="1" priority="18729" operator="between" text="Absent">
      <formula>NOT(ISERROR(SEARCH("Absent",TTV9)))</formula>
    </cfRule>
  </conditionalFormatting>
  <conditionalFormatting sqref="TTW9">
    <cfRule type="containsText" dxfId="0" priority="2346" operator="between" text="Present">
      <formula>NOT(ISERROR(SEARCH("Present",TTW9)))</formula>
    </cfRule>
    <cfRule type="containsText" dxfId="1" priority="18728" operator="between" text="Absent">
      <formula>NOT(ISERROR(SEARCH("Absent",TTW9)))</formula>
    </cfRule>
  </conditionalFormatting>
  <conditionalFormatting sqref="TTX9">
    <cfRule type="containsText" dxfId="0" priority="2345" operator="between" text="Present">
      <formula>NOT(ISERROR(SEARCH("Present",TTX9)))</formula>
    </cfRule>
    <cfRule type="containsText" dxfId="1" priority="18727" operator="between" text="Absent">
      <formula>NOT(ISERROR(SEARCH("Absent",TTX9)))</formula>
    </cfRule>
  </conditionalFormatting>
  <conditionalFormatting sqref="TTY9">
    <cfRule type="containsText" dxfId="0" priority="2344" operator="between" text="Present">
      <formula>NOT(ISERROR(SEARCH("Present",TTY9)))</formula>
    </cfRule>
    <cfRule type="containsText" dxfId="1" priority="18726" operator="between" text="Absent">
      <formula>NOT(ISERROR(SEARCH("Absent",TTY9)))</formula>
    </cfRule>
  </conditionalFormatting>
  <conditionalFormatting sqref="TTZ9">
    <cfRule type="containsText" dxfId="0" priority="2343" operator="between" text="Present">
      <formula>NOT(ISERROR(SEARCH("Present",TTZ9)))</formula>
    </cfRule>
    <cfRule type="containsText" dxfId="1" priority="18725" operator="between" text="Absent">
      <formula>NOT(ISERROR(SEARCH("Absent",TTZ9)))</formula>
    </cfRule>
  </conditionalFormatting>
  <conditionalFormatting sqref="TUA9">
    <cfRule type="containsText" dxfId="0" priority="2342" operator="between" text="Present">
      <formula>NOT(ISERROR(SEARCH("Present",TUA9)))</formula>
    </cfRule>
    <cfRule type="containsText" dxfId="1" priority="18724" operator="between" text="Absent">
      <formula>NOT(ISERROR(SEARCH("Absent",TUA9)))</formula>
    </cfRule>
  </conditionalFormatting>
  <conditionalFormatting sqref="TUB9">
    <cfRule type="containsText" dxfId="0" priority="2341" operator="between" text="Present">
      <formula>NOT(ISERROR(SEARCH("Present",TUB9)))</formula>
    </cfRule>
    <cfRule type="containsText" dxfId="1" priority="18723" operator="between" text="Absent">
      <formula>NOT(ISERROR(SEARCH("Absent",TUB9)))</formula>
    </cfRule>
  </conditionalFormatting>
  <conditionalFormatting sqref="TUC9">
    <cfRule type="containsText" dxfId="0" priority="2340" operator="between" text="Present">
      <formula>NOT(ISERROR(SEARCH("Present",TUC9)))</formula>
    </cfRule>
    <cfRule type="containsText" dxfId="1" priority="18722" operator="between" text="Absent">
      <formula>NOT(ISERROR(SEARCH("Absent",TUC9)))</formula>
    </cfRule>
  </conditionalFormatting>
  <conditionalFormatting sqref="TUD9">
    <cfRule type="containsText" dxfId="0" priority="2339" operator="between" text="Present">
      <formula>NOT(ISERROR(SEARCH("Present",TUD9)))</formula>
    </cfRule>
    <cfRule type="containsText" dxfId="1" priority="18721" operator="between" text="Absent">
      <formula>NOT(ISERROR(SEARCH("Absent",TUD9)))</formula>
    </cfRule>
  </conditionalFormatting>
  <conditionalFormatting sqref="TUE9">
    <cfRule type="containsText" dxfId="0" priority="2338" operator="between" text="Present">
      <formula>NOT(ISERROR(SEARCH("Present",TUE9)))</formula>
    </cfRule>
    <cfRule type="containsText" dxfId="1" priority="18720" operator="between" text="Absent">
      <formula>NOT(ISERROR(SEARCH("Absent",TUE9)))</formula>
    </cfRule>
  </conditionalFormatting>
  <conditionalFormatting sqref="TUF9">
    <cfRule type="containsText" dxfId="0" priority="2337" operator="between" text="Present">
      <formula>NOT(ISERROR(SEARCH("Present",TUF9)))</formula>
    </cfRule>
    <cfRule type="containsText" dxfId="1" priority="18719" operator="between" text="Absent">
      <formula>NOT(ISERROR(SEARCH("Absent",TUF9)))</formula>
    </cfRule>
  </conditionalFormatting>
  <conditionalFormatting sqref="TUG9">
    <cfRule type="containsText" dxfId="0" priority="2336" operator="between" text="Present">
      <formula>NOT(ISERROR(SEARCH("Present",TUG9)))</formula>
    </cfRule>
    <cfRule type="containsText" dxfId="1" priority="18718" operator="between" text="Absent">
      <formula>NOT(ISERROR(SEARCH("Absent",TUG9)))</formula>
    </cfRule>
  </conditionalFormatting>
  <conditionalFormatting sqref="TUH9">
    <cfRule type="containsText" dxfId="0" priority="2335" operator="between" text="Present">
      <formula>NOT(ISERROR(SEARCH("Present",TUH9)))</formula>
    </cfRule>
    <cfRule type="containsText" dxfId="1" priority="18717" operator="between" text="Absent">
      <formula>NOT(ISERROR(SEARCH("Absent",TUH9)))</formula>
    </cfRule>
  </conditionalFormatting>
  <conditionalFormatting sqref="TUI9">
    <cfRule type="containsText" dxfId="0" priority="2334" operator="between" text="Present">
      <formula>NOT(ISERROR(SEARCH("Present",TUI9)))</formula>
    </cfRule>
    <cfRule type="containsText" dxfId="1" priority="18716" operator="between" text="Absent">
      <formula>NOT(ISERROR(SEARCH("Absent",TUI9)))</formula>
    </cfRule>
  </conditionalFormatting>
  <conditionalFormatting sqref="TUJ9">
    <cfRule type="containsText" dxfId="0" priority="2333" operator="between" text="Present">
      <formula>NOT(ISERROR(SEARCH("Present",TUJ9)))</formula>
    </cfRule>
    <cfRule type="containsText" dxfId="1" priority="18715" operator="between" text="Absent">
      <formula>NOT(ISERROR(SEARCH("Absent",TUJ9)))</formula>
    </cfRule>
  </conditionalFormatting>
  <conditionalFormatting sqref="TUK9">
    <cfRule type="containsText" dxfId="0" priority="2332" operator="between" text="Present">
      <formula>NOT(ISERROR(SEARCH("Present",TUK9)))</formula>
    </cfRule>
    <cfRule type="containsText" dxfId="1" priority="18714" operator="between" text="Absent">
      <formula>NOT(ISERROR(SEARCH("Absent",TUK9)))</formula>
    </cfRule>
  </conditionalFormatting>
  <conditionalFormatting sqref="TUL9">
    <cfRule type="containsText" dxfId="0" priority="2331" operator="between" text="Present">
      <formula>NOT(ISERROR(SEARCH("Present",TUL9)))</formula>
    </cfRule>
    <cfRule type="containsText" dxfId="1" priority="18713" operator="between" text="Absent">
      <formula>NOT(ISERROR(SEARCH("Absent",TUL9)))</formula>
    </cfRule>
  </conditionalFormatting>
  <conditionalFormatting sqref="TUM9">
    <cfRule type="containsText" dxfId="0" priority="2330" operator="between" text="Present">
      <formula>NOT(ISERROR(SEARCH("Present",TUM9)))</formula>
    </cfRule>
    <cfRule type="containsText" dxfId="1" priority="18712" operator="between" text="Absent">
      <formula>NOT(ISERROR(SEARCH("Absent",TUM9)))</formula>
    </cfRule>
  </conditionalFormatting>
  <conditionalFormatting sqref="TUN9">
    <cfRule type="containsText" dxfId="0" priority="2329" operator="between" text="Present">
      <formula>NOT(ISERROR(SEARCH("Present",TUN9)))</formula>
    </cfRule>
    <cfRule type="containsText" dxfId="1" priority="18711" operator="between" text="Absent">
      <formula>NOT(ISERROR(SEARCH("Absent",TUN9)))</formula>
    </cfRule>
  </conditionalFormatting>
  <conditionalFormatting sqref="TUO9">
    <cfRule type="containsText" dxfId="0" priority="2328" operator="between" text="Present">
      <formula>NOT(ISERROR(SEARCH("Present",TUO9)))</formula>
    </cfRule>
    <cfRule type="containsText" dxfId="1" priority="18710" operator="between" text="Absent">
      <formula>NOT(ISERROR(SEARCH("Absent",TUO9)))</formula>
    </cfRule>
  </conditionalFormatting>
  <conditionalFormatting sqref="TUP9">
    <cfRule type="containsText" dxfId="0" priority="2327" operator="between" text="Present">
      <formula>NOT(ISERROR(SEARCH("Present",TUP9)))</formula>
    </cfRule>
    <cfRule type="containsText" dxfId="1" priority="18709" operator="between" text="Absent">
      <formula>NOT(ISERROR(SEARCH("Absent",TUP9)))</formula>
    </cfRule>
  </conditionalFormatting>
  <conditionalFormatting sqref="TUQ9">
    <cfRule type="containsText" dxfId="0" priority="2326" operator="between" text="Present">
      <formula>NOT(ISERROR(SEARCH("Present",TUQ9)))</formula>
    </cfRule>
    <cfRule type="containsText" dxfId="1" priority="18708" operator="between" text="Absent">
      <formula>NOT(ISERROR(SEARCH("Absent",TUQ9)))</formula>
    </cfRule>
  </conditionalFormatting>
  <conditionalFormatting sqref="TUR9">
    <cfRule type="containsText" dxfId="0" priority="2325" operator="between" text="Present">
      <formula>NOT(ISERROR(SEARCH("Present",TUR9)))</formula>
    </cfRule>
    <cfRule type="containsText" dxfId="1" priority="18707" operator="between" text="Absent">
      <formula>NOT(ISERROR(SEARCH("Absent",TUR9)))</formula>
    </cfRule>
  </conditionalFormatting>
  <conditionalFormatting sqref="TUS9">
    <cfRule type="containsText" dxfId="0" priority="2324" operator="between" text="Present">
      <formula>NOT(ISERROR(SEARCH("Present",TUS9)))</formula>
    </cfRule>
    <cfRule type="containsText" dxfId="1" priority="18706" operator="between" text="Absent">
      <formula>NOT(ISERROR(SEARCH("Absent",TUS9)))</formula>
    </cfRule>
  </conditionalFormatting>
  <conditionalFormatting sqref="TUT9">
    <cfRule type="containsText" dxfId="0" priority="2323" operator="between" text="Present">
      <formula>NOT(ISERROR(SEARCH("Present",TUT9)))</formula>
    </cfRule>
    <cfRule type="containsText" dxfId="1" priority="18705" operator="between" text="Absent">
      <formula>NOT(ISERROR(SEARCH("Absent",TUT9)))</formula>
    </cfRule>
  </conditionalFormatting>
  <conditionalFormatting sqref="TUU9">
    <cfRule type="containsText" dxfId="0" priority="2322" operator="between" text="Present">
      <formula>NOT(ISERROR(SEARCH("Present",TUU9)))</formula>
    </cfRule>
    <cfRule type="containsText" dxfId="1" priority="18704" operator="between" text="Absent">
      <formula>NOT(ISERROR(SEARCH("Absent",TUU9)))</formula>
    </cfRule>
  </conditionalFormatting>
  <conditionalFormatting sqref="TUV9">
    <cfRule type="containsText" dxfId="0" priority="2321" operator="between" text="Present">
      <formula>NOT(ISERROR(SEARCH("Present",TUV9)))</formula>
    </cfRule>
    <cfRule type="containsText" dxfId="1" priority="18703" operator="between" text="Absent">
      <formula>NOT(ISERROR(SEARCH("Absent",TUV9)))</formula>
    </cfRule>
  </conditionalFormatting>
  <conditionalFormatting sqref="TUW9">
    <cfRule type="containsText" dxfId="0" priority="2320" operator="between" text="Present">
      <formula>NOT(ISERROR(SEARCH("Present",TUW9)))</formula>
    </cfRule>
    <cfRule type="containsText" dxfId="1" priority="18702" operator="between" text="Absent">
      <formula>NOT(ISERROR(SEARCH("Absent",TUW9)))</formula>
    </cfRule>
  </conditionalFormatting>
  <conditionalFormatting sqref="TUX9">
    <cfRule type="containsText" dxfId="0" priority="2319" operator="between" text="Present">
      <formula>NOT(ISERROR(SEARCH("Present",TUX9)))</formula>
    </cfRule>
    <cfRule type="containsText" dxfId="1" priority="18701" operator="between" text="Absent">
      <formula>NOT(ISERROR(SEARCH("Absent",TUX9)))</formula>
    </cfRule>
  </conditionalFormatting>
  <conditionalFormatting sqref="TUY9">
    <cfRule type="containsText" dxfId="0" priority="2318" operator="between" text="Present">
      <formula>NOT(ISERROR(SEARCH("Present",TUY9)))</formula>
    </cfRule>
    <cfRule type="containsText" dxfId="1" priority="18700" operator="between" text="Absent">
      <formula>NOT(ISERROR(SEARCH("Absent",TUY9)))</formula>
    </cfRule>
  </conditionalFormatting>
  <conditionalFormatting sqref="TUZ9">
    <cfRule type="containsText" dxfId="0" priority="2317" operator="between" text="Present">
      <formula>NOT(ISERROR(SEARCH("Present",TUZ9)))</formula>
    </cfRule>
    <cfRule type="containsText" dxfId="1" priority="18699" operator="between" text="Absent">
      <formula>NOT(ISERROR(SEARCH("Absent",TUZ9)))</formula>
    </cfRule>
  </conditionalFormatting>
  <conditionalFormatting sqref="TVA9">
    <cfRule type="containsText" dxfId="0" priority="2316" operator="between" text="Present">
      <formula>NOT(ISERROR(SEARCH("Present",TVA9)))</formula>
    </cfRule>
    <cfRule type="containsText" dxfId="1" priority="18698" operator="between" text="Absent">
      <formula>NOT(ISERROR(SEARCH("Absent",TVA9)))</formula>
    </cfRule>
  </conditionalFormatting>
  <conditionalFormatting sqref="TVB9">
    <cfRule type="containsText" dxfId="0" priority="2315" operator="between" text="Present">
      <formula>NOT(ISERROR(SEARCH("Present",TVB9)))</formula>
    </cfRule>
    <cfRule type="containsText" dxfId="1" priority="18697" operator="between" text="Absent">
      <formula>NOT(ISERROR(SEARCH("Absent",TVB9)))</formula>
    </cfRule>
  </conditionalFormatting>
  <conditionalFormatting sqref="TVC9">
    <cfRule type="containsText" dxfId="0" priority="2314" operator="between" text="Present">
      <formula>NOT(ISERROR(SEARCH("Present",TVC9)))</formula>
    </cfRule>
    <cfRule type="containsText" dxfId="1" priority="18696" operator="between" text="Absent">
      <formula>NOT(ISERROR(SEARCH("Absent",TVC9)))</formula>
    </cfRule>
  </conditionalFormatting>
  <conditionalFormatting sqref="TVD9">
    <cfRule type="containsText" dxfId="0" priority="2313" operator="between" text="Present">
      <formula>NOT(ISERROR(SEARCH("Present",TVD9)))</formula>
    </cfRule>
    <cfRule type="containsText" dxfId="1" priority="18695" operator="between" text="Absent">
      <formula>NOT(ISERROR(SEARCH("Absent",TVD9)))</formula>
    </cfRule>
  </conditionalFormatting>
  <conditionalFormatting sqref="TVE9">
    <cfRule type="containsText" dxfId="0" priority="2312" operator="between" text="Present">
      <formula>NOT(ISERROR(SEARCH("Present",TVE9)))</formula>
    </cfRule>
    <cfRule type="containsText" dxfId="1" priority="18694" operator="between" text="Absent">
      <formula>NOT(ISERROR(SEARCH("Absent",TVE9)))</formula>
    </cfRule>
  </conditionalFormatting>
  <conditionalFormatting sqref="TVF9">
    <cfRule type="containsText" dxfId="0" priority="2311" operator="between" text="Present">
      <formula>NOT(ISERROR(SEARCH("Present",TVF9)))</formula>
    </cfRule>
    <cfRule type="containsText" dxfId="1" priority="18693" operator="between" text="Absent">
      <formula>NOT(ISERROR(SEARCH("Absent",TVF9)))</formula>
    </cfRule>
  </conditionalFormatting>
  <conditionalFormatting sqref="TVG9">
    <cfRule type="containsText" dxfId="0" priority="2310" operator="between" text="Present">
      <formula>NOT(ISERROR(SEARCH("Present",TVG9)))</formula>
    </cfRule>
    <cfRule type="containsText" dxfId="1" priority="18692" operator="between" text="Absent">
      <formula>NOT(ISERROR(SEARCH("Absent",TVG9)))</formula>
    </cfRule>
  </conditionalFormatting>
  <conditionalFormatting sqref="TVH9">
    <cfRule type="containsText" dxfId="0" priority="2309" operator="between" text="Present">
      <formula>NOT(ISERROR(SEARCH("Present",TVH9)))</formula>
    </cfRule>
    <cfRule type="containsText" dxfId="1" priority="18691" operator="between" text="Absent">
      <formula>NOT(ISERROR(SEARCH("Absent",TVH9)))</formula>
    </cfRule>
  </conditionalFormatting>
  <conditionalFormatting sqref="TVI9">
    <cfRule type="containsText" dxfId="0" priority="2308" operator="between" text="Present">
      <formula>NOT(ISERROR(SEARCH("Present",TVI9)))</formula>
    </cfRule>
    <cfRule type="containsText" dxfId="1" priority="18690" operator="between" text="Absent">
      <formula>NOT(ISERROR(SEARCH("Absent",TVI9)))</formula>
    </cfRule>
  </conditionalFormatting>
  <conditionalFormatting sqref="TVJ9">
    <cfRule type="containsText" dxfId="0" priority="2307" operator="between" text="Present">
      <formula>NOT(ISERROR(SEARCH("Present",TVJ9)))</formula>
    </cfRule>
    <cfRule type="containsText" dxfId="1" priority="18689" operator="between" text="Absent">
      <formula>NOT(ISERROR(SEARCH("Absent",TVJ9)))</formula>
    </cfRule>
  </conditionalFormatting>
  <conditionalFormatting sqref="TVK9">
    <cfRule type="containsText" dxfId="0" priority="2306" operator="between" text="Present">
      <formula>NOT(ISERROR(SEARCH("Present",TVK9)))</formula>
    </cfRule>
    <cfRule type="containsText" dxfId="1" priority="18688" operator="between" text="Absent">
      <formula>NOT(ISERROR(SEARCH("Absent",TVK9)))</formula>
    </cfRule>
  </conditionalFormatting>
  <conditionalFormatting sqref="TVL9">
    <cfRule type="containsText" dxfId="0" priority="2305" operator="between" text="Present">
      <formula>NOT(ISERROR(SEARCH("Present",TVL9)))</formula>
    </cfRule>
    <cfRule type="containsText" dxfId="1" priority="18687" operator="between" text="Absent">
      <formula>NOT(ISERROR(SEARCH("Absent",TVL9)))</formula>
    </cfRule>
  </conditionalFormatting>
  <conditionalFormatting sqref="TVM9">
    <cfRule type="containsText" dxfId="0" priority="2304" operator="between" text="Present">
      <formula>NOT(ISERROR(SEARCH("Present",TVM9)))</formula>
    </cfRule>
    <cfRule type="containsText" dxfId="1" priority="18686" operator="between" text="Absent">
      <formula>NOT(ISERROR(SEARCH("Absent",TVM9)))</formula>
    </cfRule>
  </conditionalFormatting>
  <conditionalFormatting sqref="TVN9">
    <cfRule type="containsText" dxfId="0" priority="2303" operator="between" text="Present">
      <formula>NOT(ISERROR(SEARCH("Present",TVN9)))</formula>
    </cfRule>
    <cfRule type="containsText" dxfId="1" priority="18685" operator="between" text="Absent">
      <formula>NOT(ISERROR(SEARCH("Absent",TVN9)))</formula>
    </cfRule>
  </conditionalFormatting>
  <conditionalFormatting sqref="TVO9">
    <cfRule type="containsText" dxfId="0" priority="2302" operator="between" text="Present">
      <formula>NOT(ISERROR(SEARCH("Present",TVO9)))</formula>
    </cfRule>
    <cfRule type="containsText" dxfId="1" priority="18684" operator="between" text="Absent">
      <formula>NOT(ISERROR(SEARCH("Absent",TVO9)))</formula>
    </cfRule>
  </conditionalFormatting>
  <conditionalFormatting sqref="TVP9">
    <cfRule type="containsText" dxfId="0" priority="2301" operator="between" text="Present">
      <formula>NOT(ISERROR(SEARCH("Present",TVP9)))</formula>
    </cfRule>
    <cfRule type="containsText" dxfId="1" priority="18683" operator="between" text="Absent">
      <formula>NOT(ISERROR(SEARCH("Absent",TVP9)))</formula>
    </cfRule>
  </conditionalFormatting>
  <conditionalFormatting sqref="TVQ9">
    <cfRule type="containsText" dxfId="0" priority="2300" operator="between" text="Present">
      <formula>NOT(ISERROR(SEARCH("Present",TVQ9)))</formula>
    </cfRule>
    <cfRule type="containsText" dxfId="1" priority="18682" operator="between" text="Absent">
      <formula>NOT(ISERROR(SEARCH("Absent",TVQ9)))</formula>
    </cfRule>
  </conditionalFormatting>
  <conditionalFormatting sqref="TVR9">
    <cfRule type="containsText" dxfId="0" priority="2299" operator="between" text="Present">
      <formula>NOT(ISERROR(SEARCH("Present",TVR9)))</formula>
    </cfRule>
    <cfRule type="containsText" dxfId="1" priority="18681" operator="between" text="Absent">
      <formula>NOT(ISERROR(SEARCH("Absent",TVR9)))</formula>
    </cfRule>
  </conditionalFormatting>
  <conditionalFormatting sqref="TVS9">
    <cfRule type="containsText" dxfId="0" priority="2298" operator="between" text="Present">
      <formula>NOT(ISERROR(SEARCH("Present",TVS9)))</formula>
    </cfRule>
    <cfRule type="containsText" dxfId="1" priority="18680" operator="between" text="Absent">
      <formula>NOT(ISERROR(SEARCH("Absent",TVS9)))</formula>
    </cfRule>
  </conditionalFormatting>
  <conditionalFormatting sqref="TVT9">
    <cfRule type="containsText" dxfId="0" priority="2297" operator="between" text="Present">
      <formula>NOT(ISERROR(SEARCH("Present",TVT9)))</formula>
    </cfRule>
    <cfRule type="containsText" dxfId="1" priority="18679" operator="between" text="Absent">
      <formula>NOT(ISERROR(SEARCH("Absent",TVT9)))</formula>
    </cfRule>
  </conditionalFormatting>
  <conditionalFormatting sqref="TVU9">
    <cfRule type="containsText" dxfId="0" priority="2296" operator="between" text="Present">
      <formula>NOT(ISERROR(SEARCH("Present",TVU9)))</formula>
    </cfRule>
    <cfRule type="containsText" dxfId="1" priority="18678" operator="between" text="Absent">
      <formula>NOT(ISERROR(SEARCH("Absent",TVU9)))</formula>
    </cfRule>
  </conditionalFormatting>
  <conditionalFormatting sqref="TVV9">
    <cfRule type="containsText" dxfId="0" priority="2295" operator="between" text="Present">
      <formula>NOT(ISERROR(SEARCH("Present",TVV9)))</formula>
    </cfRule>
    <cfRule type="containsText" dxfId="1" priority="18677" operator="between" text="Absent">
      <formula>NOT(ISERROR(SEARCH("Absent",TVV9)))</formula>
    </cfRule>
  </conditionalFormatting>
  <conditionalFormatting sqref="TVW9">
    <cfRule type="containsText" dxfId="0" priority="2294" operator="between" text="Present">
      <formula>NOT(ISERROR(SEARCH("Present",TVW9)))</formula>
    </cfRule>
    <cfRule type="containsText" dxfId="1" priority="18676" operator="between" text="Absent">
      <formula>NOT(ISERROR(SEARCH("Absent",TVW9)))</formula>
    </cfRule>
  </conditionalFormatting>
  <conditionalFormatting sqref="TVX9">
    <cfRule type="containsText" dxfId="0" priority="2293" operator="between" text="Present">
      <formula>NOT(ISERROR(SEARCH("Present",TVX9)))</formula>
    </cfRule>
    <cfRule type="containsText" dxfId="1" priority="18675" operator="between" text="Absent">
      <formula>NOT(ISERROR(SEARCH("Absent",TVX9)))</formula>
    </cfRule>
  </conditionalFormatting>
  <conditionalFormatting sqref="TVY9">
    <cfRule type="containsText" dxfId="0" priority="2292" operator="between" text="Present">
      <formula>NOT(ISERROR(SEARCH("Present",TVY9)))</formula>
    </cfRule>
    <cfRule type="containsText" dxfId="1" priority="18674" operator="between" text="Absent">
      <formula>NOT(ISERROR(SEARCH("Absent",TVY9)))</formula>
    </cfRule>
  </conditionalFormatting>
  <conditionalFormatting sqref="TVZ9">
    <cfRule type="containsText" dxfId="0" priority="2291" operator="between" text="Present">
      <formula>NOT(ISERROR(SEARCH("Present",TVZ9)))</formula>
    </cfRule>
    <cfRule type="containsText" dxfId="1" priority="18673" operator="between" text="Absent">
      <formula>NOT(ISERROR(SEARCH("Absent",TVZ9)))</formula>
    </cfRule>
  </conditionalFormatting>
  <conditionalFormatting sqref="TWA9">
    <cfRule type="containsText" dxfId="0" priority="2290" operator="between" text="Present">
      <formula>NOT(ISERROR(SEARCH("Present",TWA9)))</formula>
    </cfRule>
    <cfRule type="containsText" dxfId="1" priority="18672" operator="between" text="Absent">
      <formula>NOT(ISERROR(SEARCH("Absent",TWA9)))</formula>
    </cfRule>
  </conditionalFormatting>
  <conditionalFormatting sqref="TWB9">
    <cfRule type="containsText" dxfId="0" priority="2289" operator="between" text="Present">
      <formula>NOT(ISERROR(SEARCH("Present",TWB9)))</formula>
    </cfRule>
    <cfRule type="containsText" dxfId="1" priority="18671" operator="between" text="Absent">
      <formula>NOT(ISERROR(SEARCH("Absent",TWB9)))</formula>
    </cfRule>
  </conditionalFormatting>
  <conditionalFormatting sqref="TWC9">
    <cfRule type="containsText" dxfId="0" priority="2288" operator="between" text="Present">
      <formula>NOT(ISERROR(SEARCH("Present",TWC9)))</formula>
    </cfRule>
    <cfRule type="containsText" dxfId="1" priority="18670" operator="between" text="Absent">
      <formula>NOT(ISERROR(SEARCH("Absent",TWC9)))</formula>
    </cfRule>
  </conditionalFormatting>
  <conditionalFormatting sqref="TWD9">
    <cfRule type="containsText" dxfId="0" priority="2287" operator="between" text="Present">
      <formula>NOT(ISERROR(SEARCH("Present",TWD9)))</formula>
    </cfRule>
    <cfRule type="containsText" dxfId="1" priority="18669" operator="between" text="Absent">
      <formula>NOT(ISERROR(SEARCH("Absent",TWD9)))</formula>
    </cfRule>
  </conditionalFormatting>
  <conditionalFormatting sqref="TWE9">
    <cfRule type="containsText" dxfId="0" priority="2286" operator="between" text="Present">
      <formula>NOT(ISERROR(SEARCH("Present",TWE9)))</formula>
    </cfRule>
    <cfRule type="containsText" dxfId="1" priority="18668" operator="between" text="Absent">
      <formula>NOT(ISERROR(SEARCH("Absent",TWE9)))</formula>
    </cfRule>
  </conditionalFormatting>
  <conditionalFormatting sqref="TWF9">
    <cfRule type="containsText" dxfId="0" priority="2285" operator="between" text="Present">
      <formula>NOT(ISERROR(SEARCH("Present",TWF9)))</formula>
    </cfRule>
    <cfRule type="containsText" dxfId="1" priority="18667" operator="between" text="Absent">
      <formula>NOT(ISERROR(SEARCH("Absent",TWF9)))</formula>
    </cfRule>
  </conditionalFormatting>
  <conditionalFormatting sqref="TWG9">
    <cfRule type="containsText" dxfId="0" priority="2284" operator="between" text="Present">
      <formula>NOT(ISERROR(SEARCH("Present",TWG9)))</formula>
    </cfRule>
    <cfRule type="containsText" dxfId="1" priority="18666" operator="between" text="Absent">
      <formula>NOT(ISERROR(SEARCH("Absent",TWG9)))</formula>
    </cfRule>
  </conditionalFormatting>
  <conditionalFormatting sqref="TWH9">
    <cfRule type="containsText" dxfId="0" priority="2283" operator="between" text="Present">
      <formula>NOT(ISERROR(SEARCH("Present",TWH9)))</formula>
    </cfRule>
    <cfRule type="containsText" dxfId="1" priority="18665" operator="between" text="Absent">
      <formula>NOT(ISERROR(SEARCH("Absent",TWH9)))</formula>
    </cfRule>
  </conditionalFormatting>
  <conditionalFormatting sqref="TWI9">
    <cfRule type="containsText" dxfId="0" priority="2282" operator="between" text="Present">
      <formula>NOT(ISERROR(SEARCH("Present",TWI9)))</formula>
    </cfRule>
    <cfRule type="containsText" dxfId="1" priority="18664" operator="between" text="Absent">
      <formula>NOT(ISERROR(SEARCH("Absent",TWI9)))</formula>
    </cfRule>
  </conditionalFormatting>
  <conditionalFormatting sqref="TWJ9">
    <cfRule type="containsText" dxfId="0" priority="2281" operator="between" text="Present">
      <formula>NOT(ISERROR(SEARCH("Present",TWJ9)))</formula>
    </cfRule>
    <cfRule type="containsText" dxfId="1" priority="18663" operator="between" text="Absent">
      <formula>NOT(ISERROR(SEARCH("Absent",TWJ9)))</formula>
    </cfRule>
  </conditionalFormatting>
  <conditionalFormatting sqref="TWK9">
    <cfRule type="containsText" dxfId="0" priority="2280" operator="between" text="Present">
      <formula>NOT(ISERROR(SEARCH("Present",TWK9)))</formula>
    </cfRule>
    <cfRule type="containsText" dxfId="1" priority="18662" operator="between" text="Absent">
      <formula>NOT(ISERROR(SEARCH("Absent",TWK9)))</formula>
    </cfRule>
  </conditionalFormatting>
  <conditionalFormatting sqref="TWL9">
    <cfRule type="containsText" dxfId="0" priority="2279" operator="between" text="Present">
      <formula>NOT(ISERROR(SEARCH("Present",TWL9)))</formula>
    </cfRule>
    <cfRule type="containsText" dxfId="1" priority="18661" operator="between" text="Absent">
      <formula>NOT(ISERROR(SEARCH("Absent",TWL9)))</formula>
    </cfRule>
  </conditionalFormatting>
  <conditionalFormatting sqref="TWM9">
    <cfRule type="containsText" dxfId="0" priority="2278" operator="between" text="Present">
      <formula>NOT(ISERROR(SEARCH("Present",TWM9)))</formula>
    </cfRule>
    <cfRule type="containsText" dxfId="1" priority="18660" operator="between" text="Absent">
      <formula>NOT(ISERROR(SEARCH("Absent",TWM9)))</formula>
    </cfRule>
  </conditionalFormatting>
  <conditionalFormatting sqref="TWN9">
    <cfRule type="containsText" dxfId="0" priority="2277" operator="between" text="Present">
      <formula>NOT(ISERROR(SEARCH("Present",TWN9)))</formula>
    </cfRule>
    <cfRule type="containsText" dxfId="1" priority="18659" operator="between" text="Absent">
      <formula>NOT(ISERROR(SEARCH("Absent",TWN9)))</formula>
    </cfRule>
  </conditionalFormatting>
  <conditionalFormatting sqref="TWO9">
    <cfRule type="containsText" dxfId="0" priority="2276" operator="between" text="Present">
      <formula>NOT(ISERROR(SEARCH("Present",TWO9)))</formula>
    </cfRule>
    <cfRule type="containsText" dxfId="1" priority="18658" operator="between" text="Absent">
      <formula>NOT(ISERROR(SEARCH("Absent",TWO9)))</formula>
    </cfRule>
  </conditionalFormatting>
  <conditionalFormatting sqref="TWP9">
    <cfRule type="containsText" dxfId="0" priority="2275" operator="between" text="Present">
      <formula>NOT(ISERROR(SEARCH("Present",TWP9)))</formula>
    </cfRule>
    <cfRule type="containsText" dxfId="1" priority="18657" operator="between" text="Absent">
      <formula>NOT(ISERROR(SEARCH("Absent",TWP9)))</formula>
    </cfRule>
  </conditionalFormatting>
  <conditionalFormatting sqref="TWQ9">
    <cfRule type="containsText" dxfId="0" priority="2274" operator="between" text="Present">
      <formula>NOT(ISERROR(SEARCH("Present",TWQ9)))</formula>
    </cfRule>
    <cfRule type="containsText" dxfId="1" priority="18656" operator="between" text="Absent">
      <formula>NOT(ISERROR(SEARCH("Absent",TWQ9)))</formula>
    </cfRule>
  </conditionalFormatting>
  <conditionalFormatting sqref="TWR9">
    <cfRule type="containsText" dxfId="0" priority="2273" operator="between" text="Present">
      <formula>NOT(ISERROR(SEARCH("Present",TWR9)))</formula>
    </cfRule>
    <cfRule type="containsText" dxfId="1" priority="18655" operator="between" text="Absent">
      <formula>NOT(ISERROR(SEARCH("Absent",TWR9)))</formula>
    </cfRule>
  </conditionalFormatting>
  <conditionalFormatting sqref="TWS9">
    <cfRule type="containsText" dxfId="0" priority="2272" operator="between" text="Present">
      <formula>NOT(ISERROR(SEARCH("Present",TWS9)))</formula>
    </cfRule>
    <cfRule type="containsText" dxfId="1" priority="18654" operator="between" text="Absent">
      <formula>NOT(ISERROR(SEARCH("Absent",TWS9)))</formula>
    </cfRule>
  </conditionalFormatting>
  <conditionalFormatting sqref="TWT9">
    <cfRule type="containsText" dxfId="0" priority="2271" operator="between" text="Present">
      <formula>NOT(ISERROR(SEARCH("Present",TWT9)))</formula>
    </cfRule>
    <cfRule type="containsText" dxfId="1" priority="18653" operator="between" text="Absent">
      <formula>NOT(ISERROR(SEARCH("Absent",TWT9)))</formula>
    </cfRule>
  </conditionalFormatting>
  <conditionalFormatting sqref="TWU9">
    <cfRule type="containsText" dxfId="0" priority="2270" operator="between" text="Present">
      <formula>NOT(ISERROR(SEARCH("Present",TWU9)))</formula>
    </cfRule>
    <cfRule type="containsText" dxfId="1" priority="18652" operator="between" text="Absent">
      <formula>NOT(ISERROR(SEARCH("Absent",TWU9)))</formula>
    </cfRule>
  </conditionalFormatting>
  <conditionalFormatting sqref="TWV9">
    <cfRule type="containsText" dxfId="0" priority="2269" operator="between" text="Present">
      <formula>NOT(ISERROR(SEARCH("Present",TWV9)))</formula>
    </cfRule>
    <cfRule type="containsText" dxfId="1" priority="18651" operator="between" text="Absent">
      <formula>NOT(ISERROR(SEARCH("Absent",TWV9)))</formula>
    </cfRule>
  </conditionalFormatting>
  <conditionalFormatting sqref="TWW9">
    <cfRule type="containsText" dxfId="0" priority="2268" operator="between" text="Present">
      <formula>NOT(ISERROR(SEARCH("Present",TWW9)))</formula>
    </cfRule>
    <cfRule type="containsText" dxfId="1" priority="18650" operator="between" text="Absent">
      <formula>NOT(ISERROR(SEARCH("Absent",TWW9)))</formula>
    </cfRule>
  </conditionalFormatting>
  <conditionalFormatting sqref="TWX9">
    <cfRule type="containsText" dxfId="0" priority="2267" operator="between" text="Present">
      <formula>NOT(ISERROR(SEARCH("Present",TWX9)))</formula>
    </cfRule>
    <cfRule type="containsText" dxfId="1" priority="18649" operator="between" text="Absent">
      <formula>NOT(ISERROR(SEARCH("Absent",TWX9)))</formula>
    </cfRule>
  </conditionalFormatting>
  <conditionalFormatting sqref="TWY9">
    <cfRule type="containsText" dxfId="0" priority="2266" operator="between" text="Present">
      <formula>NOT(ISERROR(SEARCH("Present",TWY9)))</formula>
    </cfRule>
    <cfRule type="containsText" dxfId="1" priority="18648" operator="between" text="Absent">
      <formula>NOT(ISERROR(SEARCH("Absent",TWY9)))</formula>
    </cfRule>
  </conditionalFormatting>
  <conditionalFormatting sqref="TWZ9">
    <cfRule type="containsText" dxfId="0" priority="2265" operator="between" text="Present">
      <formula>NOT(ISERROR(SEARCH("Present",TWZ9)))</formula>
    </cfRule>
    <cfRule type="containsText" dxfId="1" priority="18647" operator="between" text="Absent">
      <formula>NOT(ISERROR(SEARCH("Absent",TWZ9)))</formula>
    </cfRule>
  </conditionalFormatting>
  <conditionalFormatting sqref="TXA9">
    <cfRule type="containsText" dxfId="0" priority="2264" operator="between" text="Present">
      <formula>NOT(ISERROR(SEARCH("Present",TXA9)))</formula>
    </cfRule>
    <cfRule type="containsText" dxfId="1" priority="18646" operator="between" text="Absent">
      <formula>NOT(ISERROR(SEARCH("Absent",TXA9)))</formula>
    </cfRule>
  </conditionalFormatting>
  <conditionalFormatting sqref="TXB9">
    <cfRule type="containsText" dxfId="0" priority="2263" operator="between" text="Present">
      <formula>NOT(ISERROR(SEARCH("Present",TXB9)))</formula>
    </cfRule>
    <cfRule type="containsText" dxfId="1" priority="18645" operator="between" text="Absent">
      <formula>NOT(ISERROR(SEARCH("Absent",TXB9)))</formula>
    </cfRule>
  </conditionalFormatting>
  <conditionalFormatting sqref="TXC9">
    <cfRule type="containsText" dxfId="0" priority="2262" operator="between" text="Present">
      <formula>NOT(ISERROR(SEARCH("Present",TXC9)))</formula>
    </cfRule>
    <cfRule type="containsText" dxfId="1" priority="18644" operator="between" text="Absent">
      <formula>NOT(ISERROR(SEARCH("Absent",TXC9)))</formula>
    </cfRule>
  </conditionalFormatting>
  <conditionalFormatting sqref="TXD9">
    <cfRule type="containsText" dxfId="0" priority="2261" operator="between" text="Present">
      <formula>NOT(ISERROR(SEARCH("Present",TXD9)))</formula>
    </cfRule>
    <cfRule type="containsText" dxfId="1" priority="18643" operator="between" text="Absent">
      <formula>NOT(ISERROR(SEARCH("Absent",TXD9)))</formula>
    </cfRule>
  </conditionalFormatting>
  <conditionalFormatting sqref="TXE9">
    <cfRule type="containsText" dxfId="0" priority="2260" operator="between" text="Present">
      <formula>NOT(ISERROR(SEARCH("Present",TXE9)))</formula>
    </cfRule>
    <cfRule type="containsText" dxfId="1" priority="18642" operator="between" text="Absent">
      <formula>NOT(ISERROR(SEARCH("Absent",TXE9)))</formula>
    </cfRule>
  </conditionalFormatting>
  <conditionalFormatting sqref="TXF9">
    <cfRule type="containsText" dxfId="0" priority="2259" operator="between" text="Present">
      <formula>NOT(ISERROR(SEARCH("Present",TXF9)))</formula>
    </cfRule>
    <cfRule type="containsText" dxfId="1" priority="18641" operator="between" text="Absent">
      <formula>NOT(ISERROR(SEARCH("Absent",TXF9)))</formula>
    </cfRule>
  </conditionalFormatting>
  <conditionalFormatting sqref="TXG9">
    <cfRule type="containsText" dxfId="0" priority="2258" operator="between" text="Present">
      <formula>NOT(ISERROR(SEARCH("Present",TXG9)))</formula>
    </cfRule>
    <cfRule type="containsText" dxfId="1" priority="18640" operator="between" text="Absent">
      <formula>NOT(ISERROR(SEARCH("Absent",TXG9)))</formula>
    </cfRule>
  </conditionalFormatting>
  <conditionalFormatting sqref="TXH9">
    <cfRule type="containsText" dxfId="0" priority="2257" operator="between" text="Present">
      <formula>NOT(ISERROR(SEARCH("Present",TXH9)))</formula>
    </cfRule>
    <cfRule type="containsText" dxfId="1" priority="18639" operator="between" text="Absent">
      <formula>NOT(ISERROR(SEARCH("Absent",TXH9)))</formula>
    </cfRule>
  </conditionalFormatting>
  <conditionalFormatting sqref="TXI9">
    <cfRule type="containsText" dxfId="0" priority="2256" operator="between" text="Present">
      <formula>NOT(ISERROR(SEARCH("Present",TXI9)))</formula>
    </cfRule>
    <cfRule type="containsText" dxfId="1" priority="18638" operator="between" text="Absent">
      <formula>NOT(ISERROR(SEARCH("Absent",TXI9)))</formula>
    </cfRule>
  </conditionalFormatting>
  <conditionalFormatting sqref="TXJ9">
    <cfRule type="containsText" dxfId="0" priority="2255" operator="between" text="Present">
      <formula>NOT(ISERROR(SEARCH("Present",TXJ9)))</formula>
    </cfRule>
    <cfRule type="containsText" dxfId="1" priority="18637" operator="between" text="Absent">
      <formula>NOT(ISERROR(SEARCH("Absent",TXJ9)))</formula>
    </cfRule>
  </conditionalFormatting>
  <conditionalFormatting sqref="TXK9">
    <cfRule type="containsText" dxfId="0" priority="2254" operator="between" text="Present">
      <formula>NOT(ISERROR(SEARCH("Present",TXK9)))</formula>
    </cfRule>
    <cfRule type="containsText" dxfId="1" priority="18636" operator="between" text="Absent">
      <formula>NOT(ISERROR(SEARCH("Absent",TXK9)))</formula>
    </cfRule>
  </conditionalFormatting>
  <conditionalFormatting sqref="TXL9">
    <cfRule type="containsText" dxfId="0" priority="2253" operator="between" text="Present">
      <formula>NOT(ISERROR(SEARCH("Present",TXL9)))</formula>
    </cfRule>
    <cfRule type="containsText" dxfId="1" priority="18635" operator="between" text="Absent">
      <formula>NOT(ISERROR(SEARCH("Absent",TXL9)))</formula>
    </cfRule>
  </conditionalFormatting>
  <conditionalFormatting sqref="TXM9">
    <cfRule type="containsText" dxfId="0" priority="2252" operator="between" text="Present">
      <formula>NOT(ISERROR(SEARCH("Present",TXM9)))</formula>
    </cfRule>
    <cfRule type="containsText" dxfId="1" priority="18634" operator="between" text="Absent">
      <formula>NOT(ISERROR(SEARCH("Absent",TXM9)))</formula>
    </cfRule>
  </conditionalFormatting>
  <conditionalFormatting sqref="TXN9">
    <cfRule type="containsText" dxfId="0" priority="2251" operator="between" text="Present">
      <formula>NOT(ISERROR(SEARCH("Present",TXN9)))</formula>
    </cfRule>
    <cfRule type="containsText" dxfId="1" priority="18633" operator="between" text="Absent">
      <formula>NOT(ISERROR(SEARCH("Absent",TXN9)))</formula>
    </cfRule>
  </conditionalFormatting>
  <conditionalFormatting sqref="TXO9">
    <cfRule type="containsText" dxfId="0" priority="2250" operator="between" text="Present">
      <formula>NOT(ISERROR(SEARCH("Present",TXO9)))</formula>
    </cfRule>
    <cfRule type="containsText" dxfId="1" priority="18632" operator="between" text="Absent">
      <formula>NOT(ISERROR(SEARCH("Absent",TXO9)))</formula>
    </cfRule>
  </conditionalFormatting>
  <conditionalFormatting sqref="TXP9">
    <cfRule type="containsText" dxfId="0" priority="2249" operator="between" text="Present">
      <formula>NOT(ISERROR(SEARCH("Present",TXP9)))</formula>
    </cfRule>
    <cfRule type="containsText" dxfId="1" priority="18631" operator="between" text="Absent">
      <formula>NOT(ISERROR(SEARCH("Absent",TXP9)))</formula>
    </cfRule>
  </conditionalFormatting>
  <conditionalFormatting sqref="TXQ9">
    <cfRule type="containsText" dxfId="0" priority="2248" operator="between" text="Present">
      <formula>NOT(ISERROR(SEARCH("Present",TXQ9)))</formula>
    </cfRule>
    <cfRule type="containsText" dxfId="1" priority="18630" operator="between" text="Absent">
      <formula>NOT(ISERROR(SEARCH("Absent",TXQ9)))</formula>
    </cfRule>
  </conditionalFormatting>
  <conditionalFormatting sqref="TXR9">
    <cfRule type="containsText" dxfId="0" priority="2247" operator="between" text="Present">
      <formula>NOT(ISERROR(SEARCH("Present",TXR9)))</formula>
    </cfRule>
    <cfRule type="containsText" dxfId="1" priority="18629" operator="between" text="Absent">
      <formula>NOT(ISERROR(SEARCH("Absent",TXR9)))</formula>
    </cfRule>
  </conditionalFormatting>
  <conditionalFormatting sqref="TXS9">
    <cfRule type="containsText" dxfId="0" priority="2246" operator="between" text="Present">
      <formula>NOT(ISERROR(SEARCH("Present",TXS9)))</formula>
    </cfRule>
    <cfRule type="containsText" dxfId="1" priority="18628" operator="between" text="Absent">
      <formula>NOT(ISERROR(SEARCH("Absent",TXS9)))</formula>
    </cfRule>
  </conditionalFormatting>
  <conditionalFormatting sqref="TXT9">
    <cfRule type="containsText" dxfId="0" priority="2245" operator="between" text="Present">
      <formula>NOT(ISERROR(SEARCH("Present",TXT9)))</formula>
    </cfRule>
    <cfRule type="containsText" dxfId="1" priority="18627" operator="between" text="Absent">
      <formula>NOT(ISERROR(SEARCH("Absent",TXT9)))</formula>
    </cfRule>
  </conditionalFormatting>
  <conditionalFormatting sqref="TXU9">
    <cfRule type="containsText" dxfId="0" priority="2244" operator="between" text="Present">
      <formula>NOT(ISERROR(SEARCH("Present",TXU9)))</formula>
    </cfRule>
    <cfRule type="containsText" dxfId="1" priority="18626" operator="between" text="Absent">
      <formula>NOT(ISERROR(SEARCH("Absent",TXU9)))</formula>
    </cfRule>
  </conditionalFormatting>
  <conditionalFormatting sqref="TXV9">
    <cfRule type="containsText" dxfId="0" priority="2243" operator="between" text="Present">
      <formula>NOT(ISERROR(SEARCH("Present",TXV9)))</formula>
    </cfRule>
    <cfRule type="containsText" dxfId="1" priority="18625" operator="between" text="Absent">
      <formula>NOT(ISERROR(SEARCH("Absent",TXV9)))</formula>
    </cfRule>
  </conditionalFormatting>
  <conditionalFormatting sqref="TXW9">
    <cfRule type="containsText" dxfId="0" priority="2242" operator="between" text="Present">
      <formula>NOT(ISERROR(SEARCH("Present",TXW9)))</formula>
    </cfRule>
    <cfRule type="containsText" dxfId="1" priority="18624" operator="between" text="Absent">
      <formula>NOT(ISERROR(SEARCH("Absent",TXW9)))</formula>
    </cfRule>
  </conditionalFormatting>
  <conditionalFormatting sqref="TXX9">
    <cfRule type="containsText" dxfId="0" priority="2241" operator="between" text="Present">
      <formula>NOT(ISERROR(SEARCH("Present",TXX9)))</formula>
    </cfRule>
    <cfRule type="containsText" dxfId="1" priority="18623" operator="between" text="Absent">
      <formula>NOT(ISERROR(SEARCH("Absent",TXX9)))</formula>
    </cfRule>
  </conditionalFormatting>
  <conditionalFormatting sqref="TXY9">
    <cfRule type="containsText" dxfId="0" priority="2240" operator="between" text="Present">
      <formula>NOT(ISERROR(SEARCH("Present",TXY9)))</formula>
    </cfRule>
    <cfRule type="containsText" dxfId="1" priority="18622" operator="between" text="Absent">
      <formula>NOT(ISERROR(SEARCH("Absent",TXY9)))</formula>
    </cfRule>
  </conditionalFormatting>
  <conditionalFormatting sqref="TXZ9">
    <cfRule type="containsText" dxfId="0" priority="2239" operator="between" text="Present">
      <formula>NOT(ISERROR(SEARCH("Present",TXZ9)))</formula>
    </cfRule>
    <cfRule type="containsText" dxfId="1" priority="18621" operator="between" text="Absent">
      <formula>NOT(ISERROR(SEARCH("Absent",TXZ9)))</formula>
    </cfRule>
  </conditionalFormatting>
  <conditionalFormatting sqref="TYA9">
    <cfRule type="containsText" dxfId="0" priority="2238" operator="between" text="Present">
      <formula>NOT(ISERROR(SEARCH("Present",TYA9)))</formula>
    </cfRule>
    <cfRule type="containsText" dxfId="1" priority="18620" operator="between" text="Absent">
      <formula>NOT(ISERROR(SEARCH("Absent",TYA9)))</formula>
    </cfRule>
  </conditionalFormatting>
  <conditionalFormatting sqref="TYB9">
    <cfRule type="containsText" dxfId="0" priority="2237" operator="between" text="Present">
      <formula>NOT(ISERROR(SEARCH("Present",TYB9)))</formula>
    </cfRule>
    <cfRule type="containsText" dxfId="1" priority="18619" operator="between" text="Absent">
      <formula>NOT(ISERROR(SEARCH("Absent",TYB9)))</formula>
    </cfRule>
  </conditionalFormatting>
  <conditionalFormatting sqref="TYC9">
    <cfRule type="containsText" dxfId="0" priority="2236" operator="between" text="Present">
      <formula>NOT(ISERROR(SEARCH("Present",TYC9)))</formula>
    </cfRule>
    <cfRule type="containsText" dxfId="1" priority="18618" operator="between" text="Absent">
      <formula>NOT(ISERROR(SEARCH("Absent",TYC9)))</formula>
    </cfRule>
  </conditionalFormatting>
  <conditionalFormatting sqref="TYD9">
    <cfRule type="containsText" dxfId="0" priority="2235" operator="between" text="Present">
      <formula>NOT(ISERROR(SEARCH("Present",TYD9)))</formula>
    </cfRule>
    <cfRule type="containsText" dxfId="1" priority="18617" operator="between" text="Absent">
      <formula>NOT(ISERROR(SEARCH("Absent",TYD9)))</formula>
    </cfRule>
  </conditionalFormatting>
  <conditionalFormatting sqref="TYE9">
    <cfRule type="containsText" dxfId="0" priority="2234" operator="between" text="Present">
      <formula>NOT(ISERROR(SEARCH("Present",TYE9)))</formula>
    </cfRule>
    <cfRule type="containsText" dxfId="1" priority="18616" operator="between" text="Absent">
      <formula>NOT(ISERROR(SEARCH("Absent",TYE9)))</formula>
    </cfRule>
  </conditionalFormatting>
  <conditionalFormatting sqref="TYF9">
    <cfRule type="containsText" dxfId="0" priority="2233" operator="between" text="Present">
      <formula>NOT(ISERROR(SEARCH("Present",TYF9)))</formula>
    </cfRule>
    <cfRule type="containsText" dxfId="1" priority="18615" operator="between" text="Absent">
      <formula>NOT(ISERROR(SEARCH("Absent",TYF9)))</formula>
    </cfRule>
  </conditionalFormatting>
  <conditionalFormatting sqref="TYG9">
    <cfRule type="containsText" dxfId="0" priority="2232" operator="between" text="Present">
      <formula>NOT(ISERROR(SEARCH("Present",TYG9)))</formula>
    </cfRule>
    <cfRule type="containsText" dxfId="1" priority="18614" operator="between" text="Absent">
      <formula>NOT(ISERROR(SEARCH("Absent",TYG9)))</formula>
    </cfRule>
  </conditionalFormatting>
  <conditionalFormatting sqref="TYH9">
    <cfRule type="containsText" dxfId="0" priority="2231" operator="between" text="Present">
      <formula>NOT(ISERROR(SEARCH("Present",TYH9)))</formula>
    </cfRule>
    <cfRule type="containsText" dxfId="1" priority="18613" operator="between" text="Absent">
      <formula>NOT(ISERROR(SEARCH("Absent",TYH9)))</formula>
    </cfRule>
  </conditionalFormatting>
  <conditionalFormatting sqref="TYI9">
    <cfRule type="containsText" dxfId="0" priority="2230" operator="between" text="Present">
      <formula>NOT(ISERROR(SEARCH("Present",TYI9)))</formula>
    </cfRule>
    <cfRule type="containsText" dxfId="1" priority="18612" operator="between" text="Absent">
      <formula>NOT(ISERROR(SEARCH("Absent",TYI9)))</formula>
    </cfRule>
  </conditionalFormatting>
  <conditionalFormatting sqref="TYJ9">
    <cfRule type="containsText" dxfId="0" priority="2229" operator="between" text="Present">
      <formula>NOT(ISERROR(SEARCH("Present",TYJ9)))</formula>
    </cfRule>
    <cfRule type="containsText" dxfId="1" priority="18611" operator="between" text="Absent">
      <formula>NOT(ISERROR(SEARCH("Absent",TYJ9)))</formula>
    </cfRule>
  </conditionalFormatting>
  <conditionalFormatting sqref="TYK9">
    <cfRule type="containsText" dxfId="0" priority="2228" operator="between" text="Present">
      <formula>NOT(ISERROR(SEARCH("Present",TYK9)))</formula>
    </cfRule>
    <cfRule type="containsText" dxfId="1" priority="18610" operator="between" text="Absent">
      <formula>NOT(ISERROR(SEARCH("Absent",TYK9)))</formula>
    </cfRule>
  </conditionalFormatting>
  <conditionalFormatting sqref="TYL9">
    <cfRule type="containsText" dxfId="0" priority="2227" operator="between" text="Present">
      <formula>NOT(ISERROR(SEARCH("Present",TYL9)))</formula>
    </cfRule>
    <cfRule type="containsText" dxfId="1" priority="18609" operator="between" text="Absent">
      <formula>NOT(ISERROR(SEARCH("Absent",TYL9)))</formula>
    </cfRule>
  </conditionalFormatting>
  <conditionalFormatting sqref="TYM9">
    <cfRule type="containsText" dxfId="0" priority="2226" operator="between" text="Present">
      <formula>NOT(ISERROR(SEARCH("Present",TYM9)))</formula>
    </cfRule>
    <cfRule type="containsText" dxfId="1" priority="18608" operator="between" text="Absent">
      <formula>NOT(ISERROR(SEARCH("Absent",TYM9)))</formula>
    </cfRule>
  </conditionalFormatting>
  <conditionalFormatting sqref="TYN9">
    <cfRule type="containsText" dxfId="0" priority="2225" operator="between" text="Present">
      <formula>NOT(ISERROR(SEARCH("Present",TYN9)))</formula>
    </cfRule>
    <cfRule type="containsText" dxfId="1" priority="18607" operator="between" text="Absent">
      <formula>NOT(ISERROR(SEARCH("Absent",TYN9)))</formula>
    </cfRule>
  </conditionalFormatting>
  <conditionalFormatting sqref="TYO9">
    <cfRule type="containsText" dxfId="0" priority="2224" operator="between" text="Present">
      <formula>NOT(ISERROR(SEARCH("Present",TYO9)))</formula>
    </cfRule>
    <cfRule type="containsText" dxfId="1" priority="18606" operator="between" text="Absent">
      <formula>NOT(ISERROR(SEARCH("Absent",TYO9)))</formula>
    </cfRule>
  </conditionalFormatting>
  <conditionalFormatting sqref="TYP9">
    <cfRule type="containsText" dxfId="0" priority="2223" operator="between" text="Present">
      <formula>NOT(ISERROR(SEARCH("Present",TYP9)))</formula>
    </cfRule>
    <cfRule type="containsText" dxfId="1" priority="18605" operator="between" text="Absent">
      <formula>NOT(ISERROR(SEARCH("Absent",TYP9)))</formula>
    </cfRule>
  </conditionalFormatting>
  <conditionalFormatting sqref="TYQ9">
    <cfRule type="containsText" dxfId="0" priority="2222" operator="between" text="Present">
      <formula>NOT(ISERROR(SEARCH("Present",TYQ9)))</formula>
    </cfRule>
    <cfRule type="containsText" dxfId="1" priority="18604" operator="between" text="Absent">
      <formula>NOT(ISERROR(SEARCH("Absent",TYQ9)))</formula>
    </cfRule>
  </conditionalFormatting>
  <conditionalFormatting sqref="TYR9">
    <cfRule type="containsText" dxfId="0" priority="2221" operator="between" text="Present">
      <formula>NOT(ISERROR(SEARCH("Present",TYR9)))</formula>
    </cfRule>
    <cfRule type="containsText" dxfId="1" priority="18603" operator="between" text="Absent">
      <formula>NOT(ISERROR(SEARCH("Absent",TYR9)))</formula>
    </cfRule>
  </conditionalFormatting>
  <conditionalFormatting sqref="TYS9">
    <cfRule type="containsText" dxfId="0" priority="2220" operator="between" text="Present">
      <formula>NOT(ISERROR(SEARCH("Present",TYS9)))</formula>
    </cfRule>
    <cfRule type="containsText" dxfId="1" priority="18602" operator="between" text="Absent">
      <formula>NOT(ISERROR(SEARCH("Absent",TYS9)))</formula>
    </cfRule>
  </conditionalFormatting>
  <conditionalFormatting sqref="TYT9">
    <cfRule type="containsText" dxfId="0" priority="2219" operator="between" text="Present">
      <formula>NOT(ISERROR(SEARCH("Present",TYT9)))</formula>
    </cfRule>
    <cfRule type="containsText" dxfId="1" priority="18601" operator="between" text="Absent">
      <formula>NOT(ISERROR(SEARCH("Absent",TYT9)))</formula>
    </cfRule>
  </conditionalFormatting>
  <conditionalFormatting sqref="TYU9">
    <cfRule type="containsText" dxfId="0" priority="2218" operator="between" text="Present">
      <formula>NOT(ISERROR(SEARCH("Present",TYU9)))</formula>
    </cfRule>
    <cfRule type="containsText" dxfId="1" priority="18600" operator="between" text="Absent">
      <formula>NOT(ISERROR(SEARCH("Absent",TYU9)))</formula>
    </cfRule>
  </conditionalFormatting>
  <conditionalFormatting sqref="TYV9">
    <cfRule type="containsText" dxfId="0" priority="2217" operator="between" text="Present">
      <formula>NOT(ISERROR(SEARCH("Present",TYV9)))</formula>
    </cfRule>
    <cfRule type="containsText" dxfId="1" priority="18599" operator="between" text="Absent">
      <formula>NOT(ISERROR(SEARCH("Absent",TYV9)))</formula>
    </cfRule>
  </conditionalFormatting>
  <conditionalFormatting sqref="TYW9">
    <cfRule type="containsText" dxfId="0" priority="2216" operator="between" text="Present">
      <formula>NOT(ISERROR(SEARCH("Present",TYW9)))</formula>
    </cfRule>
    <cfRule type="containsText" dxfId="1" priority="18598" operator="between" text="Absent">
      <formula>NOT(ISERROR(SEARCH("Absent",TYW9)))</formula>
    </cfRule>
  </conditionalFormatting>
  <conditionalFormatting sqref="TYX9">
    <cfRule type="containsText" dxfId="0" priority="2215" operator="between" text="Present">
      <formula>NOT(ISERROR(SEARCH("Present",TYX9)))</formula>
    </cfRule>
    <cfRule type="containsText" dxfId="1" priority="18597" operator="between" text="Absent">
      <formula>NOT(ISERROR(SEARCH("Absent",TYX9)))</formula>
    </cfRule>
  </conditionalFormatting>
  <conditionalFormatting sqref="TYY9">
    <cfRule type="containsText" dxfId="0" priority="2214" operator="between" text="Present">
      <formula>NOT(ISERROR(SEARCH("Present",TYY9)))</formula>
    </cfRule>
    <cfRule type="containsText" dxfId="1" priority="18596" operator="between" text="Absent">
      <formula>NOT(ISERROR(SEARCH("Absent",TYY9)))</formula>
    </cfRule>
  </conditionalFormatting>
  <conditionalFormatting sqref="TYZ9">
    <cfRule type="containsText" dxfId="0" priority="2213" operator="between" text="Present">
      <formula>NOT(ISERROR(SEARCH("Present",TYZ9)))</formula>
    </cfRule>
    <cfRule type="containsText" dxfId="1" priority="18595" operator="between" text="Absent">
      <formula>NOT(ISERROR(SEARCH("Absent",TYZ9)))</formula>
    </cfRule>
  </conditionalFormatting>
  <conditionalFormatting sqref="TZA9">
    <cfRule type="containsText" dxfId="0" priority="2212" operator="between" text="Present">
      <formula>NOT(ISERROR(SEARCH("Present",TZA9)))</formula>
    </cfRule>
    <cfRule type="containsText" dxfId="1" priority="18594" operator="between" text="Absent">
      <formula>NOT(ISERROR(SEARCH("Absent",TZA9)))</formula>
    </cfRule>
  </conditionalFormatting>
  <conditionalFormatting sqref="TZB9">
    <cfRule type="containsText" dxfId="0" priority="2211" operator="between" text="Present">
      <formula>NOT(ISERROR(SEARCH("Present",TZB9)))</formula>
    </cfRule>
    <cfRule type="containsText" dxfId="1" priority="18593" operator="between" text="Absent">
      <formula>NOT(ISERROR(SEARCH("Absent",TZB9)))</formula>
    </cfRule>
  </conditionalFormatting>
  <conditionalFormatting sqref="TZC9">
    <cfRule type="containsText" dxfId="0" priority="2210" operator="between" text="Present">
      <formula>NOT(ISERROR(SEARCH("Present",TZC9)))</formula>
    </cfRule>
    <cfRule type="containsText" dxfId="1" priority="18592" operator="between" text="Absent">
      <formula>NOT(ISERROR(SEARCH("Absent",TZC9)))</formula>
    </cfRule>
  </conditionalFormatting>
  <conditionalFormatting sqref="TZD9">
    <cfRule type="containsText" dxfId="0" priority="2209" operator="between" text="Present">
      <formula>NOT(ISERROR(SEARCH("Present",TZD9)))</formula>
    </cfRule>
    <cfRule type="containsText" dxfId="1" priority="18591" operator="between" text="Absent">
      <formula>NOT(ISERROR(SEARCH("Absent",TZD9)))</formula>
    </cfRule>
  </conditionalFormatting>
  <conditionalFormatting sqref="TZE9">
    <cfRule type="containsText" dxfId="0" priority="2208" operator="between" text="Present">
      <formula>NOT(ISERROR(SEARCH("Present",TZE9)))</formula>
    </cfRule>
    <cfRule type="containsText" dxfId="1" priority="18590" operator="between" text="Absent">
      <formula>NOT(ISERROR(SEARCH("Absent",TZE9)))</formula>
    </cfRule>
  </conditionalFormatting>
  <conditionalFormatting sqref="TZF9">
    <cfRule type="containsText" dxfId="0" priority="2207" operator="between" text="Present">
      <formula>NOT(ISERROR(SEARCH("Present",TZF9)))</formula>
    </cfRule>
    <cfRule type="containsText" dxfId="1" priority="18589" operator="between" text="Absent">
      <formula>NOT(ISERROR(SEARCH("Absent",TZF9)))</formula>
    </cfRule>
  </conditionalFormatting>
  <conditionalFormatting sqref="TZG9">
    <cfRule type="containsText" dxfId="0" priority="2206" operator="between" text="Present">
      <formula>NOT(ISERROR(SEARCH("Present",TZG9)))</formula>
    </cfRule>
    <cfRule type="containsText" dxfId="1" priority="18588" operator="between" text="Absent">
      <formula>NOT(ISERROR(SEARCH("Absent",TZG9)))</formula>
    </cfRule>
  </conditionalFormatting>
  <conditionalFormatting sqref="TZH9">
    <cfRule type="containsText" dxfId="0" priority="2205" operator="between" text="Present">
      <formula>NOT(ISERROR(SEARCH("Present",TZH9)))</formula>
    </cfRule>
    <cfRule type="containsText" dxfId="1" priority="18587" operator="between" text="Absent">
      <formula>NOT(ISERROR(SEARCH("Absent",TZH9)))</formula>
    </cfRule>
  </conditionalFormatting>
  <conditionalFormatting sqref="TZI9">
    <cfRule type="containsText" dxfId="0" priority="2204" operator="between" text="Present">
      <formula>NOT(ISERROR(SEARCH("Present",TZI9)))</formula>
    </cfRule>
    <cfRule type="containsText" dxfId="1" priority="18586" operator="between" text="Absent">
      <formula>NOT(ISERROR(SEARCH("Absent",TZI9)))</formula>
    </cfRule>
  </conditionalFormatting>
  <conditionalFormatting sqref="TZJ9">
    <cfRule type="containsText" dxfId="0" priority="2203" operator="between" text="Present">
      <formula>NOT(ISERROR(SEARCH("Present",TZJ9)))</formula>
    </cfRule>
    <cfRule type="containsText" dxfId="1" priority="18585" operator="between" text="Absent">
      <formula>NOT(ISERROR(SEARCH("Absent",TZJ9)))</formula>
    </cfRule>
  </conditionalFormatting>
  <conditionalFormatting sqref="TZK9">
    <cfRule type="containsText" dxfId="0" priority="2202" operator="between" text="Present">
      <formula>NOT(ISERROR(SEARCH("Present",TZK9)))</formula>
    </cfRule>
    <cfRule type="containsText" dxfId="1" priority="18584" operator="between" text="Absent">
      <formula>NOT(ISERROR(SEARCH("Absent",TZK9)))</formula>
    </cfRule>
  </conditionalFormatting>
  <conditionalFormatting sqref="TZL9">
    <cfRule type="containsText" dxfId="0" priority="2201" operator="between" text="Present">
      <formula>NOT(ISERROR(SEARCH("Present",TZL9)))</formula>
    </cfRule>
    <cfRule type="containsText" dxfId="1" priority="18583" operator="between" text="Absent">
      <formula>NOT(ISERROR(SEARCH("Absent",TZL9)))</formula>
    </cfRule>
  </conditionalFormatting>
  <conditionalFormatting sqref="TZM9">
    <cfRule type="containsText" dxfId="0" priority="2200" operator="between" text="Present">
      <formula>NOT(ISERROR(SEARCH("Present",TZM9)))</formula>
    </cfRule>
    <cfRule type="containsText" dxfId="1" priority="18582" operator="between" text="Absent">
      <formula>NOT(ISERROR(SEARCH("Absent",TZM9)))</formula>
    </cfRule>
  </conditionalFormatting>
  <conditionalFormatting sqref="TZN9">
    <cfRule type="containsText" dxfId="0" priority="2199" operator="between" text="Present">
      <formula>NOT(ISERROR(SEARCH("Present",TZN9)))</formula>
    </cfRule>
    <cfRule type="containsText" dxfId="1" priority="18581" operator="between" text="Absent">
      <formula>NOT(ISERROR(SEARCH("Absent",TZN9)))</formula>
    </cfRule>
  </conditionalFormatting>
  <conditionalFormatting sqref="TZO9">
    <cfRule type="containsText" dxfId="0" priority="2198" operator="between" text="Present">
      <formula>NOT(ISERROR(SEARCH("Present",TZO9)))</formula>
    </cfRule>
    <cfRule type="containsText" dxfId="1" priority="18580" operator="between" text="Absent">
      <formula>NOT(ISERROR(SEARCH("Absent",TZO9)))</formula>
    </cfRule>
  </conditionalFormatting>
  <conditionalFormatting sqref="TZP9">
    <cfRule type="containsText" dxfId="0" priority="2197" operator="between" text="Present">
      <formula>NOT(ISERROR(SEARCH("Present",TZP9)))</formula>
    </cfRule>
    <cfRule type="containsText" dxfId="1" priority="18579" operator="between" text="Absent">
      <formula>NOT(ISERROR(SEARCH("Absent",TZP9)))</formula>
    </cfRule>
  </conditionalFormatting>
  <conditionalFormatting sqref="TZQ9">
    <cfRule type="containsText" dxfId="0" priority="2196" operator="between" text="Present">
      <formula>NOT(ISERROR(SEARCH("Present",TZQ9)))</formula>
    </cfRule>
    <cfRule type="containsText" dxfId="1" priority="18578" operator="between" text="Absent">
      <formula>NOT(ISERROR(SEARCH("Absent",TZQ9)))</formula>
    </cfRule>
  </conditionalFormatting>
  <conditionalFormatting sqref="TZR9">
    <cfRule type="containsText" dxfId="0" priority="2195" operator="between" text="Present">
      <formula>NOT(ISERROR(SEARCH("Present",TZR9)))</formula>
    </cfRule>
    <cfRule type="containsText" dxfId="1" priority="18577" operator="between" text="Absent">
      <formula>NOT(ISERROR(SEARCH("Absent",TZR9)))</formula>
    </cfRule>
  </conditionalFormatting>
  <conditionalFormatting sqref="TZS9">
    <cfRule type="containsText" dxfId="0" priority="2194" operator="between" text="Present">
      <formula>NOT(ISERROR(SEARCH("Present",TZS9)))</formula>
    </cfRule>
    <cfRule type="containsText" dxfId="1" priority="18576" operator="between" text="Absent">
      <formula>NOT(ISERROR(SEARCH("Absent",TZS9)))</formula>
    </cfRule>
  </conditionalFormatting>
  <conditionalFormatting sqref="TZT9">
    <cfRule type="containsText" dxfId="0" priority="2193" operator="between" text="Present">
      <formula>NOT(ISERROR(SEARCH("Present",TZT9)))</formula>
    </cfRule>
    <cfRule type="containsText" dxfId="1" priority="18575" operator="between" text="Absent">
      <formula>NOT(ISERROR(SEARCH("Absent",TZT9)))</formula>
    </cfRule>
  </conditionalFormatting>
  <conditionalFormatting sqref="TZU9">
    <cfRule type="containsText" dxfId="0" priority="2192" operator="between" text="Present">
      <formula>NOT(ISERROR(SEARCH("Present",TZU9)))</formula>
    </cfRule>
    <cfRule type="containsText" dxfId="1" priority="18574" operator="between" text="Absent">
      <formula>NOT(ISERROR(SEARCH("Absent",TZU9)))</formula>
    </cfRule>
  </conditionalFormatting>
  <conditionalFormatting sqref="TZV9">
    <cfRule type="containsText" dxfId="0" priority="2191" operator="between" text="Present">
      <formula>NOT(ISERROR(SEARCH("Present",TZV9)))</formula>
    </cfRule>
    <cfRule type="containsText" dxfId="1" priority="18573" operator="between" text="Absent">
      <formula>NOT(ISERROR(SEARCH("Absent",TZV9)))</formula>
    </cfRule>
  </conditionalFormatting>
  <conditionalFormatting sqref="TZW9">
    <cfRule type="containsText" dxfId="0" priority="2190" operator="between" text="Present">
      <formula>NOT(ISERROR(SEARCH("Present",TZW9)))</formula>
    </cfRule>
    <cfRule type="containsText" dxfId="1" priority="18572" operator="between" text="Absent">
      <formula>NOT(ISERROR(SEARCH("Absent",TZW9)))</formula>
    </cfRule>
  </conditionalFormatting>
  <conditionalFormatting sqref="TZX9">
    <cfRule type="containsText" dxfId="0" priority="2189" operator="between" text="Present">
      <formula>NOT(ISERROR(SEARCH("Present",TZX9)))</formula>
    </cfRule>
    <cfRule type="containsText" dxfId="1" priority="18571" operator="between" text="Absent">
      <formula>NOT(ISERROR(SEARCH("Absent",TZX9)))</formula>
    </cfRule>
  </conditionalFormatting>
  <conditionalFormatting sqref="TZY9">
    <cfRule type="containsText" dxfId="0" priority="2188" operator="between" text="Present">
      <formula>NOT(ISERROR(SEARCH("Present",TZY9)))</formula>
    </cfRule>
    <cfRule type="containsText" dxfId="1" priority="18570" operator="between" text="Absent">
      <formula>NOT(ISERROR(SEARCH("Absent",TZY9)))</formula>
    </cfRule>
  </conditionalFormatting>
  <conditionalFormatting sqref="TZZ9">
    <cfRule type="containsText" dxfId="0" priority="2187" operator="between" text="Present">
      <formula>NOT(ISERROR(SEARCH("Present",TZZ9)))</formula>
    </cfRule>
    <cfRule type="containsText" dxfId="1" priority="18569" operator="between" text="Absent">
      <formula>NOT(ISERROR(SEARCH("Absent",TZZ9)))</formula>
    </cfRule>
  </conditionalFormatting>
  <conditionalFormatting sqref="UAA9">
    <cfRule type="containsText" dxfId="0" priority="2186" operator="between" text="Present">
      <formula>NOT(ISERROR(SEARCH("Present",UAA9)))</formula>
    </cfRule>
    <cfRule type="containsText" dxfId="1" priority="18568" operator="between" text="Absent">
      <formula>NOT(ISERROR(SEARCH("Absent",UAA9)))</formula>
    </cfRule>
  </conditionalFormatting>
  <conditionalFormatting sqref="UAB9">
    <cfRule type="containsText" dxfId="0" priority="2185" operator="between" text="Present">
      <formula>NOT(ISERROR(SEARCH("Present",UAB9)))</formula>
    </cfRule>
    <cfRule type="containsText" dxfId="1" priority="18567" operator="between" text="Absent">
      <formula>NOT(ISERROR(SEARCH("Absent",UAB9)))</formula>
    </cfRule>
  </conditionalFormatting>
  <conditionalFormatting sqref="UAC9">
    <cfRule type="containsText" dxfId="0" priority="2184" operator="between" text="Present">
      <formula>NOT(ISERROR(SEARCH("Present",UAC9)))</formula>
    </cfRule>
    <cfRule type="containsText" dxfId="1" priority="18566" operator="between" text="Absent">
      <formula>NOT(ISERROR(SEARCH("Absent",UAC9)))</formula>
    </cfRule>
  </conditionalFormatting>
  <conditionalFormatting sqref="UAD9">
    <cfRule type="containsText" dxfId="0" priority="2183" operator="between" text="Present">
      <formula>NOT(ISERROR(SEARCH("Present",UAD9)))</formula>
    </cfRule>
    <cfRule type="containsText" dxfId="1" priority="18565" operator="between" text="Absent">
      <formula>NOT(ISERROR(SEARCH("Absent",UAD9)))</formula>
    </cfRule>
  </conditionalFormatting>
  <conditionalFormatting sqref="UAE9">
    <cfRule type="containsText" dxfId="0" priority="2182" operator="between" text="Present">
      <formula>NOT(ISERROR(SEARCH("Present",UAE9)))</formula>
    </cfRule>
    <cfRule type="containsText" dxfId="1" priority="18564" operator="between" text="Absent">
      <formula>NOT(ISERROR(SEARCH("Absent",UAE9)))</formula>
    </cfRule>
  </conditionalFormatting>
  <conditionalFormatting sqref="UAF9">
    <cfRule type="containsText" dxfId="0" priority="2181" operator="between" text="Present">
      <formula>NOT(ISERROR(SEARCH("Present",UAF9)))</formula>
    </cfRule>
    <cfRule type="containsText" dxfId="1" priority="18563" operator="between" text="Absent">
      <formula>NOT(ISERROR(SEARCH("Absent",UAF9)))</formula>
    </cfRule>
  </conditionalFormatting>
  <conditionalFormatting sqref="UAG9">
    <cfRule type="containsText" dxfId="0" priority="2180" operator="between" text="Present">
      <formula>NOT(ISERROR(SEARCH("Present",UAG9)))</formula>
    </cfRule>
    <cfRule type="containsText" dxfId="1" priority="18562" operator="between" text="Absent">
      <formula>NOT(ISERROR(SEARCH("Absent",UAG9)))</formula>
    </cfRule>
  </conditionalFormatting>
  <conditionalFormatting sqref="UAH9">
    <cfRule type="containsText" dxfId="0" priority="2179" operator="between" text="Present">
      <formula>NOT(ISERROR(SEARCH("Present",UAH9)))</formula>
    </cfRule>
    <cfRule type="containsText" dxfId="1" priority="18561" operator="between" text="Absent">
      <formula>NOT(ISERROR(SEARCH("Absent",UAH9)))</formula>
    </cfRule>
  </conditionalFormatting>
  <conditionalFormatting sqref="UAI9">
    <cfRule type="containsText" dxfId="0" priority="2178" operator="between" text="Present">
      <formula>NOT(ISERROR(SEARCH("Present",UAI9)))</formula>
    </cfRule>
    <cfRule type="containsText" dxfId="1" priority="18560" operator="between" text="Absent">
      <formula>NOT(ISERROR(SEARCH("Absent",UAI9)))</formula>
    </cfRule>
  </conditionalFormatting>
  <conditionalFormatting sqref="UAJ9">
    <cfRule type="containsText" dxfId="0" priority="2177" operator="between" text="Present">
      <formula>NOT(ISERROR(SEARCH("Present",UAJ9)))</formula>
    </cfRule>
    <cfRule type="containsText" dxfId="1" priority="18559" operator="between" text="Absent">
      <formula>NOT(ISERROR(SEARCH("Absent",UAJ9)))</formula>
    </cfRule>
  </conditionalFormatting>
  <conditionalFormatting sqref="UAK9">
    <cfRule type="containsText" dxfId="0" priority="2176" operator="between" text="Present">
      <formula>NOT(ISERROR(SEARCH("Present",UAK9)))</formula>
    </cfRule>
    <cfRule type="containsText" dxfId="1" priority="18558" operator="between" text="Absent">
      <formula>NOT(ISERROR(SEARCH("Absent",UAK9)))</formula>
    </cfRule>
  </conditionalFormatting>
  <conditionalFormatting sqref="UAL9">
    <cfRule type="containsText" dxfId="0" priority="2175" operator="between" text="Present">
      <formula>NOT(ISERROR(SEARCH("Present",UAL9)))</formula>
    </cfRule>
    <cfRule type="containsText" dxfId="1" priority="18557" operator="between" text="Absent">
      <formula>NOT(ISERROR(SEARCH("Absent",UAL9)))</formula>
    </cfRule>
  </conditionalFormatting>
  <conditionalFormatting sqref="UAM9">
    <cfRule type="containsText" dxfId="0" priority="2174" operator="between" text="Present">
      <formula>NOT(ISERROR(SEARCH("Present",UAM9)))</formula>
    </cfRule>
    <cfRule type="containsText" dxfId="1" priority="18556" operator="between" text="Absent">
      <formula>NOT(ISERROR(SEARCH("Absent",UAM9)))</formula>
    </cfRule>
  </conditionalFormatting>
  <conditionalFormatting sqref="UAN9">
    <cfRule type="containsText" dxfId="0" priority="2173" operator="between" text="Present">
      <formula>NOT(ISERROR(SEARCH("Present",UAN9)))</formula>
    </cfRule>
    <cfRule type="containsText" dxfId="1" priority="18555" operator="between" text="Absent">
      <formula>NOT(ISERROR(SEARCH("Absent",UAN9)))</formula>
    </cfRule>
  </conditionalFormatting>
  <conditionalFormatting sqref="UAO9">
    <cfRule type="containsText" dxfId="0" priority="2172" operator="between" text="Present">
      <formula>NOT(ISERROR(SEARCH("Present",UAO9)))</formula>
    </cfRule>
    <cfRule type="containsText" dxfId="1" priority="18554" operator="between" text="Absent">
      <formula>NOT(ISERROR(SEARCH("Absent",UAO9)))</formula>
    </cfRule>
  </conditionalFormatting>
  <conditionalFormatting sqref="UAP9">
    <cfRule type="containsText" dxfId="0" priority="2171" operator="between" text="Present">
      <formula>NOT(ISERROR(SEARCH("Present",UAP9)))</formula>
    </cfRule>
    <cfRule type="containsText" dxfId="1" priority="18553" operator="between" text="Absent">
      <formula>NOT(ISERROR(SEARCH("Absent",UAP9)))</formula>
    </cfRule>
  </conditionalFormatting>
  <conditionalFormatting sqref="UAQ9">
    <cfRule type="containsText" dxfId="0" priority="2170" operator="between" text="Present">
      <formula>NOT(ISERROR(SEARCH("Present",UAQ9)))</formula>
    </cfRule>
    <cfRule type="containsText" dxfId="1" priority="18552" operator="between" text="Absent">
      <formula>NOT(ISERROR(SEARCH("Absent",UAQ9)))</formula>
    </cfRule>
  </conditionalFormatting>
  <conditionalFormatting sqref="UAR9">
    <cfRule type="containsText" dxfId="0" priority="2169" operator="between" text="Present">
      <formula>NOT(ISERROR(SEARCH("Present",UAR9)))</formula>
    </cfRule>
    <cfRule type="containsText" dxfId="1" priority="18551" operator="between" text="Absent">
      <formula>NOT(ISERROR(SEARCH("Absent",UAR9)))</formula>
    </cfRule>
  </conditionalFormatting>
  <conditionalFormatting sqref="UAS9">
    <cfRule type="containsText" dxfId="0" priority="2168" operator="between" text="Present">
      <formula>NOT(ISERROR(SEARCH("Present",UAS9)))</formula>
    </cfRule>
    <cfRule type="containsText" dxfId="1" priority="18550" operator="between" text="Absent">
      <formula>NOT(ISERROR(SEARCH("Absent",UAS9)))</formula>
    </cfRule>
  </conditionalFormatting>
  <conditionalFormatting sqref="UAT9">
    <cfRule type="containsText" dxfId="0" priority="2167" operator="between" text="Present">
      <formula>NOT(ISERROR(SEARCH("Present",UAT9)))</formula>
    </cfRule>
    <cfRule type="containsText" dxfId="1" priority="18549" operator="between" text="Absent">
      <formula>NOT(ISERROR(SEARCH("Absent",UAT9)))</formula>
    </cfRule>
  </conditionalFormatting>
  <conditionalFormatting sqref="UAU9">
    <cfRule type="containsText" dxfId="0" priority="2166" operator="between" text="Present">
      <formula>NOT(ISERROR(SEARCH("Present",UAU9)))</formula>
    </cfRule>
    <cfRule type="containsText" dxfId="1" priority="18548" operator="between" text="Absent">
      <formula>NOT(ISERROR(SEARCH("Absent",UAU9)))</formula>
    </cfRule>
  </conditionalFormatting>
  <conditionalFormatting sqref="UAV9">
    <cfRule type="containsText" dxfId="0" priority="2165" operator="between" text="Present">
      <formula>NOT(ISERROR(SEARCH("Present",UAV9)))</formula>
    </cfRule>
    <cfRule type="containsText" dxfId="1" priority="18547" operator="between" text="Absent">
      <formula>NOT(ISERROR(SEARCH("Absent",UAV9)))</formula>
    </cfRule>
  </conditionalFormatting>
  <conditionalFormatting sqref="UAW9">
    <cfRule type="containsText" dxfId="0" priority="2164" operator="between" text="Present">
      <formula>NOT(ISERROR(SEARCH("Present",UAW9)))</formula>
    </cfRule>
    <cfRule type="containsText" dxfId="1" priority="18546" operator="between" text="Absent">
      <formula>NOT(ISERROR(SEARCH("Absent",UAW9)))</formula>
    </cfRule>
  </conditionalFormatting>
  <conditionalFormatting sqref="UAX9">
    <cfRule type="containsText" dxfId="0" priority="2163" operator="between" text="Present">
      <formula>NOT(ISERROR(SEARCH("Present",UAX9)))</formula>
    </cfRule>
    <cfRule type="containsText" dxfId="1" priority="18545" operator="between" text="Absent">
      <formula>NOT(ISERROR(SEARCH("Absent",UAX9)))</formula>
    </cfRule>
  </conditionalFormatting>
  <conditionalFormatting sqref="UAY9">
    <cfRule type="containsText" dxfId="0" priority="2162" operator="between" text="Present">
      <formula>NOT(ISERROR(SEARCH("Present",UAY9)))</formula>
    </cfRule>
    <cfRule type="containsText" dxfId="1" priority="18544" operator="between" text="Absent">
      <formula>NOT(ISERROR(SEARCH("Absent",UAY9)))</formula>
    </cfRule>
  </conditionalFormatting>
  <conditionalFormatting sqref="UAZ9">
    <cfRule type="containsText" dxfId="0" priority="2161" operator="between" text="Present">
      <formula>NOT(ISERROR(SEARCH("Present",UAZ9)))</formula>
    </cfRule>
    <cfRule type="containsText" dxfId="1" priority="18543" operator="between" text="Absent">
      <formula>NOT(ISERROR(SEARCH("Absent",UAZ9)))</formula>
    </cfRule>
  </conditionalFormatting>
  <conditionalFormatting sqref="UBA9">
    <cfRule type="containsText" dxfId="0" priority="2160" operator="between" text="Present">
      <formula>NOT(ISERROR(SEARCH("Present",UBA9)))</formula>
    </cfRule>
    <cfRule type="containsText" dxfId="1" priority="18542" operator="between" text="Absent">
      <formula>NOT(ISERROR(SEARCH("Absent",UBA9)))</formula>
    </cfRule>
  </conditionalFormatting>
  <conditionalFormatting sqref="UBB9">
    <cfRule type="containsText" dxfId="0" priority="2159" operator="between" text="Present">
      <formula>NOT(ISERROR(SEARCH("Present",UBB9)))</formula>
    </cfRule>
    <cfRule type="containsText" dxfId="1" priority="18541" operator="between" text="Absent">
      <formula>NOT(ISERROR(SEARCH("Absent",UBB9)))</formula>
    </cfRule>
  </conditionalFormatting>
  <conditionalFormatting sqref="UBC9">
    <cfRule type="containsText" dxfId="0" priority="2158" operator="between" text="Present">
      <formula>NOT(ISERROR(SEARCH("Present",UBC9)))</formula>
    </cfRule>
    <cfRule type="containsText" dxfId="1" priority="18540" operator="between" text="Absent">
      <formula>NOT(ISERROR(SEARCH("Absent",UBC9)))</formula>
    </cfRule>
  </conditionalFormatting>
  <conditionalFormatting sqref="UBD9">
    <cfRule type="containsText" dxfId="0" priority="2157" operator="between" text="Present">
      <formula>NOT(ISERROR(SEARCH("Present",UBD9)))</formula>
    </cfRule>
    <cfRule type="containsText" dxfId="1" priority="18539" operator="between" text="Absent">
      <formula>NOT(ISERROR(SEARCH("Absent",UBD9)))</formula>
    </cfRule>
  </conditionalFormatting>
  <conditionalFormatting sqref="UBE9">
    <cfRule type="containsText" dxfId="0" priority="2156" operator="between" text="Present">
      <formula>NOT(ISERROR(SEARCH("Present",UBE9)))</formula>
    </cfRule>
    <cfRule type="containsText" dxfId="1" priority="18538" operator="between" text="Absent">
      <formula>NOT(ISERROR(SEARCH("Absent",UBE9)))</formula>
    </cfRule>
  </conditionalFormatting>
  <conditionalFormatting sqref="UBF9">
    <cfRule type="containsText" dxfId="0" priority="2155" operator="between" text="Present">
      <formula>NOT(ISERROR(SEARCH("Present",UBF9)))</formula>
    </cfRule>
    <cfRule type="containsText" dxfId="1" priority="18537" operator="between" text="Absent">
      <formula>NOT(ISERROR(SEARCH("Absent",UBF9)))</formula>
    </cfRule>
  </conditionalFormatting>
  <conditionalFormatting sqref="UBG9">
    <cfRule type="containsText" dxfId="0" priority="2154" operator="between" text="Present">
      <formula>NOT(ISERROR(SEARCH("Present",UBG9)))</formula>
    </cfRule>
    <cfRule type="containsText" dxfId="1" priority="18536" operator="between" text="Absent">
      <formula>NOT(ISERROR(SEARCH("Absent",UBG9)))</formula>
    </cfRule>
  </conditionalFormatting>
  <conditionalFormatting sqref="UBH9">
    <cfRule type="containsText" dxfId="0" priority="2153" operator="between" text="Present">
      <formula>NOT(ISERROR(SEARCH("Present",UBH9)))</formula>
    </cfRule>
    <cfRule type="containsText" dxfId="1" priority="18535" operator="between" text="Absent">
      <formula>NOT(ISERROR(SEARCH("Absent",UBH9)))</formula>
    </cfRule>
  </conditionalFormatting>
  <conditionalFormatting sqref="UBI9">
    <cfRule type="containsText" dxfId="0" priority="2152" operator="between" text="Present">
      <formula>NOT(ISERROR(SEARCH("Present",UBI9)))</formula>
    </cfRule>
    <cfRule type="containsText" dxfId="1" priority="18534" operator="between" text="Absent">
      <formula>NOT(ISERROR(SEARCH("Absent",UBI9)))</formula>
    </cfRule>
  </conditionalFormatting>
  <conditionalFormatting sqref="UBJ9">
    <cfRule type="containsText" dxfId="0" priority="2151" operator="between" text="Present">
      <formula>NOT(ISERROR(SEARCH("Present",UBJ9)))</formula>
    </cfRule>
    <cfRule type="containsText" dxfId="1" priority="18533" operator="between" text="Absent">
      <formula>NOT(ISERROR(SEARCH("Absent",UBJ9)))</formula>
    </cfRule>
  </conditionalFormatting>
  <conditionalFormatting sqref="UBK9">
    <cfRule type="containsText" dxfId="0" priority="2150" operator="between" text="Present">
      <formula>NOT(ISERROR(SEARCH("Present",UBK9)))</formula>
    </cfRule>
    <cfRule type="containsText" dxfId="1" priority="18532" operator="between" text="Absent">
      <formula>NOT(ISERROR(SEARCH("Absent",UBK9)))</formula>
    </cfRule>
  </conditionalFormatting>
  <conditionalFormatting sqref="UBL9">
    <cfRule type="containsText" dxfId="0" priority="2149" operator="between" text="Present">
      <formula>NOT(ISERROR(SEARCH("Present",UBL9)))</formula>
    </cfRule>
    <cfRule type="containsText" dxfId="1" priority="18531" operator="between" text="Absent">
      <formula>NOT(ISERROR(SEARCH("Absent",UBL9)))</formula>
    </cfRule>
  </conditionalFormatting>
  <conditionalFormatting sqref="UBM9">
    <cfRule type="containsText" dxfId="0" priority="2148" operator="between" text="Present">
      <formula>NOT(ISERROR(SEARCH("Present",UBM9)))</formula>
    </cfRule>
    <cfRule type="containsText" dxfId="1" priority="18530" operator="between" text="Absent">
      <formula>NOT(ISERROR(SEARCH("Absent",UBM9)))</formula>
    </cfRule>
  </conditionalFormatting>
  <conditionalFormatting sqref="UBN9">
    <cfRule type="containsText" dxfId="0" priority="2147" operator="between" text="Present">
      <formula>NOT(ISERROR(SEARCH("Present",UBN9)))</formula>
    </cfRule>
    <cfRule type="containsText" dxfId="1" priority="18529" operator="between" text="Absent">
      <formula>NOT(ISERROR(SEARCH("Absent",UBN9)))</formula>
    </cfRule>
  </conditionalFormatting>
  <conditionalFormatting sqref="UBO9">
    <cfRule type="containsText" dxfId="0" priority="2146" operator="between" text="Present">
      <formula>NOT(ISERROR(SEARCH("Present",UBO9)))</formula>
    </cfRule>
    <cfRule type="containsText" dxfId="1" priority="18528" operator="between" text="Absent">
      <formula>NOT(ISERROR(SEARCH("Absent",UBO9)))</formula>
    </cfRule>
  </conditionalFormatting>
  <conditionalFormatting sqref="UBP9">
    <cfRule type="containsText" dxfId="0" priority="2145" operator="between" text="Present">
      <formula>NOT(ISERROR(SEARCH("Present",UBP9)))</formula>
    </cfRule>
    <cfRule type="containsText" dxfId="1" priority="18527" operator="between" text="Absent">
      <formula>NOT(ISERROR(SEARCH("Absent",UBP9)))</formula>
    </cfRule>
  </conditionalFormatting>
  <conditionalFormatting sqref="UBQ9">
    <cfRule type="containsText" dxfId="0" priority="2144" operator="between" text="Present">
      <formula>NOT(ISERROR(SEARCH("Present",UBQ9)))</formula>
    </cfRule>
    <cfRule type="containsText" dxfId="1" priority="18526" operator="between" text="Absent">
      <formula>NOT(ISERROR(SEARCH("Absent",UBQ9)))</formula>
    </cfRule>
  </conditionalFormatting>
  <conditionalFormatting sqref="UBR9">
    <cfRule type="containsText" dxfId="0" priority="2143" operator="between" text="Present">
      <formula>NOT(ISERROR(SEARCH("Present",UBR9)))</formula>
    </cfRule>
    <cfRule type="containsText" dxfId="1" priority="18525" operator="between" text="Absent">
      <formula>NOT(ISERROR(SEARCH("Absent",UBR9)))</formula>
    </cfRule>
  </conditionalFormatting>
  <conditionalFormatting sqref="UBS9">
    <cfRule type="containsText" dxfId="0" priority="2142" operator="between" text="Present">
      <formula>NOT(ISERROR(SEARCH("Present",UBS9)))</formula>
    </cfRule>
    <cfRule type="containsText" dxfId="1" priority="18524" operator="between" text="Absent">
      <formula>NOT(ISERROR(SEARCH("Absent",UBS9)))</formula>
    </cfRule>
  </conditionalFormatting>
  <conditionalFormatting sqref="UBT9">
    <cfRule type="containsText" dxfId="0" priority="2141" operator="between" text="Present">
      <formula>NOT(ISERROR(SEARCH("Present",UBT9)))</formula>
    </cfRule>
    <cfRule type="containsText" dxfId="1" priority="18523" operator="between" text="Absent">
      <formula>NOT(ISERROR(SEARCH("Absent",UBT9)))</formula>
    </cfRule>
  </conditionalFormatting>
  <conditionalFormatting sqref="UBU9">
    <cfRule type="containsText" dxfId="0" priority="2140" operator="between" text="Present">
      <formula>NOT(ISERROR(SEARCH("Present",UBU9)))</formula>
    </cfRule>
    <cfRule type="containsText" dxfId="1" priority="18522" operator="between" text="Absent">
      <formula>NOT(ISERROR(SEARCH("Absent",UBU9)))</formula>
    </cfRule>
  </conditionalFormatting>
  <conditionalFormatting sqref="UBV9">
    <cfRule type="containsText" dxfId="0" priority="2139" operator="between" text="Present">
      <formula>NOT(ISERROR(SEARCH("Present",UBV9)))</formula>
    </cfRule>
    <cfRule type="containsText" dxfId="1" priority="18521" operator="between" text="Absent">
      <formula>NOT(ISERROR(SEARCH("Absent",UBV9)))</formula>
    </cfRule>
  </conditionalFormatting>
  <conditionalFormatting sqref="UBW9">
    <cfRule type="containsText" dxfId="0" priority="2138" operator="between" text="Present">
      <formula>NOT(ISERROR(SEARCH("Present",UBW9)))</formula>
    </cfRule>
    <cfRule type="containsText" dxfId="1" priority="18520" operator="between" text="Absent">
      <formula>NOT(ISERROR(SEARCH("Absent",UBW9)))</formula>
    </cfRule>
  </conditionalFormatting>
  <conditionalFormatting sqref="UBX9">
    <cfRule type="containsText" dxfId="0" priority="2137" operator="between" text="Present">
      <formula>NOT(ISERROR(SEARCH("Present",UBX9)))</formula>
    </cfRule>
    <cfRule type="containsText" dxfId="1" priority="18519" operator="between" text="Absent">
      <formula>NOT(ISERROR(SEARCH("Absent",UBX9)))</formula>
    </cfRule>
  </conditionalFormatting>
  <conditionalFormatting sqref="UBY9">
    <cfRule type="containsText" dxfId="0" priority="2136" operator="between" text="Present">
      <formula>NOT(ISERROR(SEARCH("Present",UBY9)))</formula>
    </cfRule>
    <cfRule type="containsText" dxfId="1" priority="18518" operator="between" text="Absent">
      <formula>NOT(ISERROR(SEARCH("Absent",UBY9)))</formula>
    </cfRule>
  </conditionalFormatting>
  <conditionalFormatting sqref="UBZ9">
    <cfRule type="containsText" dxfId="0" priority="2135" operator="between" text="Present">
      <formula>NOT(ISERROR(SEARCH("Present",UBZ9)))</formula>
    </cfRule>
    <cfRule type="containsText" dxfId="1" priority="18517" operator="between" text="Absent">
      <formula>NOT(ISERROR(SEARCH("Absent",UBZ9)))</formula>
    </cfRule>
  </conditionalFormatting>
  <conditionalFormatting sqref="UCA9">
    <cfRule type="containsText" dxfId="0" priority="2134" operator="between" text="Present">
      <formula>NOT(ISERROR(SEARCH("Present",UCA9)))</formula>
    </cfRule>
    <cfRule type="containsText" dxfId="1" priority="18516" operator="between" text="Absent">
      <formula>NOT(ISERROR(SEARCH("Absent",UCA9)))</formula>
    </cfRule>
  </conditionalFormatting>
  <conditionalFormatting sqref="UCB9">
    <cfRule type="containsText" dxfId="0" priority="2133" operator="between" text="Present">
      <formula>NOT(ISERROR(SEARCH("Present",UCB9)))</formula>
    </cfRule>
    <cfRule type="containsText" dxfId="1" priority="18515" operator="between" text="Absent">
      <formula>NOT(ISERROR(SEARCH("Absent",UCB9)))</formula>
    </cfRule>
  </conditionalFormatting>
  <conditionalFormatting sqref="UCC9">
    <cfRule type="containsText" dxfId="0" priority="2132" operator="between" text="Present">
      <formula>NOT(ISERROR(SEARCH("Present",UCC9)))</formula>
    </cfRule>
    <cfRule type="containsText" dxfId="1" priority="18514" operator="between" text="Absent">
      <formula>NOT(ISERROR(SEARCH("Absent",UCC9)))</formula>
    </cfRule>
  </conditionalFormatting>
  <conditionalFormatting sqref="UCD9">
    <cfRule type="containsText" dxfId="0" priority="2131" operator="between" text="Present">
      <formula>NOT(ISERROR(SEARCH("Present",UCD9)))</formula>
    </cfRule>
    <cfRule type="containsText" dxfId="1" priority="18513" operator="between" text="Absent">
      <formula>NOT(ISERROR(SEARCH("Absent",UCD9)))</formula>
    </cfRule>
  </conditionalFormatting>
  <conditionalFormatting sqref="UCE9">
    <cfRule type="containsText" dxfId="0" priority="2130" operator="between" text="Present">
      <formula>NOT(ISERROR(SEARCH("Present",UCE9)))</formula>
    </cfRule>
    <cfRule type="containsText" dxfId="1" priority="18512" operator="between" text="Absent">
      <formula>NOT(ISERROR(SEARCH("Absent",UCE9)))</formula>
    </cfRule>
  </conditionalFormatting>
  <conditionalFormatting sqref="UCF9">
    <cfRule type="containsText" dxfId="0" priority="2129" operator="between" text="Present">
      <formula>NOT(ISERROR(SEARCH("Present",UCF9)))</formula>
    </cfRule>
    <cfRule type="containsText" dxfId="1" priority="18511" operator="between" text="Absent">
      <formula>NOT(ISERROR(SEARCH("Absent",UCF9)))</formula>
    </cfRule>
  </conditionalFormatting>
  <conditionalFormatting sqref="UCG9">
    <cfRule type="containsText" dxfId="0" priority="2128" operator="between" text="Present">
      <formula>NOT(ISERROR(SEARCH("Present",UCG9)))</formula>
    </cfRule>
    <cfRule type="containsText" dxfId="1" priority="18510" operator="between" text="Absent">
      <formula>NOT(ISERROR(SEARCH("Absent",UCG9)))</formula>
    </cfRule>
  </conditionalFormatting>
  <conditionalFormatting sqref="UCH9">
    <cfRule type="containsText" dxfId="0" priority="2127" operator="between" text="Present">
      <formula>NOT(ISERROR(SEARCH("Present",UCH9)))</formula>
    </cfRule>
    <cfRule type="containsText" dxfId="1" priority="18509" operator="between" text="Absent">
      <formula>NOT(ISERROR(SEARCH("Absent",UCH9)))</formula>
    </cfRule>
  </conditionalFormatting>
  <conditionalFormatting sqref="UCI9">
    <cfRule type="containsText" dxfId="0" priority="2126" operator="between" text="Present">
      <formula>NOT(ISERROR(SEARCH("Present",UCI9)))</formula>
    </cfRule>
    <cfRule type="containsText" dxfId="1" priority="18508" operator="between" text="Absent">
      <formula>NOT(ISERROR(SEARCH("Absent",UCI9)))</formula>
    </cfRule>
  </conditionalFormatting>
  <conditionalFormatting sqref="UCJ9">
    <cfRule type="containsText" dxfId="0" priority="2125" operator="between" text="Present">
      <formula>NOT(ISERROR(SEARCH("Present",UCJ9)))</formula>
    </cfRule>
    <cfRule type="containsText" dxfId="1" priority="18507" operator="between" text="Absent">
      <formula>NOT(ISERROR(SEARCH("Absent",UCJ9)))</formula>
    </cfRule>
  </conditionalFormatting>
  <conditionalFormatting sqref="UCK9">
    <cfRule type="containsText" dxfId="0" priority="2124" operator="between" text="Present">
      <formula>NOT(ISERROR(SEARCH("Present",UCK9)))</formula>
    </cfRule>
    <cfRule type="containsText" dxfId="1" priority="18506" operator="between" text="Absent">
      <formula>NOT(ISERROR(SEARCH("Absent",UCK9)))</formula>
    </cfRule>
  </conditionalFormatting>
  <conditionalFormatting sqref="UCL9">
    <cfRule type="containsText" dxfId="0" priority="2123" operator="between" text="Present">
      <formula>NOT(ISERROR(SEARCH("Present",UCL9)))</formula>
    </cfRule>
    <cfRule type="containsText" dxfId="1" priority="18505" operator="between" text="Absent">
      <formula>NOT(ISERROR(SEARCH("Absent",UCL9)))</formula>
    </cfRule>
  </conditionalFormatting>
  <conditionalFormatting sqref="UCM9">
    <cfRule type="containsText" dxfId="0" priority="2122" operator="between" text="Present">
      <formula>NOT(ISERROR(SEARCH("Present",UCM9)))</formula>
    </cfRule>
    <cfRule type="containsText" dxfId="1" priority="18504" operator="between" text="Absent">
      <formula>NOT(ISERROR(SEARCH("Absent",UCM9)))</formula>
    </cfRule>
  </conditionalFormatting>
  <conditionalFormatting sqref="UCN9">
    <cfRule type="containsText" dxfId="0" priority="2121" operator="between" text="Present">
      <formula>NOT(ISERROR(SEARCH("Present",UCN9)))</formula>
    </cfRule>
    <cfRule type="containsText" dxfId="1" priority="18503" operator="between" text="Absent">
      <formula>NOT(ISERROR(SEARCH("Absent",UCN9)))</formula>
    </cfRule>
  </conditionalFormatting>
  <conditionalFormatting sqref="UCO9">
    <cfRule type="containsText" dxfId="0" priority="2120" operator="between" text="Present">
      <formula>NOT(ISERROR(SEARCH("Present",UCO9)))</formula>
    </cfRule>
    <cfRule type="containsText" dxfId="1" priority="18502" operator="between" text="Absent">
      <formula>NOT(ISERROR(SEARCH("Absent",UCO9)))</formula>
    </cfRule>
  </conditionalFormatting>
  <conditionalFormatting sqref="UCP9">
    <cfRule type="containsText" dxfId="0" priority="2119" operator="between" text="Present">
      <formula>NOT(ISERROR(SEARCH("Present",UCP9)))</formula>
    </cfRule>
    <cfRule type="containsText" dxfId="1" priority="18501" operator="between" text="Absent">
      <formula>NOT(ISERROR(SEARCH("Absent",UCP9)))</formula>
    </cfRule>
  </conditionalFormatting>
  <conditionalFormatting sqref="UCQ9">
    <cfRule type="containsText" dxfId="0" priority="2118" operator="between" text="Present">
      <formula>NOT(ISERROR(SEARCH("Present",UCQ9)))</formula>
    </cfRule>
    <cfRule type="containsText" dxfId="1" priority="18500" operator="between" text="Absent">
      <formula>NOT(ISERROR(SEARCH("Absent",UCQ9)))</formula>
    </cfRule>
  </conditionalFormatting>
  <conditionalFormatting sqref="UCR9">
    <cfRule type="containsText" dxfId="0" priority="2117" operator="between" text="Present">
      <formula>NOT(ISERROR(SEARCH("Present",UCR9)))</formula>
    </cfRule>
    <cfRule type="containsText" dxfId="1" priority="18499" operator="between" text="Absent">
      <formula>NOT(ISERROR(SEARCH("Absent",UCR9)))</formula>
    </cfRule>
  </conditionalFormatting>
  <conditionalFormatting sqref="UCS9">
    <cfRule type="containsText" dxfId="0" priority="2116" operator="between" text="Present">
      <formula>NOT(ISERROR(SEARCH("Present",UCS9)))</formula>
    </cfRule>
    <cfRule type="containsText" dxfId="1" priority="18498" operator="between" text="Absent">
      <formula>NOT(ISERROR(SEARCH("Absent",UCS9)))</formula>
    </cfRule>
  </conditionalFormatting>
  <conditionalFormatting sqref="UCT9">
    <cfRule type="containsText" dxfId="0" priority="2115" operator="between" text="Present">
      <formula>NOT(ISERROR(SEARCH("Present",UCT9)))</formula>
    </cfRule>
    <cfRule type="containsText" dxfId="1" priority="18497" operator="between" text="Absent">
      <formula>NOT(ISERROR(SEARCH("Absent",UCT9)))</formula>
    </cfRule>
  </conditionalFormatting>
  <conditionalFormatting sqref="UCU9">
    <cfRule type="containsText" dxfId="0" priority="2114" operator="between" text="Present">
      <formula>NOT(ISERROR(SEARCH("Present",UCU9)))</formula>
    </cfRule>
    <cfRule type="containsText" dxfId="1" priority="18496" operator="between" text="Absent">
      <formula>NOT(ISERROR(SEARCH("Absent",UCU9)))</formula>
    </cfRule>
  </conditionalFormatting>
  <conditionalFormatting sqref="UCV9">
    <cfRule type="containsText" dxfId="0" priority="2113" operator="between" text="Present">
      <formula>NOT(ISERROR(SEARCH("Present",UCV9)))</formula>
    </cfRule>
    <cfRule type="containsText" dxfId="1" priority="18495" operator="between" text="Absent">
      <formula>NOT(ISERROR(SEARCH("Absent",UCV9)))</formula>
    </cfRule>
  </conditionalFormatting>
  <conditionalFormatting sqref="UCW9">
    <cfRule type="containsText" dxfId="0" priority="2112" operator="between" text="Present">
      <formula>NOT(ISERROR(SEARCH("Present",UCW9)))</formula>
    </cfRule>
    <cfRule type="containsText" dxfId="1" priority="18494" operator="between" text="Absent">
      <formula>NOT(ISERROR(SEARCH("Absent",UCW9)))</formula>
    </cfRule>
  </conditionalFormatting>
  <conditionalFormatting sqref="UCX9">
    <cfRule type="containsText" dxfId="0" priority="2111" operator="between" text="Present">
      <formula>NOT(ISERROR(SEARCH("Present",UCX9)))</formula>
    </cfRule>
    <cfRule type="containsText" dxfId="1" priority="18493" operator="between" text="Absent">
      <formula>NOT(ISERROR(SEARCH("Absent",UCX9)))</formula>
    </cfRule>
  </conditionalFormatting>
  <conditionalFormatting sqref="UCY9">
    <cfRule type="containsText" dxfId="0" priority="2110" operator="between" text="Present">
      <formula>NOT(ISERROR(SEARCH("Present",UCY9)))</formula>
    </cfRule>
    <cfRule type="containsText" dxfId="1" priority="18492" operator="between" text="Absent">
      <formula>NOT(ISERROR(SEARCH("Absent",UCY9)))</formula>
    </cfRule>
  </conditionalFormatting>
  <conditionalFormatting sqref="UCZ9">
    <cfRule type="containsText" dxfId="0" priority="2109" operator="between" text="Present">
      <formula>NOT(ISERROR(SEARCH("Present",UCZ9)))</formula>
    </cfRule>
    <cfRule type="containsText" dxfId="1" priority="18491" operator="between" text="Absent">
      <formula>NOT(ISERROR(SEARCH("Absent",UCZ9)))</formula>
    </cfRule>
  </conditionalFormatting>
  <conditionalFormatting sqref="UDA9">
    <cfRule type="containsText" dxfId="0" priority="2108" operator="between" text="Present">
      <formula>NOT(ISERROR(SEARCH("Present",UDA9)))</formula>
    </cfRule>
    <cfRule type="containsText" dxfId="1" priority="18490" operator="between" text="Absent">
      <formula>NOT(ISERROR(SEARCH("Absent",UDA9)))</formula>
    </cfRule>
  </conditionalFormatting>
  <conditionalFormatting sqref="UDB9">
    <cfRule type="containsText" dxfId="0" priority="2107" operator="between" text="Present">
      <formula>NOT(ISERROR(SEARCH("Present",UDB9)))</formula>
    </cfRule>
    <cfRule type="containsText" dxfId="1" priority="18489" operator="between" text="Absent">
      <formula>NOT(ISERROR(SEARCH("Absent",UDB9)))</formula>
    </cfRule>
  </conditionalFormatting>
  <conditionalFormatting sqref="UDC9">
    <cfRule type="containsText" dxfId="0" priority="2106" operator="between" text="Present">
      <formula>NOT(ISERROR(SEARCH("Present",UDC9)))</formula>
    </cfRule>
    <cfRule type="containsText" dxfId="1" priority="18488" operator="between" text="Absent">
      <formula>NOT(ISERROR(SEARCH("Absent",UDC9)))</formula>
    </cfRule>
  </conditionalFormatting>
  <conditionalFormatting sqref="UDD9">
    <cfRule type="containsText" dxfId="0" priority="2105" operator="between" text="Present">
      <formula>NOT(ISERROR(SEARCH("Present",UDD9)))</formula>
    </cfRule>
    <cfRule type="containsText" dxfId="1" priority="18487" operator="between" text="Absent">
      <formula>NOT(ISERROR(SEARCH("Absent",UDD9)))</formula>
    </cfRule>
  </conditionalFormatting>
  <conditionalFormatting sqref="UDE9">
    <cfRule type="containsText" dxfId="0" priority="2104" operator="between" text="Present">
      <formula>NOT(ISERROR(SEARCH("Present",UDE9)))</formula>
    </cfRule>
    <cfRule type="containsText" dxfId="1" priority="18486" operator="between" text="Absent">
      <formula>NOT(ISERROR(SEARCH("Absent",UDE9)))</formula>
    </cfRule>
  </conditionalFormatting>
  <conditionalFormatting sqref="UDF9">
    <cfRule type="containsText" dxfId="0" priority="2103" operator="between" text="Present">
      <formula>NOT(ISERROR(SEARCH("Present",UDF9)))</formula>
    </cfRule>
    <cfRule type="containsText" dxfId="1" priority="18485" operator="between" text="Absent">
      <formula>NOT(ISERROR(SEARCH("Absent",UDF9)))</formula>
    </cfRule>
  </conditionalFormatting>
  <conditionalFormatting sqref="UDG9">
    <cfRule type="containsText" dxfId="0" priority="2102" operator="between" text="Present">
      <formula>NOT(ISERROR(SEARCH("Present",UDG9)))</formula>
    </cfRule>
    <cfRule type="containsText" dxfId="1" priority="18484" operator="between" text="Absent">
      <formula>NOT(ISERROR(SEARCH("Absent",UDG9)))</formula>
    </cfRule>
  </conditionalFormatting>
  <conditionalFormatting sqref="UDH9">
    <cfRule type="containsText" dxfId="0" priority="2101" operator="between" text="Present">
      <formula>NOT(ISERROR(SEARCH("Present",UDH9)))</formula>
    </cfRule>
    <cfRule type="containsText" dxfId="1" priority="18483" operator="between" text="Absent">
      <formula>NOT(ISERROR(SEARCH("Absent",UDH9)))</formula>
    </cfRule>
  </conditionalFormatting>
  <conditionalFormatting sqref="UDI9">
    <cfRule type="containsText" dxfId="0" priority="2100" operator="between" text="Present">
      <formula>NOT(ISERROR(SEARCH("Present",UDI9)))</formula>
    </cfRule>
    <cfRule type="containsText" dxfId="1" priority="18482" operator="between" text="Absent">
      <formula>NOT(ISERROR(SEARCH("Absent",UDI9)))</formula>
    </cfRule>
  </conditionalFormatting>
  <conditionalFormatting sqref="UDJ9">
    <cfRule type="containsText" dxfId="0" priority="2099" operator="between" text="Present">
      <formula>NOT(ISERROR(SEARCH("Present",UDJ9)))</formula>
    </cfRule>
    <cfRule type="containsText" dxfId="1" priority="18481" operator="between" text="Absent">
      <formula>NOT(ISERROR(SEARCH("Absent",UDJ9)))</formula>
    </cfRule>
  </conditionalFormatting>
  <conditionalFormatting sqref="UDK9">
    <cfRule type="containsText" dxfId="0" priority="2098" operator="between" text="Present">
      <formula>NOT(ISERROR(SEARCH("Present",UDK9)))</formula>
    </cfRule>
    <cfRule type="containsText" dxfId="1" priority="18480" operator="between" text="Absent">
      <formula>NOT(ISERROR(SEARCH("Absent",UDK9)))</formula>
    </cfRule>
  </conditionalFormatting>
  <conditionalFormatting sqref="UDL9">
    <cfRule type="containsText" dxfId="0" priority="2097" operator="between" text="Present">
      <formula>NOT(ISERROR(SEARCH("Present",UDL9)))</formula>
    </cfRule>
    <cfRule type="containsText" dxfId="1" priority="18479" operator="between" text="Absent">
      <formula>NOT(ISERROR(SEARCH("Absent",UDL9)))</formula>
    </cfRule>
  </conditionalFormatting>
  <conditionalFormatting sqref="UDM9">
    <cfRule type="containsText" dxfId="0" priority="2096" operator="between" text="Present">
      <formula>NOT(ISERROR(SEARCH("Present",UDM9)))</formula>
    </cfRule>
    <cfRule type="containsText" dxfId="1" priority="18478" operator="between" text="Absent">
      <formula>NOT(ISERROR(SEARCH("Absent",UDM9)))</formula>
    </cfRule>
  </conditionalFormatting>
  <conditionalFormatting sqref="UDN9">
    <cfRule type="containsText" dxfId="0" priority="2095" operator="between" text="Present">
      <formula>NOT(ISERROR(SEARCH("Present",UDN9)))</formula>
    </cfRule>
    <cfRule type="containsText" dxfId="1" priority="18477" operator="between" text="Absent">
      <formula>NOT(ISERROR(SEARCH("Absent",UDN9)))</formula>
    </cfRule>
  </conditionalFormatting>
  <conditionalFormatting sqref="UDO9">
    <cfRule type="containsText" dxfId="0" priority="2094" operator="between" text="Present">
      <formula>NOT(ISERROR(SEARCH("Present",UDO9)))</formula>
    </cfRule>
    <cfRule type="containsText" dxfId="1" priority="18476" operator="between" text="Absent">
      <formula>NOT(ISERROR(SEARCH("Absent",UDO9)))</formula>
    </cfRule>
  </conditionalFormatting>
  <conditionalFormatting sqref="UDP9">
    <cfRule type="containsText" dxfId="0" priority="2093" operator="between" text="Present">
      <formula>NOT(ISERROR(SEARCH("Present",UDP9)))</formula>
    </cfRule>
    <cfRule type="containsText" dxfId="1" priority="18475" operator="between" text="Absent">
      <formula>NOT(ISERROR(SEARCH("Absent",UDP9)))</formula>
    </cfRule>
  </conditionalFormatting>
  <conditionalFormatting sqref="UDQ9">
    <cfRule type="containsText" dxfId="0" priority="2092" operator="between" text="Present">
      <formula>NOT(ISERROR(SEARCH("Present",UDQ9)))</formula>
    </cfRule>
    <cfRule type="containsText" dxfId="1" priority="18474" operator="between" text="Absent">
      <formula>NOT(ISERROR(SEARCH("Absent",UDQ9)))</formula>
    </cfRule>
  </conditionalFormatting>
  <conditionalFormatting sqref="UDR9">
    <cfRule type="containsText" dxfId="0" priority="2091" operator="between" text="Present">
      <formula>NOT(ISERROR(SEARCH("Present",UDR9)))</formula>
    </cfRule>
    <cfRule type="containsText" dxfId="1" priority="18473" operator="between" text="Absent">
      <formula>NOT(ISERROR(SEARCH("Absent",UDR9)))</formula>
    </cfRule>
  </conditionalFormatting>
  <conditionalFormatting sqref="UDS9">
    <cfRule type="containsText" dxfId="0" priority="2090" operator="between" text="Present">
      <formula>NOT(ISERROR(SEARCH("Present",UDS9)))</formula>
    </cfRule>
    <cfRule type="containsText" dxfId="1" priority="18472" operator="between" text="Absent">
      <formula>NOT(ISERROR(SEARCH("Absent",UDS9)))</formula>
    </cfRule>
  </conditionalFormatting>
  <conditionalFormatting sqref="UDT9">
    <cfRule type="containsText" dxfId="0" priority="2089" operator="between" text="Present">
      <formula>NOT(ISERROR(SEARCH("Present",UDT9)))</formula>
    </cfRule>
    <cfRule type="containsText" dxfId="1" priority="18471" operator="between" text="Absent">
      <formula>NOT(ISERROR(SEARCH("Absent",UDT9)))</formula>
    </cfRule>
  </conditionalFormatting>
  <conditionalFormatting sqref="UDU9">
    <cfRule type="containsText" dxfId="0" priority="2088" operator="between" text="Present">
      <formula>NOT(ISERROR(SEARCH("Present",UDU9)))</formula>
    </cfRule>
    <cfRule type="containsText" dxfId="1" priority="18470" operator="between" text="Absent">
      <formula>NOT(ISERROR(SEARCH("Absent",UDU9)))</formula>
    </cfRule>
  </conditionalFormatting>
  <conditionalFormatting sqref="UDV9">
    <cfRule type="containsText" dxfId="0" priority="2087" operator="between" text="Present">
      <formula>NOT(ISERROR(SEARCH("Present",UDV9)))</formula>
    </cfRule>
    <cfRule type="containsText" dxfId="1" priority="18469" operator="between" text="Absent">
      <formula>NOT(ISERROR(SEARCH("Absent",UDV9)))</formula>
    </cfRule>
  </conditionalFormatting>
  <conditionalFormatting sqref="UDW9">
    <cfRule type="containsText" dxfId="0" priority="2086" operator="between" text="Present">
      <formula>NOT(ISERROR(SEARCH("Present",UDW9)))</formula>
    </cfRule>
    <cfRule type="containsText" dxfId="1" priority="18468" operator="between" text="Absent">
      <formula>NOT(ISERROR(SEARCH("Absent",UDW9)))</formula>
    </cfRule>
  </conditionalFormatting>
  <conditionalFormatting sqref="UDX9">
    <cfRule type="containsText" dxfId="0" priority="2085" operator="between" text="Present">
      <formula>NOT(ISERROR(SEARCH("Present",UDX9)))</formula>
    </cfRule>
    <cfRule type="containsText" dxfId="1" priority="18467" operator="between" text="Absent">
      <formula>NOT(ISERROR(SEARCH("Absent",UDX9)))</formula>
    </cfRule>
  </conditionalFormatting>
  <conditionalFormatting sqref="UDY9">
    <cfRule type="containsText" dxfId="0" priority="2084" operator="between" text="Present">
      <formula>NOT(ISERROR(SEARCH("Present",UDY9)))</formula>
    </cfRule>
    <cfRule type="containsText" dxfId="1" priority="18466" operator="between" text="Absent">
      <formula>NOT(ISERROR(SEARCH("Absent",UDY9)))</formula>
    </cfRule>
  </conditionalFormatting>
  <conditionalFormatting sqref="UDZ9">
    <cfRule type="containsText" dxfId="0" priority="2083" operator="between" text="Present">
      <formula>NOT(ISERROR(SEARCH("Present",UDZ9)))</formula>
    </cfRule>
    <cfRule type="containsText" dxfId="1" priority="18465" operator="between" text="Absent">
      <formula>NOT(ISERROR(SEARCH("Absent",UDZ9)))</formula>
    </cfRule>
  </conditionalFormatting>
  <conditionalFormatting sqref="UEA9">
    <cfRule type="containsText" dxfId="0" priority="2082" operator="between" text="Present">
      <formula>NOT(ISERROR(SEARCH("Present",UEA9)))</formula>
    </cfRule>
    <cfRule type="containsText" dxfId="1" priority="18464" operator="between" text="Absent">
      <formula>NOT(ISERROR(SEARCH("Absent",UEA9)))</formula>
    </cfRule>
  </conditionalFormatting>
  <conditionalFormatting sqref="UEB9">
    <cfRule type="containsText" dxfId="0" priority="2081" operator="between" text="Present">
      <formula>NOT(ISERROR(SEARCH("Present",UEB9)))</formula>
    </cfRule>
    <cfRule type="containsText" dxfId="1" priority="18463" operator="between" text="Absent">
      <formula>NOT(ISERROR(SEARCH("Absent",UEB9)))</formula>
    </cfRule>
  </conditionalFormatting>
  <conditionalFormatting sqref="UEC9">
    <cfRule type="containsText" dxfId="0" priority="2080" operator="between" text="Present">
      <formula>NOT(ISERROR(SEARCH("Present",UEC9)))</formula>
    </cfRule>
    <cfRule type="containsText" dxfId="1" priority="18462" operator="between" text="Absent">
      <formula>NOT(ISERROR(SEARCH("Absent",UEC9)))</formula>
    </cfRule>
  </conditionalFormatting>
  <conditionalFormatting sqref="UED9">
    <cfRule type="containsText" dxfId="0" priority="2079" operator="between" text="Present">
      <formula>NOT(ISERROR(SEARCH("Present",UED9)))</formula>
    </cfRule>
    <cfRule type="containsText" dxfId="1" priority="18461" operator="between" text="Absent">
      <formula>NOT(ISERROR(SEARCH("Absent",UED9)))</formula>
    </cfRule>
  </conditionalFormatting>
  <conditionalFormatting sqref="UEE9">
    <cfRule type="containsText" dxfId="0" priority="2078" operator="between" text="Present">
      <formula>NOT(ISERROR(SEARCH("Present",UEE9)))</formula>
    </cfRule>
    <cfRule type="containsText" dxfId="1" priority="18460" operator="between" text="Absent">
      <formula>NOT(ISERROR(SEARCH("Absent",UEE9)))</formula>
    </cfRule>
  </conditionalFormatting>
  <conditionalFormatting sqref="UEF9">
    <cfRule type="containsText" dxfId="0" priority="2077" operator="between" text="Present">
      <formula>NOT(ISERROR(SEARCH("Present",UEF9)))</formula>
    </cfRule>
    <cfRule type="containsText" dxfId="1" priority="18459" operator="between" text="Absent">
      <formula>NOT(ISERROR(SEARCH("Absent",UEF9)))</formula>
    </cfRule>
  </conditionalFormatting>
  <conditionalFormatting sqref="UEG9">
    <cfRule type="containsText" dxfId="0" priority="2076" operator="between" text="Present">
      <formula>NOT(ISERROR(SEARCH("Present",UEG9)))</formula>
    </cfRule>
    <cfRule type="containsText" dxfId="1" priority="18458" operator="between" text="Absent">
      <formula>NOT(ISERROR(SEARCH("Absent",UEG9)))</formula>
    </cfRule>
  </conditionalFormatting>
  <conditionalFormatting sqref="UEH9">
    <cfRule type="containsText" dxfId="0" priority="2075" operator="between" text="Present">
      <formula>NOT(ISERROR(SEARCH("Present",UEH9)))</formula>
    </cfRule>
    <cfRule type="containsText" dxfId="1" priority="18457" operator="between" text="Absent">
      <formula>NOT(ISERROR(SEARCH("Absent",UEH9)))</formula>
    </cfRule>
  </conditionalFormatting>
  <conditionalFormatting sqref="UEI9">
    <cfRule type="containsText" dxfId="0" priority="2074" operator="between" text="Present">
      <formula>NOT(ISERROR(SEARCH("Present",UEI9)))</formula>
    </cfRule>
    <cfRule type="containsText" dxfId="1" priority="18456" operator="between" text="Absent">
      <formula>NOT(ISERROR(SEARCH("Absent",UEI9)))</formula>
    </cfRule>
  </conditionalFormatting>
  <conditionalFormatting sqref="UEJ9">
    <cfRule type="containsText" dxfId="0" priority="2073" operator="between" text="Present">
      <formula>NOT(ISERROR(SEARCH("Present",UEJ9)))</formula>
    </cfRule>
    <cfRule type="containsText" dxfId="1" priority="18455" operator="between" text="Absent">
      <formula>NOT(ISERROR(SEARCH("Absent",UEJ9)))</formula>
    </cfRule>
  </conditionalFormatting>
  <conditionalFormatting sqref="UEK9">
    <cfRule type="containsText" dxfId="0" priority="2072" operator="between" text="Present">
      <formula>NOT(ISERROR(SEARCH("Present",UEK9)))</formula>
    </cfRule>
    <cfRule type="containsText" dxfId="1" priority="18454" operator="between" text="Absent">
      <formula>NOT(ISERROR(SEARCH("Absent",UEK9)))</formula>
    </cfRule>
  </conditionalFormatting>
  <conditionalFormatting sqref="UEL9">
    <cfRule type="containsText" dxfId="0" priority="2071" operator="between" text="Present">
      <formula>NOT(ISERROR(SEARCH("Present",UEL9)))</formula>
    </cfRule>
    <cfRule type="containsText" dxfId="1" priority="18453" operator="between" text="Absent">
      <formula>NOT(ISERROR(SEARCH("Absent",UEL9)))</formula>
    </cfRule>
  </conditionalFormatting>
  <conditionalFormatting sqref="UEM9">
    <cfRule type="containsText" dxfId="0" priority="2070" operator="between" text="Present">
      <formula>NOT(ISERROR(SEARCH("Present",UEM9)))</formula>
    </cfRule>
    <cfRule type="containsText" dxfId="1" priority="18452" operator="between" text="Absent">
      <formula>NOT(ISERROR(SEARCH("Absent",UEM9)))</formula>
    </cfRule>
  </conditionalFormatting>
  <conditionalFormatting sqref="UEN9">
    <cfRule type="containsText" dxfId="0" priority="2069" operator="between" text="Present">
      <formula>NOT(ISERROR(SEARCH("Present",UEN9)))</formula>
    </cfRule>
    <cfRule type="containsText" dxfId="1" priority="18451" operator="between" text="Absent">
      <formula>NOT(ISERROR(SEARCH("Absent",UEN9)))</formula>
    </cfRule>
  </conditionalFormatting>
  <conditionalFormatting sqref="UEO9">
    <cfRule type="containsText" dxfId="0" priority="2068" operator="between" text="Present">
      <formula>NOT(ISERROR(SEARCH("Present",UEO9)))</formula>
    </cfRule>
    <cfRule type="containsText" dxfId="1" priority="18450" operator="between" text="Absent">
      <formula>NOT(ISERROR(SEARCH("Absent",UEO9)))</formula>
    </cfRule>
  </conditionalFormatting>
  <conditionalFormatting sqref="UEP9">
    <cfRule type="containsText" dxfId="0" priority="2067" operator="between" text="Present">
      <formula>NOT(ISERROR(SEARCH("Present",UEP9)))</formula>
    </cfRule>
    <cfRule type="containsText" dxfId="1" priority="18449" operator="between" text="Absent">
      <formula>NOT(ISERROR(SEARCH("Absent",UEP9)))</formula>
    </cfRule>
  </conditionalFormatting>
  <conditionalFormatting sqref="UEQ9">
    <cfRule type="containsText" dxfId="0" priority="2066" operator="between" text="Present">
      <formula>NOT(ISERROR(SEARCH("Present",UEQ9)))</formula>
    </cfRule>
    <cfRule type="containsText" dxfId="1" priority="18448" operator="between" text="Absent">
      <formula>NOT(ISERROR(SEARCH("Absent",UEQ9)))</formula>
    </cfRule>
  </conditionalFormatting>
  <conditionalFormatting sqref="UER9">
    <cfRule type="containsText" dxfId="0" priority="2065" operator="between" text="Present">
      <formula>NOT(ISERROR(SEARCH("Present",UER9)))</formula>
    </cfRule>
    <cfRule type="containsText" dxfId="1" priority="18447" operator="between" text="Absent">
      <formula>NOT(ISERROR(SEARCH("Absent",UER9)))</formula>
    </cfRule>
  </conditionalFormatting>
  <conditionalFormatting sqref="UES9">
    <cfRule type="containsText" dxfId="0" priority="2064" operator="between" text="Present">
      <formula>NOT(ISERROR(SEARCH("Present",UES9)))</formula>
    </cfRule>
    <cfRule type="containsText" dxfId="1" priority="18446" operator="between" text="Absent">
      <formula>NOT(ISERROR(SEARCH("Absent",UES9)))</formula>
    </cfRule>
  </conditionalFormatting>
  <conditionalFormatting sqref="UET9">
    <cfRule type="containsText" dxfId="0" priority="2063" operator="between" text="Present">
      <formula>NOT(ISERROR(SEARCH("Present",UET9)))</formula>
    </cfRule>
    <cfRule type="containsText" dxfId="1" priority="18445" operator="between" text="Absent">
      <formula>NOT(ISERROR(SEARCH("Absent",UET9)))</formula>
    </cfRule>
  </conditionalFormatting>
  <conditionalFormatting sqref="UEU9">
    <cfRule type="containsText" dxfId="0" priority="2062" operator="between" text="Present">
      <formula>NOT(ISERROR(SEARCH("Present",UEU9)))</formula>
    </cfRule>
    <cfRule type="containsText" dxfId="1" priority="18444" operator="between" text="Absent">
      <formula>NOT(ISERROR(SEARCH("Absent",UEU9)))</formula>
    </cfRule>
  </conditionalFormatting>
  <conditionalFormatting sqref="UEV9">
    <cfRule type="containsText" dxfId="0" priority="2061" operator="between" text="Present">
      <formula>NOT(ISERROR(SEARCH("Present",UEV9)))</formula>
    </cfRule>
    <cfRule type="containsText" dxfId="1" priority="18443" operator="between" text="Absent">
      <formula>NOT(ISERROR(SEARCH("Absent",UEV9)))</formula>
    </cfRule>
  </conditionalFormatting>
  <conditionalFormatting sqref="UEW9">
    <cfRule type="containsText" dxfId="0" priority="2060" operator="between" text="Present">
      <formula>NOT(ISERROR(SEARCH("Present",UEW9)))</formula>
    </cfRule>
    <cfRule type="containsText" dxfId="1" priority="18442" operator="between" text="Absent">
      <formula>NOT(ISERROR(SEARCH("Absent",UEW9)))</formula>
    </cfRule>
  </conditionalFormatting>
  <conditionalFormatting sqref="UEX9">
    <cfRule type="containsText" dxfId="0" priority="2059" operator="between" text="Present">
      <formula>NOT(ISERROR(SEARCH("Present",UEX9)))</formula>
    </cfRule>
    <cfRule type="containsText" dxfId="1" priority="18441" operator="between" text="Absent">
      <formula>NOT(ISERROR(SEARCH("Absent",UEX9)))</formula>
    </cfRule>
  </conditionalFormatting>
  <conditionalFormatting sqref="UEY9">
    <cfRule type="containsText" dxfId="0" priority="2058" operator="between" text="Present">
      <formula>NOT(ISERROR(SEARCH("Present",UEY9)))</formula>
    </cfRule>
    <cfRule type="containsText" dxfId="1" priority="18440" operator="between" text="Absent">
      <formula>NOT(ISERROR(SEARCH("Absent",UEY9)))</formula>
    </cfRule>
  </conditionalFormatting>
  <conditionalFormatting sqref="UEZ9">
    <cfRule type="containsText" dxfId="0" priority="2057" operator="between" text="Present">
      <formula>NOT(ISERROR(SEARCH("Present",UEZ9)))</formula>
    </cfRule>
    <cfRule type="containsText" dxfId="1" priority="18439" operator="between" text="Absent">
      <formula>NOT(ISERROR(SEARCH("Absent",UEZ9)))</formula>
    </cfRule>
  </conditionalFormatting>
  <conditionalFormatting sqref="UFA9">
    <cfRule type="containsText" dxfId="0" priority="2056" operator="between" text="Present">
      <formula>NOT(ISERROR(SEARCH("Present",UFA9)))</formula>
    </cfRule>
    <cfRule type="containsText" dxfId="1" priority="18438" operator="between" text="Absent">
      <formula>NOT(ISERROR(SEARCH("Absent",UFA9)))</formula>
    </cfRule>
  </conditionalFormatting>
  <conditionalFormatting sqref="UFB9">
    <cfRule type="containsText" dxfId="0" priority="2055" operator="between" text="Present">
      <formula>NOT(ISERROR(SEARCH("Present",UFB9)))</formula>
    </cfRule>
    <cfRule type="containsText" dxfId="1" priority="18437" operator="between" text="Absent">
      <formula>NOT(ISERROR(SEARCH("Absent",UFB9)))</formula>
    </cfRule>
  </conditionalFormatting>
  <conditionalFormatting sqref="UFC9">
    <cfRule type="containsText" dxfId="0" priority="2054" operator="between" text="Present">
      <formula>NOT(ISERROR(SEARCH("Present",UFC9)))</formula>
    </cfRule>
    <cfRule type="containsText" dxfId="1" priority="18436" operator="between" text="Absent">
      <formula>NOT(ISERROR(SEARCH("Absent",UFC9)))</formula>
    </cfRule>
  </conditionalFormatting>
  <conditionalFormatting sqref="UFD9">
    <cfRule type="containsText" dxfId="0" priority="2053" operator="between" text="Present">
      <formula>NOT(ISERROR(SEARCH("Present",UFD9)))</formula>
    </cfRule>
    <cfRule type="containsText" dxfId="1" priority="18435" operator="between" text="Absent">
      <formula>NOT(ISERROR(SEARCH("Absent",UFD9)))</formula>
    </cfRule>
  </conditionalFormatting>
  <conditionalFormatting sqref="UFE9">
    <cfRule type="containsText" dxfId="0" priority="2052" operator="between" text="Present">
      <formula>NOT(ISERROR(SEARCH("Present",UFE9)))</formula>
    </cfRule>
    <cfRule type="containsText" dxfId="1" priority="18434" operator="between" text="Absent">
      <formula>NOT(ISERROR(SEARCH("Absent",UFE9)))</formula>
    </cfRule>
  </conditionalFormatting>
  <conditionalFormatting sqref="UFF9">
    <cfRule type="containsText" dxfId="0" priority="2051" operator="between" text="Present">
      <formula>NOT(ISERROR(SEARCH("Present",UFF9)))</formula>
    </cfRule>
    <cfRule type="containsText" dxfId="1" priority="18433" operator="between" text="Absent">
      <formula>NOT(ISERROR(SEARCH("Absent",UFF9)))</formula>
    </cfRule>
  </conditionalFormatting>
  <conditionalFormatting sqref="UFG9">
    <cfRule type="containsText" dxfId="0" priority="2050" operator="between" text="Present">
      <formula>NOT(ISERROR(SEARCH("Present",UFG9)))</formula>
    </cfRule>
    <cfRule type="containsText" dxfId="1" priority="18432" operator="between" text="Absent">
      <formula>NOT(ISERROR(SEARCH("Absent",UFG9)))</formula>
    </cfRule>
  </conditionalFormatting>
  <conditionalFormatting sqref="UFH9">
    <cfRule type="containsText" dxfId="0" priority="2049" operator="between" text="Present">
      <formula>NOT(ISERROR(SEARCH("Present",UFH9)))</formula>
    </cfRule>
    <cfRule type="containsText" dxfId="1" priority="18431" operator="between" text="Absent">
      <formula>NOT(ISERROR(SEARCH("Absent",UFH9)))</formula>
    </cfRule>
  </conditionalFormatting>
  <conditionalFormatting sqref="UFI9">
    <cfRule type="containsText" dxfId="0" priority="2048" operator="between" text="Present">
      <formula>NOT(ISERROR(SEARCH("Present",UFI9)))</formula>
    </cfRule>
    <cfRule type="containsText" dxfId="1" priority="18430" operator="between" text="Absent">
      <formula>NOT(ISERROR(SEARCH("Absent",UFI9)))</formula>
    </cfRule>
  </conditionalFormatting>
  <conditionalFormatting sqref="UFJ9">
    <cfRule type="containsText" dxfId="0" priority="2047" operator="between" text="Present">
      <formula>NOT(ISERROR(SEARCH("Present",UFJ9)))</formula>
    </cfRule>
    <cfRule type="containsText" dxfId="1" priority="18429" operator="between" text="Absent">
      <formula>NOT(ISERROR(SEARCH("Absent",UFJ9)))</formula>
    </cfRule>
  </conditionalFormatting>
  <conditionalFormatting sqref="UFK9">
    <cfRule type="containsText" dxfId="0" priority="2046" operator="between" text="Present">
      <formula>NOT(ISERROR(SEARCH("Present",UFK9)))</formula>
    </cfRule>
    <cfRule type="containsText" dxfId="1" priority="18428" operator="between" text="Absent">
      <formula>NOT(ISERROR(SEARCH("Absent",UFK9)))</formula>
    </cfRule>
  </conditionalFormatting>
  <conditionalFormatting sqref="UFL9">
    <cfRule type="containsText" dxfId="0" priority="2045" operator="between" text="Present">
      <formula>NOT(ISERROR(SEARCH("Present",UFL9)))</formula>
    </cfRule>
    <cfRule type="containsText" dxfId="1" priority="18427" operator="between" text="Absent">
      <formula>NOT(ISERROR(SEARCH("Absent",UFL9)))</formula>
    </cfRule>
  </conditionalFormatting>
  <conditionalFormatting sqref="UFM9">
    <cfRule type="containsText" dxfId="0" priority="2044" operator="between" text="Present">
      <formula>NOT(ISERROR(SEARCH("Present",UFM9)))</formula>
    </cfRule>
    <cfRule type="containsText" dxfId="1" priority="18426" operator="between" text="Absent">
      <formula>NOT(ISERROR(SEARCH("Absent",UFM9)))</formula>
    </cfRule>
  </conditionalFormatting>
  <conditionalFormatting sqref="UFN9">
    <cfRule type="containsText" dxfId="0" priority="2043" operator="between" text="Present">
      <formula>NOT(ISERROR(SEARCH("Present",UFN9)))</formula>
    </cfRule>
    <cfRule type="containsText" dxfId="1" priority="18425" operator="between" text="Absent">
      <formula>NOT(ISERROR(SEARCH("Absent",UFN9)))</formula>
    </cfRule>
  </conditionalFormatting>
  <conditionalFormatting sqref="UFO9">
    <cfRule type="containsText" dxfId="0" priority="2042" operator="between" text="Present">
      <formula>NOT(ISERROR(SEARCH("Present",UFO9)))</formula>
    </cfRule>
    <cfRule type="containsText" dxfId="1" priority="18424" operator="between" text="Absent">
      <formula>NOT(ISERROR(SEARCH("Absent",UFO9)))</formula>
    </cfRule>
  </conditionalFormatting>
  <conditionalFormatting sqref="UFP9">
    <cfRule type="containsText" dxfId="0" priority="2041" operator="between" text="Present">
      <formula>NOT(ISERROR(SEARCH("Present",UFP9)))</formula>
    </cfRule>
    <cfRule type="containsText" dxfId="1" priority="18423" operator="between" text="Absent">
      <formula>NOT(ISERROR(SEARCH("Absent",UFP9)))</formula>
    </cfRule>
  </conditionalFormatting>
  <conditionalFormatting sqref="UFQ9">
    <cfRule type="containsText" dxfId="0" priority="2040" operator="between" text="Present">
      <formula>NOT(ISERROR(SEARCH("Present",UFQ9)))</formula>
    </cfRule>
    <cfRule type="containsText" dxfId="1" priority="18422" operator="between" text="Absent">
      <formula>NOT(ISERROR(SEARCH("Absent",UFQ9)))</formula>
    </cfRule>
  </conditionalFormatting>
  <conditionalFormatting sqref="UFR9">
    <cfRule type="containsText" dxfId="0" priority="2039" operator="between" text="Present">
      <formula>NOT(ISERROR(SEARCH("Present",UFR9)))</formula>
    </cfRule>
    <cfRule type="containsText" dxfId="1" priority="18421" operator="between" text="Absent">
      <formula>NOT(ISERROR(SEARCH("Absent",UFR9)))</formula>
    </cfRule>
  </conditionalFormatting>
  <conditionalFormatting sqref="UFS9">
    <cfRule type="containsText" dxfId="0" priority="2038" operator="between" text="Present">
      <formula>NOT(ISERROR(SEARCH("Present",UFS9)))</formula>
    </cfRule>
    <cfRule type="containsText" dxfId="1" priority="18420" operator="between" text="Absent">
      <formula>NOT(ISERROR(SEARCH("Absent",UFS9)))</formula>
    </cfRule>
  </conditionalFormatting>
  <conditionalFormatting sqref="UFT9">
    <cfRule type="containsText" dxfId="0" priority="2037" operator="between" text="Present">
      <formula>NOT(ISERROR(SEARCH("Present",UFT9)))</formula>
    </cfRule>
    <cfRule type="containsText" dxfId="1" priority="18419" operator="between" text="Absent">
      <formula>NOT(ISERROR(SEARCH("Absent",UFT9)))</formula>
    </cfRule>
  </conditionalFormatting>
  <conditionalFormatting sqref="UFU9">
    <cfRule type="containsText" dxfId="0" priority="2036" operator="between" text="Present">
      <formula>NOT(ISERROR(SEARCH("Present",UFU9)))</formula>
    </cfRule>
    <cfRule type="containsText" dxfId="1" priority="18418" operator="between" text="Absent">
      <formula>NOT(ISERROR(SEARCH("Absent",UFU9)))</formula>
    </cfRule>
  </conditionalFormatting>
  <conditionalFormatting sqref="UFV9">
    <cfRule type="containsText" dxfId="0" priority="2035" operator="between" text="Present">
      <formula>NOT(ISERROR(SEARCH("Present",UFV9)))</formula>
    </cfRule>
    <cfRule type="containsText" dxfId="1" priority="18417" operator="between" text="Absent">
      <formula>NOT(ISERROR(SEARCH("Absent",UFV9)))</formula>
    </cfRule>
  </conditionalFormatting>
  <conditionalFormatting sqref="UFW9">
    <cfRule type="containsText" dxfId="0" priority="2034" operator="between" text="Present">
      <formula>NOT(ISERROR(SEARCH("Present",UFW9)))</formula>
    </cfRule>
    <cfRule type="containsText" dxfId="1" priority="18416" operator="between" text="Absent">
      <formula>NOT(ISERROR(SEARCH("Absent",UFW9)))</formula>
    </cfRule>
  </conditionalFormatting>
  <conditionalFormatting sqref="UFX9">
    <cfRule type="containsText" dxfId="0" priority="2033" operator="between" text="Present">
      <formula>NOT(ISERROR(SEARCH("Present",UFX9)))</formula>
    </cfRule>
    <cfRule type="containsText" dxfId="1" priority="18415" operator="between" text="Absent">
      <formula>NOT(ISERROR(SEARCH("Absent",UFX9)))</formula>
    </cfRule>
  </conditionalFormatting>
  <conditionalFormatting sqref="UFY9">
    <cfRule type="containsText" dxfId="0" priority="2032" operator="between" text="Present">
      <formula>NOT(ISERROR(SEARCH("Present",UFY9)))</formula>
    </cfRule>
    <cfRule type="containsText" dxfId="1" priority="18414" operator="between" text="Absent">
      <formula>NOT(ISERROR(SEARCH("Absent",UFY9)))</formula>
    </cfRule>
  </conditionalFormatting>
  <conditionalFormatting sqref="UFZ9">
    <cfRule type="containsText" dxfId="0" priority="2031" operator="between" text="Present">
      <formula>NOT(ISERROR(SEARCH("Present",UFZ9)))</formula>
    </cfRule>
    <cfRule type="containsText" dxfId="1" priority="18413" operator="between" text="Absent">
      <formula>NOT(ISERROR(SEARCH("Absent",UFZ9)))</formula>
    </cfRule>
  </conditionalFormatting>
  <conditionalFormatting sqref="UGA9">
    <cfRule type="containsText" dxfId="0" priority="2030" operator="between" text="Present">
      <formula>NOT(ISERROR(SEARCH("Present",UGA9)))</formula>
    </cfRule>
    <cfRule type="containsText" dxfId="1" priority="18412" operator="between" text="Absent">
      <formula>NOT(ISERROR(SEARCH("Absent",UGA9)))</formula>
    </cfRule>
  </conditionalFormatting>
  <conditionalFormatting sqref="UGB9">
    <cfRule type="containsText" dxfId="0" priority="2029" operator="between" text="Present">
      <formula>NOT(ISERROR(SEARCH("Present",UGB9)))</formula>
    </cfRule>
    <cfRule type="containsText" dxfId="1" priority="18411" operator="between" text="Absent">
      <formula>NOT(ISERROR(SEARCH("Absent",UGB9)))</formula>
    </cfRule>
  </conditionalFormatting>
  <conditionalFormatting sqref="UGC9">
    <cfRule type="containsText" dxfId="0" priority="2028" operator="between" text="Present">
      <formula>NOT(ISERROR(SEARCH("Present",UGC9)))</formula>
    </cfRule>
    <cfRule type="containsText" dxfId="1" priority="18410" operator="between" text="Absent">
      <formula>NOT(ISERROR(SEARCH("Absent",UGC9)))</formula>
    </cfRule>
  </conditionalFormatting>
  <conditionalFormatting sqref="UGD9">
    <cfRule type="containsText" dxfId="0" priority="2027" operator="between" text="Present">
      <formula>NOT(ISERROR(SEARCH("Present",UGD9)))</formula>
    </cfRule>
    <cfRule type="containsText" dxfId="1" priority="18409" operator="between" text="Absent">
      <formula>NOT(ISERROR(SEARCH("Absent",UGD9)))</formula>
    </cfRule>
  </conditionalFormatting>
  <conditionalFormatting sqref="UGE9">
    <cfRule type="containsText" dxfId="0" priority="2026" operator="between" text="Present">
      <formula>NOT(ISERROR(SEARCH("Present",UGE9)))</formula>
    </cfRule>
    <cfRule type="containsText" dxfId="1" priority="18408" operator="between" text="Absent">
      <formula>NOT(ISERROR(SEARCH("Absent",UGE9)))</formula>
    </cfRule>
  </conditionalFormatting>
  <conditionalFormatting sqref="UGF9">
    <cfRule type="containsText" dxfId="0" priority="2025" operator="between" text="Present">
      <formula>NOT(ISERROR(SEARCH("Present",UGF9)))</formula>
    </cfRule>
    <cfRule type="containsText" dxfId="1" priority="18407" operator="between" text="Absent">
      <formula>NOT(ISERROR(SEARCH("Absent",UGF9)))</formula>
    </cfRule>
  </conditionalFormatting>
  <conditionalFormatting sqref="UGG9">
    <cfRule type="containsText" dxfId="0" priority="2024" operator="between" text="Present">
      <formula>NOT(ISERROR(SEARCH("Present",UGG9)))</formula>
    </cfRule>
    <cfRule type="containsText" dxfId="1" priority="18406" operator="between" text="Absent">
      <formula>NOT(ISERROR(SEARCH("Absent",UGG9)))</formula>
    </cfRule>
  </conditionalFormatting>
  <conditionalFormatting sqref="UGH9">
    <cfRule type="containsText" dxfId="0" priority="2023" operator="between" text="Present">
      <formula>NOT(ISERROR(SEARCH("Present",UGH9)))</formula>
    </cfRule>
    <cfRule type="containsText" dxfId="1" priority="18405" operator="between" text="Absent">
      <formula>NOT(ISERROR(SEARCH("Absent",UGH9)))</formula>
    </cfRule>
  </conditionalFormatting>
  <conditionalFormatting sqref="UGI9">
    <cfRule type="containsText" dxfId="0" priority="2022" operator="between" text="Present">
      <formula>NOT(ISERROR(SEARCH("Present",UGI9)))</formula>
    </cfRule>
    <cfRule type="containsText" dxfId="1" priority="18404" operator="between" text="Absent">
      <formula>NOT(ISERROR(SEARCH("Absent",UGI9)))</formula>
    </cfRule>
  </conditionalFormatting>
  <conditionalFormatting sqref="UGJ9">
    <cfRule type="containsText" dxfId="0" priority="2021" operator="between" text="Present">
      <formula>NOT(ISERROR(SEARCH("Present",UGJ9)))</formula>
    </cfRule>
    <cfRule type="containsText" dxfId="1" priority="18403" operator="between" text="Absent">
      <formula>NOT(ISERROR(SEARCH("Absent",UGJ9)))</formula>
    </cfRule>
  </conditionalFormatting>
  <conditionalFormatting sqref="UGK9">
    <cfRule type="containsText" dxfId="0" priority="2020" operator="between" text="Present">
      <formula>NOT(ISERROR(SEARCH("Present",UGK9)))</formula>
    </cfRule>
    <cfRule type="containsText" dxfId="1" priority="18402" operator="between" text="Absent">
      <formula>NOT(ISERROR(SEARCH("Absent",UGK9)))</formula>
    </cfRule>
  </conditionalFormatting>
  <conditionalFormatting sqref="UGL9">
    <cfRule type="containsText" dxfId="0" priority="2019" operator="between" text="Present">
      <formula>NOT(ISERROR(SEARCH("Present",UGL9)))</formula>
    </cfRule>
    <cfRule type="containsText" dxfId="1" priority="18401" operator="between" text="Absent">
      <formula>NOT(ISERROR(SEARCH("Absent",UGL9)))</formula>
    </cfRule>
  </conditionalFormatting>
  <conditionalFormatting sqref="UGM9">
    <cfRule type="containsText" dxfId="0" priority="2018" operator="between" text="Present">
      <formula>NOT(ISERROR(SEARCH("Present",UGM9)))</formula>
    </cfRule>
    <cfRule type="containsText" dxfId="1" priority="18400" operator="between" text="Absent">
      <formula>NOT(ISERROR(SEARCH("Absent",UGM9)))</formula>
    </cfRule>
  </conditionalFormatting>
  <conditionalFormatting sqref="UGN9">
    <cfRule type="containsText" dxfId="0" priority="2017" operator="between" text="Present">
      <formula>NOT(ISERROR(SEARCH("Present",UGN9)))</formula>
    </cfRule>
    <cfRule type="containsText" dxfId="1" priority="18399" operator="between" text="Absent">
      <formula>NOT(ISERROR(SEARCH("Absent",UGN9)))</formula>
    </cfRule>
  </conditionalFormatting>
  <conditionalFormatting sqref="UGO9">
    <cfRule type="containsText" dxfId="0" priority="2016" operator="between" text="Present">
      <formula>NOT(ISERROR(SEARCH("Present",UGO9)))</formula>
    </cfRule>
    <cfRule type="containsText" dxfId="1" priority="18398" operator="between" text="Absent">
      <formula>NOT(ISERROR(SEARCH("Absent",UGO9)))</formula>
    </cfRule>
  </conditionalFormatting>
  <conditionalFormatting sqref="UGP9">
    <cfRule type="containsText" dxfId="0" priority="2015" operator="between" text="Present">
      <formula>NOT(ISERROR(SEARCH("Present",UGP9)))</formula>
    </cfRule>
    <cfRule type="containsText" dxfId="1" priority="18397" operator="between" text="Absent">
      <formula>NOT(ISERROR(SEARCH("Absent",UGP9)))</formula>
    </cfRule>
  </conditionalFormatting>
  <conditionalFormatting sqref="UGQ9">
    <cfRule type="containsText" dxfId="0" priority="2014" operator="between" text="Present">
      <formula>NOT(ISERROR(SEARCH("Present",UGQ9)))</formula>
    </cfRule>
    <cfRule type="containsText" dxfId="1" priority="18396" operator="between" text="Absent">
      <formula>NOT(ISERROR(SEARCH("Absent",UGQ9)))</formula>
    </cfRule>
  </conditionalFormatting>
  <conditionalFormatting sqref="UGR9">
    <cfRule type="containsText" dxfId="0" priority="2013" operator="between" text="Present">
      <formula>NOT(ISERROR(SEARCH("Present",UGR9)))</formula>
    </cfRule>
    <cfRule type="containsText" dxfId="1" priority="18395" operator="between" text="Absent">
      <formula>NOT(ISERROR(SEARCH("Absent",UGR9)))</formula>
    </cfRule>
  </conditionalFormatting>
  <conditionalFormatting sqref="UGS9">
    <cfRule type="containsText" dxfId="0" priority="2012" operator="between" text="Present">
      <formula>NOT(ISERROR(SEARCH("Present",UGS9)))</formula>
    </cfRule>
    <cfRule type="containsText" dxfId="1" priority="18394" operator="between" text="Absent">
      <formula>NOT(ISERROR(SEARCH("Absent",UGS9)))</formula>
    </cfRule>
  </conditionalFormatting>
  <conditionalFormatting sqref="UGT9">
    <cfRule type="containsText" dxfId="0" priority="2011" operator="between" text="Present">
      <formula>NOT(ISERROR(SEARCH("Present",UGT9)))</formula>
    </cfRule>
    <cfRule type="containsText" dxfId="1" priority="18393" operator="between" text="Absent">
      <formula>NOT(ISERROR(SEARCH("Absent",UGT9)))</formula>
    </cfRule>
  </conditionalFormatting>
  <conditionalFormatting sqref="UGU9">
    <cfRule type="containsText" dxfId="0" priority="2010" operator="between" text="Present">
      <formula>NOT(ISERROR(SEARCH("Present",UGU9)))</formula>
    </cfRule>
    <cfRule type="containsText" dxfId="1" priority="18392" operator="between" text="Absent">
      <formula>NOT(ISERROR(SEARCH("Absent",UGU9)))</formula>
    </cfRule>
  </conditionalFormatting>
  <conditionalFormatting sqref="UGV9">
    <cfRule type="containsText" dxfId="0" priority="2009" operator="between" text="Present">
      <formula>NOT(ISERROR(SEARCH("Present",UGV9)))</formula>
    </cfRule>
    <cfRule type="containsText" dxfId="1" priority="18391" operator="between" text="Absent">
      <formula>NOT(ISERROR(SEARCH("Absent",UGV9)))</formula>
    </cfRule>
  </conditionalFormatting>
  <conditionalFormatting sqref="UGW9">
    <cfRule type="containsText" dxfId="0" priority="2008" operator="between" text="Present">
      <formula>NOT(ISERROR(SEARCH("Present",UGW9)))</formula>
    </cfRule>
    <cfRule type="containsText" dxfId="1" priority="18390" operator="between" text="Absent">
      <formula>NOT(ISERROR(SEARCH("Absent",UGW9)))</formula>
    </cfRule>
  </conditionalFormatting>
  <conditionalFormatting sqref="UGX9">
    <cfRule type="containsText" dxfId="0" priority="2007" operator="between" text="Present">
      <formula>NOT(ISERROR(SEARCH("Present",UGX9)))</formula>
    </cfRule>
    <cfRule type="containsText" dxfId="1" priority="18389" operator="between" text="Absent">
      <formula>NOT(ISERROR(SEARCH("Absent",UGX9)))</formula>
    </cfRule>
  </conditionalFormatting>
  <conditionalFormatting sqref="UGY9">
    <cfRule type="containsText" dxfId="0" priority="2006" operator="between" text="Present">
      <formula>NOT(ISERROR(SEARCH("Present",UGY9)))</formula>
    </cfRule>
    <cfRule type="containsText" dxfId="1" priority="18388" operator="between" text="Absent">
      <formula>NOT(ISERROR(SEARCH("Absent",UGY9)))</formula>
    </cfRule>
  </conditionalFormatting>
  <conditionalFormatting sqref="UGZ9">
    <cfRule type="containsText" dxfId="0" priority="2005" operator="between" text="Present">
      <formula>NOT(ISERROR(SEARCH("Present",UGZ9)))</formula>
    </cfRule>
    <cfRule type="containsText" dxfId="1" priority="18387" operator="between" text="Absent">
      <formula>NOT(ISERROR(SEARCH("Absent",UGZ9)))</formula>
    </cfRule>
  </conditionalFormatting>
  <conditionalFormatting sqref="UHA9">
    <cfRule type="containsText" dxfId="0" priority="2004" operator="between" text="Present">
      <formula>NOT(ISERROR(SEARCH("Present",UHA9)))</formula>
    </cfRule>
    <cfRule type="containsText" dxfId="1" priority="18386" operator="between" text="Absent">
      <formula>NOT(ISERROR(SEARCH("Absent",UHA9)))</formula>
    </cfRule>
  </conditionalFormatting>
  <conditionalFormatting sqref="UHB9">
    <cfRule type="containsText" dxfId="0" priority="2003" operator="between" text="Present">
      <formula>NOT(ISERROR(SEARCH("Present",UHB9)))</formula>
    </cfRule>
    <cfRule type="containsText" dxfId="1" priority="18385" operator="between" text="Absent">
      <formula>NOT(ISERROR(SEARCH("Absent",UHB9)))</formula>
    </cfRule>
  </conditionalFormatting>
  <conditionalFormatting sqref="UHC9">
    <cfRule type="containsText" dxfId="0" priority="2002" operator="between" text="Present">
      <formula>NOT(ISERROR(SEARCH("Present",UHC9)))</formula>
    </cfRule>
    <cfRule type="containsText" dxfId="1" priority="18384" operator="between" text="Absent">
      <formula>NOT(ISERROR(SEARCH("Absent",UHC9)))</formula>
    </cfRule>
  </conditionalFormatting>
  <conditionalFormatting sqref="UHD9">
    <cfRule type="containsText" dxfId="0" priority="2001" operator="between" text="Present">
      <formula>NOT(ISERROR(SEARCH("Present",UHD9)))</formula>
    </cfRule>
    <cfRule type="containsText" dxfId="1" priority="18383" operator="between" text="Absent">
      <formula>NOT(ISERROR(SEARCH("Absent",UHD9)))</formula>
    </cfRule>
  </conditionalFormatting>
  <conditionalFormatting sqref="UHE9">
    <cfRule type="containsText" dxfId="0" priority="2000" operator="between" text="Present">
      <formula>NOT(ISERROR(SEARCH("Present",UHE9)))</formula>
    </cfRule>
    <cfRule type="containsText" dxfId="1" priority="18382" operator="between" text="Absent">
      <formula>NOT(ISERROR(SEARCH("Absent",UHE9)))</formula>
    </cfRule>
  </conditionalFormatting>
  <conditionalFormatting sqref="UHF9">
    <cfRule type="containsText" dxfId="0" priority="1999" operator="between" text="Present">
      <formula>NOT(ISERROR(SEARCH("Present",UHF9)))</formula>
    </cfRule>
    <cfRule type="containsText" dxfId="1" priority="18381" operator="between" text="Absent">
      <formula>NOT(ISERROR(SEARCH("Absent",UHF9)))</formula>
    </cfRule>
  </conditionalFormatting>
  <conditionalFormatting sqref="UHG9">
    <cfRule type="containsText" dxfId="0" priority="1998" operator="between" text="Present">
      <formula>NOT(ISERROR(SEARCH("Present",UHG9)))</formula>
    </cfRule>
    <cfRule type="containsText" dxfId="1" priority="18380" operator="between" text="Absent">
      <formula>NOT(ISERROR(SEARCH("Absent",UHG9)))</formula>
    </cfRule>
  </conditionalFormatting>
  <conditionalFormatting sqref="UHH9">
    <cfRule type="containsText" dxfId="0" priority="1997" operator="between" text="Present">
      <formula>NOT(ISERROR(SEARCH("Present",UHH9)))</formula>
    </cfRule>
    <cfRule type="containsText" dxfId="1" priority="18379" operator="between" text="Absent">
      <formula>NOT(ISERROR(SEARCH("Absent",UHH9)))</formula>
    </cfRule>
  </conditionalFormatting>
  <conditionalFormatting sqref="UHI9">
    <cfRule type="containsText" dxfId="0" priority="1996" operator="between" text="Present">
      <formula>NOT(ISERROR(SEARCH("Present",UHI9)))</formula>
    </cfRule>
    <cfRule type="containsText" dxfId="1" priority="18378" operator="between" text="Absent">
      <formula>NOT(ISERROR(SEARCH("Absent",UHI9)))</formula>
    </cfRule>
  </conditionalFormatting>
  <conditionalFormatting sqref="UHJ9">
    <cfRule type="containsText" dxfId="0" priority="1995" operator="between" text="Present">
      <formula>NOT(ISERROR(SEARCH("Present",UHJ9)))</formula>
    </cfRule>
    <cfRule type="containsText" dxfId="1" priority="18377" operator="between" text="Absent">
      <formula>NOT(ISERROR(SEARCH("Absent",UHJ9)))</formula>
    </cfRule>
  </conditionalFormatting>
  <conditionalFormatting sqref="UHK9">
    <cfRule type="containsText" dxfId="0" priority="1994" operator="between" text="Present">
      <formula>NOT(ISERROR(SEARCH("Present",UHK9)))</formula>
    </cfRule>
    <cfRule type="containsText" dxfId="1" priority="18376" operator="between" text="Absent">
      <formula>NOT(ISERROR(SEARCH("Absent",UHK9)))</formula>
    </cfRule>
  </conditionalFormatting>
  <conditionalFormatting sqref="UHL9">
    <cfRule type="containsText" dxfId="0" priority="1993" operator="between" text="Present">
      <formula>NOT(ISERROR(SEARCH("Present",UHL9)))</formula>
    </cfRule>
    <cfRule type="containsText" dxfId="1" priority="18375" operator="between" text="Absent">
      <formula>NOT(ISERROR(SEARCH("Absent",UHL9)))</formula>
    </cfRule>
  </conditionalFormatting>
  <conditionalFormatting sqref="UHM9">
    <cfRule type="containsText" dxfId="0" priority="1992" operator="between" text="Present">
      <formula>NOT(ISERROR(SEARCH("Present",UHM9)))</formula>
    </cfRule>
    <cfRule type="containsText" dxfId="1" priority="18374" operator="between" text="Absent">
      <formula>NOT(ISERROR(SEARCH("Absent",UHM9)))</formula>
    </cfRule>
  </conditionalFormatting>
  <conditionalFormatting sqref="UHN9">
    <cfRule type="containsText" dxfId="0" priority="1991" operator="between" text="Present">
      <formula>NOT(ISERROR(SEARCH("Present",UHN9)))</formula>
    </cfRule>
    <cfRule type="containsText" dxfId="1" priority="18373" operator="between" text="Absent">
      <formula>NOT(ISERROR(SEARCH("Absent",UHN9)))</formula>
    </cfRule>
  </conditionalFormatting>
  <conditionalFormatting sqref="UHO9">
    <cfRule type="containsText" dxfId="0" priority="1990" operator="between" text="Present">
      <formula>NOT(ISERROR(SEARCH("Present",UHO9)))</formula>
    </cfRule>
    <cfRule type="containsText" dxfId="1" priority="18372" operator="between" text="Absent">
      <formula>NOT(ISERROR(SEARCH("Absent",UHO9)))</formula>
    </cfRule>
  </conditionalFormatting>
  <conditionalFormatting sqref="UHP9">
    <cfRule type="containsText" dxfId="0" priority="1989" operator="between" text="Present">
      <formula>NOT(ISERROR(SEARCH("Present",UHP9)))</formula>
    </cfRule>
    <cfRule type="containsText" dxfId="1" priority="18371" operator="between" text="Absent">
      <formula>NOT(ISERROR(SEARCH("Absent",UHP9)))</formula>
    </cfRule>
  </conditionalFormatting>
  <conditionalFormatting sqref="UHQ9">
    <cfRule type="containsText" dxfId="0" priority="1988" operator="between" text="Present">
      <formula>NOT(ISERROR(SEARCH("Present",UHQ9)))</formula>
    </cfRule>
    <cfRule type="containsText" dxfId="1" priority="18370" operator="between" text="Absent">
      <formula>NOT(ISERROR(SEARCH("Absent",UHQ9)))</formula>
    </cfRule>
  </conditionalFormatting>
  <conditionalFormatting sqref="UHR9">
    <cfRule type="containsText" dxfId="0" priority="1987" operator="between" text="Present">
      <formula>NOT(ISERROR(SEARCH("Present",UHR9)))</formula>
    </cfRule>
    <cfRule type="containsText" dxfId="1" priority="18369" operator="between" text="Absent">
      <formula>NOT(ISERROR(SEARCH("Absent",UHR9)))</formula>
    </cfRule>
  </conditionalFormatting>
  <conditionalFormatting sqref="UHS9">
    <cfRule type="containsText" dxfId="0" priority="1986" operator="between" text="Present">
      <formula>NOT(ISERROR(SEARCH("Present",UHS9)))</formula>
    </cfRule>
    <cfRule type="containsText" dxfId="1" priority="18368" operator="between" text="Absent">
      <formula>NOT(ISERROR(SEARCH("Absent",UHS9)))</formula>
    </cfRule>
  </conditionalFormatting>
  <conditionalFormatting sqref="UHT9">
    <cfRule type="containsText" dxfId="0" priority="1985" operator="between" text="Present">
      <formula>NOT(ISERROR(SEARCH("Present",UHT9)))</formula>
    </cfRule>
    <cfRule type="containsText" dxfId="1" priority="18367" operator="between" text="Absent">
      <formula>NOT(ISERROR(SEARCH("Absent",UHT9)))</formula>
    </cfRule>
  </conditionalFormatting>
  <conditionalFormatting sqref="UHU9">
    <cfRule type="containsText" dxfId="0" priority="1984" operator="between" text="Present">
      <formula>NOT(ISERROR(SEARCH("Present",UHU9)))</formula>
    </cfRule>
    <cfRule type="containsText" dxfId="1" priority="18366" operator="between" text="Absent">
      <formula>NOT(ISERROR(SEARCH("Absent",UHU9)))</formula>
    </cfRule>
  </conditionalFormatting>
  <conditionalFormatting sqref="UHV9">
    <cfRule type="containsText" dxfId="0" priority="1983" operator="between" text="Present">
      <formula>NOT(ISERROR(SEARCH("Present",UHV9)))</formula>
    </cfRule>
    <cfRule type="containsText" dxfId="1" priority="18365" operator="between" text="Absent">
      <formula>NOT(ISERROR(SEARCH("Absent",UHV9)))</formula>
    </cfRule>
  </conditionalFormatting>
  <conditionalFormatting sqref="UHW9">
    <cfRule type="containsText" dxfId="0" priority="1982" operator="between" text="Present">
      <formula>NOT(ISERROR(SEARCH("Present",UHW9)))</formula>
    </cfRule>
    <cfRule type="containsText" dxfId="1" priority="18364" operator="between" text="Absent">
      <formula>NOT(ISERROR(SEARCH("Absent",UHW9)))</formula>
    </cfRule>
  </conditionalFormatting>
  <conditionalFormatting sqref="UHX9">
    <cfRule type="containsText" dxfId="0" priority="1981" operator="between" text="Present">
      <formula>NOT(ISERROR(SEARCH("Present",UHX9)))</formula>
    </cfRule>
    <cfRule type="containsText" dxfId="1" priority="18363" operator="between" text="Absent">
      <formula>NOT(ISERROR(SEARCH("Absent",UHX9)))</formula>
    </cfRule>
  </conditionalFormatting>
  <conditionalFormatting sqref="UHY9">
    <cfRule type="containsText" dxfId="0" priority="1980" operator="between" text="Present">
      <formula>NOT(ISERROR(SEARCH("Present",UHY9)))</formula>
    </cfRule>
    <cfRule type="containsText" dxfId="1" priority="18362" operator="between" text="Absent">
      <formula>NOT(ISERROR(SEARCH("Absent",UHY9)))</formula>
    </cfRule>
  </conditionalFormatting>
  <conditionalFormatting sqref="UHZ9">
    <cfRule type="containsText" dxfId="0" priority="1979" operator="between" text="Present">
      <formula>NOT(ISERROR(SEARCH("Present",UHZ9)))</formula>
    </cfRule>
    <cfRule type="containsText" dxfId="1" priority="18361" operator="between" text="Absent">
      <formula>NOT(ISERROR(SEARCH("Absent",UHZ9)))</formula>
    </cfRule>
  </conditionalFormatting>
  <conditionalFormatting sqref="UIA9">
    <cfRule type="containsText" dxfId="0" priority="1978" operator="between" text="Present">
      <formula>NOT(ISERROR(SEARCH("Present",UIA9)))</formula>
    </cfRule>
    <cfRule type="containsText" dxfId="1" priority="18360" operator="between" text="Absent">
      <formula>NOT(ISERROR(SEARCH("Absent",UIA9)))</formula>
    </cfRule>
  </conditionalFormatting>
  <conditionalFormatting sqref="UIB9">
    <cfRule type="containsText" dxfId="0" priority="1977" operator="between" text="Present">
      <formula>NOT(ISERROR(SEARCH("Present",UIB9)))</formula>
    </cfRule>
    <cfRule type="containsText" dxfId="1" priority="18359" operator="between" text="Absent">
      <formula>NOT(ISERROR(SEARCH("Absent",UIB9)))</formula>
    </cfRule>
  </conditionalFormatting>
  <conditionalFormatting sqref="UIC9">
    <cfRule type="containsText" dxfId="0" priority="1976" operator="between" text="Present">
      <formula>NOT(ISERROR(SEARCH("Present",UIC9)))</formula>
    </cfRule>
    <cfRule type="containsText" dxfId="1" priority="18358" operator="between" text="Absent">
      <formula>NOT(ISERROR(SEARCH("Absent",UIC9)))</formula>
    </cfRule>
  </conditionalFormatting>
  <conditionalFormatting sqref="UID9">
    <cfRule type="containsText" dxfId="0" priority="1975" operator="between" text="Present">
      <formula>NOT(ISERROR(SEARCH("Present",UID9)))</formula>
    </cfRule>
    <cfRule type="containsText" dxfId="1" priority="18357" operator="between" text="Absent">
      <formula>NOT(ISERROR(SEARCH("Absent",UID9)))</formula>
    </cfRule>
  </conditionalFormatting>
  <conditionalFormatting sqref="UIE9">
    <cfRule type="containsText" dxfId="0" priority="1974" operator="between" text="Present">
      <formula>NOT(ISERROR(SEARCH("Present",UIE9)))</formula>
    </cfRule>
    <cfRule type="containsText" dxfId="1" priority="18356" operator="between" text="Absent">
      <formula>NOT(ISERROR(SEARCH("Absent",UIE9)))</formula>
    </cfRule>
  </conditionalFormatting>
  <conditionalFormatting sqref="UIF9">
    <cfRule type="containsText" dxfId="0" priority="1973" operator="between" text="Present">
      <formula>NOT(ISERROR(SEARCH("Present",UIF9)))</formula>
    </cfRule>
    <cfRule type="containsText" dxfId="1" priority="18355" operator="between" text="Absent">
      <formula>NOT(ISERROR(SEARCH("Absent",UIF9)))</formula>
    </cfRule>
  </conditionalFormatting>
  <conditionalFormatting sqref="UIG9">
    <cfRule type="containsText" dxfId="0" priority="1972" operator="between" text="Present">
      <formula>NOT(ISERROR(SEARCH("Present",UIG9)))</formula>
    </cfRule>
    <cfRule type="containsText" dxfId="1" priority="18354" operator="between" text="Absent">
      <formula>NOT(ISERROR(SEARCH("Absent",UIG9)))</formula>
    </cfRule>
  </conditionalFormatting>
  <conditionalFormatting sqref="UIH9">
    <cfRule type="containsText" dxfId="0" priority="1971" operator="between" text="Present">
      <formula>NOT(ISERROR(SEARCH("Present",UIH9)))</formula>
    </cfRule>
    <cfRule type="containsText" dxfId="1" priority="18353" operator="between" text="Absent">
      <formula>NOT(ISERROR(SEARCH("Absent",UIH9)))</formula>
    </cfRule>
  </conditionalFormatting>
  <conditionalFormatting sqref="UII9">
    <cfRule type="containsText" dxfId="0" priority="1970" operator="between" text="Present">
      <formula>NOT(ISERROR(SEARCH("Present",UII9)))</formula>
    </cfRule>
    <cfRule type="containsText" dxfId="1" priority="18352" operator="between" text="Absent">
      <formula>NOT(ISERROR(SEARCH("Absent",UII9)))</formula>
    </cfRule>
  </conditionalFormatting>
  <conditionalFormatting sqref="UIJ9">
    <cfRule type="containsText" dxfId="0" priority="1969" operator="between" text="Present">
      <formula>NOT(ISERROR(SEARCH("Present",UIJ9)))</formula>
    </cfRule>
    <cfRule type="containsText" dxfId="1" priority="18351" operator="between" text="Absent">
      <formula>NOT(ISERROR(SEARCH("Absent",UIJ9)))</formula>
    </cfRule>
  </conditionalFormatting>
  <conditionalFormatting sqref="UIK9">
    <cfRule type="containsText" dxfId="0" priority="1968" operator="between" text="Present">
      <formula>NOT(ISERROR(SEARCH("Present",UIK9)))</formula>
    </cfRule>
    <cfRule type="containsText" dxfId="1" priority="18350" operator="between" text="Absent">
      <formula>NOT(ISERROR(SEARCH("Absent",UIK9)))</formula>
    </cfRule>
  </conditionalFormatting>
  <conditionalFormatting sqref="UIL9">
    <cfRule type="containsText" dxfId="0" priority="1967" operator="between" text="Present">
      <formula>NOT(ISERROR(SEARCH("Present",UIL9)))</formula>
    </cfRule>
    <cfRule type="containsText" dxfId="1" priority="18349" operator="between" text="Absent">
      <formula>NOT(ISERROR(SEARCH("Absent",UIL9)))</formula>
    </cfRule>
  </conditionalFormatting>
  <conditionalFormatting sqref="UIM9">
    <cfRule type="containsText" dxfId="0" priority="1966" operator="between" text="Present">
      <formula>NOT(ISERROR(SEARCH("Present",UIM9)))</formula>
    </cfRule>
    <cfRule type="containsText" dxfId="1" priority="18348" operator="between" text="Absent">
      <formula>NOT(ISERROR(SEARCH("Absent",UIM9)))</formula>
    </cfRule>
  </conditionalFormatting>
  <conditionalFormatting sqref="UIN9">
    <cfRule type="containsText" dxfId="0" priority="1965" operator="between" text="Present">
      <formula>NOT(ISERROR(SEARCH("Present",UIN9)))</formula>
    </cfRule>
    <cfRule type="containsText" dxfId="1" priority="18347" operator="between" text="Absent">
      <formula>NOT(ISERROR(SEARCH("Absent",UIN9)))</formula>
    </cfRule>
  </conditionalFormatting>
  <conditionalFormatting sqref="UIO9">
    <cfRule type="containsText" dxfId="0" priority="1964" operator="between" text="Present">
      <formula>NOT(ISERROR(SEARCH("Present",UIO9)))</formula>
    </cfRule>
    <cfRule type="containsText" dxfId="1" priority="18346" operator="between" text="Absent">
      <formula>NOT(ISERROR(SEARCH("Absent",UIO9)))</formula>
    </cfRule>
  </conditionalFormatting>
  <conditionalFormatting sqref="UIP9">
    <cfRule type="containsText" dxfId="0" priority="1963" operator="between" text="Present">
      <formula>NOT(ISERROR(SEARCH("Present",UIP9)))</formula>
    </cfRule>
    <cfRule type="containsText" dxfId="1" priority="18345" operator="between" text="Absent">
      <formula>NOT(ISERROR(SEARCH("Absent",UIP9)))</formula>
    </cfRule>
  </conditionalFormatting>
  <conditionalFormatting sqref="UIQ9">
    <cfRule type="containsText" dxfId="0" priority="1962" operator="between" text="Present">
      <formula>NOT(ISERROR(SEARCH("Present",UIQ9)))</formula>
    </cfRule>
    <cfRule type="containsText" dxfId="1" priority="18344" operator="between" text="Absent">
      <formula>NOT(ISERROR(SEARCH("Absent",UIQ9)))</formula>
    </cfRule>
  </conditionalFormatting>
  <conditionalFormatting sqref="UIR9">
    <cfRule type="containsText" dxfId="0" priority="1961" operator="between" text="Present">
      <formula>NOT(ISERROR(SEARCH("Present",UIR9)))</formula>
    </cfRule>
    <cfRule type="containsText" dxfId="1" priority="18343" operator="between" text="Absent">
      <formula>NOT(ISERROR(SEARCH("Absent",UIR9)))</formula>
    </cfRule>
  </conditionalFormatting>
  <conditionalFormatting sqref="UIS9">
    <cfRule type="containsText" dxfId="0" priority="1960" operator="between" text="Present">
      <formula>NOT(ISERROR(SEARCH("Present",UIS9)))</formula>
    </cfRule>
    <cfRule type="containsText" dxfId="1" priority="18342" operator="between" text="Absent">
      <formula>NOT(ISERROR(SEARCH("Absent",UIS9)))</formula>
    </cfRule>
  </conditionalFormatting>
  <conditionalFormatting sqref="UIT9">
    <cfRule type="containsText" dxfId="0" priority="1959" operator="between" text="Present">
      <formula>NOT(ISERROR(SEARCH("Present",UIT9)))</formula>
    </cfRule>
    <cfRule type="containsText" dxfId="1" priority="18341" operator="between" text="Absent">
      <formula>NOT(ISERROR(SEARCH("Absent",UIT9)))</formula>
    </cfRule>
  </conditionalFormatting>
  <conditionalFormatting sqref="UIU9">
    <cfRule type="containsText" dxfId="0" priority="1958" operator="between" text="Present">
      <formula>NOT(ISERROR(SEARCH("Present",UIU9)))</formula>
    </cfRule>
    <cfRule type="containsText" dxfId="1" priority="18340" operator="between" text="Absent">
      <formula>NOT(ISERROR(SEARCH("Absent",UIU9)))</formula>
    </cfRule>
  </conditionalFormatting>
  <conditionalFormatting sqref="UIV9">
    <cfRule type="containsText" dxfId="0" priority="1957" operator="between" text="Present">
      <formula>NOT(ISERROR(SEARCH("Present",UIV9)))</formula>
    </cfRule>
    <cfRule type="containsText" dxfId="1" priority="18339" operator="between" text="Absent">
      <formula>NOT(ISERROR(SEARCH("Absent",UIV9)))</formula>
    </cfRule>
  </conditionalFormatting>
  <conditionalFormatting sqref="UIW9">
    <cfRule type="containsText" dxfId="0" priority="1956" operator="between" text="Present">
      <formula>NOT(ISERROR(SEARCH("Present",UIW9)))</formula>
    </cfRule>
    <cfRule type="containsText" dxfId="1" priority="18338" operator="between" text="Absent">
      <formula>NOT(ISERROR(SEARCH("Absent",UIW9)))</formula>
    </cfRule>
  </conditionalFormatting>
  <conditionalFormatting sqref="UIX9">
    <cfRule type="containsText" dxfId="0" priority="1955" operator="between" text="Present">
      <formula>NOT(ISERROR(SEARCH("Present",UIX9)))</formula>
    </cfRule>
    <cfRule type="containsText" dxfId="1" priority="18337" operator="between" text="Absent">
      <formula>NOT(ISERROR(SEARCH("Absent",UIX9)))</formula>
    </cfRule>
  </conditionalFormatting>
  <conditionalFormatting sqref="UIY9">
    <cfRule type="containsText" dxfId="0" priority="1954" operator="between" text="Present">
      <formula>NOT(ISERROR(SEARCH("Present",UIY9)))</formula>
    </cfRule>
    <cfRule type="containsText" dxfId="1" priority="18336" operator="between" text="Absent">
      <formula>NOT(ISERROR(SEARCH("Absent",UIY9)))</formula>
    </cfRule>
  </conditionalFormatting>
  <conditionalFormatting sqref="UIZ9">
    <cfRule type="containsText" dxfId="0" priority="1953" operator="between" text="Present">
      <formula>NOT(ISERROR(SEARCH("Present",UIZ9)))</formula>
    </cfRule>
    <cfRule type="containsText" dxfId="1" priority="18335" operator="between" text="Absent">
      <formula>NOT(ISERROR(SEARCH("Absent",UIZ9)))</formula>
    </cfRule>
  </conditionalFormatting>
  <conditionalFormatting sqref="UJA9">
    <cfRule type="containsText" dxfId="0" priority="1952" operator="between" text="Present">
      <formula>NOT(ISERROR(SEARCH("Present",UJA9)))</formula>
    </cfRule>
    <cfRule type="containsText" dxfId="1" priority="18334" operator="between" text="Absent">
      <formula>NOT(ISERROR(SEARCH("Absent",UJA9)))</formula>
    </cfRule>
  </conditionalFormatting>
  <conditionalFormatting sqref="UJB9">
    <cfRule type="containsText" dxfId="0" priority="1951" operator="between" text="Present">
      <formula>NOT(ISERROR(SEARCH("Present",UJB9)))</formula>
    </cfRule>
    <cfRule type="containsText" dxfId="1" priority="18333" operator="between" text="Absent">
      <formula>NOT(ISERROR(SEARCH("Absent",UJB9)))</formula>
    </cfRule>
  </conditionalFormatting>
  <conditionalFormatting sqref="UJC9">
    <cfRule type="containsText" dxfId="0" priority="1950" operator="between" text="Present">
      <formula>NOT(ISERROR(SEARCH("Present",UJC9)))</formula>
    </cfRule>
    <cfRule type="containsText" dxfId="1" priority="18332" operator="between" text="Absent">
      <formula>NOT(ISERROR(SEARCH("Absent",UJC9)))</formula>
    </cfRule>
  </conditionalFormatting>
  <conditionalFormatting sqref="UJD9">
    <cfRule type="containsText" dxfId="0" priority="1949" operator="between" text="Present">
      <formula>NOT(ISERROR(SEARCH("Present",UJD9)))</formula>
    </cfRule>
    <cfRule type="containsText" dxfId="1" priority="18331" operator="between" text="Absent">
      <formula>NOT(ISERROR(SEARCH("Absent",UJD9)))</formula>
    </cfRule>
  </conditionalFormatting>
  <conditionalFormatting sqref="UJE9">
    <cfRule type="containsText" dxfId="0" priority="1948" operator="between" text="Present">
      <formula>NOT(ISERROR(SEARCH("Present",UJE9)))</formula>
    </cfRule>
    <cfRule type="containsText" dxfId="1" priority="18330" operator="between" text="Absent">
      <formula>NOT(ISERROR(SEARCH("Absent",UJE9)))</formula>
    </cfRule>
  </conditionalFormatting>
  <conditionalFormatting sqref="UJF9">
    <cfRule type="containsText" dxfId="0" priority="1947" operator="between" text="Present">
      <formula>NOT(ISERROR(SEARCH("Present",UJF9)))</formula>
    </cfRule>
    <cfRule type="containsText" dxfId="1" priority="18329" operator="between" text="Absent">
      <formula>NOT(ISERROR(SEARCH("Absent",UJF9)))</formula>
    </cfRule>
  </conditionalFormatting>
  <conditionalFormatting sqref="UJG9">
    <cfRule type="containsText" dxfId="0" priority="1946" operator="between" text="Present">
      <formula>NOT(ISERROR(SEARCH("Present",UJG9)))</formula>
    </cfRule>
    <cfRule type="containsText" dxfId="1" priority="18328" operator="between" text="Absent">
      <formula>NOT(ISERROR(SEARCH("Absent",UJG9)))</formula>
    </cfRule>
  </conditionalFormatting>
  <conditionalFormatting sqref="UJH9">
    <cfRule type="containsText" dxfId="0" priority="1945" operator="between" text="Present">
      <formula>NOT(ISERROR(SEARCH("Present",UJH9)))</formula>
    </cfRule>
    <cfRule type="containsText" dxfId="1" priority="18327" operator="between" text="Absent">
      <formula>NOT(ISERROR(SEARCH("Absent",UJH9)))</formula>
    </cfRule>
  </conditionalFormatting>
  <conditionalFormatting sqref="UJI9">
    <cfRule type="containsText" dxfId="0" priority="1944" operator="between" text="Present">
      <formula>NOT(ISERROR(SEARCH("Present",UJI9)))</formula>
    </cfRule>
    <cfRule type="containsText" dxfId="1" priority="18326" operator="between" text="Absent">
      <formula>NOT(ISERROR(SEARCH("Absent",UJI9)))</formula>
    </cfRule>
  </conditionalFormatting>
  <conditionalFormatting sqref="UJJ9">
    <cfRule type="containsText" dxfId="0" priority="1943" operator="between" text="Present">
      <formula>NOT(ISERROR(SEARCH("Present",UJJ9)))</formula>
    </cfRule>
    <cfRule type="containsText" dxfId="1" priority="18325" operator="between" text="Absent">
      <formula>NOT(ISERROR(SEARCH("Absent",UJJ9)))</formula>
    </cfRule>
  </conditionalFormatting>
  <conditionalFormatting sqref="UJK9">
    <cfRule type="containsText" dxfId="0" priority="1942" operator="between" text="Present">
      <formula>NOT(ISERROR(SEARCH("Present",UJK9)))</formula>
    </cfRule>
    <cfRule type="containsText" dxfId="1" priority="18324" operator="between" text="Absent">
      <formula>NOT(ISERROR(SEARCH("Absent",UJK9)))</formula>
    </cfRule>
  </conditionalFormatting>
  <conditionalFormatting sqref="UJL9">
    <cfRule type="containsText" dxfId="0" priority="1941" operator="between" text="Present">
      <formula>NOT(ISERROR(SEARCH("Present",UJL9)))</formula>
    </cfRule>
    <cfRule type="containsText" dxfId="1" priority="18323" operator="between" text="Absent">
      <formula>NOT(ISERROR(SEARCH("Absent",UJL9)))</formula>
    </cfRule>
  </conditionalFormatting>
  <conditionalFormatting sqref="UJM9">
    <cfRule type="containsText" dxfId="0" priority="1940" operator="between" text="Present">
      <formula>NOT(ISERROR(SEARCH("Present",UJM9)))</formula>
    </cfRule>
    <cfRule type="containsText" dxfId="1" priority="18322" operator="between" text="Absent">
      <formula>NOT(ISERROR(SEARCH("Absent",UJM9)))</formula>
    </cfRule>
  </conditionalFormatting>
  <conditionalFormatting sqref="UJN9">
    <cfRule type="containsText" dxfId="0" priority="1939" operator="between" text="Present">
      <formula>NOT(ISERROR(SEARCH("Present",UJN9)))</formula>
    </cfRule>
    <cfRule type="containsText" dxfId="1" priority="18321" operator="between" text="Absent">
      <formula>NOT(ISERROR(SEARCH("Absent",UJN9)))</formula>
    </cfRule>
  </conditionalFormatting>
  <conditionalFormatting sqref="UJO9">
    <cfRule type="containsText" dxfId="0" priority="1938" operator="between" text="Present">
      <formula>NOT(ISERROR(SEARCH("Present",UJO9)))</formula>
    </cfRule>
    <cfRule type="containsText" dxfId="1" priority="18320" operator="between" text="Absent">
      <formula>NOT(ISERROR(SEARCH("Absent",UJO9)))</formula>
    </cfRule>
  </conditionalFormatting>
  <conditionalFormatting sqref="UJP9">
    <cfRule type="containsText" dxfId="0" priority="1937" operator="between" text="Present">
      <formula>NOT(ISERROR(SEARCH("Present",UJP9)))</formula>
    </cfRule>
    <cfRule type="containsText" dxfId="1" priority="18319" operator="between" text="Absent">
      <formula>NOT(ISERROR(SEARCH("Absent",UJP9)))</formula>
    </cfRule>
  </conditionalFormatting>
  <conditionalFormatting sqref="UJQ9">
    <cfRule type="containsText" dxfId="0" priority="1936" operator="between" text="Present">
      <formula>NOT(ISERROR(SEARCH("Present",UJQ9)))</formula>
    </cfRule>
    <cfRule type="containsText" dxfId="1" priority="18318" operator="between" text="Absent">
      <formula>NOT(ISERROR(SEARCH("Absent",UJQ9)))</formula>
    </cfRule>
  </conditionalFormatting>
  <conditionalFormatting sqref="UJR9">
    <cfRule type="containsText" dxfId="0" priority="1935" operator="between" text="Present">
      <formula>NOT(ISERROR(SEARCH("Present",UJR9)))</formula>
    </cfRule>
    <cfRule type="containsText" dxfId="1" priority="18317" operator="between" text="Absent">
      <formula>NOT(ISERROR(SEARCH("Absent",UJR9)))</formula>
    </cfRule>
  </conditionalFormatting>
  <conditionalFormatting sqref="UJS9">
    <cfRule type="containsText" dxfId="0" priority="1934" operator="between" text="Present">
      <formula>NOT(ISERROR(SEARCH("Present",UJS9)))</formula>
    </cfRule>
    <cfRule type="containsText" dxfId="1" priority="18316" operator="between" text="Absent">
      <formula>NOT(ISERROR(SEARCH("Absent",UJS9)))</formula>
    </cfRule>
  </conditionalFormatting>
  <conditionalFormatting sqref="UJT9">
    <cfRule type="containsText" dxfId="0" priority="1933" operator="between" text="Present">
      <formula>NOT(ISERROR(SEARCH("Present",UJT9)))</formula>
    </cfRule>
    <cfRule type="containsText" dxfId="1" priority="18315" operator="between" text="Absent">
      <formula>NOT(ISERROR(SEARCH("Absent",UJT9)))</formula>
    </cfRule>
  </conditionalFormatting>
  <conditionalFormatting sqref="UJU9">
    <cfRule type="containsText" dxfId="0" priority="1932" operator="between" text="Present">
      <formula>NOT(ISERROR(SEARCH("Present",UJU9)))</formula>
    </cfRule>
    <cfRule type="containsText" dxfId="1" priority="18314" operator="between" text="Absent">
      <formula>NOT(ISERROR(SEARCH("Absent",UJU9)))</formula>
    </cfRule>
  </conditionalFormatting>
  <conditionalFormatting sqref="UJV9">
    <cfRule type="containsText" dxfId="0" priority="1931" operator="between" text="Present">
      <formula>NOT(ISERROR(SEARCH("Present",UJV9)))</formula>
    </cfRule>
    <cfRule type="containsText" dxfId="1" priority="18313" operator="between" text="Absent">
      <formula>NOT(ISERROR(SEARCH("Absent",UJV9)))</formula>
    </cfRule>
  </conditionalFormatting>
  <conditionalFormatting sqref="UJW9">
    <cfRule type="containsText" dxfId="0" priority="1930" operator="between" text="Present">
      <formula>NOT(ISERROR(SEARCH("Present",UJW9)))</formula>
    </cfRule>
    <cfRule type="containsText" dxfId="1" priority="18312" operator="between" text="Absent">
      <formula>NOT(ISERROR(SEARCH("Absent",UJW9)))</formula>
    </cfRule>
  </conditionalFormatting>
  <conditionalFormatting sqref="UJX9">
    <cfRule type="containsText" dxfId="0" priority="1929" operator="between" text="Present">
      <formula>NOT(ISERROR(SEARCH("Present",UJX9)))</formula>
    </cfRule>
    <cfRule type="containsText" dxfId="1" priority="18311" operator="between" text="Absent">
      <formula>NOT(ISERROR(SEARCH("Absent",UJX9)))</formula>
    </cfRule>
  </conditionalFormatting>
  <conditionalFormatting sqref="UJY9">
    <cfRule type="containsText" dxfId="0" priority="1928" operator="between" text="Present">
      <formula>NOT(ISERROR(SEARCH("Present",UJY9)))</formula>
    </cfRule>
    <cfRule type="containsText" dxfId="1" priority="18310" operator="between" text="Absent">
      <formula>NOT(ISERROR(SEARCH("Absent",UJY9)))</formula>
    </cfRule>
  </conditionalFormatting>
  <conditionalFormatting sqref="UJZ9">
    <cfRule type="containsText" dxfId="0" priority="1927" operator="between" text="Present">
      <formula>NOT(ISERROR(SEARCH("Present",UJZ9)))</formula>
    </cfRule>
    <cfRule type="containsText" dxfId="1" priority="18309" operator="between" text="Absent">
      <formula>NOT(ISERROR(SEARCH("Absent",UJZ9)))</formula>
    </cfRule>
  </conditionalFormatting>
  <conditionalFormatting sqref="UKA9">
    <cfRule type="containsText" dxfId="0" priority="1926" operator="between" text="Present">
      <formula>NOT(ISERROR(SEARCH("Present",UKA9)))</formula>
    </cfRule>
    <cfRule type="containsText" dxfId="1" priority="18308" operator="between" text="Absent">
      <formula>NOT(ISERROR(SEARCH("Absent",UKA9)))</formula>
    </cfRule>
  </conditionalFormatting>
  <conditionalFormatting sqref="UKB9">
    <cfRule type="containsText" dxfId="0" priority="1925" operator="between" text="Present">
      <formula>NOT(ISERROR(SEARCH("Present",UKB9)))</formula>
    </cfRule>
    <cfRule type="containsText" dxfId="1" priority="18307" operator="between" text="Absent">
      <formula>NOT(ISERROR(SEARCH("Absent",UKB9)))</formula>
    </cfRule>
  </conditionalFormatting>
  <conditionalFormatting sqref="UKC9">
    <cfRule type="containsText" dxfId="0" priority="1924" operator="between" text="Present">
      <formula>NOT(ISERROR(SEARCH("Present",UKC9)))</formula>
    </cfRule>
    <cfRule type="containsText" dxfId="1" priority="18306" operator="between" text="Absent">
      <formula>NOT(ISERROR(SEARCH("Absent",UKC9)))</formula>
    </cfRule>
  </conditionalFormatting>
  <conditionalFormatting sqref="UKD9">
    <cfRule type="containsText" dxfId="0" priority="1923" operator="between" text="Present">
      <formula>NOT(ISERROR(SEARCH("Present",UKD9)))</formula>
    </cfRule>
    <cfRule type="containsText" dxfId="1" priority="18305" operator="between" text="Absent">
      <formula>NOT(ISERROR(SEARCH("Absent",UKD9)))</formula>
    </cfRule>
  </conditionalFormatting>
  <conditionalFormatting sqref="UKE9">
    <cfRule type="containsText" dxfId="0" priority="1922" operator="between" text="Present">
      <formula>NOT(ISERROR(SEARCH("Present",UKE9)))</formula>
    </cfRule>
    <cfRule type="containsText" dxfId="1" priority="18304" operator="between" text="Absent">
      <formula>NOT(ISERROR(SEARCH("Absent",UKE9)))</formula>
    </cfRule>
  </conditionalFormatting>
  <conditionalFormatting sqref="UKF9">
    <cfRule type="containsText" dxfId="0" priority="1921" operator="between" text="Present">
      <formula>NOT(ISERROR(SEARCH("Present",UKF9)))</formula>
    </cfRule>
    <cfRule type="containsText" dxfId="1" priority="18303" operator="between" text="Absent">
      <formula>NOT(ISERROR(SEARCH("Absent",UKF9)))</formula>
    </cfRule>
  </conditionalFormatting>
  <conditionalFormatting sqref="UKG9">
    <cfRule type="containsText" dxfId="0" priority="1920" operator="between" text="Present">
      <formula>NOT(ISERROR(SEARCH("Present",UKG9)))</formula>
    </cfRule>
    <cfRule type="containsText" dxfId="1" priority="18302" operator="between" text="Absent">
      <formula>NOT(ISERROR(SEARCH("Absent",UKG9)))</formula>
    </cfRule>
  </conditionalFormatting>
  <conditionalFormatting sqref="UKH9">
    <cfRule type="containsText" dxfId="0" priority="1919" operator="between" text="Present">
      <formula>NOT(ISERROR(SEARCH("Present",UKH9)))</formula>
    </cfRule>
    <cfRule type="containsText" dxfId="1" priority="18301" operator="between" text="Absent">
      <formula>NOT(ISERROR(SEARCH("Absent",UKH9)))</formula>
    </cfRule>
  </conditionalFormatting>
  <conditionalFormatting sqref="UKI9">
    <cfRule type="containsText" dxfId="0" priority="1918" operator="between" text="Present">
      <formula>NOT(ISERROR(SEARCH("Present",UKI9)))</formula>
    </cfRule>
    <cfRule type="containsText" dxfId="1" priority="18300" operator="between" text="Absent">
      <formula>NOT(ISERROR(SEARCH("Absent",UKI9)))</formula>
    </cfRule>
  </conditionalFormatting>
  <conditionalFormatting sqref="UKJ9">
    <cfRule type="containsText" dxfId="0" priority="1917" operator="between" text="Present">
      <formula>NOT(ISERROR(SEARCH("Present",UKJ9)))</formula>
    </cfRule>
    <cfRule type="containsText" dxfId="1" priority="18299" operator="between" text="Absent">
      <formula>NOT(ISERROR(SEARCH("Absent",UKJ9)))</formula>
    </cfRule>
  </conditionalFormatting>
  <conditionalFormatting sqref="UKK9">
    <cfRule type="containsText" dxfId="0" priority="1916" operator="between" text="Present">
      <formula>NOT(ISERROR(SEARCH("Present",UKK9)))</formula>
    </cfRule>
    <cfRule type="containsText" dxfId="1" priority="18298" operator="between" text="Absent">
      <formula>NOT(ISERROR(SEARCH("Absent",UKK9)))</formula>
    </cfRule>
  </conditionalFormatting>
  <conditionalFormatting sqref="UKL9">
    <cfRule type="containsText" dxfId="0" priority="1915" operator="between" text="Present">
      <formula>NOT(ISERROR(SEARCH("Present",UKL9)))</formula>
    </cfRule>
    <cfRule type="containsText" dxfId="1" priority="18297" operator="between" text="Absent">
      <formula>NOT(ISERROR(SEARCH("Absent",UKL9)))</formula>
    </cfRule>
  </conditionalFormatting>
  <conditionalFormatting sqref="UKM9">
    <cfRule type="containsText" dxfId="0" priority="1914" operator="between" text="Present">
      <formula>NOT(ISERROR(SEARCH("Present",UKM9)))</formula>
    </cfRule>
    <cfRule type="containsText" dxfId="1" priority="18296" operator="between" text="Absent">
      <formula>NOT(ISERROR(SEARCH("Absent",UKM9)))</formula>
    </cfRule>
  </conditionalFormatting>
  <conditionalFormatting sqref="UKN9">
    <cfRule type="containsText" dxfId="0" priority="1913" operator="between" text="Present">
      <formula>NOT(ISERROR(SEARCH("Present",UKN9)))</formula>
    </cfRule>
    <cfRule type="containsText" dxfId="1" priority="18295" operator="between" text="Absent">
      <formula>NOT(ISERROR(SEARCH("Absent",UKN9)))</formula>
    </cfRule>
  </conditionalFormatting>
  <conditionalFormatting sqref="UKO9">
    <cfRule type="containsText" dxfId="0" priority="1912" operator="between" text="Present">
      <formula>NOT(ISERROR(SEARCH("Present",UKO9)))</formula>
    </cfRule>
    <cfRule type="containsText" dxfId="1" priority="18294" operator="between" text="Absent">
      <formula>NOT(ISERROR(SEARCH("Absent",UKO9)))</formula>
    </cfRule>
  </conditionalFormatting>
  <conditionalFormatting sqref="UKP9">
    <cfRule type="containsText" dxfId="0" priority="1911" operator="between" text="Present">
      <formula>NOT(ISERROR(SEARCH("Present",UKP9)))</formula>
    </cfRule>
    <cfRule type="containsText" dxfId="1" priority="18293" operator="between" text="Absent">
      <formula>NOT(ISERROR(SEARCH("Absent",UKP9)))</formula>
    </cfRule>
  </conditionalFormatting>
  <conditionalFormatting sqref="UKQ9">
    <cfRule type="containsText" dxfId="0" priority="1910" operator="between" text="Present">
      <formula>NOT(ISERROR(SEARCH("Present",UKQ9)))</formula>
    </cfRule>
    <cfRule type="containsText" dxfId="1" priority="18292" operator="between" text="Absent">
      <formula>NOT(ISERROR(SEARCH("Absent",UKQ9)))</formula>
    </cfRule>
  </conditionalFormatting>
  <conditionalFormatting sqref="UKR9">
    <cfRule type="containsText" dxfId="0" priority="1909" operator="between" text="Present">
      <formula>NOT(ISERROR(SEARCH("Present",UKR9)))</formula>
    </cfRule>
    <cfRule type="containsText" dxfId="1" priority="18291" operator="between" text="Absent">
      <formula>NOT(ISERROR(SEARCH("Absent",UKR9)))</formula>
    </cfRule>
  </conditionalFormatting>
  <conditionalFormatting sqref="UKS9">
    <cfRule type="containsText" dxfId="0" priority="1908" operator="between" text="Present">
      <formula>NOT(ISERROR(SEARCH("Present",UKS9)))</formula>
    </cfRule>
    <cfRule type="containsText" dxfId="1" priority="18290" operator="between" text="Absent">
      <formula>NOT(ISERROR(SEARCH("Absent",UKS9)))</formula>
    </cfRule>
  </conditionalFormatting>
  <conditionalFormatting sqref="UKT9">
    <cfRule type="containsText" dxfId="0" priority="1907" operator="between" text="Present">
      <formula>NOT(ISERROR(SEARCH("Present",UKT9)))</formula>
    </cfRule>
    <cfRule type="containsText" dxfId="1" priority="18289" operator="between" text="Absent">
      <formula>NOT(ISERROR(SEARCH("Absent",UKT9)))</formula>
    </cfRule>
  </conditionalFormatting>
  <conditionalFormatting sqref="UKU9">
    <cfRule type="containsText" dxfId="0" priority="1906" operator="between" text="Present">
      <formula>NOT(ISERROR(SEARCH("Present",UKU9)))</formula>
    </cfRule>
    <cfRule type="containsText" dxfId="1" priority="18288" operator="between" text="Absent">
      <formula>NOT(ISERROR(SEARCH("Absent",UKU9)))</formula>
    </cfRule>
  </conditionalFormatting>
  <conditionalFormatting sqref="UKV9">
    <cfRule type="containsText" dxfId="0" priority="1905" operator="between" text="Present">
      <formula>NOT(ISERROR(SEARCH("Present",UKV9)))</formula>
    </cfRule>
    <cfRule type="containsText" dxfId="1" priority="18287" operator="between" text="Absent">
      <formula>NOT(ISERROR(SEARCH("Absent",UKV9)))</formula>
    </cfRule>
  </conditionalFormatting>
  <conditionalFormatting sqref="UKW9">
    <cfRule type="containsText" dxfId="0" priority="1904" operator="between" text="Present">
      <formula>NOT(ISERROR(SEARCH("Present",UKW9)))</formula>
    </cfRule>
    <cfRule type="containsText" dxfId="1" priority="18286" operator="between" text="Absent">
      <formula>NOT(ISERROR(SEARCH("Absent",UKW9)))</formula>
    </cfRule>
  </conditionalFormatting>
  <conditionalFormatting sqref="UKX9">
    <cfRule type="containsText" dxfId="0" priority="1903" operator="between" text="Present">
      <formula>NOT(ISERROR(SEARCH("Present",UKX9)))</formula>
    </cfRule>
    <cfRule type="containsText" dxfId="1" priority="18285" operator="between" text="Absent">
      <formula>NOT(ISERROR(SEARCH("Absent",UKX9)))</formula>
    </cfRule>
  </conditionalFormatting>
  <conditionalFormatting sqref="UKY9">
    <cfRule type="containsText" dxfId="0" priority="1902" operator="between" text="Present">
      <formula>NOT(ISERROR(SEARCH("Present",UKY9)))</formula>
    </cfRule>
    <cfRule type="containsText" dxfId="1" priority="18284" operator="between" text="Absent">
      <formula>NOT(ISERROR(SEARCH("Absent",UKY9)))</formula>
    </cfRule>
  </conditionalFormatting>
  <conditionalFormatting sqref="UKZ9">
    <cfRule type="containsText" dxfId="0" priority="1901" operator="between" text="Present">
      <formula>NOT(ISERROR(SEARCH("Present",UKZ9)))</formula>
    </cfRule>
    <cfRule type="containsText" dxfId="1" priority="18283" operator="between" text="Absent">
      <formula>NOT(ISERROR(SEARCH("Absent",UKZ9)))</formula>
    </cfRule>
  </conditionalFormatting>
  <conditionalFormatting sqref="ULA9">
    <cfRule type="containsText" dxfId="0" priority="1900" operator="between" text="Present">
      <formula>NOT(ISERROR(SEARCH("Present",ULA9)))</formula>
    </cfRule>
    <cfRule type="containsText" dxfId="1" priority="18282" operator="between" text="Absent">
      <formula>NOT(ISERROR(SEARCH("Absent",ULA9)))</formula>
    </cfRule>
  </conditionalFormatting>
  <conditionalFormatting sqref="ULB9">
    <cfRule type="containsText" dxfId="0" priority="1899" operator="between" text="Present">
      <formula>NOT(ISERROR(SEARCH("Present",ULB9)))</formula>
    </cfRule>
    <cfRule type="containsText" dxfId="1" priority="18281" operator="between" text="Absent">
      <formula>NOT(ISERROR(SEARCH("Absent",ULB9)))</formula>
    </cfRule>
  </conditionalFormatting>
  <conditionalFormatting sqref="ULC9">
    <cfRule type="containsText" dxfId="0" priority="1898" operator="between" text="Present">
      <formula>NOT(ISERROR(SEARCH("Present",ULC9)))</formula>
    </cfRule>
    <cfRule type="containsText" dxfId="1" priority="18280" operator="between" text="Absent">
      <formula>NOT(ISERROR(SEARCH("Absent",ULC9)))</formula>
    </cfRule>
  </conditionalFormatting>
  <conditionalFormatting sqref="ULD9">
    <cfRule type="containsText" dxfId="0" priority="1897" operator="between" text="Present">
      <formula>NOT(ISERROR(SEARCH("Present",ULD9)))</formula>
    </cfRule>
    <cfRule type="containsText" dxfId="1" priority="18279" operator="between" text="Absent">
      <formula>NOT(ISERROR(SEARCH("Absent",ULD9)))</formula>
    </cfRule>
  </conditionalFormatting>
  <conditionalFormatting sqref="ULE9">
    <cfRule type="containsText" dxfId="0" priority="1896" operator="between" text="Present">
      <formula>NOT(ISERROR(SEARCH("Present",ULE9)))</formula>
    </cfRule>
    <cfRule type="containsText" dxfId="1" priority="18278" operator="between" text="Absent">
      <formula>NOT(ISERROR(SEARCH("Absent",ULE9)))</formula>
    </cfRule>
  </conditionalFormatting>
  <conditionalFormatting sqref="ULF9">
    <cfRule type="containsText" dxfId="0" priority="1895" operator="between" text="Present">
      <formula>NOT(ISERROR(SEARCH("Present",ULF9)))</formula>
    </cfRule>
    <cfRule type="containsText" dxfId="1" priority="18277" operator="between" text="Absent">
      <formula>NOT(ISERROR(SEARCH("Absent",ULF9)))</formula>
    </cfRule>
  </conditionalFormatting>
  <conditionalFormatting sqref="ULG9">
    <cfRule type="containsText" dxfId="0" priority="1894" operator="between" text="Present">
      <formula>NOT(ISERROR(SEARCH("Present",ULG9)))</formula>
    </cfRule>
    <cfRule type="containsText" dxfId="1" priority="18276" operator="between" text="Absent">
      <formula>NOT(ISERROR(SEARCH("Absent",ULG9)))</formula>
    </cfRule>
  </conditionalFormatting>
  <conditionalFormatting sqref="ULH9">
    <cfRule type="containsText" dxfId="0" priority="1893" operator="between" text="Present">
      <formula>NOT(ISERROR(SEARCH("Present",ULH9)))</formula>
    </cfRule>
    <cfRule type="containsText" dxfId="1" priority="18275" operator="between" text="Absent">
      <formula>NOT(ISERROR(SEARCH("Absent",ULH9)))</formula>
    </cfRule>
  </conditionalFormatting>
  <conditionalFormatting sqref="ULI9">
    <cfRule type="containsText" dxfId="0" priority="1892" operator="between" text="Present">
      <formula>NOT(ISERROR(SEARCH("Present",ULI9)))</formula>
    </cfRule>
    <cfRule type="containsText" dxfId="1" priority="18274" operator="between" text="Absent">
      <formula>NOT(ISERROR(SEARCH("Absent",ULI9)))</formula>
    </cfRule>
  </conditionalFormatting>
  <conditionalFormatting sqref="ULJ9">
    <cfRule type="containsText" dxfId="0" priority="1891" operator="between" text="Present">
      <formula>NOT(ISERROR(SEARCH("Present",ULJ9)))</formula>
    </cfRule>
    <cfRule type="containsText" dxfId="1" priority="18273" operator="between" text="Absent">
      <formula>NOT(ISERROR(SEARCH("Absent",ULJ9)))</formula>
    </cfRule>
  </conditionalFormatting>
  <conditionalFormatting sqref="ULK9">
    <cfRule type="containsText" dxfId="0" priority="1890" operator="between" text="Present">
      <formula>NOT(ISERROR(SEARCH("Present",ULK9)))</formula>
    </cfRule>
    <cfRule type="containsText" dxfId="1" priority="18272" operator="between" text="Absent">
      <formula>NOT(ISERROR(SEARCH("Absent",ULK9)))</formula>
    </cfRule>
  </conditionalFormatting>
  <conditionalFormatting sqref="ULL9">
    <cfRule type="containsText" dxfId="0" priority="1889" operator="between" text="Present">
      <formula>NOT(ISERROR(SEARCH("Present",ULL9)))</formula>
    </cfRule>
    <cfRule type="containsText" dxfId="1" priority="18271" operator="between" text="Absent">
      <formula>NOT(ISERROR(SEARCH("Absent",ULL9)))</formula>
    </cfRule>
  </conditionalFormatting>
  <conditionalFormatting sqref="ULM9">
    <cfRule type="containsText" dxfId="0" priority="1888" operator="between" text="Present">
      <formula>NOT(ISERROR(SEARCH("Present",ULM9)))</formula>
    </cfRule>
    <cfRule type="containsText" dxfId="1" priority="18270" operator="between" text="Absent">
      <formula>NOT(ISERROR(SEARCH("Absent",ULM9)))</formula>
    </cfRule>
  </conditionalFormatting>
  <conditionalFormatting sqref="ULN9">
    <cfRule type="containsText" dxfId="0" priority="1887" operator="between" text="Present">
      <formula>NOT(ISERROR(SEARCH("Present",ULN9)))</formula>
    </cfRule>
    <cfRule type="containsText" dxfId="1" priority="18269" operator="between" text="Absent">
      <formula>NOT(ISERROR(SEARCH("Absent",ULN9)))</formula>
    </cfRule>
  </conditionalFormatting>
  <conditionalFormatting sqref="ULO9">
    <cfRule type="containsText" dxfId="0" priority="1886" operator="between" text="Present">
      <formula>NOT(ISERROR(SEARCH("Present",ULO9)))</formula>
    </cfRule>
    <cfRule type="containsText" dxfId="1" priority="18268" operator="between" text="Absent">
      <formula>NOT(ISERROR(SEARCH("Absent",ULO9)))</formula>
    </cfRule>
  </conditionalFormatting>
  <conditionalFormatting sqref="ULP9">
    <cfRule type="containsText" dxfId="0" priority="1885" operator="between" text="Present">
      <formula>NOT(ISERROR(SEARCH("Present",ULP9)))</formula>
    </cfRule>
    <cfRule type="containsText" dxfId="1" priority="18267" operator="between" text="Absent">
      <formula>NOT(ISERROR(SEARCH("Absent",ULP9)))</formula>
    </cfRule>
  </conditionalFormatting>
  <conditionalFormatting sqref="ULQ9">
    <cfRule type="containsText" dxfId="0" priority="1884" operator="between" text="Present">
      <formula>NOT(ISERROR(SEARCH("Present",ULQ9)))</formula>
    </cfRule>
    <cfRule type="containsText" dxfId="1" priority="18266" operator="between" text="Absent">
      <formula>NOT(ISERROR(SEARCH("Absent",ULQ9)))</formula>
    </cfRule>
  </conditionalFormatting>
  <conditionalFormatting sqref="ULR9">
    <cfRule type="containsText" dxfId="0" priority="1883" operator="between" text="Present">
      <formula>NOT(ISERROR(SEARCH("Present",ULR9)))</formula>
    </cfRule>
    <cfRule type="containsText" dxfId="1" priority="18265" operator="between" text="Absent">
      <formula>NOT(ISERROR(SEARCH("Absent",ULR9)))</formula>
    </cfRule>
  </conditionalFormatting>
  <conditionalFormatting sqref="ULS9">
    <cfRule type="containsText" dxfId="0" priority="1882" operator="between" text="Present">
      <formula>NOT(ISERROR(SEARCH("Present",ULS9)))</formula>
    </cfRule>
    <cfRule type="containsText" dxfId="1" priority="18264" operator="between" text="Absent">
      <formula>NOT(ISERROR(SEARCH("Absent",ULS9)))</formula>
    </cfRule>
  </conditionalFormatting>
  <conditionalFormatting sqref="ULT9">
    <cfRule type="containsText" dxfId="0" priority="1881" operator="between" text="Present">
      <formula>NOT(ISERROR(SEARCH("Present",ULT9)))</formula>
    </cfRule>
    <cfRule type="containsText" dxfId="1" priority="18263" operator="between" text="Absent">
      <formula>NOT(ISERROR(SEARCH("Absent",ULT9)))</formula>
    </cfRule>
  </conditionalFormatting>
  <conditionalFormatting sqref="ULU9">
    <cfRule type="containsText" dxfId="0" priority="1880" operator="between" text="Present">
      <formula>NOT(ISERROR(SEARCH("Present",ULU9)))</formula>
    </cfRule>
    <cfRule type="containsText" dxfId="1" priority="18262" operator="between" text="Absent">
      <formula>NOT(ISERROR(SEARCH("Absent",ULU9)))</formula>
    </cfRule>
  </conditionalFormatting>
  <conditionalFormatting sqref="ULV9">
    <cfRule type="containsText" dxfId="0" priority="1879" operator="between" text="Present">
      <formula>NOT(ISERROR(SEARCH("Present",ULV9)))</formula>
    </cfRule>
    <cfRule type="containsText" dxfId="1" priority="18261" operator="between" text="Absent">
      <formula>NOT(ISERROR(SEARCH("Absent",ULV9)))</formula>
    </cfRule>
  </conditionalFormatting>
  <conditionalFormatting sqref="ULW9">
    <cfRule type="containsText" dxfId="0" priority="1878" operator="between" text="Present">
      <formula>NOT(ISERROR(SEARCH("Present",ULW9)))</formula>
    </cfRule>
    <cfRule type="containsText" dxfId="1" priority="18260" operator="between" text="Absent">
      <formula>NOT(ISERROR(SEARCH("Absent",ULW9)))</formula>
    </cfRule>
  </conditionalFormatting>
  <conditionalFormatting sqref="ULX9">
    <cfRule type="containsText" dxfId="0" priority="1877" operator="between" text="Present">
      <formula>NOT(ISERROR(SEARCH("Present",ULX9)))</formula>
    </cfRule>
    <cfRule type="containsText" dxfId="1" priority="18259" operator="between" text="Absent">
      <formula>NOT(ISERROR(SEARCH("Absent",ULX9)))</formula>
    </cfRule>
  </conditionalFormatting>
  <conditionalFormatting sqref="ULY9">
    <cfRule type="containsText" dxfId="0" priority="1876" operator="between" text="Present">
      <formula>NOT(ISERROR(SEARCH("Present",ULY9)))</formula>
    </cfRule>
    <cfRule type="containsText" dxfId="1" priority="18258" operator="between" text="Absent">
      <formula>NOT(ISERROR(SEARCH("Absent",ULY9)))</formula>
    </cfRule>
  </conditionalFormatting>
  <conditionalFormatting sqref="ULZ9">
    <cfRule type="containsText" dxfId="0" priority="1875" operator="between" text="Present">
      <formula>NOT(ISERROR(SEARCH("Present",ULZ9)))</formula>
    </cfRule>
    <cfRule type="containsText" dxfId="1" priority="18257" operator="between" text="Absent">
      <formula>NOT(ISERROR(SEARCH("Absent",ULZ9)))</formula>
    </cfRule>
  </conditionalFormatting>
  <conditionalFormatting sqref="UMA9">
    <cfRule type="containsText" dxfId="0" priority="1874" operator="between" text="Present">
      <formula>NOT(ISERROR(SEARCH("Present",UMA9)))</formula>
    </cfRule>
    <cfRule type="containsText" dxfId="1" priority="18256" operator="between" text="Absent">
      <formula>NOT(ISERROR(SEARCH("Absent",UMA9)))</formula>
    </cfRule>
  </conditionalFormatting>
  <conditionalFormatting sqref="UMB9">
    <cfRule type="containsText" dxfId="0" priority="1873" operator="between" text="Present">
      <formula>NOT(ISERROR(SEARCH("Present",UMB9)))</formula>
    </cfRule>
    <cfRule type="containsText" dxfId="1" priority="18255" operator="between" text="Absent">
      <formula>NOT(ISERROR(SEARCH("Absent",UMB9)))</formula>
    </cfRule>
  </conditionalFormatting>
  <conditionalFormatting sqref="UMC9">
    <cfRule type="containsText" dxfId="0" priority="1872" operator="between" text="Present">
      <formula>NOT(ISERROR(SEARCH("Present",UMC9)))</formula>
    </cfRule>
    <cfRule type="containsText" dxfId="1" priority="18254" operator="between" text="Absent">
      <formula>NOT(ISERROR(SEARCH("Absent",UMC9)))</formula>
    </cfRule>
  </conditionalFormatting>
  <conditionalFormatting sqref="UMD9">
    <cfRule type="containsText" dxfId="0" priority="1871" operator="between" text="Present">
      <formula>NOT(ISERROR(SEARCH("Present",UMD9)))</formula>
    </cfRule>
    <cfRule type="containsText" dxfId="1" priority="18253" operator="between" text="Absent">
      <formula>NOT(ISERROR(SEARCH("Absent",UMD9)))</formula>
    </cfRule>
  </conditionalFormatting>
  <conditionalFormatting sqref="UME9">
    <cfRule type="containsText" dxfId="0" priority="1870" operator="between" text="Present">
      <formula>NOT(ISERROR(SEARCH("Present",UME9)))</formula>
    </cfRule>
    <cfRule type="containsText" dxfId="1" priority="18252" operator="between" text="Absent">
      <formula>NOT(ISERROR(SEARCH("Absent",UME9)))</formula>
    </cfRule>
  </conditionalFormatting>
  <conditionalFormatting sqref="UMF9">
    <cfRule type="containsText" dxfId="0" priority="1869" operator="between" text="Present">
      <formula>NOT(ISERROR(SEARCH("Present",UMF9)))</formula>
    </cfRule>
    <cfRule type="containsText" dxfId="1" priority="18251" operator="between" text="Absent">
      <formula>NOT(ISERROR(SEARCH("Absent",UMF9)))</formula>
    </cfRule>
  </conditionalFormatting>
  <conditionalFormatting sqref="UMG9">
    <cfRule type="containsText" dxfId="0" priority="1868" operator="between" text="Present">
      <formula>NOT(ISERROR(SEARCH("Present",UMG9)))</formula>
    </cfRule>
    <cfRule type="containsText" dxfId="1" priority="18250" operator="between" text="Absent">
      <formula>NOT(ISERROR(SEARCH("Absent",UMG9)))</formula>
    </cfRule>
  </conditionalFormatting>
  <conditionalFormatting sqref="UMH9">
    <cfRule type="containsText" dxfId="0" priority="1867" operator="between" text="Present">
      <formula>NOT(ISERROR(SEARCH("Present",UMH9)))</formula>
    </cfRule>
    <cfRule type="containsText" dxfId="1" priority="18249" operator="between" text="Absent">
      <formula>NOT(ISERROR(SEARCH("Absent",UMH9)))</formula>
    </cfRule>
  </conditionalFormatting>
  <conditionalFormatting sqref="UMI9">
    <cfRule type="containsText" dxfId="0" priority="1866" operator="between" text="Present">
      <formula>NOT(ISERROR(SEARCH("Present",UMI9)))</formula>
    </cfRule>
    <cfRule type="containsText" dxfId="1" priority="18248" operator="between" text="Absent">
      <formula>NOT(ISERROR(SEARCH("Absent",UMI9)))</formula>
    </cfRule>
  </conditionalFormatting>
  <conditionalFormatting sqref="UMJ9">
    <cfRule type="containsText" dxfId="0" priority="1865" operator="between" text="Present">
      <formula>NOT(ISERROR(SEARCH("Present",UMJ9)))</formula>
    </cfRule>
    <cfRule type="containsText" dxfId="1" priority="18247" operator="between" text="Absent">
      <formula>NOT(ISERROR(SEARCH("Absent",UMJ9)))</formula>
    </cfRule>
  </conditionalFormatting>
  <conditionalFormatting sqref="UMK9">
    <cfRule type="containsText" dxfId="0" priority="1864" operator="between" text="Present">
      <formula>NOT(ISERROR(SEARCH("Present",UMK9)))</formula>
    </cfRule>
    <cfRule type="containsText" dxfId="1" priority="18246" operator="between" text="Absent">
      <formula>NOT(ISERROR(SEARCH("Absent",UMK9)))</formula>
    </cfRule>
  </conditionalFormatting>
  <conditionalFormatting sqref="UML9">
    <cfRule type="containsText" dxfId="0" priority="1863" operator="between" text="Present">
      <formula>NOT(ISERROR(SEARCH("Present",UML9)))</formula>
    </cfRule>
    <cfRule type="containsText" dxfId="1" priority="18245" operator="between" text="Absent">
      <formula>NOT(ISERROR(SEARCH("Absent",UML9)))</formula>
    </cfRule>
  </conditionalFormatting>
  <conditionalFormatting sqref="UMM9">
    <cfRule type="containsText" dxfId="0" priority="1862" operator="between" text="Present">
      <formula>NOT(ISERROR(SEARCH("Present",UMM9)))</formula>
    </cfRule>
    <cfRule type="containsText" dxfId="1" priority="18244" operator="between" text="Absent">
      <formula>NOT(ISERROR(SEARCH("Absent",UMM9)))</formula>
    </cfRule>
  </conditionalFormatting>
  <conditionalFormatting sqref="UMN9">
    <cfRule type="containsText" dxfId="0" priority="1861" operator="between" text="Present">
      <formula>NOT(ISERROR(SEARCH("Present",UMN9)))</formula>
    </cfRule>
    <cfRule type="containsText" dxfId="1" priority="18243" operator="between" text="Absent">
      <formula>NOT(ISERROR(SEARCH("Absent",UMN9)))</formula>
    </cfRule>
  </conditionalFormatting>
  <conditionalFormatting sqref="UMO9">
    <cfRule type="containsText" dxfId="0" priority="1860" operator="between" text="Present">
      <formula>NOT(ISERROR(SEARCH("Present",UMO9)))</formula>
    </cfRule>
    <cfRule type="containsText" dxfId="1" priority="18242" operator="between" text="Absent">
      <formula>NOT(ISERROR(SEARCH("Absent",UMO9)))</formula>
    </cfRule>
  </conditionalFormatting>
  <conditionalFormatting sqref="UMP9">
    <cfRule type="containsText" dxfId="0" priority="1859" operator="between" text="Present">
      <formula>NOT(ISERROR(SEARCH("Present",UMP9)))</formula>
    </cfRule>
    <cfRule type="containsText" dxfId="1" priority="18241" operator="between" text="Absent">
      <formula>NOT(ISERROR(SEARCH("Absent",UMP9)))</formula>
    </cfRule>
  </conditionalFormatting>
  <conditionalFormatting sqref="UMQ9">
    <cfRule type="containsText" dxfId="0" priority="1858" operator="between" text="Present">
      <formula>NOT(ISERROR(SEARCH("Present",UMQ9)))</formula>
    </cfRule>
    <cfRule type="containsText" dxfId="1" priority="18240" operator="between" text="Absent">
      <formula>NOT(ISERROR(SEARCH("Absent",UMQ9)))</formula>
    </cfRule>
  </conditionalFormatting>
  <conditionalFormatting sqref="UMR9">
    <cfRule type="containsText" dxfId="0" priority="1857" operator="between" text="Present">
      <formula>NOT(ISERROR(SEARCH("Present",UMR9)))</formula>
    </cfRule>
    <cfRule type="containsText" dxfId="1" priority="18239" operator="between" text="Absent">
      <formula>NOT(ISERROR(SEARCH("Absent",UMR9)))</formula>
    </cfRule>
  </conditionalFormatting>
  <conditionalFormatting sqref="UMS9">
    <cfRule type="containsText" dxfId="0" priority="1856" operator="between" text="Present">
      <formula>NOT(ISERROR(SEARCH("Present",UMS9)))</formula>
    </cfRule>
    <cfRule type="containsText" dxfId="1" priority="18238" operator="between" text="Absent">
      <formula>NOT(ISERROR(SEARCH("Absent",UMS9)))</formula>
    </cfRule>
  </conditionalFormatting>
  <conditionalFormatting sqref="UMT9">
    <cfRule type="containsText" dxfId="0" priority="1855" operator="between" text="Present">
      <formula>NOT(ISERROR(SEARCH("Present",UMT9)))</formula>
    </cfRule>
    <cfRule type="containsText" dxfId="1" priority="18237" operator="between" text="Absent">
      <formula>NOT(ISERROR(SEARCH("Absent",UMT9)))</formula>
    </cfRule>
  </conditionalFormatting>
  <conditionalFormatting sqref="UMU9">
    <cfRule type="containsText" dxfId="0" priority="1854" operator="between" text="Present">
      <formula>NOT(ISERROR(SEARCH("Present",UMU9)))</formula>
    </cfRule>
    <cfRule type="containsText" dxfId="1" priority="18236" operator="between" text="Absent">
      <formula>NOT(ISERROR(SEARCH("Absent",UMU9)))</formula>
    </cfRule>
  </conditionalFormatting>
  <conditionalFormatting sqref="UMV9">
    <cfRule type="containsText" dxfId="0" priority="1853" operator="between" text="Present">
      <formula>NOT(ISERROR(SEARCH("Present",UMV9)))</formula>
    </cfRule>
    <cfRule type="containsText" dxfId="1" priority="18235" operator="between" text="Absent">
      <formula>NOT(ISERROR(SEARCH("Absent",UMV9)))</formula>
    </cfRule>
  </conditionalFormatting>
  <conditionalFormatting sqref="UMW9">
    <cfRule type="containsText" dxfId="0" priority="1852" operator="between" text="Present">
      <formula>NOT(ISERROR(SEARCH("Present",UMW9)))</formula>
    </cfRule>
    <cfRule type="containsText" dxfId="1" priority="18234" operator="between" text="Absent">
      <formula>NOT(ISERROR(SEARCH("Absent",UMW9)))</formula>
    </cfRule>
  </conditionalFormatting>
  <conditionalFormatting sqref="UMX9">
    <cfRule type="containsText" dxfId="0" priority="1851" operator="between" text="Present">
      <formula>NOT(ISERROR(SEARCH("Present",UMX9)))</formula>
    </cfRule>
    <cfRule type="containsText" dxfId="1" priority="18233" operator="between" text="Absent">
      <formula>NOT(ISERROR(SEARCH("Absent",UMX9)))</formula>
    </cfRule>
  </conditionalFormatting>
  <conditionalFormatting sqref="UMY9">
    <cfRule type="containsText" dxfId="0" priority="1850" operator="between" text="Present">
      <formula>NOT(ISERROR(SEARCH("Present",UMY9)))</formula>
    </cfRule>
    <cfRule type="containsText" dxfId="1" priority="18232" operator="between" text="Absent">
      <formula>NOT(ISERROR(SEARCH("Absent",UMY9)))</formula>
    </cfRule>
  </conditionalFormatting>
  <conditionalFormatting sqref="UMZ9">
    <cfRule type="containsText" dxfId="0" priority="1849" operator="between" text="Present">
      <formula>NOT(ISERROR(SEARCH("Present",UMZ9)))</formula>
    </cfRule>
    <cfRule type="containsText" dxfId="1" priority="18231" operator="between" text="Absent">
      <formula>NOT(ISERROR(SEARCH("Absent",UMZ9)))</formula>
    </cfRule>
  </conditionalFormatting>
  <conditionalFormatting sqref="UNA9">
    <cfRule type="containsText" dxfId="0" priority="1848" operator="between" text="Present">
      <formula>NOT(ISERROR(SEARCH("Present",UNA9)))</formula>
    </cfRule>
    <cfRule type="containsText" dxfId="1" priority="18230" operator="between" text="Absent">
      <formula>NOT(ISERROR(SEARCH("Absent",UNA9)))</formula>
    </cfRule>
  </conditionalFormatting>
  <conditionalFormatting sqref="UNB9">
    <cfRule type="containsText" dxfId="0" priority="1847" operator="between" text="Present">
      <formula>NOT(ISERROR(SEARCH("Present",UNB9)))</formula>
    </cfRule>
    <cfRule type="containsText" dxfId="1" priority="18229" operator="between" text="Absent">
      <formula>NOT(ISERROR(SEARCH("Absent",UNB9)))</formula>
    </cfRule>
  </conditionalFormatting>
  <conditionalFormatting sqref="UNC9">
    <cfRule type="containsText" dxfId="0" priority="1846" operator="between" text="Present">
      <formula>NOT(ISERROR(SEARCH("Present",UNC9)))</formula>
    </cfRule>
    <cfRule type="containsText" dxfId="1" priority="18228" operator="between" text="Absent">
      <formula>NOT(ISERROR(SEARCH("Absent",UNC9)))</formula>
    </cfRule>
  </conditionalFormatting>
  <conditionalFormatting sqref="UND9">
    <cfRule type="containsText" dxfId="0" priority="1845" operator="between" text="Present">
      <formula>NOT(ISERROR(SEARCH("Present",UND9)))</formula>
    </cfRule>
    <cfRule type="containsText" dxfId="1" priority="18227" operator="between" text="Absent">
      <formula>NOT(ISERROR(SEARCH("Absent",UND9)))</formula>
    </cfRule>
  </conditionalFormatting>
  <conditionalFormatting sqref="UNE9">
    <cfRule type="containsText" dxfId="0" priority="1844" operator="between" text="Present">
      <formula>NOT(ISERROR(SEARCH("Present",UNE9)))</formula>
    </cfRule>
    <cfRule type="containsText" dxfId="1" priority="18226" operator="between" text="Absent">
      <formula>NOT(ISERROR(SEARCH("Absent",UNE9)))</formula>
    </cfRule>
  </conditionalFormatting>
  <conditionalFormatting sqref="UNF9">
    <cfRule type="containsText" dxfId="0" priority="1843" operator="between" text="Present">
      <formula>NOT(ISERROR(SEARCH("Present",UNF9)))</formula>
    </cfRule>
    <cfRule type="containsText" dxfId="1" priority="18225" operator="between" text="Absent">
      <formula>NOT(ISERROR(SEARCH("Absent",UNF9)))</formula>
    </cfRule>
  </conditionalFormatting>
  <conditionalFormatting sqref="UNG9">
    <cfRule type="containsText" dxfId="0" priority="1842" operator="between" text="Present">
      <formula>NOT(ISERROR(SEARCH("Present",UNG9)))</formula>
    </cfRule>
    <cfRule type="containsText" dxfId="1" priority="18224" operator="between" text="Absent">
      <formula>NOT(ISERROR(SEARCH("Absent",UNG9)))</formula>
    </cfRule>
  </conditionalFormatting>
  <conditionalFormatting sqref="UNH9">
    <cfRule type="containsText" dxfId="0" priority="1841" operator="between" text="Present">
      <formula>NOT(ISERROR(SEARCH("Present",UNH9)))</formula>
    </cfRule>
    <cfRule type="containsText" dxfId="1" priority="18223" operator="between" text="Absent">
      <formula>NOT(ISERROR(SEARCH("Absent",UNH9)))</formula>
    </cfRule>
  </conditionalFormatting>
  <conditionalFormatting sqref="UNI9">
    <cfRule type="containsText" dxfId="0" priority="1840" operator="between" text="Present">
      <formula>NOT(ISERROR(SEARCH("Present",UNI9)))</formula>
    </cfRule>
    <cfRule type="containsText" dxfId="1" priority="18222" operator="between" text="Absent">
      <formula>NOT(ISERROR(SEARCH("Absent",UNI9)))</formula>
    </cfRule>
  </conditionalFormatting>
  <conditionalFormatting sqref="UNJ9">
    <cfRule type="containsText" dxfId="0" priority="1839" operator="between" text="Present">
      <formula>NOT(ISERROR(SEARCH("Present",UNJ9)))</formula>
    </cfRule>
    <cfRule type="containsText" dxfId="1" priority="18221" operator="between" text="Absent">
      <formula>NOT(ISERROR(SEARCH("Absent",UNJ9)))</formula>
    </cfRule>
  </conditionalFormatting>
  <conditionalFormatting sqref="UNK9">
    <cfRule type="containsText" dxfId="0" priority="1838" operator="between" text="Present">
      <formula>NOT(ISERROR(SEARCH("Present",UNK9)))</formula>
    </cfRule>
    <cfRule type="containsText" dxfId="1" priority="18220" operator="between" text="Absent">
      <formula>NOT(ISERROR(SEARCH("Absent",UNK9)))</formula>
    </cfRule>
  </conditionalFormatting>
  <conditionalFormatting sqref="UNL9">
    <cfRule type="containsText" dxfId="0" priority="1837" operator="between" text="Present">
      <formula>NOT(ISERROR(SEARCH("Present",UNL9)))</formula>
    </cfRule>
    <cfRule type="containsText" dxfId="1" priority="18219" operator="between" text="Absent">
      <formula>NOT(ISERROR(SEARCH("Absent",UNL9)))</formula>
    </cfRule>
  </conditionalFormatting>
  <conditionalFormatting sqref="UNM9">
    <cfRule type="containsText" dxfId="0" priority="1836" operator="between" text="Present">
      <formula>NOT(ISERROR(SEARCH("Present",UNM9)))</formula>
    </cfRule>
    <cfRule type="containsText" dxfId="1" priority="18218" operator="between" text="Absent">
      <formula>NOT(ISERROR(SEARCH("Absent",UNM9)))</formula>
    </cfRule>
  </conditionalFormatting>
  <conditionalFormatting sqref="UNN9">
    <cfRule type="containsText" dxfId="0" priority="1835" operator="between" text="Present">
      <formula>NOT(ISERROR(SEARCH("Present",UNN9)))</formula>
    </cfRule>
    <cfRule type="containsText" dxfId="1" priority="18217" operator="between" text="Absent">
      <formula>NOT(ISERROR(SEARCH("Absent",UNN9)))</formula>
    </cfRule>
  </conditionalFormatting>
  <conditionalFormatting sqref="UNO9">
    <cfRule type="containsText" dxfId="0" priority="1834" operator="between" text="Present">
      <formula>NOT(ISERROR(SEARCH("Present",UNO9)))</formula>
    </cfRule>
    <cfRule type="containsText" dxfId="1" priority="18216" operator="between" text="Absent">
      <formula>NOT(ISERROR(SEARCH("Absent",UNO9)))</formula>
    </cfRule>
  </conditionalFormatting>
  <conditionalFormatting sqref="UNP9">
    <cfRule type="containsText" dxfId="0" priority="1833" operator="between" text="Present">
      <formula>NOT(ISERROR(SEARCH("Present",UNP9)))</formula>
    </cfRule>
    <cfRule type="containsText" dxfId="1" priority="18215" operator="between" text="Absent">
      <formula>NOT(ISERROR(SEARCH("Absent",UNP9)))</formula>
    </cfRule>
  </conditionalFormatting>
  <conditionalFormatting sqref="UNQ9">
    <cfRule type="containsText" dxfId="0" priority="1832" operator="between" text="Present">
      <formula>NOT(ISERROR(SEARCH("Present",UNQ9)))</formula>
    </cfRule>
    <cfRule type="containsText" dxfId="1" priority="18214" operator="between" text="Absent">
      <formula>NOT(ISERROR(SEARCH("Absent",UNQ9)))</formula>
    </cfRule>
  </conditionalFormatting>
  <conditionalFormatting sqref="UNR9">
    <cfRule type="containsText" dxfId="0" priority="1831" operator="between" text="Present">
      <formula>NOT(ISERROR(SEARCH("Present",UNR9)))</formula>
    </cfRule>
    <cfRule type="containsText" dxfId="1" priority="18213" operator="between" text="Absent">
      <formula>NOT(ISERROR(SEARCH("Absent",UNR9)))</formula>
    </cfRule>
  </conditionalFormatting>
  <conditionalFormatting sqref="UNS9">
    <cfRule type="containsText" dxfId="0" priority="1830" operator="between" text="Present">
      <formula>NOT(ISERROR(SEARCH("Present",UNS9)))</formula>
    </cfRule>
    <cfRule type="containsText" dxfId="1" priority="18212" operator="between" text="Absent">
      <formula>NOT(ISERROR(SEARCH("Absent",UNS9)))</formula>
    </cfRule>
  </conditionalFormatting>
  <conditionalFormatting sqref="UNT9">
    <cfRule type="containsText" dxfId="0" priority="1829" operator="between" text="Present">
      <formula>NOT(ISERROR(SEARCH("Present",UNT9)))</formula>
    </cfRule>
    <cfRule type="containsText" dxfId="1" priority="18211" operator="between" text="Absent">
      <formula>NOT(ISERROR(SEARCH("Absent",UNT9)))</formula>
    </cfRule>
  </conditionalFormatting>
  <conditionalFormatting sqref="UNU9">
    <cfRule type="containsText" dxfId="0" priority="1828" operator="between" text="Present">
      <formula>NOT(ISERROR(SEARCH("Present",UNU9)))</formula>
    </cfRule>
    <cfRule type="containsText" dxfId="1" priority="18210" operator="between" text="Absent">
      <formula>NOT(ISERROR(SEARCH("Absent",UNU9)))</formula>
    </cfRule>
  </conditionalFormatting>
  <conditionalFormatting sqref="UNV9">
    <cfRule type="containsText" dxfId="0" priority="1827" operator="between" text="Present">
      <formula>NOT(ISERROR(SEARCH("Present",UNV9)))</formula>
    </cfRule>
    <cfRule type="containsText" dxfId="1" priority="18209" operator="between" text="Absent">
      <formula>NOT(ISERROR(SEARCH("Absent",UNV9)))</formula>
    </cfRule>
  </conditionalFormatting>
  <conditionalFormatting sqref="UNW9">
    <cfRule type="containsText" dxfId="0" priority="1826" operator="between" text="Present">
      <formula>NOT(ISERROR(SEARCH("Present",UNW9)))</formula>
    </cfRule>
    <cfRule type="containsText" dxfId="1" priority="18208" operator="between" text="Absent">
      <formula>NOT(ISERROR(SEARCH("Absent",UNW9)))</formula>
    </cfRule>
  </conditionalFormatting>
  <conditionalFormatting sqref="UNX9">
    <cfRule type="containsText" dxfId="0" priority="1825" operator="between" text="Present">
      <formula>NOT(ISERROR(SEARCH("Present",UNX9)))</formula>
    </cfRule>
    <cfRule type="containsText" dxfId="1" priority="18207" operator="between" text="Absent">
      <formula>NOT(ISERROR(SEARCH("Absent",UNX9)))</formula>
    </cfRule>
  </conditionalFormatting>
  <conditionalFormatting sqref="UNY9">
    <cfRule type="containsText" dxfId="0" priority="1824" operator="between" text="Present">
      <formula>NOT(ISERROR(SEARCH("Present",UNY9)))</formula>
    </cfRule>
    <cfRule type="containsText" dxfId="1" priority="18206" operator="between" text="Absent">
      <formula>NOT(ISERROR(SEARCH("Absent",UNY9)))</formula>
    </cfRule>
  </conditionalFormatting>
  <conditionalFormatting sqref="UNZ9">
    <cfRule type="containsText" dxfId="0" priority="1823" operator="between" text="Present">
      <formula>NOT(ISERROR(SEARCH("Present",UNZ9)))</formula>
    </cfRule>
    <cfRule type="containsText" dxfId="1" priority="18205" operator="between" text="Absent">
      <formula>NOT(ISERROR(SEARCH("Absent",UNZ9)))</formula>
    </cfRule>
  </conditionalFormatting>
  <conditionalFormatting sqref="UOA9">
    <cfRule type="containsText" dxfId="0" priority="1822" operator="between" text="Present">
      <formula>NOT(ISERROR(SEARCH("Present",UOA9)))</formula>
    </cfRule>
    <cfRule type="containsText" dxfId="1" priority="18204" operator="between" text="Absent">
      <formula>NOT(ISERROR(SEARCH("Absent",UOA9)))</formula>
    </cfRule>
  </conditionalFormatting>
  <conditionalFormatting sqref="UOB9">
    <cfRule type="containsText" dxfId="0" priority="1821" operator="between" text="Present">
      <formula>NOT(ISERROR(SEARCH("Present",UOB9)))</formula>
    </cfRule>
    <cfRule type="containsText" dxfId="1" priority="18203" operator="between" text="Absent">
      <formula>NOT(ISERROR(SEARCH("Absent",UOB9)))</formula>
    </cfRule>
  </conditionalFormatting>
  <conditionalFormatting sqref="UOC9">
    <cfRule type="containsText" dxfId="0" priority="1820" operator="between" text="Present">
      <formula>NOT(ISERROR(SEARCH("Present",UOC9)))</formula>
    </cfRule>
    <cfRule type="containsText" dxfId="1" priority="18202" operator="between" text="Absent">
      <formula>NOT(ISERROR(SEARCH("Absent",UOC9)))</formula>
    </cfRule>
  </conditionalFormatting>
  <conditionalFormatting sqref="UOD9">
    <cfRule type="containsText" dxfId="0" priority="1819" operator="between" text="Present">
      <formula>NOT(ISERROR(SEARCH("Present",UOD9)))</formula>
    </cfRule>
    <cfRule type="containsText" dxfId="1" priority="18201" operator="between" text="Absent">
      <formula>NOT(ISERROR(SEARCH("Absent",UOD9)))</formula>
    </cfRule>
  </conditionalFormatting>
  <conditionalFormatting sqref="UOE9">
    <cfRule type="containsText" dxfId="0" priority="1818" operator="between" text="Present">
      <formula>NOT(ISERROR(SEARCH("Present",UOE9)))</formula>
    </cfRule>
    <cfRule type="containsText" dxfId="1" priority="18200" operator="between" text="Absent">
      <formula>NOT(ISERROR(SEARCH("Absent",UOE9)))</formula>
    </cfRule>
  </conditionalFormatting>
  <conditionalFormatting sqref="UOF9">
    <cfRule type="containsText" dxfId="0" priority="1817" operator="between" text="Present">
      <formula>NOT(ISERROR(SEARCH("Present",UOF9)))</formula>
    </cfRule>
    <cfRule type="containsText" dxfId="1" priority="18199" operator="between" text="Absent">
      <formula>NOT(ISERROR(SEARCH("Absent",UOF9)))</formula>
    </cfRule>
  </conditionalFormatting>
  <conditionalFormatting sqref="UOG9">
    <cfRule type="containsText" dxfId="0" priority="1816" operator="between" text="Present">
      <formula>NOT(ISERROR(SEARCH("Present",UOG9)))</formula>
    </cfRule>
    <cfRule type="containsText" dxfId="1" priority="18198" operator="between" text="Absent">
      <formula>NOT(ISERROR(SEARCH("Absent",UOG9)))</formula>
    </cfRule>
  </conditionalFormatting>
  <conditionalFormatting sqref="UOH9">
    <cfRule type="containsText" dxfId="0" priority="1815" operator="between" text="Present">
      <formula>NOT(ISERROR(SEARCH("Present",UOH9)))</formula>
    </cfRule>
    <cfRule type="containsText" dxfId="1" priority="18197" operator="between" text="Absent">
      <formula>NOT(ISERROR(SEARCH("Absent",UOH9)))</formula>
    </cfRule>
  </conditionalFormatting>
  <conditionalFormatting sqref="UOI9">
    <cfRule type="containsText" dxfId="0" priority="1814" operator="between" text="Present">
      <formula>NOT(ISERROR(SEARCH("Present",UOI9)))</formula>
    </cfRule>
    <cfRule type="containsText" dxfId="1" priority="18196" operator="between" text="Absent">
      <formula>NOT(ISERROR(SEARCH("Absent",UOI9)))</formula>
    </cfRule>
  </conditionalFormatting>
  <conditionalFormatting sqref="UOJ9">
    <cfRule type="containsText" dxfId="0" priority="1813" operator="between" text="Present">
      <formula>NOT(ISERROR(SEARCH("Present",UOJ9)))</formula>
    </cfRule>
    <cfRule type="containsText" dxfId="1" priority="18195" operator="between" text="Absent">
      <formula>NOT(ISERROR(SEARCH("Absent",UOJ9)))</formula>
    </cfRule>
  </conditionalFormatting>
  <conditionalFormatting sqref="UOK9">
    <cfRule type="containsText" dxfId="0" priority="1812" operator="between" text="Present">
      <formula>NOT(ISERROR(SEARCH("Present",UOK9)))</formula>
    </cfRule>
    <cfRule type="containsText" dxfId="1" priority="18194" operator="between" text="Absent">
      <formula>NOT(ISERROR(SEARCH("Absent",UOK9)))</formula>
    </cfRule>
  </conditionalFormatting>
  <conditionalFormatting sqref="UOL9">
    <cfRule type="containsText" dxfId="0" priority="1811" operator="between" text="Present">
      <formula>NOT(ISERROR(SEARCH("Present",UOL9)))</formula>
    </cfRule>
    <cfRule type="containsText" dxfId="1" priority="18193" operator="between" text="Absent">
      <formula>NOT(ISERROR(SEARCH("Absent",UOL9)))</formula>
    </cfRule>
  </conditionalFormatting>
  <conditionalFormatting sqref="UOM9">
    <cfRule type="containsText" dxfId="0" priority="1810" operator="between" text="Present">
      <formula>NOT(ISERROR(SEARCH("Present",UOM9)))</formula>
    </cfRule>
    <cfRule type="containsText" dxfId="1" priority="18192" operator="between" text="Absent">
      <formula>NOT(ISERROR(SEARCH("Absent",UOM9)))</formula>
    </cfRule>
  </conditionalFormatting>
  <conditionalFormatting sqref="UON9">
    <cfRule type="containsText" dxfId="0" priority="1809" operator="between" text="Present">
      <formula>NOT(ISERROR(SEARCH("Present",UON9)))</formula>
    </cfRule>
    <cfRule type="containsText" dxfId="1" priority="18191" operator="between" text="Absent">
      <formula>NOT(ISERROR(SEARCH("Absent",UON9)))</formula>
    </cfRule>
  </conditionalFormatting>
  <conditionalFormatting sqref="UOO9">
    <cfRule type="containsText" dxfId="0" priority="1808" operator="between" text="Present">
      <formula>NOT(ISERROR(SEARCH("Present",UOO9)))</formula>
    </cfRule>
    <cfRule type="containsText" dxfId="1" priority="18190" operator="between" text="Absent">
      <formula>NOT(ISERROR(SEARCH("Absent",UOO9)))</formula>
    </cfRule>
  </conditionalFormatting>
  <conditionalFormatting sqref="UOP9">
    <cfRule type="containsText" dxfId="0" priority="1807" operator="between" text="Present">
      <formula>NOT(ISERROR(SEARCH("Present",UOP9)))</formula>
    </cfRule>
    <cfRule type="containsText" dxfId="1" priority="18189" operator="between" text="Absent">
      <formula>NOT(ISERROR(SEARCH("Absent",UOP9)))</formula>
    </cfRule>
  </conditionalFormatting>
  <conditionalFormatting sqref="UOQ9">
    <cfRule type="containsText" dxfId="0" priority="1806" operator="between" text="Present">
      <formula>NOT(ISERROR(SEARCH("Present",UOQ9)))</formula>
    </cfRule>
    <cfRule type="containsText" dxfId="1" priority="18188" operator="between" text="Absent">
      <formula>NOT(ISERROR(SEARCH("Absent",UOQ9)))</formula>
    </cfRule>
  </conditionalFormatting>
  <conditionalFormatting sqref="UOR9">
    <cfRule type="containsText" dxfId="0" priority="1805" operator="between" text="Present">
      <formula>NOT(ISERROR(SEARCH("Present",UOR9)))</formula>
    </cfRule>
    <cfRule type="containsText" dxfId="1" priority="18187" operator="between" text="Absent">
      <formula>NOT(ISERROR(SEARCH("Absent",UOR9)))</formula>
    </cfRule>
  </conditionalFormatting>
  <conditionalFormatting sqref="UOS9">
    <cfRule type="containsText" dxfId="0" priority="1804" operator="between" text="Present">
      <formula>NOT(ISERROR(SEARCH("Present",UOS9)))</formula>
    </cfRule>
    <cfRule type="containsText" dxfId="1" priority="18186" operator="between" text="Absent">
      <formula>NOT(ISERROR(SEARCH("Absent",UOS9)))</formula>
    </cfRule>
  </conditionalFormatting>
  <conditionalFormatting sqref="UOT9">
    <cfRule type="containsText" dxfId="0" priority="1803" operator="between" text="Present">
      <formula>NOT(ISERROR(SEARCH("Present",UOT9)))</formula>
    </cfRule>
    <cfRule type="containsText" dxfId="1" priority="18185" operator="between" text="Absent">
      <formula>NOT(ISERROR(SEARCH("Absent",UOT9)))</formula>
    </cfRule>
  </conditionalFormatting>
  <conditionalFormatting sqref="UOU9">
    <cfRule type="containsText" dxfId="0" priority="1802" operator="between" text="Present">
      <formula>NOT(ISERROR(SEARCH("Present",UOU9)))</formula>
    </cfRule>
    <cfRule type="containsText" dxfId="1" priority="18184" operator="between" text="Absent">
      <formula>NOT(ISERROR(SEARCH("Absent",UOU9)))</formula>
    </cfRule>
  </conditionalFormatting>
  <conditionalFormatting sqref="UOV9">
    <cfRule type="containsText" dxfId="0" priority="1801" operator="between" text="Present">
      <formula>NOT(ISERROR(SEARCH("Present",UOV9)))</formula>
    </cfRule>
    <cfRule type="containsText" dxfId="1" priority="18183" operator="between" text="Absent">
      <formula>NOT(ISERROR(SEARCH("Absent",UOV9)))</formula>
    </cfRule>
  </conditionalFormatting>
  <conditionalFormatting sqref="UOW9">
    <cfRule type="containsText" dxfId="0" priority="1800" operator="between" text="Present">
      <formula>NOT(ISERROR(SEARCH("Present",UOW9)))</formula>
    </cfRule>
    <cfRule type="containsText" dxfId="1" priority="18182" operator="between" text="Absent">
      <formula>NOT(ISERROR(SEARCH("Absent",UOW9)))</formula>
    </cfRule>
  </conditionalFormatting>
  <conditionalFormatting sqref="UOX9">
    <cfRule type="containsText" dxfId="0" priority="1799" operator="between" text="Present">
      <formula>NOT(ISERROR(SEARCH("Present",UOX9)))</formula>
    </cfRule>
    <cfRule type="containsText" dxfId="1" priority="18181" operator="between" text="Absent">
      <formula>NOT(ISERROR(SEARCH("Absent",UOX9)))</formula>
    </cfRule>
  </conditionalFormatting>
  <conditionalFormatting sqref="UOY9">
    <cfRule type="containsText" dxfId="0" priority="1798" operator="between" text="Present">
      <formula>NOT(ISERROR(SEARCH("Present",UOY9)))</formula>
    </cfRule>
    <cfRule type="containsText" dxfId="1" priority="18180" operator="between" text="Absent">
      <formula>NOT(ISERROR(SEARCH("Absent",UOY9)))</formula>
    </cfRule>
  </conditionalFormatting>
  <conditionalFormatting sqref="UOZ9">
    <cfRule type="containsText" dxfId="0" priority="1797" operator="between" text="Present">
      <formula>NOT(ISERROR(SEARCH("Present",UOZ9)))</formula>
    </cfRule>
    <cfRule type="containsText" dxfId="1" priority="18179" operator="between" text="Absent">
      <formula>NOT(ISERROR(SEARCH("Absent",UOZ9)))</formula>
    </cfRule>
  </conditionalFormatting>
  <conditionalFormatting sqref="UPA9">
    <cfRule type="containsText" dxfId="0" priority="1796" operator="between" text="Present">
      <formula>NOT(ISERROR(SEARCH("Present",UPA9)))</formula>
    </cfRule>
    <cfRule type="containsText" dxfId="1" priority="18178" operator="between" text="Absent">
      <formula>NOT(ISERROR(SEARCH("Absent",UPA9)))</formula>
    </cfRule>
  </conditionalFormatting>
  <conditionalFormatting sqref="UPB9">
    <cfRule type="containsText" dxfId="0" priority="1795" operator="between" text="Present">
      <formula>NOT(ISERROR(SEARCH("Present",UPB9)))</formula>
    </cfRule>
    <cfRule type="containsText" dxfId="1" priority="18177" operator="between" text="Absent">
      <formula>NOT(ISERROR(SEARCH("Absent",UPB9)))</formula>
    </cfRule>
  </conditionalFormatting>
  <conditionalFormatting sqref="UPC9">
    <cfRule type="containsText" dxfId="0" priority="1794" operator="between" text="Present">
      <formula>NOT(ISERROR(SEARCH("Present",UPC9)))</formula>
    </cfRule>
    <cfRule type="containsText" dxfId="1" priority="18176" operator="between" text="Absent">
      <formula>NOT(ISERROR(SEARCH("Absent",UPC9)))</formula>
    </cfRule>
  </conditionalFormatting>
  <conditionalFormatting sqref="UPD9">
    <cfRule type="containsText" dxfId="0" priority="1793" operator="between" text="Present">
      <formula>NOT(ISERROR(SEARCH("Present",UPD9)))</formula>
    </cfRule>
    <cfRule type="containsText" dxfId="1" priority="18175" operator="between" text="Absent">
      <formula>NOT(ISERROR(SEARCH("Absent",UPD9)))</formula>
    </cfRule>
  </conditionalFormatting>
  <conditionalFormatting sqref="UPE9">
    <cfRule type="containsText" dxfId="0" priority="1792" operator="between" text="Present">
      <formula>NOT(ISERROR(SEARCH("Present",UPE9)))</formula>
    </cfRule>
    <cfRule type="containsText" dxfId="1" priority="18174" operator="between" text="Absent">
      <formula>NOT(ISERROR(SEARCH("Absent",UPE9)))</formula>
    </cfRule>
  </conditionalFormatting>
  <conditionalFormatting sqref="UPF9">
    <cfRule type="containsText" dxfId="0" priority="1791" operator="between" text="Present">
      <formula>NOT(ISERROR(SEARCH("Present",UPF9)))</formula>
    </cfRule>
    <cfRule type="containsText" dxfId="1" priority="18173" operator="between" text="Absent">
      <formula>NOT(ISERROR(SEARCH("Absent",UPF9)))</formula>
    </cfRule>
  </conditionalFormatting>
  <conditionalFormatting sqref="UPG9">
    <cfRule type="containsText" dxfId="0" priority="1790" operator="between" text="Present">
      <formula>NOT(ISERROR(SEARCH("Present",UPG9)))</formula>
    </cfRule>
    <cfRule type="containsText" dxfId="1" priority="18172" operator="between" text="Absent">
      <formula>NOT(ISERROR(SEARCH("Absent",UPG9)))</formula>
    </cfRule>
  </conditionalFormatting>
  <conditionalFormatting sqref="UPH9">
    <cfRule type="containsText" dxfId="0" priority="1789" operator="between" text="Present">
      <formula>NOT(ISERROR(SEARCH("Present",UPH9)))</formula>
    </cfRule>
    <cfRule type="containsText" dxfId="1" priority="18171" operator="between" text="Absent">
      <formula>NOT(ISERROR(SEARCH("Absent",UPH9)))</formula>
    </cfRule>
  </conditionalFormatting>
  <conditionalFormatting sqref="UPI9">
    <cfRule type="containsText" dxfId="0" priority="1788" operator="between" text="Present">
      <formula>NOT(ISERROR(SEARCH("Present",UPI9)))</formula>
    </cfRule>
    <cfRule type="containsText" dxfId="1" priority="18170" operator="between" text="Absent">
      <formula>NOT(ISERROR(SEARCH("Absent",UPI9)))</formula>
    </cfRule>
  </conditionalFormatting>
  <conditionalFormatting sqref="UPJ9">
    <cfRule type="containsText" dxfId="0" priority="1787" operator="between" text="Present">
      <formula>NOT(ISERROR(SEARCH("Present",UPJ9)))</formula>
    </cfRule>
    <cfRule type="containsText" dxfId="1" priority="18169" operator="between" text="Absent">
      <formula>NOT(ISERROR(SEARCH("Absent",UPJ9)))</formula>
    </cfRule>
  </conditionalFormatting>
  <conditionalFormatting sqref="UPK9">
    <cfRule type="containsText" dxfId="0" priority="1786" operator="between" text="Present">
      <formula>NOT(ISERROR(SEARCH("Present",UPK9)))</formula>
    </cfRule>
    <cfRule type="containsText" dxfId="1" priority="18168" operator="between" text="Absent">
      <formula>NOT(ISERROR(SEARCH("Absent",UPK9)))</formula>
    </cfRule>
  </conditionalFormatting>
  <conditionalFormatting sqref="UPL9">
    <cfRule type="containsText" dxfId="0" priority="1785" operator="between" text="Present">
      <formula>NOT(ISERROR(SEARCH("Present",UPL9)))</formula>
    </cfRule>
    <cfRule type="containsText" dxfId="1" priority="18167" operator="between" text="Absent">
      <formula>NOT(ISERROR(SEARCH("Absent",UPL9)))</formula>
    </cfRule>
  </conditionalFormatting>
  <conditionalFormatting sqref="UPM9">
    <cfRule type="containsText" dxfId="0" priority="1784" operator="between" text="Present">
      <formula>NOT(ISERROR(SEARCH("Present",UPM9)))</formula>
    </cfRule>
    <cfRule type="containsText" dxfId="1" priority="18166" operator="between" text="Absent">
      <formula>NOT(ISERROR(SEARCH("Absent",UPM9)))</formula>
    </cfRule>
  </conditionalFormatting>
  <conditionalFormatting sqref="UPN9">
    <cfRule type="containsText" dxfId="0" priority="1783" operator="between" text="Present">
      <formula>NOT(ISERROR(SEARCH("Present",UPN9)))</formula>
    </cfRule>
    <cfRule type="containsText" dxfId="1" priority="18165" operator="between" text="Absent">
      <formula>NOT(ISERROR(SEARCH("Absent",UPN9)))</formula>
    </cfRule>
  </conditionalFormatting>
  <conditionalFormatting sqref="UPO9">
    <cfRule type="containsText" dxfId="0" priority="1782" operator="between" text="Present">
      <formula>NOT(ISERROR(SEARCH("Present",UPO9)))</formula>
    </cfRule>
    <cfRule type="containsText" dxfId="1" priority="18164" operator="between" text="Absent">
      <formula>NOT(ISERROR(SEARCH("Absent",UPO9)))</formula>
    </cfRule>
  </conditionalFormatting>
  <conditionalFormatting sqref="UPP9">
    <cfRule type="containsText" dxfId="0" priority="1781" operator="between" text="Present">
      <formula>NOT(ISERROR(SEARCH("Present",UPP9)))</formula>
    </cfRule>
    <cfRule type="containsText" dxfId="1" priority="18163" operator="between" text="Absent">
      <formula>NOT(ISERROR(SEARCH("Absent",UPP9)))</formula>
    </cfRule>
  </conditionalFormatting>
  <conditionalFormatting sqref="UPQ9">
    <cfRule type="containsText" dxfId="0" priority="1780" operator="between" text="Present">
      <formula>NOT(ISERROR(SEARCH("Present",UPQ9)))</formula>
    </cfRule>
    <cfRule type="containsText" dxfId="1" priority="18162" operator="between" text="Absent">
      <formula>NOT(ISERROR(SEARCH("Absent",UPQ9)))</formula>
    </cfRule>
  </conditionalFormatting>
  <conditionalFormatting sqref="UPR9">
    <cfRule type="containsText" dxfId="0" priority="1779" operator="between" text="Present">
      <formula>NOT(ISERROR(SEARCH("Present",UPR9)))</formula>
    </cfRule>
    <cfRule type="containsText" dxfId="1" priority="18161" operator="between" text="Absent">
      <formula>NOT(ISERROR(SEARCH("Absent",UPR9)))</formula>
    </cfRule>
  </conditionalFormatting>
  <conditionalFormatting sqref="UPS9">
    <cfRule type="containsText" dxfId="0" priority="1778" operator="between" text="Present">
      <formula>NOT(ISERROR(SEARCH("Present",UPS9)))</formula>
    </cfRule>
    <cfRule type="containsText" dxfId="1" priority="18160" operator="between" text="Absent">
      <formula>NOT(ISERROR(SEARCH("Absent",UPS9)))</formula>
    </cfRule>
  </conditionalFormatting>
  <conditionalFormatting sqref="UPT9">
    <cfRule type="containsText" dxfId="0" priority="1777" operator="between" text="Present">
      <formula>NOT(ISERROR(SEARCH("Present",UPT9)))</formula>
    </cfRule>
    <cfRule type="containsText" dxfId="1" priority="18159" operator="between" text="Absent">
      <formula>NOT(ISERROR(SEARCH("Absent",UPT9)))</formula>
    </cfRule>
  </conditionalFormatting>
  <conditionalFormatting sqref="UPU9">
    <cfRule type="containsText" dxfId="0" priority="1776" operator="between" text="Present">
      <formula>NOT(ISERROR(SEARCH("Present",UPU9)))</formula>
    </cfRule>
    <cfRule type="containsText" dxfId="1" priority="18158" operator="between" text="Absent">
      <formula>NOT(ISERROR(SEARCH("Absent",UPU9)))</formula>
    </cfRule>
  </conditionalFormatting>
  <conditionalFormatting sqref="UPV9">
    <cfRule type="containsText" dxfId="0" priority="1775" operator="between" text="Present">
      <formula>NOT(ISERROR(SEARCH("Present",UPV9)))</formula>
    </cfRule>
    <cfRule type="containsText" dxfId="1" priority="18157" operator="between" text="Absent">
      <formula>NOT(ISERROR(SEARCH("Absent",UPV9)))</formula>
    </cfRule>
  </conditionalFormatting>
  <conditionalFormatting sqref="UPW9">
    <cfRule type="containsText" dxfId="0" priority="1774" operator="between" text="Present">
      <formula>NOT(ISERROR(SEARCH("Present",UPW9)))</formula>
    </cfRule>
    <cfRule type="containsText" dxfId="1" priority="18156" operator="between" text="Absent">
      <formula>NOT(ISERROR(SEARCH("Absent",UPW9)))</formula>
    </cfRule>
  </conditionalFormatting>
  <conditionalFormatting sqref="UPX9">
    <cfRule type="containsText" dxfId="0" priority="1773" operator="between" text="Present">
      <formula>NOT(ISERROR(SEARCH("Present",UPX9)))</formula>
    </cfRule>
    <cfRule type="containsText" dxfId="1" priority="18155" operator="between" text="Absent">
      <formula>NOT(ISERROR(SEARCH("Absent",UPX9)))</formula>
    </cfRule>
  </conditionalFormatting>
  <conditionalFormatting sqref="UPY9">
    <cfRule type="containsText" dxfId="0" priority="1772" operator="between" text="Present">
      <formula>NOT(ISERROR(SEARCH("Present",UPY9)))</formula>
    </cfRule>
    <cfRule type="containsText" dxfId="1" priority="18154" operator="between" text="Absent">
      <formula>NOT(ISERROR(SEARCH("Absent",UPY9)))</formula>
    </cfRule>
  </conditionalFormatting>
  <conditionalFormatting sqref="UPZ9">
    <cfRule type="containsText" dxfId="0" priority="1771" operator="between" text="Present">
      <formula>NOT(ISERROR(SEARCH("Present",UPZ9)))</formula>
    </cfRule>
    <cfRule type="containsText" dxfId="1" priority="18153" operator="between" text="Absent">
      <formula>NOT(ISERROR(SEARCH("Absent",UPZ9)))</formula>
    </cfRule>
  </conditionalFormatting>
  <conditionalFormatting sqref="UQA9">
    <cfRule type="containsText" dxfId="0" priority="1770" operator="between" text="Present">
      <formula>NOT(ISERROR(SEARCH("Present",UQA9)))</formula>
    </cfRule>
    <cfRule type="containsText" dxfId="1" priority="18152" operator="between" text="Absent">
      <formula>NOT(ISERROR(SEARCH("Absent",UQA9)))</formula>
    </cfRule>
  </conditionalFormatting>
  <conditionalFormatting sqref="UQB9">
    <cfRule type="containsText" dxfId="0" priority="1769" operator="between" text="Present">
      <formula>NOT(ISERROR(SEARCH("Present",UQB9)))</formula>
    </cfRule>
    <cfRule type="containsText" dxfId="1" priority="18151" operator="between" text="Absent">
      <formula>NOT(ISERROR(SEARCH("Absent",UQB9)))</formula>
    </cfRule>
  </conditionalFormatting>
  <conditionalFormatting sqref="UQC9">
    <cfRule type="containsText" dxfId="0" priority="1768" operator="between" text="Present">
      <formula>NOT(ISERROR(SEARCH("Present",UQC9)))</formula>
    </cfRule>
    <cfRule type="containsText" dxfId="1" priority="18150" operator="between" text="Absent">
      <formula>NOT(ISERROR(SEARCH("Absent",UQC9)))</formula>
    </cfRule>
  </conditionalFormatting>
  <conditionalFormatting sqref="UQD9">
    <cfRule type="containsText" dxfId="0" priority="1767" operator="between" text="Present">
      <formula>NOT(ISERROR(SEARCH("Present",UQD9)))</formula>
    </cfRule>
    <cfRule type="containsText" dxfId="1" priority="18149" operator="between" text="Absent">
      <formula>NOT(ISERROR(SEARCH("Absent",UQD9)))</formula>
    </cfRule>
  </conditionalFormatting>
  <conditionalFormatting sqref="UQE9">
    <cfRule type="containsText" dxfId="0" priority="1766" operator="between" text="Present">
      <formula>NOT(ISERROR(SEARCH("Present",UQE9)))</formula>
    </cfRule>
    <cfRule type="containsText" dxfId="1" priority="18148" operator="between" text="Absent">
      <formula>NOT(ISERROR(SEARCH("Absent",UQE9)))</formula>
    </cfRule>
  </conditionalFormatting>
  <conditionalFormatting sqref="UQF9">
    <cfRule type="containsText" dxfId="0" priority="1765" operator="between" text="Present">
      <formula>NOT(ISERROR(SEARCH("Present",UQF9)))</formula>
    </cfRule>
    <cfRule type="containsText" dxfId="1" priority="18147" operator="between" text="Absent">
      <formula>NOT(ISERROR(SEARCH("Absent",UQF9)))</formula>
    </cfRule>
  </conditionalFormatting>
  <conditionalFormatting sqref="UQG9">
    <cfRule type="containsText" dxfId="0" priority="1764" operator="between" text="Present">
      <formula>NOT(ISERROR(SEARCH("Present",UQG9)))</formula>
    </cfRule>
    <cfRule type="containsText" dxfId="1" priority="18146" operator="between" text="Absent">
      <formula>NOT(ISERROR(SEARCH("Absent",UQG9)))</formula>
    </cfRule>
  </conditionalFormatting>
  <conditionalFormatting sqref="UQH9">
    <cfRule type="containsText" dxfId="0" priority="1763" operator="between" text="Present">
      <formula>NOT(ISERROR(SEARCH("Present",UQH9)))</formula>
    </cfRule>
    <cfRule type="containsText" dxfId="1" priority="18145" operator="between" text="Absent">
      <formula>NOT(ISERROR(SEARCH("Absent",UQH9)))</formula>
    </cfRule>
  </conditionalFormatting>
  <conditionalFormatting sqref="UQI9">
    <cfRule type="containsText" dxfId="0" priority="1762" operator="between" text="Present">
      <formula>NOT(ISERROR(SEARCH("Present",UQI9)))</formula>
    </cfRule>
    <cfRule type="containsText" dxfId="1" priority="18144" operator="between" text="Absent">
      <formula>NOT(ISERROR(SEARCH("Absent",UQI9)))</formula>
    </cfRule>
  </conditionalFormatting>
  <conditionalFormatting sqref="UQJ9">
    <cfRule type="containsText" dxfId="0" priority="1761" operator="between" text="Present">
      <formula>NOT(ISERROR(SEARCH("Present",UQJ9)))</formula>
    </cfRule>
    <cfRule type="containsText" dxfId="1" priority="18143" operator="between" text="Absent">
      <formula>NOT(ISERROR(SEARCH("Absent",UQJ9)))</formula>
    </cfRule>
  </conditionalFormatting>
  <conditionalFormatting sqref="UQK9">
    <cfRule type="containsText" dxfId="0" priority="1760" operator="between" text="Present">
      <formula>NOT(ISERROR(SEARCH("Present",UQK9)))</formula>
    </cfRule>
    <cfRule type="containsText" dxfId="1" priority="18142" operator="between" text="Absent">
      <formula>NOT(ISERROR(SEARCH("Absent",UQK9)))</formula>
    </cfRule>
  </conditionalFormatting>
  <conditionalFormatting sqref="UQL9">
    <cfRule type="containsText" dxfId="0" priority="1759" operator="between" text="Present">
      <formula>NOT(ISERROR(SEARCH("Present",UQL9)))</formula>
    </cfRule>
    <cfRule type="containsText" dxfId="1" priority="18141" operator="between" text="Absent">
      <formula>NOT(ISERROR(SEARCH("Absent",UQL9)))</formula>
    </cfRule>
  </conditionalFormatting>
  <conditionalFormatting sqref="UQM9">
    <cfRule type="containsText" dxfId="0" priority="1758" operator="between" text="Present">
      <formula>NOT(ISERROR(SEARCH("Present",UQM9)))</formula>
    </cfRule>
    <cfRule type="containsText" dxfId="1" priority="18140" operator="between" text="Absent">
      <formula>NOT(ISERROR(SEARCH("Absent",UQM9)))</formula>
    </cfRule>
  </conditionalFormatting>
  <conditionalFormatting sqref="UQN9">
    <cfRule type="containsText" dxfId="0" priority="1757" operator="between" text="Present">
      <formula>NOT(ISERROR(SEARCH("Present",UQN9)))</formula>
    </cfRule>
    <cfRule type="containsText" dxfId="1" priority="18139" operator="between" text="Absent">
      <formula>NOT(ISERROR(SEARCH("Absent",UQN9)))</formula>
    </cfRule>
  </conditionalFormatting>
  <conditionalFormatting sqref="UQO9">
    <cfRule type="containsText" dxfId="0" priority="1756" operator="between" text="Present">
      <formula>NOT(ISERROR(SEARCH("Present",UQO9)))</formula>
    </cfRule>
    <cfRule type="containsText" dxfId="1" priority="18138" operator="between" text="Absent">
      <formula>NOT(ISERROR(SEARCH("Absent",UQO9)))</formula>
    </cfRule>
  </conditionalFormatting>
  <conditionalFormatting sqref="UQP9">
    <cfRule type="containsText" dxfId="0" priority="1755" operator="between" text="Present">
      <formula>NOT(ISERROR(SEARCH("Present",UQP9)))</formula>
    </cfRule>
    <cfRule type="containsText" dxfId="1" priority="18137" operator="between" text="Absent">
      <formula>NOT(ISERROR(SEARCH("Absent",UQP9)))</formula>
    </cfRule>
  </conditionalFormatting>
  <conditionalFormatting sqref="UQQ9">
    <cfRule type="containsText" dxfId="0" priority="1754" operator="between" text="Present">
      <formula>NOT(ISERROR(SEARCH("Present",UQQ9)))</formula>
    </cfRule>
    <cfRule type="containsText" dxfId="1" priority="18136" operator="between" text="Absent">
      <formula>NOT(ISERROR(SEARCH("Absent",UQQ9)))</formula>
    </cfRule>
  </conditionalFormatting>
  <conditionalFormatting sqref="UQR9">
    <cfRule type="containsText" dxfId="0" priority="1753" operator="between" text="Present">
      <formula>NOT(ISERROR(SEARCH("Present",UQR9)))</formula>
    </cfRule>
    <cfRule type="containsText" dxfId="1" priority="18135" operator="between" text="Absent">
      <formula>NOT(ISERROR(SEARCH("Absent",UQR9)))</formula>
    </cfRule>
  </conditionalFormatting>
  <conditionalFormatting sqref="UQS9">
    <cfRule type="containsText" dxfId="0" priority="1752" operator="between" text="Present">
      <formula>NOT(ISERROR(SEARCH("Present",UQS9)))</formula>
    </cfRule>
    <cfRule type="containsText" dxfId="1" priority="18134" operator="between" text="Absent">
      <formula>NOT(ISERROR(SEARCH("Absent",UQS9)))</formula>
    </cfRule>
  </conditionalFormatting>
  <conditionalFormatting sqref="UQT9">
    <cfRule type="containsText" dxfId="0" priority="1751" operator="between" text="Present">
      <formula>NOT(ISERROR(SEARCH("Present",UQT9)))</formula>
    </cfRule>
    <cfRule type="containsText" dxfId="1" priority="18133" operator="between" text="Absent">
      <formula>NOT(ISERROR(SEARCH("Absent",UQT9)))</formula>
    </cfRule>
  </conditionalFormatting>
  <conditionalFormatting sqref="UQU9">
    <cfRule type="containsText" dxfId="0" priority="1750" operator="between" text="Present">
      <formula>NOT(ISERROR(SEARCH("Present",UQU9)))</formula>
    </cfRule>
    <cfRule type="containsText" dxfId="1" priority="18132" operator="between" text="Absent">
      <formula>NOT(ISERROR(SEARCH("Absent",UQU9)))</formula>
    </cfRule>
  </conditionalFormatting>
  <conditionalFormatting sqref="UQV9">
    <cfRule type="containsText" dxfId="0" priority="1749" operator="between" text="Present">
      <formula>NOT(ISERROR(SEARCH("Present",UQV9)))</formula>
    </cfRule>
    <cfRule type="containsText" dxfId="1" priority="18131" operator="between" text="Absent">
      <formula>NOT(ISERROR(SEARCH("Absent",UQV9)))</formula>
    </cfRule>
  </conditionalFormatting>
  <conditionalFormatting sqref="UQW9">
    <cfRule type="containsText" dxfId="0" priority="1748" operator="between" text="Present">
      <formula>NOT(ISERROR(SEARCH("Present",UQW9)))</formula>
    </cfRule>
    <cfRule type="containsText" dxfId="1" priority="18130" operator="between" text="Absent">
      <formula>NOT(ISERROR(SEARCH("Absent",UQW9)))</formula>
    </cfRule>
  </conditionalFormatting>
  <conditionalFormatting sqref="UQX9">
    <cfRule type="containsText" dxfId="0" priority="1747" operator="between" text="Present">
      <formula>NOT(ISERROR(SEARCH("Present",UQX9)))</formula>
    </cfRule>
    <cfRule type="containsText" dxfId="1" priority="18129" operator="between" text="Absent">
      <formula>NOT(ISERROR(SEARCH("Absent",UQX9)))</formula>
    </cfRule>
  </conditionalFormatting>
  <conditionalFormatting sqref="UQY9">
    <cfRule type="containsText" dxfId="0" priority="1746" operator="between" text="Present">
      <formula>NOT(ISERROR(SEARCH("Present",UQY9)))</formula>
    </cfRule>
    <cfRule type="containsText" dxfId="1" priority="18128" operator="between" text="Absent">
      <formula>NOT(ISERROR(SEARCH("Absent",UQY9)))</formula>
    </cfRule>
  </conditionalFormatting>
  <conditionalFormatting sqref="UQZ9">
    <cfRule type="containsText" dxfId="0" priority="1745" operator="between" text="Present">
      <formula>NOT(ISERROR(SEARCH("Present",UQZ9)))</formula>
    </cfRule>
    <cfRule type="containsText" dxfId="1" priority="18127" operator="between" text="Absent">
      <formula>NOT(ISERROR(SEARCH("Absent",UQZ9)))</formula>
    </cfRule>
  </conditionalFormatting>
  <conditionalFormatting sqref="URA9">
    <cfRule type="containsText" dxfId="0" priority="1744" operator="between" text="Present">
      <formula>NOT(ISERROR(SEARCH("Present",URA9)))</formula>
    </cfRule>
    <cfRule type="containsText" dxfId="1" priority="18126" operator="between" text="Absent">
      <formula>NOT(ISERROR(SEARCH("Absent",URA9)))</formula>
    </cfRule>
  </conditionalFormatting>
  <conditionalFormatting sqref="URB9">
    <cfRule type="containsText" dxfId="0" priority="1743" operator="between" text="Present">
      <formula>NOT(ISERROR(SEARCH("Present",URB9)))</formula>
    </cfRule>
    <cfRule type="containsText" dxfId="1" priority="18125" operator="between" text="Absent">
      <formula>NOT(ISERROR(SEARCH("Absent",URB9)))</formula>
    </cfRule>
  </conditionalFormatting>
  <conditionalFormatting sqref="URC9">
    <cfRule type="containsText" dxfId="0" priority="1742" operator="between" text="Present">
      <formula>NOT(ISERROR(SEARCH("Present",URC9)))</formula>
    </cfRule>
    <cfRule type="containsText" dxfId="1" priority="18124" operator="between" text="Absent">
      <formula>NOT(ISERROR(SEARCH("Absent",URC9)))</formula>
    </cfRule>
  </conditionalFormatting>
  <conditionalFormatting sqref="URD9">
    <cfRule type="containsText" dxfId="0" priority="1741" operator="between" text="Present">
      <formula>NOT(ISERROR(SEARCH("Present",URD9)))</formula>
    </cfRule>
    <cfRule type="containsText" dxfId="1" priority="18123" operator="between" text="Absent">
      <formula>NOT(ISERROR(SEARCH("Absent",URD9)))</formula>
    </cfRule>
  </conditionalFormatting>
  <conditionalFormatting sqref="URE9">
    <cfRule type="containsText" dxfId="0" priority="1740" operator="between" text="Present">
      <formula>NOT(ISERROR(SEARCH("Present",URE9)))</formula>
    </cfRule>
    <cfRule type="containsText" dxfId="1" priority="18122" operator="between" text="Absent">
      <formula>NOT(ISERROR(SEARCH("Absent",URE9)))</formula>
    </cfRule>
  </conditionalFormatting>
  <conditionalFormatting sqref="URF9">
    <cfRule type="containsText" dxfId="0" priority="1739" operator="between" text="Present">
      <formula>NOT(ISERROR(SEARCH("Present",URF9)))</formula>
    </cfRule>
    <cfRule type="containsText" dxfId="1" priority="18121" operator="between" text="Absent">
      <formula>NOT(ISERROR(SEARCH("Absent",URF9)))</formula>
    </cfRule>
  </conditionalFormatting>
  <conditionalFormatting sqref="URG9">
    <cfRule type="containsText" dxfId="0" priority="1738" operator="between" text="Present">
      <formula>NOT(ISERROR(SEARCH("Present",URG9)))</formula>
    </cfRule>
    <cfRule type="containsText" dxfId="1" priority="18120" operator="between" text="Absent">
      <formula>NOT(ISERROR(SEARCH("Absent",URG9)))</formula>
    </cfRule>
  </conditionalFormatting>
  <conditionalFormatting sqref="URH9">
    <cfRule type="containsText" dxfId="0" priority="1737" operator="between" text="Present">
      <formula>NOT(ISERROR(SEARCH("Present",URH9)))</formula>
    </cfRule>
    <cfRule type="containsText" dxfId="1" priority="18119" operator="between" text="Absent">
      <formula>NOT(ISERROR(SEARCH("Absent",URH9)))</formula>
    </cfRule>
  </conditionalFormatting>
  <conditionalFormatting sqref="URI9">
    <cfRule type="containsText" dxfId="0" priority="1736" operator="between" text="Present">
      <formula>NOT(ISERROR(SEARCH("Present",URI9)))</formula>
    </cfRule>
    <cfRule type="containsText" dxfId="1" priority="18118" operator="between" text="Absent">
      <formula>NOT(ISERROR(SEARCH("Absent",URI9)))</formula>
    </cfRule>
  </conditionalFormatting>
  <conditionalFormatting sqref="URJ9">
    <cfRule type="containsText" dxfId="0" priority="1735" operator="between" text="Present">
      <formula>NOT(ISERROR(SEARCH("Present",URJ9)))</formula>
    </cfRule>
    <cfRule type="containsText" dxfId="1" priority="18117" operator="between" text="Absent">
      <formula>NOT(ISERROR(SEARCH("Absent",URJ9)))</formula>
    </cfRule>
  </conditionalFormatting>
  <conditionalFormatting sqref="URK9">
    <cfRule type="containsText" dxfId="0" priority="1734" operator="between" text="Present">
      <formula>NOT(ISERROR(SEARCH("Present",URK9)))</formula>
    </cfRule>
    <cfRule type="containsText" dxfId="1" priority="18116" operator="between" text="Absent">
      <formula>NOT(ISERROR(SEARCH("Absent",URK9)))</formula>
    </cfRule>
  </conditionalFormatting>
  <conditionalFormatting sqref="URL9">
    <cfRule type="containsText" dxfId="0" priority="1733" operator="between" text="Present">
      <formula>NOT(ISERROR(SEARCH("Present",URL9)))</formula>
    </cfRule>
    <cfRule type="containsText" dxfId="1" priority="18115" operator="between" text="Absent">
      <formula>NOT(ISERROR(SEARCH("Absent",URL9)))</formula>
    </cfRule>
  </conditionalFormatting>
  <conditionalFormatting sqref="URM9">
    <cfRule type="containsText" dxfId="0" priority="1732" operator="between" text="Present">
      <formula>NOT(ISERROR(SEARCH("Present",URM9)))</formula>
    </cfRule>
    <cfRule type="containsText" dxfId="1" priority="18114" operator="between" text="Absent">
      <formula>NOT(ISERROR(SEARCH("Absent",URM9)))</formula>
    </cfRule>
  </conditionalFormatting>
  <conditionalFormatting sqref="URN9">
    <cfRule type="containsText" dxfId="0" priority="1731" operator="between" text="Present">
      <formula>NOT(ISERROR(SEARCH("Present",URN9)))</formula>
    </cfRule>
    <cfRule type="containsText" dxfId="1" priority="18113" operator="between" text="Absent">
      <formula>NOT(ISERROR(SEARCH("Absent",URN9)))</formula>
    </cfRule>
  </conditionalFormatting>
  <conditionalFormatting sqref="URO9">
    <cfRule type="containsText" dxfId="0" priority="1730" operator="between" text="Present">
      <formula>NOT(ISERROR(SEARCH("Present",URO9)))</formula>
    </cfRule>
    <cfRule type="containsText" dxfId="1" priority="18112" operator="between" text="Absent">
      <formula>NOT(ISERROR(SEARCH("Absent",URO9)))</formula>
    </cfRule>
  </conditionalFormatting>
  <conditionalFormatting sqref="URP9">
    <cfRule type="containsText" dxfId="0" priority="1729" operator="between" text="Present">
      <formula>NOT(ISERROR(SEARCH("Present",URP9)))</formula>
    </cfRule>
    <cfRule type="containsText" dxfId="1" priority="18111" operator="between" text="Absent">
      <formula>NOT(ISERROR(SEARCH("Absent",URP9)))</formula>
    </cfRule>
  </conditionalFormatting>
  <conditionalFormatting sqref="URQ9">
    <cfRule type="containsText" dxfId="0" priority="1728" operator="between" text="Present">
      <formula>NOT(ISERROR(SEARCH("Present",URQ9)))</formula>
    </cfRule>
    <cfRule type="containsText" dxfId="1" priority="18110" operator="between" text="Absent">
      <formula>NOT(ISERROR(SEARCH("Absent",URQ9)))</formula>
    </cfRule>
  </conditionalFormatting>
  <conditionalFormatting sqref="URR9">
    <cfRule type="containsText" dxfId="0" priority="1727" operator="between" text="Present">
      <formula>NOT(ISERROR(SEARCH("Present",URR9)))</formula>
    </cfRule>
    <cfRule type="containsText" dxfId="1" priority="18109" operator="between" text="Absent">
      <formula>NOT(ISERROR(SEARCH("Absent",URR9)))</formula>
    </cfRule>
  </conditionalFormatting>
  <conditionalFormatting sqref="URS9">
    <cfRule type="containsText" dxfId="0" priority="1726" operator="between" text="Present">
      <formula>NOT(ISERROR(SEARCH("Present",URS9)))</formula>
    </cfRule>
    <cfRule type="containsText" dxfId="1" priority="18108" operator="between" text="Absent">
      <formula>NOT(ISERROR(SEARCH("Absent",URS9)))</formula>
    </cfRule>
  </conditionalFormatting>
  <conditionalFormatting sqref="URT9">
    <cfRule type="containsText" dxfId="0" priority="1725" operator="between" text="Present">
      <formula>NOT(ISERROR(SEARCH("Present",URT9)))</formula>
    </cfRule>
    <cfRule type="containsText" dxfId="1" priority="18107" operator="between" text="Absent">
      <formula>NOT(ISERROR(SEARCH("Absent",URT9)))</formula>
    </cfRule>
  </conditionalFormatting>
  <conditionalFormatting sqref="URU9">
    <cfRule type="containsText" dxfId="0" priority="1724" operator="between" text="Present">
      <formula>NOT(ISERROR(SEARCH("Present",URU9)))</formula>
    </cfRule>
    <cfRule type="containsText" dxfId="1" priority="18106" operator="between" text="Absent">
      <formula>NOT(ISERROR(SEARCH("Absent",URU9)))</formula>
    </cfRule>
  </conditionalFormatting>
  <conditionalFormatting sqref="URV9">
    <cfRule type="containsText" dxfId="0" priority="1723" operator="between" text="Present">
      <formula>NOT(ISERROR(SEARCH("Present",URV9)))</formula>
    </cfRule>
    <cfRule type="containsText" dxfId="1" priority="18105" operator="between" text="Absent">
      <formula>NOT(ISERROR(SEARCH("Absent",URV9)))</formula>
    </cfRule>
  </conditionalFormatting>
  <conditionalFormatting sqref="URW9">
    <cfRule type="containsText" dxfId="0" priority="1722" operator="between" text="Present">
      <formula>NOT(ISERROR(SEARCH("Present",URW9)))</formula>
    </cfRule>
    <cfRule type="containsText" dxfId="1" priority="18104" operator="between" text="Absent">
      <formula>NOT(ISERROR(SEARCH("Absent",URW9)))</formula>
    </cfRule>
  </conditionalFormatting>
  <conditionalFormatting sqref="URX9">
    <cfRule type="containsText" dxfId="0" priority="1721" operator="between" text="Present">
      <formula>NOT(ISERROR(SEARCH("Present",URX9)))</formula>
    </cfRule>
    <cfRule type="containsText" dxfId="1" priority="18103" operator="between" text="Absent">
      <formula>NOT(ISERROR(SEARCH("Absent",URX9)))</formula>
    </cfRule>
  </conditionalFormatting>
  <conditionalFormatting sqref="URY9">
    <cfRule type="containsText" dxfId="0" priority="1720" operator="between" text="Present">
      <formula>NOT(ISERROR(SEARCH("Present",URY9)))</formula>
    </cfRule>
    <cfRule type="containsText" dxfId="1" priority="18102" operator="between" text="Absent">
      <formula>NOT(ISERROR(SEARCH("Absent",URY9)))</formula>
    </cfRule>
  </conditionalFormatting>
  <conditionalFormatting sqref="URZ9">
    <cfRule type="containsText" dxfId="0" priority="1719" operator="between" text="Present">
      <formula>NOT(ISERROR(SEARCH("Present",URZ9)))</formula>
    </cfRule>
    <cfRule type="containsText" dxfId="1" priority="18101" operator="between" text="Absent">
      <formula>NOT(ISERROR(SEARCH("Absent",URZ9)))</formula>
    </cfRule>
  </conditionalFormatting>
  <conditionalFormatting sqref="USA9">
    <cfRule type="containsText" dxfId="0" priority="1718" operator="between" text="Present">
      <formula>NOT(ISERROR(SEARCH("Present",USA9)))</formula>
    </cfRule>
    <cfRule type="containsText" dxfId="1" priority="18100" operator="between" text="Absent">
      <formula>NOT(ISERROR(SEARCH("Absent",USA9)))</formula>
    </cfRule>
  </conditionalFormatting>
  <conditionalFormatting sqref="USB9">
    <cfRule type="containsText" dxfId="0" priority="1717" operator="between" text="Present">
      <formula>NOT(ISERROR(SEARCH("Present",USB9)))</formula>
    </cfRule>
    <cfRule type="containsText" dxfId="1" priority="18099" operator="between" text="Absent">
      <formula>NOT(ISERROR(SEARCH("Absent",USB9)))</formula>
    </cfRule>
  </conditionalFormatting>
  <conditionalFormatting sqref="USC9">
    <cfRule type="containsText" dxfId="0" priority="1716" operator="between" text="Present">
      <formula>NOT(ISERROR(SEARCH("Present",USC9)))</formula>
    </cfRule>
    <cfRule type="containsText" dxfId="1" priority="18098" operator="between" text="Absent">
      <formula>NOT(ISERROR(SEARCH("Absent",USC9)))</formula>
    </cfRule>
  </conditionalFormatting>
  <conditionalFormatting sqref="USD9">
    <cfRule type="containsText" dxfId="0" priority="1715" operator="between" text="Present">
      <formula>NOT(ISERROR(SEARCH("Present",USD9)))</formula>
    </cfRule>
    <cfRule type="containsText" dxfId="1" priority="18097" operator="between" text="Absent">
      <formula>NOT(ISERROR(SEARCH("Absent",USD9)))</formula>
    </cfRule>
  </conditionalFormatting>
  <conditionalFormatting sqref="USE9">
    <cfRule type="containsText" dxfId="0" priority="1714" operator="between" text="Present">
      <formula>NOT(ISERROR(SEARCH("Present",USE9)))</formula>
    </cfRule>
    <cfRule type="containsText" dxfId="1" priority="18096" operator="between" text="Absent">
      <formula>NOT(ISERROR(SEARCH("Absent",USE9)))</formula>
    </cfRule>
  </conditionalFormatting>
  <conditionalFormatting sqref="USF9">
    <cfRule type="containsText" dxfId="0" priority="1713" operator="between" text="Present">
      <formula>NOT(ISERROR(SEARCH("Present",USF9)))</formula>
    </cfRule>
    <cfRule type="containsText" dxfId="1" priority="18095" operator="between" text="Absent">
      <formula>NOT(ISERROR(SEARCH("Absent",USF9)))</formula>
    </cfRule>
  </conditionalFormatting>
  <conditionalFormatting sqref="USG9">
    <cfRule type="containsText" dxfId="0" priority="1712" operator="between" text="Present">
      <formula>NOT(ISERROR(SEARCH("Present",USG9)))</formula>
    </cfRule>
    <cfRule type="containsText" dxfId="1" priority="18094" operator="between" text="Absent">
      <formula>NOT(ISERROR(SEARCH("Absent",USG9)))</formula>
    </cfRule>
  </conditionalFormatting>
  <conditionalFormatting sqref="USH9">
    <cfRule type="containsText" dxfId="0" priority="1711" operator="between" text="Present">
      <formula>NOT(ISERROR(SEARCH("Present",USH9)))</formula>
    </cfRule>
    <cfRule type="containsText" dxfId="1" priority="18093" operator="between" text="Absent">
      <formula>NOT(ISERROR(SEARCH("Absent",USH9)))</formula>
    </cfRule>
  </conditionalFormatting>
  <conditionalFormatting sqref="USI9">
    <cfRule type="containsText" dxfId="0" priority="1710" operator="between" text="Present">
      <formula>NOT(ISERROR(SEARCH("Present",USI9)))</formula>
    </cfRule>
    <cfRule type="containsText" dxfId="1" priority="18092" operator="between" text="Absent">
      <formula>NOT(ISERROR(SEARCH("Absent",USI9)))</formula>
    </cfRule>
  </conditionalFormatting>
  <conditionalFormatting sqref="USJ9">
    <cfRule type="containsText" dxfId="0" priority="1709" operator="between" text="Present">
      <formula>NOT(ISERROR(SEARCH("Present",USJ9)))</formula>
    </cfRule>
    <cfRule type="containsText" dxfId="1" priority="18091" operator="between" text="Absent">
      <formula>NOT(ISERROR(SEARCH("Absent",USJ9)))</formula>
    </cfRule>
  </conditionalFormatting>
  <conditionalFormatting sqref="USK9">
    <cfRule type="containsText" dxfId="0" priority="1708" operator="between" text="Present">
      <formula>NOT(ISERROR(SEARCH("Present",USK9)))</formula>
    </cfRule>
    <cfRule type="containsText" dxfId="1" priority="18090" operator="between" text="Absent">
      <formula>NOT(ISERROR(SEARCH("Absent",USK9)))</formula>
    </cfRule>
  </conditionalFormatting>
  <conditionalFormatting sqref="USL9">
    <cfRule type="containsText" dxfId="0" priority="1707" operator="between" text="Present">
      <formula>NOT(ISERROR(SEARCH("Present",USL9)))</formula>
    </cfRule>
    <cfRule type="containsText" dxfId="1" priority="18089" operator="between" text="Absent">
      <formula>NOT(ISERROR(SEARCH("Absent",USL9)))</formula>
    </cfRule>
  </conditionalFormatting>
  <conditionalFormatting sqref="USM9">
    <cfRule type="containsText" dxfId="0" priority="1706" operator="between" text="Present">
      <formula>NOT(ISERROR(SEARCH("Present",USM9)))</formula>
    </cfRule>
    <cfRule type="containsText" dxfId="1" priority="18088" operator="between" text="Absent">
      <formula>NOT(ISERROR(SEARCH("Absent",USM9)))</formula>
    </cfRule>
  </conditionalFormatting>
  <conditionalFormatting sqref="USN9">
    <cfRule type="containsText" dxfId="0" priority="1705" operator="between" text="Present">
      <formula>NOT(ISERROR(SEARCH("Present",USN9)))</formula>
    </cfRule>
    <cfRule type="containsText" dxfId="1" priority="18087" operator="between" text="Absent">
      <formula>NOT(ISERROR(SEARCH("Absent",USN9)))</formula>
    </cfRule>
  </conditionalFormatting>
  <conditionalFormatting sqref="USO9">
    <cfRule type="containsText" dxfId="0" priority="1704" operator="between" text="Present">
      <formula>NOT(ISERROR(SEARCH("Present",USO9)))</formula>
    </cfRule>
    <cfRule type="containsText" dxfId="1" priority="18086" operator="between" text="Absent">
      <formula>NOT(ISERROR(SEARCH("Absent",USO9)))</formula>
    </cfRule>
  </conditionalFormatting>
  <conditionalFormatting sqref="USP9">
    <cfRule type="containsText" dxfId="0" priority="1703" operator="between" text="Present">
      <formula>NOT(ISERROR(SEARCH("Present",USP9)))</formula>
    </cfRule>
    <cfRule type="containsText" dxfId="1" priority="18085" operator="between" text="Absent">
      <formula>NOT(ISERROR(SEARCH("Absent",USP9)))</formula>
    </cfRule>
  </conditionalFormatting>
  <conditionalFormatting sqref="USQ9">
    <cfRule type="containsText" dxfId="0" priority="1702" operator="between" text="Present">
      <formula>NOT(ISERROR(SEARCH("Present",USQ9)))</formula>
    </cfRule>
    <cfRule type="containsText" dxfId="1" priority="18084" operator="between" text="Absent">
      <formula>NOT(ISERROR(SEARCH("Absent",USQ9)))</formula>
    </cfRule>
  </conditionalFormatting>
  <conditionalFormatting sqref="USR9">
    <cfRule type="containsText" dxfId="0" priority="1701" operator="between" text="Present">
      <formula>NOT(ISERROR(SEARCH("Present",USR9)))</formula>
    </cfRule>
    <cfRule type="containsText" dxfId="1" priority="18083" operator="between" text="Absent">
      <formula>NOT(ISERROR(SEARCH("Absent",USR9)))</formula>
    </cfRule>
  </conditionalFormatting>
  <conditionalFormatting sqref="USS9">
    <cfRule type="containsText" dxfId="0" priority="1700" operator="between" text="Present">
      <formula>NOT(ISERROR(SEARCH("Present",USS9)))</formula>
    </cfRule>
    <cfRule type="containsText" dxfId="1" priority="18082" operator="between" text="Absent">
      <formula>NOT(ISERROR(SEARCH("Absent",USS9)))</formula>
    </cfRule>
  </conditionalFormatting>
  <conditionalFormatting sqref="UST9">
    <cfRule type="containsText" dxfId="0" priority="1699" operator="between" text="Present">
      <formula>NOT(ISERROR(SEARCH("Present",UST9)))</formula>
    </cfRule>
    <cfRule type="containsText" dxfId="1" priority="18081" operator="between" text="Absent">
      <formula>NOT(ISERROR(SEARCH("Absent",UST9)))</formula>
    </cfRule>
  </conditionalFormatting>
  <conditionalFormatting sqref="USU9">
    <cfRule type="containsText" dxfId="0" priority="1698" operator="between" text="Present">
      <formula>NOT(ISERROR(SEARCH("Present",USU9)))</formula>
    </cfRule>
    <cfRule type="containsText" dxfId="1" priority="18080" operator="between" text="Absent">
      <formula>NOT(ISERROR(SEARCH("Absent",USU9)))</formula>
    </cfRule>
  </conditionalFormatting>
  <conditionalFormatting sqref="USV9">
    <cfRule type="containsText" dxfId="0" priority="1697" operator="between" text="Present">
      <formula>NOT(ISERROR(SEARCH("Present",USV9)))</formula>
    </cfRule>
    <cfRule type="containsText" dxfId="1" priority="18079" operator="between" text="Absent">
      <formula>NOT(ISERROR(SEARCH("Absent",USV9)))</formula>
    </cfRule>
  </conditionalFormatting>
  <conditionalFormatting sqref="USW9">
    <cfRule type="containsText" dxfId="0" priority="1696" operator="between" text="Present">
      <formula>NOT(ISERROR(SEARCH("Present",USW9)))</formula>
    </cfRule>
    <cfRule type="containsText" dxfId="1" priority="18078" operator="between" text="Absent">
      <formula>NOT(ISERROR(SEARCH("Absent",USW9)))</formula>
    </cfRule>
  </conditionalFormatting>
  <conditionalFormatting sqref="USX9">
    <cfRule type="containsText" dxfId="0" priority="1695" operator="between" text="Present">
      <formula>NOT(ISERROR(SEARCH("Present",USX9)))</formula>
    </cfRule>
    <cfRule type="containsText" dxfId="1" priority="18077" operator="between" text="Absent">
      <formula>NOT(ISERROR(SEARCH("Absent",USX9)))</formula>
    </cfRule>
  </conditionalFormatting>
  <conditionalFormatting sqref="USY9">
    <cfRule type="containsText" dxfId="0" priority="1694" operator="between" text="Present">
      <formula>NOT(ISERROR(SEARCH("Present",USY9)))</formula>
    </cfRule>
    <cfRule type="containsText" dxfId="1" priority="18076" operator="between" text="Absent">
      <formula>NOT(ISERROR(SEARCH("Absent",USY9)))</formula>
    </cfRule>
  </conditionalFormatting>
  <conditionalFormatting sqref="USZ9">
    <cfRule type="containsText" dxfId="0" priority="1693" operator="between" text="Present">
      <formula>NOT(ISERROR(SEARCH("Present",USZ9)))</formula>
    </cfRule>
    <cfRule type="containsText" dxfId="1" priority="18075" operator="between" text="Absent">
      <formula>NOT(ISERROR(SEARCH("Absent",USZ9)))</formula>
    </cfRule>
  </conditionalFormatting>
  <conditionalFormatting sqref="UTA9">
    <cfRule type="containsText" dxfId="0" priority="1692" operator="between" text="Present">
      <formula>NOT(ISERROR(SEARCH("Present",UTA9)))</formula>
    </cfRule>
    <cfRule type="containsText" dxfId="1" priority="18074" operator="between" text="Absent">
      <formula>NOT(ISERROR(SEARCH("Absent",UTA9)))</formula>
    </cfRule>
  </conditionalFormatting>
  <conditionalFormatting sqref="UTB9">
    <cfRule type="containsText" dxfId="0" priority="1691" operator="between" text="Present">
      <formula>NOT(ISERROR(SEARCH("Present",UTB9)))</formula>
    </cfRule>
    <cfRule type="containsText" dxfId="1" priority="18073" operator="between" text="Absent">
      <formula>NOT(ISERROR(SEARCH("Absent",UTB9)))</formula>
    </cfRule>
  </conditionalFormatting>
  <conditionalFormatting sqref="UTC9">
    <cfRule type="containsText" dxfId="0" priority="1690" operator="between" text="Present">
      <formula>NOT(ISERROR(SEARCH("Present",UTC9)))</formula>
    </cfRule>
    <cfRule type="containsText" dxfId="1" priority="18072" operator="between" text="Absent">
      <formula>NOT(ISERROR(SEARCH("Absent",UTC9)))</formula>
    </cfRule>
  </conditionalFormatting>
  <conditionalFormatting sqref="UTD9">
    <cfRule type="containsText" dxfId="0" priority="1689" operator="between" text="Present">
      <formula>NOT(ISERROR(SEARCH("Present",UTD9)))</formula>
    </cfRule>
    <cfRule type="containsText" dxfId="1" priority="18071" operator="between" text="Absent">
      <formula>NOT(ISERROR(SEARCH("Absent",UTD9)))</formula>
    </cfRule>
  </conditionalFormatting>
  <conditionalFormatting sqref="UTE9">
    <cfRule type="containsText" dxfId="0" priority="1688" operator="between" text="Present">
      <formula>NOT(ISERROR(SEARCH("Present",UTE9)))</formula>
    </cfRule>
    <cfRule type="containsText" dxfId="1" priority="18070" operator="between" text="Absent">
      <formula>NOT(ISERROR(SEARCH("Absent",UTE9)))</formula>
    </cfRule>
  </conditionalFormatting>
  <conditionalFormatting sqref="UTF9">
    <cfRule type="containsText" dxfId="0" priority="1687" operator="between" text="Present">
      <formula>NOT(ISERROR(SEARCH("Present",UTF9)))</formula>
    </cfRule>
    <cfRule type="containsText" dxfId="1" priority="18069" operator="between" text="Absent">
      <formula>NOT(ISERROR(SEARCH("Absent",UTF9)))</formula>
    </cfRule>
  </conditionalFormatting>
  <conditionalFormatting sqref="UTG9">
    <cfRule type="containsText" dxfId="0" priority="1686" operator="between" text="Present">
      <formula>NOT(ISERROR(SEARCH("Present",UTG9)))</formula>
    </cfRule>
    <cfRule type="containsText" dxfId="1" priority="18068" operator="between" text="Absent">
      <formula>NOT(ISERROR(SEARCH("Absent",UTG9)))</formula>
    </cfRule>
  </conditionalFormatting>
  <conditionalFormatting sqref="UTH9">
    <cfRule type="containsText" dxfId="0" priority="1685" operator="between" text="Present">
      <formula>NOT(ISERROR(SEARCH("Present",UTH9)))</formula>
    </cfRule>
    <cfRule type="containsText" dxfId="1" priority="18067" operator="between" text="Absent">
      <formula>NOT(ISERROR(SEARCH("Absent",UTH9)))</formula>
    </cfRule>
  </conditionalFormatting>
  <conditionalFormatting sqref="UTI9">
    <cfRule type="containsText" dxfId="0" priority="1684" operator="between" text="Present">
      <formula>NOT(ISERROR(SEARCH("Present",UTI9)))</formula>
    </cfRule>
    <cfRule type="containsText" dxfId="1" priority="18066" operator="between" text="Absent">
      <formula>NOT(ISERROR(SEARCH("Absent",UTI9)))</formula>
    </cfRule>
  </conditionalFormatting>
  <conditionalFormatting sqref="UTJ9">
    <cfRule type="containsText" dxfId="0" priority="1683" operator="between" text="Present">
      <formula>NOT(ISERROR(SEARCH("Present",UTJ9)))</formula>
    </cfRule>
    <cfRule type="containsText" dxfId="1" priority="18065" operator="between" text="Absent">
      <formula>NOT(ISERROR(SEARCH("Absent",UTJ9)))</formula>
    </cfRule>
  </conditionalFormatting>
  <conditionalFormatting sqref="UTK9">
    <cfRule type="containsText" dxfId="0" priority="1682" operator="between" text="Present">
      <formula>NOT(ISERROR(SEARCH("Present",UTK9)))</formula>
    </cfRule>
    <cfRule type="containsText" dxfId="1" priority="18064" operator="between" text="Absent">
      <formula>NOT(ISERROR(SEARCH("Absent",UTK9)))</formula>
    </cfRule>
  </conditionalFormatting>
  <conditionalFormatting sqref="UTL9">
    <cfRule type="containsText" dxfId="0" priority="1681" operator="between" text="Present">
      <formula>NOT(ISERROR(SEARCH("Present",UTL9)))</formula>
    </cfRule>
    <cfRule type="containsText" dxfId="1" priority="18063" operator="between" text="Absent">
      <formula>NOT(ISERROR(SEARCH("Absent",UTL9)))</formula>
    </cfRule>
  </conditionalFormatting>
  <conditionalFormatting sqref="UTM9">
    <cfRule type="containsText" dxfId="0" priority="1680" operator="between" text="Present">
      <formula>NOT(ISERROR(SEARCH("Present",UTM9)))</formula>
    </cfRule>
    <cfRule type="containsText" dxfId="1" priority="18062" operator="between" text="Absent">
      <formula>NOT(ISERROR(SEARCH("Absent",UTM9)))</formula>
    </cfRule>
  </conditionalFormatting>
  <conditionalFormatting sqref="UTN9">
    <cfRule type="containsText" dxfId="0" priority="1679" operator="between" text="Present">
      <formula>NOT(ISERROR(SEARCH("Present",UTN9)))</formula>
    </cfRule>
    <cfRule type="containsText" dxfId="1" priority="18061" operator="between" text="Absent">
      <formula>NOT(ISERROR(SEARCH("Absent",UTN9)))</formula>
    </cfRule>
  </conditionalFormatting>
  <conditionalFormatting sqref="UTO9">
    <cfRule type="containsText" dxfId="0" priority="1678" operator="between" text="Present">
      <formula>NOT(ISERROR(SEARCH("Present",UTO9)))</formula>
    </cfRule>
    <cfRule type="containsText" dxfId="1" priority="18060" operator="between" text="Absent">
      <formula>NOT(ISERROR(SEARCH("Absent",UTO9)))</formula>
    </cfRule>
  </conditionalFormatting>
  <conditionalFormatting sqref="UTP9">
    <cfRule type="containsText" dxfId="0" priority="1677" operator="between" text="Present">
      <formula>NOT(ISERROR(SEARCH("Present",UTP9)))</formula>
    </cfRule>
    <cfRule type="containsText" dxfId="1" priority="18059" operator="between" text="Absent">
      <formula>NOT(ISERROR(SEARCH("Absent",UTP9)))</formula>
    </cfRule>
  </conditionalFormatting>
  <conditionalFormatting sqref="UTQ9">
    <cfRule type="containsText" dxfId="0" priority="1676" operator="between" text="Present">
      <formula>NOT(ISERROR(SEARCH("Present",UTQ9)))</formula>
    </cfRule>
    <cfRule type="containsText" dxfId="1" priority="18058" operator="between" text="Absent">
      <formula>NOT(ISERROR(SEARCH("Absent",UTQ9)))</formula>
    </cfRule>
  </conditionalFormatting>
  <conditionalFormatting sqref="UTR9">
    <cfRule type="containsText" dxfId="0" priority="1675" operator="between" text="Present">
      <formula>NOT(ISERROR(SEARCH("Present",UTR9)))</formula>
    </cfRule>
    <cfRule type="containsText" dxfId="1" priority="18057" operator="between" text="Absent">
      <formula>NOT(ISERROR(SEARCH("Absent",UTR9)))</formula>
    </cfRule>
  </conditionalFormatting>
  <conditionalFormatting sqref="UTS9">
    <cfRule type="containsText" dxfId="0" priority="1674" operator="between" text="Present">
      <formula>NOT(ISERROR(SEARCH("Present",UTS9)))</formula>
    </cfRule>
    <cfRule type="containsText" dxfId="1" priority="18056" operator="between" text="Absent">
      <formula>NOT(ISERROR(SEARCH("Absent",UTS9)))</formula>
    </cfRule>
  </conditionalFormatting>
  <conditionalFormatting sqref="UTT9">
    <cfRule type="containsText" dxfId="0" priority="1673" operator="between" text="Present">
      <formula>NOT(ISERROR(SEARCH("Present",UTT9)))</formula>
    </cfRule>
    <cfRule type="containsText" dxfId="1" priority="18055" operator="between" text="Absent">
      <formula>NOT(ISERROR(SEARCH("Absent",UTT9)))</formula>
    </cfRule>
  </conditionalFormatting>
  <conditionalFormatting sqref="UTU9">
    <cfRule type="containsText" dxfId="0" priority="1672" operator="between" text="Present">
      <formula>NOT(ISERROR(SEARCH("Present",UTU9)))</formula>
    </cfRule>
    <cfRule type="containsText" dxfId="1" priority="18054" operator="between" text="Absent">
      <formula>NOT(ISERROR(SEARCH("Absent",UTU9)))</formula>
    </cfRule>
  </conditionalFormatting>
  <conditionalFormatting sqref="UTV9">
    <cfRule type="containsText" dxfId="0" priority="1671" operator="between" text="Present">
      <formula>NOT(ISERROR(SEARCH("Present",UTV9)))</formula>
    </cfRule>
    <cfRule type="containsText" dxfId="1" priority="18053" operator="between" text="Absent">
      <formula>NOT(ISERROR(SEARCH("Absent",UTV9)))</formula>
    </cfRule>
  </conditionalFormatting>
  <conditionalFormatting sqref="UTW9">
    <cfRule type="containsText" dxfId="0" priority="1670" operator="between" text="Present">
      <formula>NOT(ISERROR(SEARCH("Present",UTW9)))</formula>
    </cfRule>
    <cfRule type="containsText" dxfId="1" priority="18052" operator="between" text="Absent">
      <formula>NOT(ISERROR(SEARCH("Absent",UTW9)))</formula>
    </cfRule>
  </conditionalFormatting>
  <conditionalFormatting sqref="UTX9">
    <cfRule type="containsText" dxfId="0" priority="1669" operator="between" text="Present">
      <formula>NOT(ISERROR(SEARCH("Present",UTX9)))</formula>
    </cfRule>
    <cfRule type="containsText" dxfId="1" priority="18051" operator="between" text="Absent">
      <formula>NOT(ISERROR(SEARCH("Absent",UTX9)))</formula>
    </cfRule>
  </conditionalFormatting>
  <conditionalFormatting sqref="UTY9">
    <cfRule type="containsText" dxfId="0" priority="1668" operator="between" text="Present">
      <formula>NOT(ISERROR(SEARCH("Present",UTY9)))</formula>
    </cfRule>
    <cfRule type="containsText" dxfId="1" priority="18050" operator="between" text="Absent">
      <formula>NOT(ISERROR(SEARCH("Absent",UTY9)))</formula>
    </cfRule>
  </conditionalFormatting>
  <conditionalFormatting sqref="UTZ9">
    <cfRule type="containsText" dxfId="0" priority="1667" operator="between" text="Present">
      <formula>NOT(ISERROR(SEARCH("Present",UTZ9)))</formula>
    </cfRule>
    <cfRule type="containsText" dxfId="1" priority="18049" operator="between" text="Absent">
      <formula>NOT(ISERROR(SEARCH("Absent",UTZ9)))</formula>
    </cfRule>
  </conditionalFormatting>
  <conditionalFormatting sqref="UUA9">
    <cfRule type="containsText" dxfId="0" priority="1666" operator="between" text="Present">
      <formula>NOT(ISERROR(SEARCH("Present",UUA9)))</formula>
    </cfRule>
    <cfRule type="containsText" dxfId="1" priority="18048" operator="between" text="Absent">
      <formula>NOT(ISERROR(SEARCH("Absent",UUA9)))</formula>
    </cfRule>
  </conditionalFormatting>
  <conditionalFormatting sqref="UUB9">
    <cfRule type="containsText" dxfId="0" priority="1665" operator="between" text="Present">
      <formula>NOT(ISERROR(SEARCH("Present",UUB9)))</formula>
    </cfRule>
    <cfRule type="containsText" dxfId="1" priority="18047" operator="between" text="Absent">
      <formula>NOT(ISERROR(SEARCH("Absent",UUB9)))</formula>
    </cfRule>
  </conditionalFormatting>
  <conditionalFormatting sqref="UUC9">
    <cfRule type="containsText" dxfId="0" priority="1664" operator="between" text="Present">
      <formula>NOT(ISERROR(SEARCH("Present",UUC9)))</formula>
    </cfRule>
    <cfRule type="containsText" dxfId="1" priority="18046" operator="between" text="Absent">
      <formula>NOT(ISERROR(SEARCH("Absent",UUC9)))</formula>
    </cfRule>
  </conditionalFormatting>
  <conditionalFormatting sqref="UUD9">
    <cfRule type="containsText" dxfId="0" priority="1663" operator="between" text="Present">
      <formula>NOT(ISERROR(SEARCH("Present",UUD9)))</formula>
    </cfRule>
    <cfRule type="containsText" dxfId="1" priority="18045" operator="between" text="Absent">
      <formula>NOT(ISERROR(SEARCH("Absent",UUD9)))</formula>
    </cfRule>
  </conditionalFormatting>
  <conditionalFormatting sqref="UUE9">
    <cfRule type="containsText" dxfId="0" priority="1662" operator="between" text="Present">
      <formula>NOT(ISERROR(SEARCH("Present",UUE9)))</formula>
    </cfRule>
    <cfRule type="containsText" dxfId="1" priority="18044" operator="between" text="Absent">
      <formula>NOT(ISERROR(SEARCH("Absent",UUE9)))</formula>
    </cfRule>
  </conditionalFormatting>
  <conditionalFormatting sqref="UUF9">
    <cfRule type="containsText" dxfId="0" priority="1661" operator="between" text="Present">
      <formula>NOT(ISERROR(SEARCH("Present",UUF9)))</formula>
    </cfRule>
    <cfRule type="containsText" dxfId="1" priority="18043" operator="between" text="Absent">
      <formula>NOT(ISERROR(SEARCH("Absent",UUF9)))</formula>
    </cfRule>
  </conditionalFormatting>
  <conditionalFormatting sqref="UUG9">
    <cfRule type="containsText" dxfId="0" priority="1660" operator="between" text="Present">
      <formula>NOT(ISERROR(SEARCH("Present",UUG9)))</formula>
    </cfRule>
    <cfRule type="containsText" dxfId="1" priority="18042" operator="between" text="Absent">
      <formula>NOT(ISERROR(SEARCH("Absent",UUG9)))</formula>
    </cfRule>
  </conditionalFormatting>
  <conditionalFormatting sqref="UUH9">
    <cfRule type="containsText" dxfId="0" priority="1659" operator="between" text="Present">
      <formula>NOT(ISERROR(SEARCH("Present",UUH9)))</formula>
    </cfRule>
    <cfRule type="containsText" dxfId="1" priority="18041" operator="between" text="Absent">
      <formula>NOT(ISERROR(SEARCH("Absent",UUH9)))</formula>
    </cfRule>
  </conditionalFormatting>
  <conditionalFormatting sqref="UUI9">
    <cfRule type="containsText" dxfId="0" priority="1658" operator="between" text="Present">
      <formula>NOT(ISERROR(SEARCH("Present",UUI9)))</formula>
    </cfRule>
    <cfRule type="containsText" dxfId="1" priority="18040" operator="between" text="Absent">
      <formula>NOT(ISERROR(SEARCH("Absent",UUI9)))</formula>
    </cfRule>
  </conditionalFormatting>
  <conditionalFormatting sqref="UUJ9">
    <cfRule type="containsText" dxfId="0" priority="1657" operator="between" text="Present">
      <formula>NOT(ISERROR(SEARCH("Present",UUJ9)))</formula>
    </cfRule>
    <cfRule type="containsText" dxfId="1" priority="18039" operator="between" text="Absent">
      <formula>NOT(ISERROR(SEARCH("Absent",UUJ9)))</formula>
    </cfRule>
  </conditionalFormatting>
  <conditionalFormatting sqref="UUK9">
    <cfRule type="containsText" dxfId="0" priority="1656" operator="between" text="Present">
      <formula>NOT(ISERROR(SEARCH("Present",UUK9)))</formula>
    </cfRule>
    <cfRule type="containsText" dxfId="1" priority="18038" operator="between" text="Absent">
      <formula>NOT(ISERROR(SEARCH("Absent",UUK9)))</formula>
    </cfRule>
  </conditionalFormatting>
  <conditionalFormatting sqref="UUL9">
    <cfRule type="containsText" dxfId="0" priority="1655" operator="between" text="Present">
      <formula>NOT(ISERROR(SEARCH("Present",UUL9)))</formula>
    </cfRule>
    <cfRule type="containsText" dxfId="1" priority="18037" operator="between" text="Absent">
      <formula>NOT(ISERROR(SEARCH("Absent",UUL9)))</formula>
    </cfRule>
  </conditionalFormatting>
  <conditionalFormatting sqref="UUM9">
    <cfRule type="containsText" dxfId="0" priority="1654" operator="between" text="Present">
      <formula>NOT(ISERROR(SEARCH("Present",UUM9)))</formula>
    </cfRule>
    <cfRule type="containsText" dxfId="1" priority="18036" operator="between" text="Absent">
      <formula>NOT(ISERROR(SEARCH("Absent",UUM9)))</formula>
    </cfRule>
  </conditionalFormatting>
  <conditionalFormatting sqref="UUN9">
    <cfRule type="containsText" dxfId="0" priority="1653" operator="between" text="Present">
      <formula>NOT(ISERROR(SEARCH("Present",UUN9)))</formula>
    </cfRule>
    <cfRule type="containsText" dxfId="1" priority="18035" operator="between" text="Absent">
      <formula>NOT(ISERROR(SEARCH("Absent",UUN9)))</formula>
    </cfRule>
  </conditionalFormatting>
  <conditionalFormatting sqref="UUO9">
    <cfRule type="containsText" dxfId="0" priority="1652" operator="between" text="Present">
      <formula>NOT(ISERROR(SEARCH("Present",UUO9)))</formula>
    </cfRule>
    <cfRule type="containsText" dxfId="1" priority="18034" operator="between" text="Absent">
      <formula>NOT(ISERROR(SEARCH("Absent",UUO9)))</formula>
    </cfRule>
  </conditionalFormatting>
  <conditionalFormatting sqref="UUP9">
    <cfRule type="containsText" dxfId="0" priority="1651" operator="between" text="Present">
      <formula>NOT(ISERROR(SEARCH("Present",UUP9)))</formula>
    </cfRule>
    <cfRule type="containsText" dxfId="1" priority="18033" operator="between" text="Absent">
      <formula>NOT(ISERROR(SEARCH("Absent",UUP9)))</formula>
    </cfRule>
  </conditionalFormatting>
  <conditionalFormatting sqref="UUQ9">
    <cfRule type="containsText" dxfId="0" priority="1650" operator="between" text="Present">
      <formula>NOT(ISERROR(SEARCH("Present",UUQ9)))</formula>
    </cfRule>
    <cfRule type="containsText" dxfId="1" priority="18032" operator="between" text="Absent">
      <formula>NOT(ISERROR(SEARCH("Absent",UUQ9)))</formula>
    </cfRule>
  </conditionalFormatting>
  <conditionalFormatting sqref="UUR9">
    <cfRule type="containsText" dxfId="0" priority="1649" operator="between" text="Present">
      <formula>NOT(ISERROR(SEARCH("Present",UUR9)))</formula>
    </cfRule>
    <cfRule type="containsText" dxfId="1" priority="18031" operator="between" text="Absent">
      <formula>NOT(ISERROR(SEARCH("Absent",UUR9)))</formula>
    </cfRule>
  </conditionalFormatting>
  <conditionalFormatting sqref="UUS9">
    <cfRule type="containsText" dxfId="0" priority="1648" operator="between" text="Present">
      <formula>NOT(ISERROR(SEARCH("Present",UUS9)))</formula>
    </cfRule>
    <cfRule type="containsText" dxfId="1" priority="18030" operator="between" text="Absent">
      <formula>NOT(ISERROR(SEARCH("Absent",UUS9)))</formula>
    </cfRule>
  </conditionalFormatting>
  <conditionalFormatting sqref="UUT9">
    <cfRule type="containsText" dxfId="0" priority="1647" operator="between" text="Present">
      <formula>NOT(ISERROR(SEARCH("Present",UUT9)))</formula>
    </cfRule>
    <cfRule type="containsText" dxfId="1" priority="18029" operator="between" text="Absent">
      <formula>NOT(ISERROR(SEARCH("Absent",UUT9)))</formula>
    </cfRule>
  </conditionalFormatting>
  <conditionalFormatting sqref="UUU9">
    <cfRule type="containsText" dxfId="0" priority="1646" operator="between" text="Present">
      <formula>NOT(ISERROR(SEARCH("Present",UUU9)))</formula>
    </cfRule>
    <cfRule type="containsText" dxfId="1" priority="18028" operator="between" text="Absent">
      <formula>NOT(ISERROR(SEARCH("Absent",UUU9)))</formula>
    </cfRule>
  </conditionalFormatting>
  <conditionalFormatting sqref="UUV9">
    <cfRule type="containsText" dxfId="0" priority="1645" operator="between" text="Present">
      <formula>NOT(ISERROR(SEARCH("Present",UUV9)))</formula>
    </cfRule>
    <cfRule type="containsText" dxfId="1" priority="18027" operator="between" text="Absent">
      <formula>NOT(ISERROR(SEARCH("Absent",UUV9)))</formula>
    </cfRule>
  </conditionalFormatting>
  <conditionalFormatting sqref="UUW9">
    <cfRule type="containsText" dxfId="0" priority="1644" operator="between" text="Present">
      <formula>NOT(ISERROR(SEARCH("Present",UUW9)))</formula>
    </cfRule>
    <cfRule type="containsText" dxfId="1" priority="18026" operator="between" text="Absent">
      <formula>NOT(ISERROR(SEARCH("Absent",UUW9)))</formula>
    </cfRule>
  </conditionalFormatting>
  <conditionalFormatting sqref="UUX9">
    <cfRule type="containsText" dxfId="0" priority="1643" operator="between" text="Present">
      <formula>NOT(ISERROR(SEARCH("Present",UUX9)))</formula>
    </cfRule>
    <cfRule type="containsText" dxfId="1" priority="18025" operator="between" text="Absent">
      <formula>NOT(ISERROR(SEARCH("Absent",UUX9)))</formula>
    </cfRule>
  </conditionalFormatting>
  <conditionalFormatting sqref="UUY9">
    <cfRule type="containsText" dxfId="0" priority="1642" operator="between" text="Present">
      <formula>NOT(ISERROR(SEARCH("Present",UUY9)))</formula>
    </cfRule>
    <cfRule type="containsText" dxfId="1" priority="18024" operator="between" text="Absent">
      <formula>NOT(ISERROR(SEARCH("Absent",UUY9)))</formula>
    </cfRule>
  </conditionalFormatting>
  <conditionalFormatting sqref="UUZ9">
    <cfRule type="containsText" dxfId="0" priority="1641" operator="between" text="Present">
      <formula>NOT(ISERROR(SEARCH("Present",UUZ9)))</formula>
    </cfRule>
    <cfRule type="containsText" dxfId="1" priority="18023" operator="between" text="Absent">
      <formula>NOT(ISERROR(SEARCH("Absent",UUZ9)))</formula>
    </cfRule>
  </conditionalFormatting>
  <conditionalFormatting sqref="UVA9">
    <cfRule type="containsText" dxfId="0" priority="1640" operator="between" text="Present">
      <formula>NOT(ISERROR(SEARCH("Present",UVA9)))</formula>
    </cfRule>
    <cfRule type="containsText" dxfId="1" priority="18022" operator="between" text="Absent">
      <formula>NOT(ISERROR(SEARCH("Absent",UVA9)))</formula>
    </cfRule>
  </conditionalFormatting>
  <conditionalFormatting sqref="UVB9">
    <cfRule type="containsText" dxfId="0" priority="1639" operator="between" text="Present">
      <formula>NOT(ISERROR(SEARCH("Present",UVB9)))</formula>
    </cfRule>
    <cfRule type="containsText" dxfId="1" priority="18021" operator="between" text="Absent">
      <formula>NOT(ISERROR(SEARCH("Absent",UVB9)))</formula>
    </cfRule>
  </conditionalFormatting>
  <conditionalFormatting sqref="UVC9">
    <cfRule type="containsText" dxfId="0" priority="1638" operator="between" text="Present">
      <formula>NOT(ISERROR(SEARCH("Present",UVC9)))</formula>
    </cfRule>
    <cfRule type="containsText" dxfId="1" priority="18020" operator="between" text="Absent">
      <formula>NOT(ISERROR(SEARCH("Absent",UVC9)))</formula>
    </cfRule>
  </conditionalFormatting>
  <conditionalFormatting sqref="UVD9">
    <cfRule type="containsText" dxfId="0" priority="1637" operator="between" text="Present">
      <formula>NOT(ISERROR(SEARCH("Present",UVD9)))</formula>
    </cfRule>
    <cfRule type="containsText" dxfId="1" priority="18019" operator="between" text="Absent">
      <formula>NOT(ISERROR(SEARCH("Absent",UVD9)))</formula>
    </cfRule>
  </conditionalFormatting>
  <conditionalFormatting sqref="UVE9">
    <cfRule type="containsText" dxfId="0" priority="1636" operator="between" text="Present">
      <formula>NOT(ISERROR(SEARCH("Present",UVE9)))</formula>
    </cfRule>
    <cfRule type="containsText" dxfId="1" priority="18018" operator="between" text="Absent">
      <formula>NOT(ISERROR(SEARCH("Absent",UVE9)))</formula>
    </cfRule>
  </conditionalFormatting>
  <conditionalFormatting sqref="UVF9">
    <cfRule type="containsText" dxfId="0" priority="1635" operator="between" text="Present">
      <formula>NOT(ISERROR(SEARCH("Present",UVF9)))</formula>
    </cfRule>
    <cfRule type="containsText" dxfId="1" priority="18017" operator="between" text="Absent">
      <formula>NOT(ISERROR(SEARCH("Absent",UVF9)))</formula>
    </cfRule>
  </conditionalFormatting>
  <conditionalFormatting sqref="UVG9">
    <cfRule type="containsText" dxfId="0" priority="1634" operator="between" text="Present">
      <formula>NOT(ISERROR(SEARCH("Present",UVG9)))</formula>
    </cfRule>
    <cfRule type="containsText" dxfId="1" priority="18016" operator="between" text="Absent">
      <formula>NOT(ISERROR(SEARCH("Absent",UVG9)))</formula>
    </cfRule>
  </conditionalFormatting>
  <conditionalFormatting sqref="UVH9">
    <cfRule type="containsText" dxfId="0" priority="1633" operator="between" text="Present">
      <formula>NOT(ISERROR(SEARCH("Present",UVH9)))</formula>
    </cfRule>
    <cfRule type="containsText" dxfId="1" priority="18015" operator="between" text="Absent">
      <formula>NOT(ISERROR(SEARCH("Absent",UVH9)))</formula>
    </cfRule>
  </conditionalFormatting>
  <conditionalFormatting sqref="UVI9">
    <cfRule type="containsText" dxfId="0" priority="1632" operator="between" text="Present">
      <formula>NOT(ISERROR(SEARCH("Present",UVI9)))</formula>
    </cfRule>
    <cfRule type="containsText" dxfId="1" priority="18014" operator="between" text="Absent">
      <formula>NOT(ISERROR(SEARCH("Absent",UVI9)))</formula>
    </cfRule>
  </conditionalFormatting>
  <conditionalFormatting sqref="UVJ9">
    <cfRule type="containsText" dxfId="0" priority="1631" operator="between" text="Present">
      <formula>NOT(ISERROR(SEARCH("Present",UVJ9)))</formula>
    </cfRule>
    <cfRule type="containsText" dxfId="1" priority="18013" operator="between" text="Absent">
      <formula>NOT(ISERROR(SEARCH("Absent",UVJ9)))</formula>
    </cfRule>
  </conditionalFormatting>
  <conditionalFormatting sqref="UVK9">
    <cfRule type="containsText" dxfId="0" priority="1630" operator="between" text="Present">
      <formula>NOT(ISERROR(SEARCH("Present",UVK9)))</formula>
    </cfRule>
    <cfRule type="containsText" dxfId="1" priority="18012" operator="between" text="Absent">
      <formula>NOT(ISERROR(SEARCH("Absent",UVK9)))</formula>
    </cfRule>
  </conditionalFormatting>
  <conditionalFormatting sqref="UVL9">
    <cfRule type="containsText" dxfId="0" priority="1629" operator="between" text="Present">
      <formula>NOT(ISERROR(SEARCH("Present",UVL9)))</formula>
    </cfRule>
    <cfRule type="containsText" dxfId="1" priority="18011" operator="between" text="Absent">
      <formula>NOT(ISERROR(SEARCH("Absent",UVL9)))</formula>
    </cfRule>
  </conditionalFormatting>
  <conditionalFormatting sqref="UVM9">
    <cfRule type="containsText" dxfId="0" priority="1628" operator="between" text="Present">
      <formula>NOT(ISERROR(SEARCH("Present",UVM9)))</formula>
    </cfRule>
    <cfRule type="containsText" dxfId="1" priority="18010" operator="between" text="Absent">
      <formula>NOT(ISERROR(SEARCH("Absent",UVM9)))</formula>
    </cfRule>
  </conditionalFormatting>
  <conditionalFormatting sqref="UVN9">
    <cfRule type="containsText" dxfId="0" priority="1627" operator="between" text="Present">
      <formula>NOT(ISERROR(SEARCH("Present",UVN9)))</formula>
    </cfRule>
    <cfRule type="containsText" dxfId="1" priority="18009" operator="between" text="Absent">
      <formula>NOT(ISERROR(SEARCH("Absent",UVN9)))</formula>
    </cfRule>
  </conditionalFormatting>
  <conditionalFormatting sqref="UVO9">
    <cfRule type="containsText" dxfId="0" priority="1626" operator="between" text="Present">
      <formula>NOT(ISERROR(SEARCH("Present",UVO9)))</formula>
    </cfRule>
    <cfRule type="containsText" dxfId="1" priority="18008" operator="between" text="Absent">
      <formula>NOT(ISERROR(SEARCH("Absent",UVO9)))</formula>
    </cfRule>
  </conditionalFormatting>
  <conditionalFormatting sqref="UVP9">
    <cfRule type="containsText" dxfId="0" priority="1625" operator="between" text="Present">
      <formula>NOT(ISERROR(SEARCH("Present",UVP9)))</formula>
    </cfRule>
    <cfRule type="containsText" dxfId="1" priority="18007" operator="between" text="Absent">
      <formula>NOT(ISERROR(SEARCH("Absent",UVP9)))</formula>
    </cfRule>
  </conditionalFormatting>
  <conditionalFormatting sqref="UVQ9">
    <cfRule type="containsText" dxfId="0" priority="1624" operator="between" text="Present">
      <formula>NOT(ISERROR(SEARCH("Present",UVQ9)))</formula>
    </cfRule>
    <cfRule type="containsText" dxfId="1" priority="18006" operator="between" text="Absent">
      <formula>NOT(ISERROR(SEARCH("Absent",UVQ9)))</formula>
    </cfRule>
  </conditionalFormatting>
  <conditionalFormatting sqref="UVR9">
    <cfRule type="containsText" dxfId="0" priority="1623" operator="between" text="Present">
      <formula>NOT(ISERROR(SEARCH("Present",UVR9)))</formula>
    </cfRule>
    <cfRule type="containsText" dxfId="1" priority="18005" operator="between" text="Absent">
      <formula>NOT(ISERROR(SEARCH("Absent",UVR9)))</formula>
    </cfRule>
  </conditionalFormatting>
  <conditionalFormatting sqref="UVS9">
    <cfRule type="containsText" dxfId="0" priority="1622" operator="between" text="Present">
      <formula>NOT(ISERROR(SEARCH("Present",UVS9)))</formula>
    </cfRule>
    <cfRule type="containsText" dxfId="1" priority="18004" operator="between" text="Absent">
      <formula>NOT(ISERROR(SEARCH("Absent",UVS9)))</formula>
    </cfRule>
  </conditionalFormatting>
  <conditionalFormatting sqref="UVT9">
    <cfRule type="containsText" dxfId="0" priority="1621" operator="between" text="Present">
      <formula>NOT(ISERROR(SEARCH("Present",UVT9)))</formula>
    </cfRule>
    <cfRule type="containsText" dxfId="1" priority="18003" operator="between" text="Absent">
      <formula>NOT(ISERROR(SEARCH("Absent",UVT9)))</formula>
    </cfRule>
  </conditionalFormatting>
  <conditionalFormatting sqref="UVU9">
    <cfRule type="containsText" dxfId="0" priority="1620" operator="between" text="Present">
      <formula>NOT(ISERROR(SEARCH("Present",UVU9)))</formula>
    </cfRule>
    <cfRule type="containsText" dxfId="1" priority="18002" operator="between" text="Absent">
      <formula>NOT(ISERROR(SEARCH("Absent",UVU9)))</formula>
    </cfRule>
  </conditionalFormatting>
  <conditionalFormatting sqref="UVV9">
    <cfRule type="containsText" dxfId="0" priority="1619" operator="between" text="Present">
      <formula>NOT(ISERROR(SEARCH("Present",UVV9)))</formula>
    </cfRule>
    <cfRule type="containsText" dxfId="1" priority="18001" operator="between" text="Absent">
      <formula>NOT(ISERROR(SEARCH("Absent",UVV9)))</formula>
    </cfRule>
  </conditionalFormatting>
  <conditionalFormatting sqref="UVW9">
    <cfRule type="containsText" dxfId="0" priority="1618" operator="between" text="Present">
      <formula>NOT(ISERROR(SEARCH("Present",UVW9)))</formula>
    </cfRule>
    <cfRule type="containsText" dxfId="1" priority="18000" operator="between" text="Absent">
      <formula>NOT(ISERROR(SEARCH("Absent",UVW9)))</formula>
    </cfRule>
  </conditionalFormatting>
  <conditionalFormatting sqref="UVX9">
    <cfRule type="containsText" dxfId="0" priority="1617" operator="between" text="Present">
      <formula>NOT(ISERROR(SEARCH("Present",UVX9)))</formula>
    </cfRule>
    <cfRule type="containsText" dxfId="1" priority="17999" operator="between" text="Absent">
      <formula>NOT(ISERROR(SEARCH("Absent",UVX9)))</formula>
    </cfRule>
  </conditionalFormatting>
  <conditionalFormatting sqref="UVY9">
    <cfRule type="containsText" dxfId="0" priority="1616" operator="between" text="Present">
      <formula>NOT(ISERROR(SEARCH("Present",UVY9)))</formula>
    </cfRule>
    <cfRule type="containsText" dxfId="1" priority="17998" operator="between" text="Absent">
      <formula>NOT(ISERROR(SEARCH("Absent",UVY9)))</formula>
    </cfRule>
  </conditionalFormatting>
  <conditionalFormatting sqref="UVZ9">
    <cfRule type="containsText" dxfId="0" priority="1615" operator="between" text="Present">
      <formula>NOT(ISERROR(SEARCH("Present",UVZ9)))</formula>
    </cfRule>
    <cfRule type="containsText" dxfId="1" priority="17997" operator="between" text="Absent">
      <formula>NOT(ISERROR(SEARCH("Absent",UVZ9)))</formula>
    </cfRule>
  </conditionalFormatting>
  <conditionalFormatting sqref="UWA9">
    <cfRule type="containsText" dxfId="0" priority="1614" operator="between" text="Present">
      <formula>NOT(ISERROR(SEARCH("Present",UWA9)))</formula>
    </cfRule>
    <cfRule type="containsText" dxfId="1" priority="17996" operator="between" text="Absent">
      <formula>NOT(ISERROR(SEARCH("Absent",UWA9)))</formula>
    </cfRule>
  </conditionalFormatting>
  <conditionalFormatting sqref="UWB9">
    <cfRule type="containsText" dxfId="0" priority="1613" operator="between" text="Present">
      <formula>NOT(ISERROR(SEARCH("Present",UWB9)))</formula>
    </cfRule>
    <cfRule type="containsText" dxfId="1" priority="17995" operator="between" text="Absent">
      <formula>NOT(ISERROR(SEARCH("Absent",UWB9)))</formula>
    </cfRule>
  </conditionalFormatting>
  <conditionalFormatting sqref="UWC9">
    <cfRule type="containsText" dxfId="0" priority="1612" operator="between" text="Present">
      <formula>NOT(ISERROR(SEARCH("Present",UWC9)))</formula>
    </cfRule>
    <cfRule type="containsText" dxfId="1" priority="17994" operator="between" text="Absent">
      <formula>NOT(ISERROR(SEARCH("Absent",UWC9)))</formula>
    </cfRule>
  </conditionalFormatting>
  <conditionalFormatting sqref="UWD9">
    <cfRule type="containsText" dxfId="0" priority="1611" operator="between" text="Present">
      <formula>NOT(ISERROR(SEARCH("Present",UWD9)))</formula>
    </cfRule>
    <cfRule type="containsText" dxfId="1" priority="17993" operator="between" text="Absent">
      <formula>NOT(ISERROR(SEARCH("Absent",UWD9)))</formula>
    </cfRule>
  </conditionalFormatting>
  <conditionalFormatting sqref="UWE9">
    <cfRule type="containsText" dxfId="0" priority="1610" operator="between" text="Present">
      <formula>NOT(ISERROR(SEARCH("Present",UWE9)))</formula>
    </cfRule>
    <cfRule type="containsText" dxfId="1" priority="17992" operator="between" text="Absent">
      <formula>NOT(ISERROR(SEARCH("Absent",UWE9)))</formula>
    </cfRule>
  </conditionalFormatting>
  <conditionalFormatting sqref="UWF9">
    <cfRule type="containsText" dxfId="0" priority="1609" operator="between" text="Present">
      <formula>NOT(ISERROR(SEARCH("Present",UWF9)))</formula>
    </cfRule>
    <cfRule type="containsText" dxfId="1" priority="17991" operator="between" text="Absent">
      <formula>NOT(ISERROR(SEARCH("Absent",UWF9)))</formula>
    </cfRule>
  </conditionalFormatting>
  <conditionalFormatting sqref="UWG9">
    <cfRule type="containsText" dxfId="0" priority="1608" operator="between" text="Present">
      <formula>NOT(ISERROR(SEARCH("Present",UWG9)))</formula>
    </cfRule>
    <cfRule type="containsText" dxfId="1" priority="17990" operator="between" text="Absent">
      <formula>NOT(ISERROR(SEARCH("Absent",UWG9)))</formula>
    </cfRule>
  </conditionalFormatting>
  <conditionalFormatting sqref="UWH9">
    <cfRule type="containsText" dxfId="0" priority="1607" operator="between" text="Present">
      <formula>NOT(ISERROR(SEARCH("Present",UWH9)))</formula>
    </cfRule>
    <cfRule type="containsText" dxfId="1" priority="17989" operator="between" text="Absent">
      <formula>NOT(ISERROR(SEARCH("Absent",UWH9)))</formula>
    </cfRule>
  </conditionalFormatting>
  <conditionalFormatting sqref="UWI9">
    <cfRule type="containsText" dxfId="0" priority="1606" operator="between" text="Present">
      <formula>NOT(ISERROR(SEARCH("Present",UWI9)))</formula>
    </cfRule>
    <cfRule type="containsText" dxfId="1" priority="17988" operator="between" text="Absent">
      <formula>NOT(ISERROR(SEARCH("Absent",UWI9)))</formula>
    </cfRule>
  </conditionalFormatting>
  <conditionalFormatting sqref="UWJ9">
    <cfRule type="containsText" dxfId="0" priority="1605" operator="between" text="Present">
      <formula>NOT(ISERROR(SEARCH("Present",UWJ9)))</formula>
    </cfRule>
    <cfRule type="containsText" dxfId="1" priority="17987" operator="between" text="Absent">
      <formula>NOT(ISERROR(SEARCH("Absent",UWJ9)))</formula>
    </cfRule>
  </conditionalFormatting>
  <conditionalFormatting sqref="UWK9">
    <cfRule type="containsText" dxfId="0" priority="1604" operator="between" text="Present">
      <formula>NOT(ISERROR(SEARCH("Present",UWK9)))</formula>
    </cfRule>
    <cfRule type="containsText" dxfId="1" priority="17986" operator="between" text="Absent">
      <formula>NOT(ISERROR(SEARCH("Absent",UWK9)))</formula>
    </cfRule>
  </conditionalFormatting>
  <conditionalFormatting sqref="UWL9">
    <cfRule type="containsText" dxfId="0" priority="1603" operator="between" text="Present">
      <formula>NOT(ISERROR(SEARCH("Present",UWL9)))</formula>
    </cfRule>
    <cfRule type="containsText" dxfId="1" priority="17985" operator="between" text="Absent">
      <formula>NOT(ISERROR(SEARCH("Absent",UWL9)))</formula>
    </cfRule>
  </conditionalFormatting>
  <conditionalFormatting sqref="UWM9">
    <cfRule type="containsText" dxfId="0" priority="1602" operator="between" text="Present">
      <formula>NOT(ISERROR(SEARCH("Present",UWM9)))</formula>
    </cfRule>
    <cfRule type="containsText" dxfId="1" priority="17984" operator="between" text="Absent">
      <formula>NOT(ISERROR(SEARCH("Absent",UWM9)))</formula>
    </cfRule>
  </conditionalFormatting>
  <conditionalFormatting sqref="UWN9">
    <cfRule type="containsText" dxfId="0" priority="1601" operator="between" text="Present">
      <formula>NOT(ISERROR(SEARCH("Present",UWN9)))</formula>
    </cfRule>
    <cfRule type="containsText" dxfId="1" priority="17983" operator="between" text="Absent">
      <formula>NOT(ISERROR(SEARCH("Absent",UWN9)))</formula>
    </cfRule>
  </conditionalFormatting>
  <conditionalFormatting sqref="UWO9">
    <cfRule type="containsText" dxfId="0" priority="1600" operator="between" text="Present">
      <formula>NOT(ISERROR(SEARCH("Present",UWO9)))</formula>
    </cfRule>
    <cfRule type="containsText" dxfId="1" priority="17982" operator="between" text="Absent">
      <formula>NOT(ISERROR(SEARCH("Absent",UWO9)))</formula>
    </cfRule>
  </conditionalFormatting>
  <conditionalFormatting sqref="UWP9">
    <cfRule type="containsText" dxfId="0" priority="1599" operator="between" text="Present">
      <formula>NOT(ISERROR(SEARCH("Present",UWP9)))</formula>
    </cfRule>
    <cfRule type="containsText" dxfId="1" priority="17981" operator="between" text="Absent">
      <formula>NOT(ISERROR(SEARCH("Absent",UWP9)))</formula>
    </cfRule>
  </conditionalFormatting>
  <conditionalFormatting sqref="UWQ9">
    <cfRule type="containsText" dxfId="0" priority="1598" operator="between" text="Present">
      <formula>NOT(ISERROR(SEARCH("Present",UWQ9)))</formula>
    </cfRule>
    <cfRule type="containsText" dxfId="1" priority="17980" operator="between" text="Absent">
      <formula>NOT(ISERROR(SEARCH("Absent",UWQ9)))</formula>
    </cfRule>
  </conditionalFormatting>
  <conditionalFormatting sqref="UWR9">
    <cfRule type="containsText" dxfId="0" priority="1597" operator="between" text="Present">
      <formula>NOT(ISERROR(SEARCH("Present",UWR9)))</formula>
    </cfRule>
    <cfRule type="containsText" dxfId="1" priority="17979" operator="between" text="Absent">
      <formula>NOT(ISERROR(SEARCH("Absent",UWR9)))</formula>
    </cfRule>
  </conditionalFormatting>
  <conditionalFormatting sqref="UWS9">
    <cfRule type="containsText" dxfId="0" priority="1596" operator="between" text="Present">
      <formula>NOT(ISERROR(SEARCH("Present",UWS9)))</formula>
    </cfRule>
    <cfRule type="containsText" dxfId="1" priority="17978" operator="between" text="Absent">
      <formula>NOT(ISERROR(SEARCH("Absent",UWS9)))</formula>
    </cfRule>
  </conditionalFormatting>
  <conditionalFormatting sqref="UWT9">
    <cfRule type="containsText" dxfId="0" priority="1595" operator="between" text="Present">
      <formula>NOT(ISERROR(SEARCH("Present",UWT9)))</formula>
    </cfRule>
    <cfRule type="containsText" dxfId="1" priority="17977" operator="between" text="Absent">
      <formula>NOT(ISERROR(SEARCH("Absent",UWT9)))</formula>
    </cfRule>
  </conditionalFormatting>
  <conditionalFormatting sqref="UWU9">
    <cfRule type="containsText" dxfId="0" priority="1594" operator="between" text="Present">
      <formula>NOT(ISERROR(SEARCH("Present",UWU9)))</formula>
    </cfRule>
    <cfRule type="containsText" dxfId="1" priority="17976" operator="between" text="Absent">
      <formula>NOT(ISERROR(SEARCH("Absent",UWU9)))</formula>
    </cfRule>
  </conditionalFormatting>
  <conditionalFormatting sqref="UWV9">
    <cfRule type="containsText" dxfId="0" priority="1593" operator="between" text="Present">
      <formula>NOT(ISERROR(SEARCH("Present",UWV9)))</formula>
    </cfRule>
    <cfRule type="containsText" dxfId="1" priority="17975" operator="between" text="Absent">
      <formula>NOT(ISERROR(SEARCH("Absent",UWV9)))</formula>
    </cfRule>
  </conditionalFormatting>
  <conditionalFormatting sqref="UWW9">
    <cfRule type="containsText" dxfId="0" priority="1592" operator="between" text="Present">
      <formula>NOT(ISERROR(SEARCH("Present",UWW9)))</formula>
    </cfRule>
    <cfRule type="containsText" dxfId="1" priority="17974" operator="between" text="Absent">
      <formula>NOT(ISERROR(SEARCH("Absent",UWW9)))</formula>
    </cfRule>
  </conditionalFormatting>
  <conditionalFormatting sqref="UWX9">
    <cfRule type="containsText" dxfId="0" priority="1591" operator="between" text="Present">
      <formula>NOT(ISERROR(SEARCH("Present",UWX9)))</formula>
    </cfRule>
    <cfRule type="containsText" dxfId="1" priority="17973" operator="between" text="Absent">
      <formula>NOT(ISERROR(SEARCH("Absent",UWX9)))</formula>
    </cfRule>
  </conditionalFormatting>
  <conditionalFormatting sqref="UWY9">
    <cfRule type="containsText" dxfId="0" priority="1590" operator="between" text="Present">
      <formula>NOT(ISERROR(SEARCH("Present",UWY9)))</formula>
    </cfRule>
    <cfRule type="containsText" dxfId="1" priority="17972" operator="between" text="Absent">
      <formula>NOT(ISERROR(SEARCH("Absent",UWY9)))</formula>
    </cfRule>
  </conditionalFormatting>
  <conditionalFormatting sqref="UWZ9">
    <cfRule type="containsText" dxfId="0" priority="1589" operator="between" text="Present">
      <formula>NOT(ISERROR(SEARCH("Present",UWZ9)))</formula>
    </cfRule>
    <cfRule type="containsText" dxfId="1" priority="17971" operator="between" text="Absent">
      <formula>NOT(ISERROR(SEARCH("Absent",UWZ9)))</formula>
    </cfRule>
  </conditionalFormatting>
  <conditionalFormatting sqref="UXA9">
    <cfRule type="containsText" dxfId="0" priority="1588" operator="between" text="Present">
      <formula>NOT(ISERROR(SEARCH("Present",UXA9)))</formula>
    </cfRule>
    <cfRule type="containsText" dxfId="1" priority="17970" operator="between" text="Absent">
      <formula>NOT(ISERROR(SEARCH("Absent",UXA9)))</formula>
    </cfRule>
  </conditionalFormatting>
  <conditionalFormatting sqref="UXB9">
    <cfRule type="containsText" dxfId="0" priority="1587" operator="between" text="Present">
      <formula>NOT(ISERROR(SEARCH("Present",UXB9)))</formula>
    </cfRule>
    <cfRule type="containsText" dxfId="1" priority="17969" operator="between" text="Absent">
      <formula>NOT(ISERROR(SEARCH("Absent",UXB9)))</formula>
    </cfRule>
  </conditionalFormatting>
  <conditionalFormatting sqref="UXC9">
    <cfRule type="containsText" dxfId="0" priority="1586" operator="between" text="Present">
      <formula>NOT(ISERROR(SEARCH("Present",UXC9)))</formula>
    </cfRule>
    <cfRule type="containsText" dxfId="1" priority="17968" operator="between" text="Absent">
      <formula>NOT(ISERROR(SEARCH("Absent",UXC9)))</formula>
    </cfRule>
  </conditionalFormatting>
  <conditionalFormatting sqref="UXD9">
    <cfRule type="containsText" dxfId="0" priority="1585" operator="between" text="Present">
      <formula>NOT(ISERROR(SEARCH("Present",UXD9)))</formula>
    </cfRule>
    <cfRule type="containsText" dxfId="1" priority="17967" operator="between" text="Absent">
      <formula>NOT(ISERROR(SEARCH("Absent",UXD9)))</formula>
    </cfRule>
  </conditionalFormatting>
  <conditionalFormatting sqref="UXE9">
    <cfRule type="containsText" dxfId="0" priority="1584" operator="between" text="Present">
      <formula>NOT(ISERROR(SEARCH("Present",UXE9)))</formula>
    </cfRule>
    <cfRule type="containsText" dxfId="1" priority="17966" operator="between" text="Absent">
      <formula>NOT(ISERROR(SEARCH("Absent",UXE9)))</formula>
    </cfRule>
  </conditionalFormatting>
  <conditionalFormatting sqref="UXF9">
    <cfRule type="containsText" dxfId="0" priority="1583" operator="between" text="Present">
      <formula>NOT(ISERROR(SEARCH("Present",UXF9)))</formula>
    </cfRule>
    <cfRule type="containsText" dxfId="1" priority="17965" operator="between" text="Absent">
      <formula>NOT(ISERROR(SEARCH("Absent",UXF9)))</formula>
    </cfRule>
  </conditionalFormatting>
  <conditionalFormatting sqref="UXG9">
    <cfRule type="containsText" dxfId="0" priority="1582" operator="between" text="Present">
      <formula>NOT(ISERROR(SEARCH("Present",UXG9)))</formula>
    </cfRule>
    <cfRule type="containsText" dxfId="1" priority="17964" operator="between" text="Absent">
      <formula>NOT(ISERROR(SEARCH("Absent",UXG9)))</formula>
    </cfRule>
  </conditionalFormatting>
  <conditionalFormatting sqref="UXH9">
    <cfRule type="containsText" dxfId="0" priority="1581" operator="between" text="Present">
      <formula>NOT(ISERROR(SEARCH("Present",UXH9)))</formula>
    </cfRule>
    <cfRule type="containsText" dxfId="1" priority="17963" operator="between" text="Absent">
      <formula>NOT(ISERROR(SEARCH("Absent",UXH9)))</formula>
    </cfRule>
  </conditionalFormatting>
  <conditionalFormatting sqref="UXI9">
    <cfRule type="containsText" dxfId="0" priority="1580" operator="between" text="Present">
      <formula>NOT(ISERROR(SEARCH("Present",UXI9)))</formula>
    </cfRule>
    <cfRule type="containsText" dxfId="1" priority="17962" operator="between" text="Absent">
      <formula>NOT(ISERROR(SEARCH("Absent",UXI9)))</formula>
    </cfRule>
  </conditionalFormatting>
  <conditionalFormatting sqref="UXJ9">
    <cfRule type="containsText" dxfId="0" priority="1579" operator="between" text="Present">
      <formula>NOT(ISERROR(SEARCH("Present",UXJ9)))</formula>
    </cfRule>
    <cfRule type="containsText" dxfId="1" priority="17961" operator="between" text="Absent">
      <formula>NOT(ISERROR(SEARCH("Absent",UXJ9)))</formula>
    </cfRule>
  </conditionalFormatting>
  <conditionalFormatting sqref="UXK9">
    <cfRule type="containsText" dxfId="0" priority="1578" operator="between" text="Present">
      <formula>NOT(ISERROR(SEARCH("Present",UXK9)))</formula>
    </cfRule>
    <cfRule type="containsText" dxfId="1" priority="17960" operator="between" text="Absent">
      <formula>NOT(ISERROR(SEARCH("Absent",UXK9)))</formula>
    </cfRule>
  </conditionalFormatting>
  <conditionalFormatting sqref="UXL9">
    <cfRule type="containsText" dxfId="0" priority="1577" operator="between" text="Present">
      <formula>NOT(ISERROR(SEARCH("Present",UXL9)))</formula>
    </cfRule>
    <cfRule type="containsText" dxfId="1" priority="17959" operator="between" text="Absent">
      <formula>NOT(ISERROR(SEARCH("Absent",UXL9)))</formula>
    </cfRule>
  </conditionalFormatting>
  <conditionalFormatting sqref="UXM9">
    <cfRule type="containsText" dxfId="0" priority="1576" operator="between" text="Present">
      <formula>NOT(ISERROR(SEARCH("Present",UXM9)))</formula>
    </cfRule>
    <cfRule type="containsText" dxfId="1" priority="17958" operator="between" text="Absent">
      <formula>NOT(ISERROR(SEARCH("Absent",UXM9)))</formula>
    </cfRule>
  </conditionalFormatting>
  <conditionalFormatting sqref="UXN9">
    <cfRule type="containsText" dxfId="0" priority="1575" operator="between" text="Present">
      <formula>NOT(ISERROR(SEARCH("Present",UXN9)))</formula>
    </cfRule>
    <cfRule type="containsText" dxfId="1" priority="17957" operator="between" text="Absent">
      <formula>NOT(ISERROR(SEARCH("Absent",UXN9)))</formula>
    </cfRule>
  </conditionalFormatting>
  <conditionalFormatting sqref="UXO9">
    <cfRule type="containsText" dxfId="0" priority="1574" operator="between" text="Present">
      <formula>NOT(ISERROR(SEARCH("Present",UXO9)))</formula>
    </cfRule>
    <cfRule type="containsText" dxfId="1" priority="17956" operator="between" text="Absent">
      <formula>NOT(ISERROR(SEARCH("Absent",UXO9)))</formula>
    </cfRule>
  </conditionalFormatting>
  <conditionalFormatting sqref="UXP9">
    <cfRule type="containsText" dxfId="0" priority="1573" operator="between" text="Present">
      <formula>NOT(ISERROR(SEARCH("Present",UXP9)))</formula>
    </cfRule>
    <cfRule type="containsText" dxfId="1" priority="17955" operator="between" text="Absent">
      <formula>NOT(ISERROR(SEARCH("Absent",UXP9)))</formula>
    </cfRule>
  </conditionalFormatting>
  <conditionalFormatting sqref="UXQ9">
    <cfRule type="containsText" dxfId="0" priority="1572" operator="between" text="Present">
      <formula>NOT(ISERROR(SEARCH("Present",UXQ9)))</formula>
    </cfRule>
    <cfRule type="containsText" dxfId="1" priority="17954" operator="between" text="Absent">
      <formula>NOT(ISERROR(SEARCH("Absent",UXQ9)))</formula>
    </cfRule>
  </conditionalFormatting>
  <conditionalFormatting sqref="UXR9">
    <cfRule type="containsText" dxfId="0" priority="1571" operator="between" text="Present">
      <formula>NOT(ISERROR(SEARCH("Present",UXR9)))</formula>
    </cfRule>
    <cfRule type="containsText" dxfId="1" priority="17953" operator="between" text="Absent">
      <formula>NOT(ISERROR(SEARCH("Absent",UXR9)))</formula>
    </cfRule>
  </conditionalFormatting>
  <conditionalFormatting sqref="UXS9">
    <cfRule type="containsText" dxfId="0" priority="1570" operator="between" text="Present">
      <formula>NOT(ISERROR(SEARCH("Present",UXS9)))</formula>
    </cfRule>
    <cfRule type="containsText" dxfId="1" priority="17952" operator="between" text="Absent">
      <formula>NOT(ISERROR(SEARCH("Absent",UXS9)))</formula>
    </cfRule>
  </conditionalFormatting>
  <conditionalFormatting sqref="UXT9">
    <cfRule type="containsText" dxfId="0" priority="1569" operator="between" text="Present">
      <formula>NOT(ISERROR(SEARCH("Present",UXT9)))</formula>
    </cfRule>
    <cfRule type="containsText" dxfId="1" priority="17951" operator="between" text="Absent">
      <formula>NOT(ISERROR(SEARCH("Absent",UXT9)))</formula>
    </cfRule>
  </conditionalFormatting>
  <conditionalFormatting sqref="UXU9">
    <cfRule type="containsText" dxfId="0" priority="1568" operator="between" text="Present">
      <formula>NOT(ISERROR(SEARCH("Present",UXU9)))</formula>
    </cfRule>
    <cfRule type="containsText" dxfId="1" priority="17950" operator="between" text="Absent">
      <formula>NOT(ISERROR(SEARCH("Absent",UXU9)))</formula>
    </cfRule>
  </conditionalFormatting>
  <conditionalFormatting sqref="UXV9">
    <cfRule type="containsText" dxfId="0" priority="1567" operator="between" text="Present">
      <formula>NOT(ISERROR(SEARCH("Present",UXV9)))</formula>
    </cfRule>
    <cfRule type="containsText" dxfId="1" priority="17949" operator="between" text="Absent">
      <formula>NOT(ISERROR(SEARCH("Absent",UXV9)))</formula>
    </cfRule>
  </conditionalFormatting>
  <conditionalFormatting sqref="UXW9">
    <cfRule type="containsText" dxfId="0" priority="1566" operator="between" text="Present">
      <formula>NOT(ISERROR(SEARCH("Present",UXW9)))</formula>
    </cfRule>
    <cfRule type="containsText" dxfId="1" priority="17948" operator="between" text="Absent">
      <formula>NOT(ISERROR(SEARCH("Absent",UXW9)))</formula>
    </cfRule>
  </conditionalFormatting>
  <conditionalFormatting sqref="UXX9">
    <cfRule type="containsText" dxfId="0" priority="1565" operator="between" text="Present">
      <formula>NOT(ISERROR(SEARCH("Present",UXX9)))</formula>
    </cfRule>
    <cfRule type="containsText" dxfId="1" priority="17947" operator="between" text="Absent">
      <formula>NOT(ISERROR(SEARCH("Absent",UXX9)))</formula>
    </cfRule>
  </conditionalFormatting>
  <conditionalFormatting sqref="UXY9">
    <cfRule type="containsText" dxfId="0" priority="1564" operator="between" text="Present">
      <formula>NOT(ISERROR(SEARCH("Present",UXY9)))</formula>
    </cfRule>
    <cfRule type="containsText" dxfId="1" priority="17946" operator="between" text="Absent">
      <formula>NOT(ISERROR(SEARCH("Absent",UXY9)))</formula>
    </cfRule>
  </conditionalFormatting>
  <conditionalFormatting sqref="UXZ9">
    <cfRule type="containsText" dxfId="0" priority="1563" operator="between" text="Present">
      <formula>NOT(ISERROR(SEARCH("Present",UXZ9)))</formula>
    </cfRule>
    <cfRule type="containsText" dxfId="1" priority="17945" operator="between" text="Absent">
      <formula>NOT(ISERROR(SEARCH("Absent",UXZ9)))</formula>
    </cfRule>
  </conditionalFormatting>
  <conditionalFormatting sqref="UYA9">
    <cfRule type="containsText" dxfId="0" priority="1562" operator="between" text="Present">
      <formula>NOT(ISERROR(SEARCH("Present",UYA9)))</formula>
    </cfRule>
    <cfRule type="containsText" dxfId="1" priority="17944" operator="between" text="Absent">
      <formula>NOT(ISERROR(SEARCH("Absent",UYA9)))</formula>
    </cfRule>
  </conditionalFormatting>
  <conditionalFormatting sqref="UYB9">
    <cfRule type="containsText" dxfId="0" priority="1561" operator="between" text="Present">
      <formula>NOT(ISERROR(SEARCH("Present",UYB9)))</formula>
    </cfRule>
    <cfRule type="containsText" dxfId="1" priority="17943" operator="between" text="Absent">
      <formula>NOT(ISERROR(SEARCH("Absent",UYB9)))</formula>
    </cfRule>
  </conditionalFormatting>
  <conditionalFormatting sqref="UYC9">
    <cfRule type="containsText" dxfId="0" priority="1560" operator="between" text="Present">
      <formula>NOT(ISERROR(SEARCH("Present",UYC9)))</formula>
    </cfRule>
    <cfRule type="containsText" dxfId="1" priority="17942" operator="between" text="Absent">
      <formula>NOT(ISERROR(SEARCH("Absent",UYC9)))</formula>
    </cfRule>
  </conditionalFormatting>
  <conditionalFormatting sqref="UYD9">
    <cfRule type="containsText" dxfId="0" priority="1559" operator="between" text="Present">
      <formula>NOT(ISERROR(SEARCH("Present",UYD9)))</formula>
    </cfRule>
    <cfRule type="containsText" dxfId="1" priority="17941" operator="between" text="Absent">
      <formula>NOT(ISERROR(SEARCH("Absent",UYD9)))</formula>
    </cfRule>
  </conditionalFormatting>
  <conditionalFormatting sqref="UYE9">
    <cfRule type="containsText" dxfId="0" priority="1558" operator="between" text="Present">
      <formula>NOT(ISERROR(SEARCH("Present",UYE9)))</formula>
    </cfRule>
    <cfRule type="containsText" dxfId="1" priority="17940" operator="between" text="Absent">
      <formula>NOT(ISERROR(SEARCH("Absent",UYE9)))</formula>
    </cfRule>
  </conditionalFormatting>
  <conditionalFormatting sqref="UYF9">
    <cfRule type="containsText" dxfId="0" priority="1557" operator="between" text="Present">
      <formula>NOT(ISERROR(SEARCH("Present",UYF9)))</formula>
    </cfRule>
    <cfRule type="containsText" dxfId="1" priority="17939" operator="between" text="Absent">
      <formula>NOT(ISERROR(SEARCH("Absent",UYF9)))</formula>
    </cfRule>
  </conditionalFormatting>
  <conditionalFormatting sqref="UYG9">
    <cfRule type="containsText" dxfId="0" priority="1556" operator="between" text="Present">
      <formula>NOT(ISERROR(SEARCH("Present",UYG9)))</formula>
    </cfRule>
    <cfRule type="containsText" dxfId="1" priority="17938" operator="between" text="Absent">
      <formula>NOT(ISERROR(SEARCH("Absent",UYG9)))</formula>
    </cfRule>
  </conditionalFormatting>
  <conditionalFormatting sqref="UYH9">
    <cfRule type="containsText" dxfId="0" priority="1555" operator="between" text="Present">
      <formula>NOT(ISERROR(SEARCH("Present",UYH9)))</formula>
    </cfRule>
    <cfRule type="containsText" dxfId="1" priority="17937" operator="between" text="Absent">
      <formula>NOT(ISERROR(SEARCH("Absent",UYH9)))</formula>
    </cfRule>
  </conditionalFormatting>
  <conditionalFormatting sqref="UYI9">
    <cfRule type="containsText" dxfId="0" priority="1554" operator="between" text="Present">
      <formula>NOT(ISERROR(SEARCH("Present",UYI9)))</formula>
    </cfRule>
    <cfRule type="containsText" dxfId="1" priority="17936" operator="between" text="Absent">
      <formula>NOT(ISERROR(SEARCH("Absent",UYI9)))</formula>
    </cfRule>
  </conditionalFormatting>
  <conditionalFormatting sqref="UYJ9">
    <cfRule type="containsText" dxfId="0" priority="1553" operator="between" text="Present">
      <formula>NOT(ISERROR(SEARCH("Present",UYJ9)))</formula>
    </cfRule>
    <cfRule type="containsText" dxfId="1" priority="17935" operator="between" text="Absent">
      <formula>NOT(ISERROR(SEARCH("Absent",UYJ9)))</formula>
    </cfRule>
  </conditionalFormatting>
  <conditionalFormatting sqref="UYK9">
    <cfRule type="containsText" dxfId="0" priority="1552" operator="between" text="Present">
      <formula>NOT(ISERROR(SEARCH("Present",UYK9)))</formula>
    </cfRule>
    <cfRule type="containsText" dxfId="1" priority="17934" operator="between" text="Absent">
      <formula>NOT(ISERROR(SEARCH("Absent",UYK9)))</formula>
    </cfRule>
  </conditionalFormatting>
  <conditionalFormatting sqref="UYL9">
    <cfRule type="containsText" dxfId="0" priority="1551" operator="between" text="Present">
      <formula>NOT(ISERROR(SEARCH("Present",UYL9)))</formula>
    </cfRule>
    <cfRule type="containsText" dxfId="1" priority="17933" operator="between" text="Absent">
      <formula>NOT(ISERROR(SEARCH("Absent",UYL9)))</formula>
    </cfRule>
  </conditionalFormatting>
  <conditionalFormatting sqref="UYM9">
    <cfRule type="containsText" dxfId="0" priority="1550" operator="between" text="Present">
      <formula>NOT(ISERROR(SEARCH("Present",UYM9)))</formula>
    </cfRule>
    <cfRule type="containsText" dxfId="1" priority="17932" operator="between" text="Absent">
      <formula>NOT(ISERROR(SEARCH("Absent",UYM9)))</formula>
    </cfRule>
  </conditionalFormatting>
  <conditionalFormatting sqref="UYN9">
    <cfRule type="containsText" dxfId="0" priority="1549" operator="between" text="Present">
      <formula>NOT(ISERROR(SEARCH("Present",UYN9)))</formula>
    </cfRule>
    <cfRule type="containsText" dxfId="1" priority="17931" operator="between" text="Absent">
      <formula>NOT(ISERROR(SEARCH("Absent",UYN9)))</formula>
    </cfRule>
  </conditionalFormatting>
  <conditionalFormatting sqref="UYO9">
    <cfRule type="containsText" dxfId="0" priority="1548" operator="between" text="Present">
      <formula>NOT(ISERROR(SEARCH("Present",UYO9)))</formula>
    </cfRule>
    <cfRule type="containsText" dxfId="1" priority="17930" operator="between" text="Absent">
      <formula>NOT(ISERROR(SEARCH("Absent",UYO9)))</formula>
    </cfRule>
  </conditionalFormatting>
  <conditionalFormatting sqref="UYP9">
    <cfRule type="containsText" dxfId="0" priority="1547" operator="between" text="Present">
      <formula>NOT(ISERROR(SEARCH("Present",UYP9)))</formula>
    </cfRule>
    <cfRule type="containsText" dxfId="1" priority="17929" operator="between" text="Absent">
      <formula>NOT(ISERROR(SEARCH("Absent",UYP9)))</formula>
    </cfRule>
  </conditionalFormatting>
  <conditionalFormatting sqref="UYQ9">
    <cfRule type="containsText" dxfId="0" priority="1546" operator="between" text="Present">
      <formula>NOT(ISERROR(SEARCH("Present",UYQ9)))</formula>
    </cfRule>
    <cfRule type="containsText" dxfId="1" priority="17928" operator="between" text="Absent">
      <formula>NOT(ISERROR(SEARCH("Absent",UYQ9)))</formula>
    </cfRule>
  </conditionalFormatting>
  <conditionalFormatting sqref="UYR9">
    <cfRule type="containsText" dxfId="0" priority="1545" operator="between" text="Present">
      <formula>NOT(ISERROR(SEARCH("Present",UYR9)))</formula>
    </cfRule>
    <cfRule type="containsText" dxfId="1" priority="17927" operator="between" text="Absent">
      <formula>NOT(ISERROR(SEARCH("Absent",UYR9)))</formula>
    </cfRule>
  </conditionalFormatting>
  <conditionalFormatting sqref="UYS9">
    <cfRule type="containsText" dxfId="0" priority="1544" operator="between" text="Present">
      <formula>NOT(ISERROR(SEARCH("Present",UYS9)))</formula>
    </cfRule>
    <cfRule type="containsText" dxfId="1" priority="17926" operator="between" text="Absent">
      <formula>NOT(ISERROR(SEARCH("Absent",UYS9)))</formula>
    </cfRule>
  </conditionalFormatting>
  <conditionalFormatting sqref="UYT9">
    <cfRule type="containsText" dxfId="0" priority="1543" operator="between" text="Present">
      <formula>NOT(ISERROR(SEARCH("Present",UYT9)))</formula>
    </cfRule>
    <cfRule type="containsText" dxfId="1" priority="17925" operator="between" text="Absent">
      <formula>NOT(ISERROR(SEARCH("Absent",UYT9)))</formula>
    </cfRule>
  </conditionalFormatting>
  <conditionalFormatting sqref="UYU9">
    <cfRule type="containsText" dxfId="0" priority="1542" operator="between" text="Present">
      <formula>NOT(ISERROR(SEARCH("Present",UYU9)))</formula>
    </cfRule>
    <cfRule type="containsText" dxfId="1" priority="17924" operator="between" text="Absent">
      <formula>NOT(ISERROR(SEARCH("Absent",UYU9)))</formula>
    </cfRule>
  </conditionalFormatting>
  <conditionalFormatting sqref="UYV9">
    <cfRule type="containsText" dxfId="0" priority="1541" operator="between" text="Present">
      <formula>NOT(ISERROR(SEARCH("Present",UYV9)))</formula>
    </cfRule>
    <cfRule type="containsText" dxfId="1" priority="17923" operator="between" text="Absent">
      <formula>NOT(ISERROR(SEARCH("Absent",UYV9)))</formula>
    </cfRule>
  </conditionalFormatting>
  <conditionalFormatting sqref="UYW9">
    <cfRule type="containsText" dxfId="0" priority="1540" operator="between" text="Present">
      <formula>NOT(ISERROR(SEARCH("Present",UYW9)))</formula>
    </cfRule>
    <cfRule type="containsText" dxfId="1" priority="17922" operator="between" text="Absent">
      <formula>NOT(ISERROR(SEARCH("Absent",UYW9)))</formula>
    </cfRule>
  </conditionalFormatting>
  <conditionalFormatting sqref="UYX9">
    <cfRule type="containsText" dxfId="0" priority="1539" operator="between" text="Present">
      <formula>NOT(ISERROR(SEARCH("Present",UYX9)))</formula>
    </cfRule>
    <cfRule type="containsText" dxfId="1" priority="17921" operator="between" text="Absent">
      <formula>NOT(ISERROR(SEARCH("Absent",UYX9)))</formula>
    </cfRule>
  </conditionalFormatting>
  <conditionalFormatting sqref="UYY9">
    <cfRule type="containsText" dxfId="0" priority="1538" operator="between" text="Present">
      <formula>NOT(ISERROR(SEARCH("Present",UYY9)))</formula>
    </cfRule>
    <cfRule type="containsText" dxfId="1" priority="17920" operator="between" text="Absent">
      <formula>NOT(ISERROR(SEARCH("Absent",UYY9)))</formula>
    </cfRule>
  </conditionalFormatting>
  <conditionalFormatting sqref="UYZ9">
    <cfRule type="containsText" dxfId="0" priority="1537" operator="between" text="Present">
      <formula>NOT(ISERROR(SEARCH("Present",UYZ9)))</formula>
    </cfRule>
    <cfRule type="containsText" dxfId="1" priority="17919" operator="between" text="Absent">
      <formula>NOT(ISERROR(SEARCH("Absent",UYZ9)))</formula>
    </cfRule>
  </conditionalFormatting>
  <conditionalFormatting sqref="UZA9">
    <cfRule type="containsText" dxfId="0" priority="1536" operator="between" text="Present">
      <formula>NOT(ISERROR(SEARCH("Present",UZA9)))</formula>
    </cfRule>
    <cfRule type="containsText" dxfId="1" priority="17918" operator="between" text="Absent">
      <formula>NOT(ISERROR(SEARCH("Absent",UZA9)))</formula>
    </cfRule>
  </conditionalFormatting>
  <conditionalFormatting sqref="UZB9">
    <cfRule type="containsText" dxfId="0" priority="1535" operator="between" text="Present">
      <formula>NOT(ISERROR(SEARCH("Present",UZB9)))</formula>
    </cfRule>
    <cfRule type="containsText" dxfId="1" priority="17917" operator="between" text="Absent">
      <formula>NOT(ISERROR(SEARCH("Absent",UZB9)))</formula>
    </cfRule>
  </conditionalFormatting>
  <conditionalFormatting sqref="UZC9">
    <cfRule type="containsText" dxfId="0" priority="1534" operator="between" text="Present">
      <formula>NOT(ISERROR(SEARCH("Present",UZC9)))</formula>
    </cfRule>
    <cfRule type="containsText" dxfId="1" priority="17916" operator="between" text="Absent">
      <formula>NOT(ISERROR(SEARCH("Absent",UZC9)))</formula>
    </cfRule>
  </conditionalFormatting>
  <conditionalFormatting sqref="UZD9">
    <cfRule type="containsText" dxfId="0" priority="1533" operator="between" text="Present">
      <formula>NOT(ISERROR(SEARCH("Present",UZD9)))</formula>
    </cfRule>
    <cfRule type="containsText" dxfId="1" priority="17915" operator="between" text="Absent">
      <formula>NOT(ISERROR(SEARCH("Absent",UZD9)))</formula>
    </cfRule>
  </conditionalFormatting>
  <conditionalFormatting sqref="UZE9">
    <cfRule type="containsText" dxfId="0" priority="1532" operator="between" text="Present">
      <formula>NOT(ISERROR(SEARCH("Present",UZE9)))</formula>
    </cfRule>
    <cfRule type="containsText" dxfId="1" priority="17914" operator="between" text="Absent">
      <formula>NOT(ISERROR(SEARCH("Absent",UZE9)))</formula>
    </cfRule>
  </conditionalFormatting>
  <conditionalFormatting sqref="UZF9">
    <cfRule type="containsText" dxfId="0" priority="1531" operator="between" text="Present">
      <formula>NOT(ISERROR(SEARCH("Present",UZF9)))</formula>
    </cfRule>
    <cfRule type="containsText" dxfId="1" priority="17913" operator="between" text="Absent">
      <formula>NOT(ISERROR(SEARCH("Absent",UZF9)))</formula>
    </cfRule>
  </conditionalFormatting>
  <conditionalFormatting sqref="UZG9">
    <cfRule type="containsText" dxfId="0" priority="1530" operator="between" text="Present">
      <formula>NOT(ISERROR(SEARCH("Present",UZG9)))</formula>
    </cfRule>
    <cfRule type="containsText" dxfId="1" priority="17912" operator="between" text="Absent">
      <formula>NOT(ISERROR(SEARCH("Absent",UZG9)))</formula>
    </cfRule>
  </conditionalFormatting>
  <conditionalFormatting sqref="UZH9">
    <cfRule type="containsText" dxfId="0" priority="1529" operator="between" text="Present">
      <formula>NOT(ISERROR(SEARCH("Present",UZH9)))</formula>
    </cfRule>
    <cfRule type="containsText" dxfId="1" priority="17911" operator="between" text="Absent">
      <formula>NOT(ISERROR(SEARCH("Absent",UZH9)))</formula>
    </cfRule>
  </conditionalFormatting>
  <conditionalFormatting sqref="UZI9">
    <cfRule type="containsText" dxfId="0" priority="1528" operator="between" text="Present">
      <formula>NOT(ISERROR(SEARCH("Present",UZI9)))</formula>
    </cfRule>
    <cfRule type="containsText" dxfId="1" priority="17910" operator="between" text="Absent">
      <formula>NOT(ISERROR(SEARCH("Absent",UZI9)))</formula>
    </cfRule>
  </conditionalFormatting>
  <conditionalFormatting sqref="UZJ9">
    <cfRule type="containsText" dxfId="0" priority="1527" operator="between" text="Present">
      <formula>NOT(ISERROR(SEARCH("Present",UZJ9)))</formula>
    </cfRule>
    <cfRule type="containsText" dxfId="1" priority="17909" operator="between" text="Absent">
      <formula>NOT(ISERROR(SEARCH("Absent",UZJ9)))</formula>
    </cfRule>
  </conditionalFormatting>
  <conditionalFormatting sqref="UZK9">
    <cfRule type="containsText" dxfId="0" priority="1526" operator="between" text="Present">
      <formula>NOT(ISERROR(SEARCH("Present",UZK9)))</formula>
    </cfRule>
    <cfRule type="containsText" dxfId="1" priority="17908" operator="between" text="Absent">
      <formula>NOT(ISERROR(SEARCH("Absent",UZK9)))</formula>
    </cfRule>
  </conditionalFormatting>
  <conditionalFormatting sqref="UZL9">
    <cfRule type="containsText" dxfId="0" priority="1525" operator="between" text="Present">
      <formula>NOT(ISERROR(SEARCH("Present",UZL9)))</formula>
    </cfRule>
    <cfRule type="containsText" dxfId="1" priority="17907" operator="between" text="Absent">
      <formula>NOT(ISERROR(SEARCH("Absent",UZL9)))</formula>
    </cfRule>
  </conditionalFormatting>
  <conditionalFormatting sqref="UZM9">
    <cfRule type="containsText" dxfId="0" priority="1524" operator="between" text="Present">
      <formula>NOT(ISERROR(SEARCH("Present",UZM9)))</formula>
    </cfRule>
    <cfRule type="containsText" dxfId="1" priority="17906" operator="between" text="Absent">
      <formula>NOT(ISERROR(SEARCH("Absent",UZM9)))</formula>
    </cfRule>
  </conditionalFormatting>
  <conditionalFormatting sqref="UZN9">
    <cfRule type="containsText" dxfId="0" priority="1523" operator="between" text="Present">
      <formula>NOT(ISERROR(SEARCH("Present",UZN9)))</formula>
    </cfRule>
    <cfRule type="containsText" dxfId="1" priority="17905" operator="between" text="Absent">
      <formula>NOT(ISERROR(SEARCH("Absent",UZN9)))</formula>
    </cfRule>
  </conditionalFormatting>
  <conditionalFormatting sqref="UZO9">
    <cfRule type="containsText" dxfId="0" priority="1522" operator="between" text="Present">
      <formula>NOT(ISERROR(SEARCH("Present",UZO9)))</formula>
    </cfRule>
    <cfRule type="containsText" dxfId="1" priority="17904" operator="between" text="Absent">
      <formula>NOT(ISERROR(SEARCH("Absent",UZO9)))</formula>
    </cfRule>
  </conditionalFormatting>
  <conditionalFormatting sqref="UZP9">
    <cfRule type="containsText" dxfId="0" priority="1521" operator="between" text="Present">
      <formula>NOT(ISERROR(SEARCH("Present",UZP9)))</formula>
    </cfRule>
    <cfRule type="containsText" dxfId="1" priority="17903" operator="between" text="Absent">
      <formula>NOT(ISERROR(SEARCH("Absent",UZP9)))</formula>
    </cfRule>
  </conditionalFormatting>
  <conditionalFormatting sqref="UZQ9">
    <cfRule type="containsText" dxfId="0" priority="1520" operator="between" text="Present">
      <formula>NOT(ISERROR(SEARCH("Present",UZQ9)))</formula>
    </cfRule>
    <cfRule type="containsText" dxfId="1" priority="17902" operator="between" text="Absent">
      <formula>NOT(ISERROR(SEARCH("Absent",UZQ9)))</formula>
    </cfRule>
  </conditionalFormatting>
  <conditionalFormatting sqref="UZR9">
    <cfRule type="containsText" dxfId="0" priority="1519" operator="between" text="Present">
      <formula>NOT(ISERROR(SEARCH("Present",UZR9)))</formula>
    </cfRule>
    <cfRule type="containsText" dxfId="1" priority="17901" operator="between" text="Absent">
      <formula>NOT(ISERROR(SEARCH("Absent",UZR9)))</formula>
    </cfRule>
  </conditionalFormatting>
  <conditionalFormatting sqref="UZS9">
    <cfRule type="containsText" dxfId="0" priority="1518" operator="between" text="Present">
      <formula>NOT(ISERROR(SEARCH("Present",UZS9)))</formula>
    </cfRule>
    <cfRule type="containsText" dxfId="1" priority="17900" operator="between" text="Absent">
      <formula>NOT(ISERROR(SEARCH("Absent",UZS9)))</formula>
    </cfRule>
  </conditionalFormatting>
  <conditionalFormatting sqref="UZT9">
    <cfRule type="containsText" dxfId="0" priority="1517" operator="between" text="Present">
      <formula>NOT(ISERROR(SEARCH("Present",UZT9)))</formula>
    </cfRule>
    <cfRule type="containsText" dxfId="1" priority="17899" operator="between" text="Absent">
      <formula>NOT(ISERROR(SEARCH("Absent",UZT9)))</formula>
    </cfRule>
  </conditionalFormatting>
  <conditionalFormatting sqref="UZU9">
    <cfRule type="containsText" dxfId="0" priority="1516" operator="between" text="Present">
      <formula>NOT(ISERROR(SEARCH("Present",UZU9)))</formula>
    </cfRule>
    <cfRule type="containsText" dxfId="1" priority="17898" operator="between" text="Absent">
      <formula>NOT(ISERROR(SEARCH("Absent",UZU9)))</formula>
    </cfRule>
  </conditionalFormatting>
  <conditionalFormatting sqref="UZV9">
    <cfRule type="containsText" dxfId="0" priority="1515" operator="between" text="Present">
      <formula>NOT(ISERROR(SEARCH("Present",UZV9)))</formula>
    </cfRule>
    <cfRule type="containsText" dxfId="1" priority="17897" operator="between" text="Absent">
      <formula>NOT(ISERROR(SEARCH("Absent",UZV9)))</formula>
    </cfRule>
  </conditionalFormatting>
  <conditionalFormatting sqref="UZW9">
    <cfRule type="containsText" dxfId="0" priority="1514" operator="between" text="Present">
      <formula>NOT(ISERROR(SEARCH("Present",UZW9)))</formula>
    </cfRule>
    <cfRule type="containsText" dxfId="1" priority="17896" operator="between" text="Absent">
      <formula>NOT(ISERROR(SEARCH("Absent",UZW9)))</formula>
    </cfRule>
  </conditionalFormatting>
  <conditionalFormatting sqref="UZX9">
    <cfRule type="containsText" dxfId="0" priority="1513" operator="between" text="Present">
      <formula>NOT(ISERROR(SEARCH("Present",UZX9)))</formula>
    </cfRule>
    <cfRule type="containsText" dxfId="1" priority="17895" operator="between" text="Absent">
      <formula>NOT(ISERROR(SEARCH("Absent",UZX9)))</formula>
    </cfRule>
  </conditionalFormatting>
  <conditionalFormatting sqref="UZY9">
    <cfRule type="containsText" dxfId="0" priority="1512" operator="between" text="Present">
      <formula>NOT(ISERROR(SEARCH("Present",UZY9)))</formula>
    </cfRule>
    <cfRule type="containsText" dxfId="1" priority="17894" operator="between" text="Absent">
      <formula>NOT(ISERROR(SEARCH("Absent",UZY9)))</formula>
    </cfRule>
  </conditionalFormatting>
  <conditionalFormatting sqref="UZZ9">
    <cfRule type="containsText" dxfId="0" priority="1511" operator="between" text="Present">
      <formula>NOT(ISERROR(SEARCH("Present",UZZ9)))</formula>
    </cfRule>
    <cfRule type="containsText" dxfId="1" priority="17893" operator="between" text="Absent">
      <formula>NOT(ISERROR(SEARCH("Absent",UZZ9)))</formula>
    </cfRule>
  </conditionalFormatting>
  <conditionalFormatting sqref="VAA9">
    <cfRule type="containsText" dxfId="0" priority="1510" operator="between" text="Present">
      <formula>NOT(ISERROR(SEARCH("Present",VAA9)))</formula>
    </cfRule>
    <cfRule type="containsText" dxfId="1" priority="17892" operator="between" text="Absent">
      <formula>NOT(ISERROR(SEARCH("Absent",VAA9)))</formula>
    </cfRule>
  </conditionalFormatting>
  <conditionalFormatting sqref="VAB9">
    <cfRule type="containsText" dxfId="0" priority="1509" operator="between" text="Present">
      <formula>NOT(ISERROR(SEARCH("Present",VAB9)))</formula>
    </cfRule>
    <cfRule type="containsText" dxfId="1" priority="17891" operator="between" text="Absent">
      <formula>NOT(ISERROR(SEARCH("Absent",VAB9)))</formula>
    </cfRule>
  </conditionalFormatting>
  <conditionalFormatting sqref="VAC9">
    <cfRule type="containsText" dxfId="0" priority="1508" operator="between" text="Present">
      <formula>NOT(ISERROR(SEARCH("Present",VAC9)))</formula>
    </cfRule>
    <cfRule type="containsText" dxfId="1" priority="17890" operator="between" text="Absent">
      <formula>NOT(ISERROR(SEARCH("Absent",VAC9)))</formula>
    </cfRule>
  </conditionalFormatting>
  <conditionalFormatting sqref="VAD9">
    <cfRule type="containsText" dxfId="0" priority="1507" operator="between" text="Present">
      <formula>NOT(ISERROR(SEARCH("Present",VAD9)))</formula>
    </cfRule>
    <cfRule type="containsText" dxfId="1" priority="17889" operator="between" text="Absent">
      <formula>NOT(ISERROR(SEARCH("Absent",VAD9)))</formula>
    </cfRule>
  </conditionalFormatting>
  <conditionalFormatting sqref="VAE9">
    <cfRule type="containsText" dxfId="0" priority="1506" operator="between" text="Present">
      <formula>NOT(ISERROR(SEARCH("Present",VAE9)))</formula>
    </cfRule>
    <cfRule type="containsText" dxfId="1" priority="17888" operator="between" text="Absent">
      <formula>NOT(ISERROR(SEARCH("Absent",VAE9)))</formula>
    </cfRule>
  </conditionalFormatting>
  <conditionalFormatting sqref="VAF9">
    <cfRule type="containsText" dxfId="0" priority="1505" operator="between" text="Present">
      <formula>NOT(ISERROR(SEARCH("Present",VAF9)))</formula>
    </cfRule>
    <cfRule type="containsText" dxfId="1" priority="17887" operator="between" text="Absent">
      <formula>NOT(ISERROR(SEARCH("Absent",VAF9)))</formula>
    </cfRule>
  </conditionalFormatting>
  <conditionalFormatting sqref="VAG9">
    <cfRule type="containsText" dxfId="0" priority="1504" operator="between" text="Present">
      <formula>NOT(ISERROR(SEARCH("Present",VAG9)))</formula>
    </cfRule>
    <cfRule type="containsText" dxfId="1" priority="17886" operator="between" text="Absent">
      <formula>NOT(ISERROR(SEARCH("Absent",VAG9)))</formula>
    </cfRule>
  </conditionalFormatting>
  <conditionalFormatting sqref="VAH9">
    <cfRule type="containsText" dxfId="0" priority="1503" operator="between" text="Present">
      <formula>NOT(ISERROR(SEARCH("Present",VAH9)))</formula>
    </cfRule>
    <cfRule type="containsText" dxfId="1" priority="17885" operator="between" text="Absent">
      <formula>NOT(ISERROR(SEARCH("Absent",VAH9)))</formula>
    </cfRule>
  </conditionalFormatting>
  <conditionalFormatting sqref="VAI9">
    <cfRule type="containsText" dxfId="0" priority="1502" operator="between" text="Present">
      <formula>NOT(ISERROR(SEARCH("Present",VAI9)))</formula>
    </cfRule>
    <cfRule type="containsText" dxfId="1" priority="17884" operator="between" text="Absent">
      <formula>NOT(ISERROR(SEARCH("Absent",VAI9)))</formula>
    </cfRule>
  </conditionalFormatting>
  <conditionalFormatting sqref="VAJ9">
    <cfRule type="containsText" dxfId="0" priority="1501" operator="between" text="Present">
      <formula>NOT(ISERROR(SEARCH("Present",VAJ9)))</formula>
    </cfRule>
    <cfRule type="containsText" dxfId="1" priority="17883" operator="between" text="Absent">
      <formula>NOT(ISERROR(SEARCH("Absent",VAJ9)))</formula>
    </cfRule>
  </conditionalFormatting>
  <conditionalFormatting sqref="VAK9">
    <cfRule type="containsText" dxfId="0" priority="1500" operator="between" text="Present">
      <formula>NOT(ISERROR(SEARCH("Present",VAK9)))</formula>
    </cfRule>
    <cfRule type="containsText" dxfId="1" priority="17882" operator="between" text="Absent">
      <formula>NOT(ISERROR(SEARCH("Absent",VAK9)))</formula>
    </cfRule>
  </conditionalFormatting>
  <conditionalFormatting sqref="VAL9">
    <cfRule type="containsText" dxfId="0" priority="1499" operator="between" text="Present">
      <formula>NOT(ISERROR(SEARCH("Present",VAL9)))</formula>
    </cfRule>
    <cfRule type="containsText" dxfId="1" priority="17881" operator="between" text="Absent">
      <formula>NOT(ISERROR(SEARCH("Absent",VAL9)))</formula>
    </cfRule>
  </conditionalFormatting>
  <conditionalFormatting sqref="VAM9">
    <cfRule type="containsText" dxfId="0" priority="1498" operator="between" text="Present">
      <formula>NOT(ISERROR(SEARCH("Present",VAM9)))</formula>
    </cfRule>
    <cfRule type="containsText" dxfId="1" priority="17880" operator="between" text="Absent">
      <formula>NOT(ISERROR(SEARCH("Absent",VAM9)))</formula>
    </cfRule>
  </conditionalFormatting>
  <conditionalFormatting sqref="VAN9">
    <cfRule type="containsText" dxfId="0" priority="1497" operator="between" text="Present">
      <formula>NOT(ISERROR(SEARCH("Present",VAN9)))</formula>
    </cfRule>
    <cfRule type="containsText" dxfId="1" priority="17879" operator="between" text="Absent">
      <formula>NOT(ISERROR(SEARCH("Absent",VAN9)))</formula>
    </cfRule>
  </conditionalFormatting>
  <conditionalFormatting sqref="VAO9">
    <cfRule type="containsText" dxfId="0" priority="1496" operator="between" text="Present">
      <formula>NOT(ISERROR(SEARCH("Present",VAO9)))</formula>
    </cfRule>
    <cfRule type="containsText" dxfId="1" priority="17878" operator="between" text="Absent">
      <formula>NOT(ISERROR(SEARCH("Absent",VAO9)))</formula>
    </cfRule>
  </conditionalFormatting>
  <conditionalFormatting sqref="VAP9">
    <cfRule type="containsText" dxfId="0" priority="1495" operator="between" text="Present">
      <formula>NOT(ISERROR(SEARCH("Present",VAP9)))</formula>
    </cfRule>
    <cfRule type="containsText" dxfId="1" priority="17877" operator="between" text="Absent">
      <formula>NOT(ISERROR(SEARCH("Absent",VAP9)))</formula>
    </cfRule>
  </conditionalFormatting>
  <conditionalFormatting sqref="VAQ9">
    <cfRule type="containsText" dxfId="0" priority="1494" operator="between" text="Present">
      <formula>NOT(ISERROR(SEARCH("Present",VAQ9)))</formula>
    </cfRule>
    <cfRule type="containsText" dxfId="1" priority="17876" operator="between" text="Absent">
      <formula>NOT(ISERROR(SEARCH("Absent",VAQ9)))</formula>
    </cfRule>
  </conditionalFormatting>
  <conditionalFormatting sqref="VAR9">
    <cfRule type="containsText" dxfId="0" priority="1493" operator="between" text="Present">
      <formula>NOT(ISERROR(SEARCH("Present",VAR9)))</formula>
    </cfRule>
    <cfRule type="containsText" dxfId="1" priority="17875" operator="between" text="Absent">
      <formula>NOT(ISERROR(SEARCH("Absent",VAR9)))</formula>
    </cfRule>
  </conditionalFormatting>
  <conditionalFormatting sqref="VAS9">
    <cfRule type="containsText" dxfId="0" priority="1492" operator="between" text="Present">
      <formula>NOT(ISERROR(SEARCH("Present",VAS9)))</formula>
    </cfRule>
    <cfRule type="containsText" dxfId="1" priority="17874" operator="between" text="Absent">
      <formula>NOT(ISERROR(SEARCH("Absent",VAS9)))</formula>
    </cfRule>
  </conditionalFormatting>
  <conditionalFormatting sqref="VAT9">
    <cfRule type="containsText" dxfId="0" priority="1491" operator="between" text="Present">
      <formula>NOT(ISERROR(SEARCH("Present",VAT9)))</formula>
    </cfRule>
    <cfRule type="containsText" dxfId="1" priority="17873" operator="between" text="Absent">
      <formula>NOT(ISERROR(SEARCH("Absent",VAT9)))</formula>
    </cfRule>
  </conditionalFormatting>
  <conditionalFormatting sqref="VAU9">
    <cfRule type="containsText" dxfId="0" priority="1490" operator="between" text="Present">
      <formula>NOT(ISERROR(SEARCH("Present",VAU9)))</formula>
    </cfRule>
    <cfRule type="containsText" dxfId="1" priority="17872" operator="between" text="Absent">
      <formula>NOT(ISERROR(SEARCH("Absent",VAU9)))</formula>
    </cfRule>
  </conditionalFormatting>
  <conditionalFormatting sqref="VAV9">
    <cfRule type="containsText" dxfId="0" priority="1489" operator="between" text="Present">
      <formula>NOT(ISERROR(SEARCH("Present",VAV9)))</formula>
    </cfRule>
    <cfRule type="containsText" dxfId="1" priority="17871" operator="between" text="Absent">
      <formula>NOT(ISERROR(SEARCH("Absent",VAV9)))</formula>
    </cfRule>
  </conditionalFormatting>
  <conditionalFormatting sqref="VAW9">
    <cfRule type="containsText" dxfId="0" priority="1488" operator="between" text="Present">
      <formula>NOT(ISERROR(SEARCH("Present",VAW9)))</formula>
    </cfRule>
    <cfRule type="containsText" dxfId="1" priority="17870" operator="between" text="Absent">
      <formula>NOT(ISERROR(SEARCH("Absent",VAW9)))</formula>
    </cfRule>
  </conditionalFormatting>
  <conditionalFormatting sqref="VAX9">
    <cfRule type="containsText" dxfId="0" priority="1487" operator="between" text="Present">
      <formula>NOT(ISERROR(SEARCH("Present",VAX9)))</formula>
    </cfRule>
    <cfRule type="containsText" dxfId="1" priority="17869" operator="between" text="Absent">
      <formula>NOT(ISERROR(SEARCH("Absent",VAX9)))</formula>
    </cfRule>
  </conditionalFormatting>
  <conditionalFormatting sqref="VAY9">
    <cfRule type="containsText" dxfId="0" priority="1486" operator="between" text="Present">
      <formula>NOT(ISERROR(SEARCH("Present",VAY9)))</formula>
    </cfRule>
    <cfRule type="containsText" dxfId="1" priority="17868" operator="between" text="Absent">
      <formula>NOT(ISERROR(SEARCH("Absent",VAY9)))</formula>
    </cfRule>
  </conditionalFormatting>
  <conditionalFormatting sqref="VAZ9">
    <cfRule type="containsText" dxfId="0" priority="1485" operator="between" text="Present">
      <formula>NOT(ISERROR(SEARCH("Present",VAZ9)))</formula>
    </cfRule>
    <cfRule type="containsText" dxfId="1" priority="17867" operator="between" text="Absent">
      <formula>NOT(ISERROR(SEARCH("Absent",VAZ9)))</formula>
    </cfRule>
  </conditionalFormatting>
  <conditionalFormatting sqref="VBA9">
    <cfRule type="containsText" dxfId="0" priority="1484" operator="between" text="Present">
      <formula>NOT(ISERROR(SEARCH("Present",VBA9)))</formula>
    </cfRule>
    <cfRule type="containsText" dxfId="1" priority="17866" operator="between" text="Absent">
      <formula>NOT(ISERROR(SEARCH("Absent",VBA9)))</formula>
    </cfRule>
  </conditionalFormatting>
  <conditionalFormatting sqref="VBB9">
    <cfRule type="containsText" dxfId="0" priority="1483" operator="between" text="Present">
      <formula>NOT(ISERROR(SEARCH("Present",VBB9)))</formula>
    </cfRule>
    <cfRule type="containsText" dxfId="1" priority="17865" operator="between" text="Absent">
      <formula>NOT(ISERROR(SEARCH("Absent",VBB9)))</formula>
    </cfRule>
  </conditionalFormatting>
  <conditionalFormatting sqref="VBC9">
    <cfRule type="containsText" dxfId="0" priority="1482" operator="between" text="Present">
      <formula>NOT(ISERROR(SEARCH("Present",VBC9)))</formula>
    </cfRule>
    <cfRule type="containsText" dxfId="1" priority="17864" operator="between" text="Absent">
      <formula>NOT(ISERROR(SEARCH("Absent",VBC9)))</formula>
    </cfRule>
  </conditionalFormatting>
  <conditionalFormatting sqref="VBD9">
    <cfRule type="containsText" dxfId="0" priority="1481" operator="between" text="Present">
      <formula>NOT(ISERROR(SEARCH("Present",VBD9)))</formula>
    </cfRule>
    <cfRule type="containsText" dxfId="1" priority="17863" operator="between" text="Absent">
      <formula>NOT(ISERROR(SEARCH("Absent",VBD9)))</formula>
    </cfRule>
  </conditionalFormatting>
  <conditionalFormatting sqref="VBE9">
    <cfRule type="containsText" dxfId="0" priority="1480" operator="between" text="Present">
      <formula>NOT(ISERROR(SEARCH("Present",VBE9)))</formula>
    </cfRule>
    <cfRule type="containsText" dxfId="1" priority="17862" operator="between" text="Absent">
      <formula>NOT(ISERROR(SEARCH("Absent",VBE9)))</formula>
    </cfRule>
  </conditionalFormatting>
  <conditionalFormatting sqref="VBF9">
    <cfRule type="containsText" dxfId="0" priority="1479" operator="between" text="Present">
      <formula>NOT(ISERROR(SEARCH("Present",VBF9)))</formula>
    </cfRule>
    <cfRule type="containsText" dxfId="1" priority="17861" operator="between" text="Absent">
      <formula>NOT(ISERROR(SEARCH("Absent",VBF9)))</formula>
    </cfRule>
  </conditionalFormatting>
  <conditionalFormatting sqref="VBG9">
    <cfRule type="containsText" dxfId="0" priority="1478" operator="between" text="Present">
      <formula>NOT(ISERROR(SEARCH("Present",VBG9)))</formula>
    </cfRule>
    <cfRule type="containsText" dxfId="1" priority="17860" operator="between" text="Absent">
      <formula>NOT(ISERROR(SEARCH("Absent",VBG9)))</formula>
    </cfRule>
  </conditionalFormatting>
  <conditionalFormatting sqref="VBH9">
    <cfRule type="containsText" dxfId="0" priority="1477" operator="between" text="Present">
      <formula>NOT(ISERROR(SEARCH("Present",VBH9)))</formula>
    </cfRule>
    <cfRule type="containsText" dxfId="1" priority="17859" operator="between" text="Absent">
      <formula>NOT(ISERROR(SEARCH("Absent",VBH9)))</formula>
    </cfRule>
  </conditionalFormatting>
  <conditionalFormatting sqref="VBI9">
    <cfRule type="containsText" dxfId="0" priority="1476" operator="between" text="Present">
      <formula>NOT(ISERROR(SEARCH("Present",VBI9)))</formula>
    </cfRule>
    <cfRule type="containsText" dxfId="1" priority="17858" operator="between" text="Absent">
      <formula>NOT(ISERROR(SEARCH("Absent",VBI9)))</formula>
    </cfRule>
  </conditionalFormatting>
  <conditionalFormatting sqref="VBJ9">
    <cfRule type="containsText" dxfId="0" priority="1475" operator="between" text="Present">
      <formula>NOT(ISERROR(SEARCH("Present",VBJ9)))</formula>
    </cfRule>
    <cfRule type="containsText" dxfId="1" priority="17857" operator="between" text="Absent">
      <formula>NOT(ISERROR(SEARCH("Absent",VBJ9)))</formula>
    </cfRule>
  </conditionalFormatting>
  <conditionalFormatting sqref="VBK9">
    <cfRule type="containsText" dxfId="0" priority="1474" operator="between" text="Present">
      <formula>NOT(ISERROR(SEARCH("Present",VBK9)))</formula>
    </cfRule>
    <cfRule type="containsText" dxfId="1" priority="17856" operator="between" text="Absent">
      <formula>NOT(ISERROR(SEARCH("Absent",VBK9)))</formula>
    </cfRule>
  </conditionalFormatting>
  <conditionalFormatting sqref="VBL9">
    <cfRule type="containsText" dxfId="0" priority="1473" operator="between" text="Present">
      <formula>NOT(ISERROR(SEARCH("Present",VBL9)))</formula>
    </cfRule>
    <cfRule type="containsText" dxfId="1" priority="17855" operator="between" text="Absent">
      <formula>NOT(ISERROR(SEARCH("Absent",VBL9)))</formula>
    </cfRule>
  </conditionalFormatting>
  <conditionalFormatting sqref="VBM9">
    <cfRule type="containsText" dxfId="0" priority="1472" operator="between" text="Present">
      <formula>NOT(ISERROR(SEARCH("Present",VBM9)))</formula>
    </cfRule>
    <cfRule type="containsText" dxfId="1" priority="17854" operator="between" text="Absent">
      <formula>NOT(ISERROR(SEARCH("Absent",VBM9)))</formula>
    </cfRule>
  </conditionalFormatting>
  <conditionalFormatting sqref="VBN9">
    <cfRule type="containsText" dxfId="0" priority="1471" operator="between" text="Present">
      <formula>NOT(ISERROR(SEARCH("Present",VBN9)))</formula>
    </cfRule>
    <cfRule type="containsText" dxfId="1" priority="17853" operator="between" text="Absent">
      <formula>NOT(ISERROR(SEARCH("Absent",VBN9)))</formula>
    </cfRule>
  </conditionalFormatting>
  <conditionalFormatting sqref="VBO9">
    <cfRule type="containsText" dxfId="0" priority="1470" operator="between" text="Present">
      <formula>NOT(ISERROR(SEARCH("Present",VBO9)))</formula>
    </cfRule>
    <cfRule type="containsText" dxfId="1" priority="17852" operator="between" text="Absent">
      <formula>NOT(ISERROR(SEARCH("Absent",VBO9)))</formula>
    </cfRule>
  </conditionalFormatting>
  <conditionalFormatting sqref="VBP9">
    <cfRule type="containsText" dxfId="0" priority="1469" operator="between" text="Present">
      <formula>NOT(ISERROR(SEARCH("Present",VBP9)))</formula>
    </cfRule>
    <cfRule type="containsText" dxfId="1" priority="17851" operator="between" text="Absent">
      <formula>NOT(ISERROR(SEARCH("Absent",VBP9)))</formula>
    </cfRule>
  </conditionalFormatting>
  <conditionalFormatting sqref="VBQ9">
    <cfRule type="containsText" dxfId="0" priority="1468" operator="between" text="Present">
      <formula>NOT(ISERROR(SEARCH("Present",VBQ9)))</formula>
    </cfRule>
    <cfRule type="containsText" dxfId="1" priority="17850" operator="between" text="Absent">
      <formula>NOT(ISERROR(SEARCH("Absent",VBQ9)))</formula>
    </cfRule>
  </conditionalFormatting>
  <conditionalFormatting sqref="VBR9">
    <cfRule type="containsText" dxfId="0" priority="1467" operator="between" text="Present">
      <formula>NOT(ISERROR(SEARCH("Present",VBR9)))</formula>
    </cfRule>
    <cfRule type="containsText" dxfId="1" priority="17849" operator="between" text="Absent">
      <formula>NOT(ISERROR(SEARCH("Absent",VBR9)))</formula>
    </cfRule>
  </conditionalFormatting>
  <conditionalFormatting sqref="VBS9">
    <cfRule type="containsText" dxfId="0" priority="1466" operator="between" text="Present">
      <formula>NOT(ISERROR(SEARCH("Present",VBS9)))</formula>
    </cfRule>
    <cfRule type="containsText" dxfId="1" priority="17848" operator="between" text="Absent">
      <formula>NOT(ISERROR(SEARCH("Absent",VBS9)))</formula>
    </cfRule>
  </conditionalFormatting>
  <conditionalFormatting sqref="VBT9">
    <cfRule type="containsText" dxfId="0" priority="1465" operator="between" text="Present">
      <formula>NOT(ISERROR(SEARCH("Present",VBT9)))</formula>
    </cfRule>
    <cfRule type="containsText" dxfId="1" priority="17847" operator="between" text="Absent">
      <formula>NOT(ISERROR(SEARCH("Absent",VBT9)))</formula>
    </cfRule>
  </conditionalFormatting>
  <conditionalFormatting sqref="VBU9">
    <cfRule type="containsText" dxfId="0" priority="1464" operator="between" text="Present">
      <formula>NOT(ISERROR(SEARCH("Present",VBU9)))</formula>
    </cfRule>
    <cfRule type="containsText" dxfId="1" priority="17846" operator="between" text="Absent">
      <formula>NOT(ISERROR(SEARCH("Absent",VBU9)))</formula>
    </cfRule>
  </conditionalFormatting>
  <conditionalFormatting sqref="VBV9">
    <cfRule type="containsText" dxfId="0" priority="1463" operator="between" text="Present">
      <formula>NOT(ISERROR(SEARCH("Present",VBV9)))</formula>
    </cfRule>
    <cfRule type="containsText" dxfId="1" priority="17845" operator="between" text="Absent">
      <formula>NOT(ISERROR(SEARCH("Absent",VBV9)))</formula>
    </cfRule>
  </conditionalFormatting>
  <conditionalFormatting sqref="VBW9">
    <cfRule type="containsText" dxfId="0" priority="1462" operator="between" text="Present">
      <formula>NOT(ISERROR(SEARCH("Present",VBW9)))</formula>
    </cfRule>
    <cfRule type="containsText" dxfId="1" priority="17844" operator="between" text="Absent">
      <formula>NOT(ISERROR(SEARCH("Absent",VBW9)))</formula>
    </cfRule>
  </conditionalFormatting>
  <conditionalFormatting sqref="VBX9">
    <cfRule type="containsText" dxfId="0" priority="1461" operator="between" text="Present">
      <formula>NOT(ISERROR(SEARCH("Present",VBX9)))</formula>
    </cfRule>
    <cfRule type="containsText" dxfId="1" priority="17843" operator="between" text="Absent">
      <formula>NOT(ISERROR(SEARCH("Absent",VBX9)))</formula>
    </cfRule>
  </conditionalFormatting>
  <conditionalFormatting sqref="VBY9">
    <cfRule type="containsText" dxfId="0" priority="1460" operator="between" text="Present">
      <formula>NOT(ISERROR(SEARCH("Present",VBY9)))</formula>
    </cfRule>
    <cfRule type="containsText" dxfId="1" priority="17842" operator="between" text="Absent">
      <formula>NOT(ISERROR(SEARCH("Absent",VBY9)))</formula>
    </cfRule>
  </conditionalFormatting>
  <conditionalFormatting sqref="VBZ9">
    <cfRule type="containsText" dxfId="0" priority="1459" operator="between" text="Present">
      <formula>NOT(ISERROR(SEARCH("Present",VBZ9)))</formula>
    </cfRule>
    <cfRule type="containsText" dxfId="1" priority="17841" operator="between" text="Absent">
      <formula>NOT(ISERROR(SEARCH("Absent",VBZ9)))</formula>
    </cfRule>
  </conditionalFormatting>
  <conditionalFormatting sqref="VCA9">
    <cfRule type="containsText" dxfId="0" priority="1458" operator="between" text="Present">
      <formula>NOT(ISERROR(SEARCH("Present",VCA9)))</formula>
    </cfRule>
    <cfRule type="containsText" dxfId="1" priority="17840" operator="between" text="Absent">
      <formula>NOT(ISERROR(SEARCH("Absent",VCA9)))</formula>
    </cfRule>
  </conditionalFormatting>
  <conditionalFormatting sqref="VCB9">
    <cfRule type="containsText" dxfId="0" priority="1457" operator="between" text="Present">
      <formula>NOT(ISERROR(SEARCH("Present",VCB9)))</formula>
    </cfRule>
    <cfRule type="containsText" dxfId="1" priority="17839" operator="between" text="Absent">
      <formula>NOT(ISERROR(SEARCH("Absent",VCB9)))</formula>
    </cfRule>
  </conditionalFormatting>
  <conditionalFormatting sqref="VCC9">
    <cfRule type="containsText" dxfId="0" priority="1456" operator="between" text="Present">
      <formula>NOT(ISERROR(SEARCH("Present",VCC9)))</formula>
    </cfRule>
    <cfRule type="containsText" dxfId="1" priority="17838" operator="between" text="Absent">
      <formula>NOT(ISERROR(SEARCH("Absent",VCC9)))</formula>
    </cfRule>
  </conditionalFormatting>
  <conditionalFormatting sqref="VCD9">
    <cfRule type="containsText" dxfId="0" priority="1455" operator="between" text="Present">
      <formula>NOT(ISERROR(SEARCH("Present",VCD9)))</formula>
    </cfRule>
    <cfRule type="containsText" dxfId="1" priority="17837" operator="between" text="Absent">
      <formula>NOT(ISERROR(SEARCH("Absent",VCD9)))</formula>
    </cfRule>
  </conditionalFormatting>
  <conditionalFormatting sqref="VCE9">
    <cfRule type="containsText" dxfId="0" priority="1454" operator="between" text="Present">
      <formula>NOT(ISERROR(SEARCH("Present",VCE9)))</formula>
    </cfRule>
    <cfRule type="containsText" dxfId="1" priority="17836" operator="between" text="Absent">
      <formula>NOT(ISERROR(SEARCH("Absent",VCE9)))</formula>
    </cfRule>
  </conditionalFormatting>
  <conditionalFormatting sqref="VCF9">
    <cfRule type="containsText" dxfId="0" priority="1453" operator="between" text="Present">
      <formula>NOT(ISERROR(SEARCH("Present",VCF9)))</formula>
    </cfRule>
    <cfRule type="containsText" dxfId="1" priority="17835" operator="between" text="Absent">
      <formula>NOT(ISERROR(SEARCH("Absent",VCF9)))</formula>
    </cfRule>
  </conditionalFormatting>
  <conditionalFormatting sqref="VCG9">
    <cfRule type="containsText" dxfId="0" priority="1452" operator="between" text="Present">
      <formula>NOT(ISERROR(SEARCH("Present",VCG9)))</formula>
    </cfRule>
    <cfRule type="containsText" dxfId="1" priority="17834" operator="between" text="Absent">
      <formula>NOT(ISERROR(SEARCH("Absent",VCG9)))</formula>
    </cfRule>
  </conditionalFormatting>
  <conditionalFormatting sqref="VCH9">
    <cfRule type="containsText" dxfId="0" priority="1451" operator="between" text="Present">
      <formula>NOT(ISERROR(SEARCH("Present",VCH9)))</formula>
    </cfRule>
    <cfRule type="containsText" dxfId="1" priority="17833" operator="between" text="Absent">
      <formula>NOT(ISERROR(SEARCH("Absent",VCH9)))</formula>
    </cfRule>
  </conditionalFormatting>
  <conditionalFormatting sqref="VCI9">
    <cfRule type="containsText" dxfId="0" priority="1450" operator="between" text="Present">
      <formula>NOT(ISERROR(SEARCH("Present",VCI9)))</formula>
    </cfRule>
    <cfRule type="containsText" dxfId="1" priority="17832" operator="between" text="Absent">
      <formula>NOT(ISERROR(SEARCH("Absent",VCI9)))</formula>
    </cfRule>
  </conditionalFormatting>
  <conditionalFormatting sqref="VCJ9">
    <cfRule type="containsText" dxfId="0" priority="1449" operator="between" text="Present">
      <formula>NOT(ISERROR(SEARCH("Present",VCJ9)))</formula>
    </cfRule>
    <cfRule type="containsText" dxfId="1" priority="17831" operator="between" text="Absent">
      <formula>NOT(ISERROR(SEARCH("Absent",VCJ9)))</formula>
    </cfRule>
  </conditionalFormatting>
  <conditionalFormatting sqref="VCK9">
    <cfRule type="containsText" dxfId="0" priority="1448" operator="between" text="Present">
      <formula>NOT(ISERROR(SEARCH("Present",VCK9)))</formula>
    </cfRule>
    <cfRule type="containsText" dxfId="1" priority="17830" operator="between" text="Absent">
      <formula>NOT(ISERROR(SEARCH("Absent",VCK9)))</formula>
    </cfRule>
  </conditionalFormatting>
  <conditionalFormatting sqref="VCL9">
    <cfRule type="containsText" dxfId="0" priority="1447" operator="between" text="Present">
      <formula>NOT(ISERROR(SEARCH("Present",VCL9)))</formula>
    </cfRule>
    <cfRule type="containsText" dxfId="1" priority="17829" operator="between" text="Absent">
      <formula>NOT(ISERROR(SEARCH("Absent",VCL9)))</formula>
    </cfRule>
  </conditionalFormatting>
  <conditionalFormatting sqref="VCM9">
    <cfRule type="containsText" dxfId="0" priority="1446" operator="between" text="Present">
      <formula>NOT(ISERROR(SEARCH("Present",VCM9)))</formula>
    </cfRule>
    <cfRule type="containsText" dxfId="1" priority="17828" operator="between" text="Absent">
      <formula>NOT(ISERROR(SEARCH("Absent",VCM9)))</formula>
    </cfRule>
  </conditionalFormatting>
  <conditionalFormatting sqref="VCN9">
    <cfRule type="containsText" dxfId="0" priority="1445" operator="between" text="Present">
      <formula>NOT(ISERROR(SEARCH("Present",VCN9)))</formula>
    </cfRule>
    <cfRule type="containsText" dxfId="1" priority="17827" operator="between" text="Absent">
      <formula>NOT(ISERROR(SEARCH("Absent",VCN9)))</formula>
    </cfRule>
  </conditionalFormatting>
  <conditionalFormatting sqref="VCO9">
    <cfRule type="containsText" dxfId="0" priority="1444" operator="between" text="Present">
      <formula>NOT(ISERROR(SEARCH("Present",VCO9)))</formula>
    </cfRule>
    <cfRule type="containsText" dxfId="1" priority="17826" operator="between" text="Absent">
      <formula>NOT(ISERROR(SEARCH("Absent",VCO9)))</formula>
    </cfRule>
  </conditionalFormatting>
  <conditionalFormatting sqref="VCP9">
    <cfRule type="containsText" dxfId="0" priority="1443" operator="between" text="Present">
      <formula>NOT(ISERROR(SEARCH("Present",VCP9)))</formula>
    </cfRule>
    <cfRule type="containsText" dxfId="1" priority="17825" operator="between" text="Absent">
      <formula>NOT(ISERROR(SEARCH("Absent",VCP9)))</formula>
    </cfRule>
  </conditionalFormatting>
  <conditionalFormatting sqref="VCQ9">
    <cfRule type="containsText" dxfId="0" priority="1442" operator="between" text="Present">
      <formula>NOT(ISERROR(SEARCH("Present",VCQ9)))</formula>
    </cfRule>
    <cfRule type="containsText" dxfId="1" priority="17824" operator="between" text="Absent">
      <formula>NOT(ISERROR(SEARCH("Absent",VCQ9)))</formula>
    </cfRule>
  </conditionalFormatting>
  <conditionalFormatting sqref="VCR9">
    <cfRule type="containsText" dxfId="0" priority="1441" operator="between" text="Present">
      <formula>NOT(ISERROR(SEARCH("Present",VCR9)))</formula>
    </cfRule>
    <cfRule type="containsText" dxfId="1" priority="17823" operator="between" text="Absent">
      <formula>NOT(ISERROR(SEARCH("Absent",VCR9)))</formula>
    </cfRule>
  </conditionalFormatting>
  <conditionalFormatting sqref="VCS9">
    <cfRule type="containsText" dxfId="0" priority="1440" operator="between" text="Present">
      <formula>NOT(ISERROR(SEARCH("Present",VCS9)))</formula>
    </cfRule>
    <cfRule type="containsText" dxfId="1" priority="17822" operator="between" text="Absent">
      <formula>NOT(ISERROR(SEARCH("Absent",VCS9)))</formula>
    </cfRule>
  </conditionalFormatting>
  <conditionalFormatting sqref="VCT9">
    <cfRule type="containsText" dxfId="0" priority="1439" operator="between" text="Present">
      <formula>NOT(ISERROR(SEARCH("Present",VCT9)))</formula>
    </cfRule>
    <cfRule type="containsText" dxfId="1" priority="17821" operator="between" text="Absent">
      <formula>NOT(ISERROR(SEARCH("Absent",VCT9)))</formula>
    </cfRule>
  </conditionalFormatting>
  <conditionalFormatting sqref="VCU9">
    <cfRule type="containsText" dxfId="0" priority="1438" operator="between" text="Present">
      <formula>NOT(ISERROR(SEARCH("Present",VCU9)))</formula>
    </cfRule>
    <cfRule type="containsText" dxfId="1" priority="17820" operator="between" text="Absent">
      <formula>NOT(ISERROR(SEARCH("Absent",VCU9)))</formula>
    </cfRule>
  </conditionalFormatting>
  <conditionalFormatting sqref="VCV9">
    <cfRule type="containsText" dxfId="0" priority="1437" operator="between" text="Present">
      <formula>NOT(ISERROR(SEARCH("Present",VCV9)))</formula>
    </cfRule>
    <cfRule type="containsText" dxfId="1" priority="17819" operator="between" text="Absent">
      <formula>NOT(ISERROR(SEARCH("Absent",VCV9)))</formula>
    </cfRule>
  </conditionalFormatting>
  <conditionalFormatting sqref="VCW9">
    <cfRule type="containsText" dxfId="0" priority="1436" operator="between" text="Present">
      <formula>NOT(ISERROR(SEARCH("Present",VCW9)))</formula>
    </cfRule>
    <cfRule type="containsText" dxfId="1" priority="17818" operator="between" text="Absent">
      <formula>NOT(ISERROR(SEARCH("Absent",VCW9)))</formula>
    </cfRule>
  </conditionalFormatting>
  <conditionalFormatting sqref="VCX9">
    <cfRule type="containsText" dxfId="0" priority="1435" operator="between" text="Present">
      <formula>NOT(ISERROR(SEARCH("Present",VCX9)))</formula>
    </cfRule>
    <cfRule type="containsText" dxfId="1" priority="17817" operator="between" text="Absent">
      <formula>NOT(ISERROR(SEARCH("Absent",VCX9)))</formula>
    </cfRule>
  </conditionalFormatting>
  <conditionalFormatting sqref="VCY9">
    <cfRule type="containsText" dxfId="0" priority="1434" operator="between" text="Present">
      <formula>NOT(ISERROR(SEARCH("Present",VCY9)))</formula>
    </cfRule>
    <cfRule type="containsText" dxfId="1" priority="17816" operator="between" text="Absent">
      <formula>NOT(ISERROR(SEARCH("Absent",VCY9)))</formula>
    </cfRule>
  </conditionalFormatting>
  <conditionalFormatting sqref="VCZ9">
    <cfRule type="containsText" dxfId="0" priority="1433" operator="between" text="Present">
      <formula>NOT(ISERROR(SEARCH("Present",VCZ9)))</formula>
    </cfRule>
    <cfRule type="containsText" dxfId="1" priority="17815" operator="between" text="Absent">
      <formula>NOT(ISERROR(SEARCH("Absent",VCZ9)))</formula>
    </cfRule>
  </conditionalFormatting>
  <conditionalFormatting sqref="VDA9">
    <cfRule type="containsText" dxfId="0" priority="1432" operator="between" text="Present">
      <formula>NOT(ISERROR(SEARCH("Present",VDA9)))</formula>
    </cfRule>
    <cfRule type="containsText" dxfId="1" priority="17814" operator="between" text="Absent">
      <formula>NOT(ISERROR(SEARCH("Absent",VDA9)))</formula>
    </cfRule>
  </conditionalFormatting>
  <conditionalFormatting sqref="VDB9">
    <cfRule type="containsText" dxfId="0" priority="1431" operator="between" text="Present">
      <formula>NOT(ISERROR(SEARCH("Present",VDB9)))</formula>
    </cfRule>
    <cfRule type="containsText" dxfId="1" priority="17813" operator="between" text="Absent">
      <formula>NOT(ISERROR(SEARCH("Absent",VDB9)))</formula>
    </cfRule>
  </conditionalFormatting>
  <conditionalFormatting sqref="VDC9">
    <cfRule type="containsText" dxfId="0" priority="1430" operator="between" text="Present">
      <formula>NOT(ISERROR(SEARCH("Present",VDC9)))</formula>
    </cfRule>
    <cfRule type="containsText" dxfId="1" priority="17812" operator="between" text="Absent">
      <formula>NOT(ISERROR(SEARCH("Absent",VDC9)))</formula>
    </cfRule>
  </conditionalFormatting>
  <conditionalFormatting sqref="VDD9">
    <cfRule type="containsText" dxfId="0" priority="1429" operator="between" text="Present">
      <formula>NOT(ISERROR(SEARCH("Present",VDD9)))</formula>
    </cfRule>
    <cfRule type="containsText" dxfId="1" priority="17811" operator="between" text="Absent">
      <formula>NOT(ISERROR(SEARCH("Absent",VDD9)))</formula>
    </cfRule>
  </conditionalFormatting>
  <conditionalFormatting sqref="VDE9">
    <cfRule type="containsText" dxfId="0" priority="1428" operator="between" text="Present">
      <formula>NOT(ISERROR(SEARCH("Present",VDE9)))</formula>
    </cfRule>
    <cfRule type="containsText" dxfId="1" priority="17810" operator="between" text="Absent">
      <formula>NOT(ISERROR(SEARCH("Absent",VDE9)))</formula>
    </cfRule>
  </conditionalFormatting>
  <conditionalFormatting sqref="VDF9">
    <cfRule type="containsText" dxfId="0" priority="1427" operator="between" text="Present">
      <formula>NOT(ISERROR(SEARCH("Present",VDF9)))</formula>
    </cfRule>
    <cfRule type="containsText" dxfId="1" priority="17809" operator="between" text="Absent">
      <formula>NOT(ISERROR(SEARCH("Absent",VDF9)))</formula>
    </cfRule>
  </conditionalFormatting>
  <conditionalFormatting sqref="VDG9">
    <cfRule type="containsText" dxfId="0" priority="1426" operator="between" text="Present">
      <formula>NOT(ISERROR(SEARCH("Present",VDG9)))</formula>
    </cfRule>
    <cfRule type="containsText" dxfId="1" priority="17808" operator="between" text="Absent">
      <formula>NOT(ISERROR(SEARCH("Absent",VDG9)))</formula>
    </cfRule>
  </conditionalFormatting>
  <conditionalFormatting sqref="VDH9">
    <cfRule type="containsText" dxfId="0" priority="1425" operator="between" text="Present">
      <formula>NOT(ISERROR(SEARCH("Present",VDH9)))</formula>
    </cfRule>
    <cfRule type="containsText" dxfId="1" priority="17807" operator="between" text="Absent">
      <formula>NOT(ISERROR(SEARCH("Absent",VDH9)))</formula>
    </cfRule>
  </conditionalFormatting>
  <conditionalFormatting sqref="VDI9">
    <cfRule type="containsText" dxfId="0" priority="1424" operator="between" text="Present">
      <formula>NOT(ISERROR(SEARCH("Present",VDI9)))</formula>
    </cfRule>
    <cfRule type="containsText" dxfId="1" priority="17806" operator="between" text="Absent">
      <formula>NOT(ISERROR(SEARCH("Absent",VDI9)))</formula>
    </cfRule>
  </conditionalFormatting>
  <conditionalFormatting sqref="VDJ9">
    <cfRule type="containsText" dxfId="0" priority="1423" operator="between" text="Present">
      <formula>NOT(ISERROR(SEARCH("Present",VDJ9)))</formula>
    </cfRule>
    <cfRule type="containsText" dxfId="1" priority="17805" operator="between" text="Absent">
      <formula>NOT(ISERROR(SEARCH("Absent",VDJ9)))</formula>
    </cfRule>
  </conditionalFormatting>
  <conditionalFormatting sqref="VDK9">
    <cfRule type="containsText" dxfId="0" priority="1422" operator="between" text="Present">
      <formula>NOT(ISERROR(SEARCH("Present",VDK9)))</formula>
    </cfRule>
    <cfRule type="containsText" dxfId="1" priority="17804" operator="between" text="Absent">
      <formula>NOT(ISERROR(SEARCH("Absent",VDK9)))</formula>
    </cfRule>
  </conditionalFormatting>
  <conditionalFormatting sqref="VDL9">
    <cfRule type="containsText" dxfId="0" priority="1421" operator="between" text="Present">
      <formula>NOT(ISERROR(SEARCH("Present",VDL9)))</formula>
    </cfRule>
    <cfRule type="containsText" dxfId="1" priority="17803" operator="between" text="Absent">
      <formula>NOT(ISERROR(SEARCH("Absent",VDL9)))</formula>
    </cfRule>
  </conditionalFormatting>
  <conditionalFormatting sqref="VDM9">
    <cfRule type="containsText" dxfId="0" priority="1420" operator="between" text="Present">
      <formula>NOT(ISERROR(SEARCH("Present",VDM9)))</formula>
    </cfRule>
    <cfRule type="containsText" dxfId="1" priority="17802" operator="between" text="Absent">
      <formula>NOT(ISERROR(SEARCH("Absent",VDM9)))</formula>
    </cfRule>
  </conditionalFormatting>
  <conditionalFormatting sqref="VDN9">
    <cfRule type="containsText" dxfId="0" priority="1419" operator="between" text="Present">
      <formula>NOT(ISERROR(SEARCH("Present",VDN9)))</formula>
    </cfRule>
    <cfRule type="containsText" dxfId="1" priority="17801" operator="between" text="Absent">
      <formula>NOT(ISERROR(SEARCH("Absent",VDN9)))</formula>
    </cfRule>
  </conditionalFormatting>
  <conditionalFormatting sqref="VDO9">
    <cfRule type="containsText" dxfId="0" priority="1418" operator="between" text="Present">
      <formula>NOT(ISERROR(SEARCH("Present",VDO9)))</formula>
    </cfRule>
    <cfRule type="containsText" dxfId="1" priority="17800" operator="between" text="Absent">
      <formula>NOT(ISERROR(SEARCH("Absent",VDO9)))</formula>
    </cfRule>
  </conditionalFormatting>
  <conditionalFormatting sqref="VDP9">
    <cfRule type="containsText" dxfId="0" priority="1417" operator="between" text="Present">
      <formula>NOT(ISERROR(SEARCH("Present",VDP9)))</formula>
    </cfRule>
    <cfRule type="containsText" dxfId="1" priority="17799" operator="between" text="Absent">
      <formula>NOT(ISERROR(SEARCH("Absent",VDP9)))</formula>
    </cfRule>
  </conditionalFormatting>
  <conditionalFormatting sqref="VDQ9">
    <cfRule type="containsText" dxfId="0" priority="1416" operator="between" text="Present">
      <formula>NOT(ISERROR(SEARCH("Present",VDQ9)))</formula>
    </cfRule>
    <cfRule type="containsText" dxfId="1" priority="17798" operator="between" text="Absent">
      <formula>NOT(ISERROR(SEARCH("Absent",VDQ9)))</formula>
    </cfRule>
  </conditionalFormatting>
  <conditionalFormatting sqref="VDR9">
    <cfRule type="containsText" dxfId="0" priority="1415" operator="between" text="Present">
      <formula>NOT(ISERROR(SEARCH("Present",VDR9)))</formula>
    </cfRule>
    <cfRule type="containsText" dxfId="1" priority="17797" operator="between" text="Absent">
      <formula>NOT(ISERROR(SEARCH("Absent",VDR9)))</formula>
    </cfRule>
  </conditionalFormatting>
  <conditionalFormatting sqref="VDS9">
    <cfRule type="containsText" dxfId="0" priority="1414" operator="between" text="Present">
      <formula>NOT(ISERROR(SEARCH("Present",VDS9)))</formula>
    </cfRule>
    <cfRule type="containsText" dxfId="1" priority="17796" operator="between" text="Absent">
      <formula>NOT(ISERROR(SEARCH("Absent",VDS9)))</formula>
    </cfRule>
  </conditionalFormatting>
  <conditionalFormatting sqref="VDT9">
    <cfRule type="containsText" dxfId="0" priority="1413" operator="between" text="Present">
      <formula>NOT(ISERROR(SEARCH("Present",VDT9)))</formula>
    </cfRule>
    <cfRule type="containsText" dxfId="1" priority="17795" operator="between" text="Absent">
      <formula>NOT(ISERROR(SEARCH("Absent",VDT9)))</formula>
    </cfRule>
  </conditionalFormatting>
  <conditionalFormatting sqref="VDU9">
    <cfRule type="containsText" dxfId="0" priority="1412" operator="between" text="Present">
      <formula>NOT(ISERROR(SEARCH("Present",VDU9)))</formula>
    </cfRule>
    <cfRule type="containsText" dxfId="1" priority="17794" operator="between" text="Absent">
      <formula>NOT(ISERROR(SEARCH("Absent",VDU9)))</formula>
    </cfRule>
  </conditionalFormatting>
  <conditionalFormatting sqref="VDV9">
    <cfRule type="containsText" dxfId="0" priority="1411" operator="between" text="Present">
      <formula>NOT(ISERROR(SEARCH("Present",VDV9)))</formula>
    </cfRule>
    <cfRule type="containsText" dxfId="1" priority="17793" operator="between" text="Absent">
      <formula>NOT(ISERROR(SEARCH("Absent",VDV9)))</formula>
    </cfRule>
  </conditionalFormatting>
  <conditionalFormatting sqref="VDW9">
    <cfRule type="containsText" dxfId="0" priority="1410" operator="between" text="Present">
      <formula>NOT(ISERROR(SEARCH("Present",VDW9)))</formula>
    </cfRule>
    <cfRule type="containsText" dxfId="1" priority="17792" operator="between" text="Absent">
      <formula>NOT(ISERROR(SEARCH("Absent",VDW9)))</formula>
    </cfRule>
  </conditionalFormatting>
  <conditionalFormatting sqref="VDX9">
    <cfRule type="containsText" dxfId="0" priority="1409" operator="between" text="Present">
      <formula>NOT(ISERROR(SEARCH("Present",VDX9)))</formula>
    </cfRule>
    <cfRule type="containsText" dxfId="1" priority="17791" operator="between" text="Absent">
      <formula>NOT(ISERROR(SEARCH("Absent",VDX9)))</formula>
    </cfRule>
  </conditionalFormatting>
  <conditionalFormatting sqref="VDY9">
    <cfRule type="containsText" dxfId="0" priority="1408" operator="between" text="Present">
      <formula>NOT(ISERROR(SEARCH("Present",VDY9)))</formula>
    </cfRule>
    <cfRule type="containsText" dxfId="1" priority="17790" operator="between" text="Absent">
      <formula>NOT(ISERROR(SEARCH("Absent",VDY9)))</formula>
    </cfRule>
  </conditionalFormatting>
  <conditionalFormatting sqref="VDZ9">
    <cfRule type="containsText" dxfId="0" priority="1407" operator="between" text="Present">
      <formula>NOT(ISERROR(SEARCH("Present",VDZ9)))</formula>
    </cfRule>
    <cfRule type="containsText" dxfId="1" priority="17789" operator="between" text="Absent">
      <formula>NOT(ISERROR(SEARCH("Absent",VDZ9)))</formula>
    </cfRule>
  </conditionalFormatting>
  <conditionalFormatting sqref="VEA9">
    <cfRule type="containsText" dxfId="0" priority="1406" operator="between" text="Present">
      <formula>NOT(ISERROR(SEARCH("Present",VEA9)))</formula>
    </cfRule>
    <cfRule type="containsText" dxfId="1" priority="17788" operator="between" text="Absent">
      <formula>NOT(ISERROR(SEARCH("Absent",VEA9)))</formula>
    </cfRule>
  </conditionalFormatting>
  <conditionalFormatting sqref="VEB9">
    <cfRule type="containsText" dxfId="0" priority="1405" operator="between" text="Present">
      <formula>NOT(ISERROR(SEARCH("Present",VEB9)))</formula>
    </cfRule>
    <cfRule type="containsText" dxfId="1" priority="17787" operator="between" text="Absent">
      <formula>NOT(ISERROR(SEARCH("Absent",VEB9)))</formula>
    </cfRule>
  </conditionalFormatting>
  <conditionalFormatting sqref="VEC9">
    <cfRule type="containsText" dxfId="0" priority="1404" operator="between" text="Present">
      <formula>NOT(ISERROR(SEARCH("Present",VEC9)))</formula>
    </cfRule>
    <cfRule type="containsText" dxfId="1" priority="17786" operator="between" text="Absent">
      <formula>NOT(ISERROR(SEARCH("Absent",VEC9)))</formula>
    </cfRule>
  </conditionalFormatting>
  <conditionalFormatting sqref="VED9">
    <cfRule type="containsText" dxfId="0" priority="1403" operator="between" text="Present">
      <formula>NOT(ISERROR(SEARCH("Present",VED9)))</formula>
    </cfRule>
    <cfRule type="containsText" dxfId="1" priority="17785" operator="between" text="Absent">
      <formula>NOT(ISERROR(SEARCH("Absent",VED9)))</formula>
    </cfRule>
  </conditionalFormatting>
  <conditionalFormatting sqref="VEE9">
    <cfRule type="containsText" dxfId="0" priority="1402" operator="between" text="Present">
      <formula>NOT(ISERROR(SEARCH("Present",VEE9)))</formula>
    </cfRule>
    <cfRule type="containsText" dxfId="1" priority="17784" operator="between" text="Absent">
      <formula>NOT(ISERROR(SEARCH("Absent",VEE9)))</formula>
    </cfRule>
  </conditionalFormatting>
  <conditionalFormatting sqref="VEF9">
    <cfRule type="containsText" dxfId="0" priority="1401" operator="between" text="Present">
      <formula>NOT(ISERROR(SEARCH("Present",VEF9)))</formula>
    </cfRule>
    <cfRule type="containsText" dxfId="1" priority="17783" operator="between" text="Absent">
      <formula>NOT(ISERROR(SEARCH("Absent",VEF9)))</formula>
    </cfRule>
  </conditionalFormatting>
  <conditionalFormatting sqref="VEG9">
    <cfRule type="containsText" dxfId="0" priority="1400" operator="between" text="Present">
      <formula>NOT(ISERROR(SEARCH("Present",VEG9)))</formula>
    </cfRule>
    <cfRule type="containsText" dxfId="1" priority="17782" operator="between" text="Absent">
      <formula>NOT(ISERROR(SEARCH("Absent",VEG9)))</formula>
    </cfRule>
  </conditionalFormatting>
  <conditionalFormatting sqref="VEH9">
    <cfRule type="containsText" dxfId="0" priority="1399" operator="between" text="Present">
      <formula>NOT(ISERROR(SEARCH("Present",VEH9)))</formula>
    </cfRule>
    <cfRule type="containsText" dxfId="1" priority="17781" operator="between" text="Absent">
      <formula>NOT(ISERROR(SEARCH("Absent",VEH9)))</formula>
    </cfRule>
  </conditionalFormatting>
  <conditionalFormatting sqref="VEI9">
    <cfRule type="containsText" dxfId="0" priority="1398" operator="between" text="Present">
      <formula>NOT(ISERROR(SEARCH("Present",VEI9)))</formula>
    </cfRule>
    <cfRule type="containsText" dxfId="1" priority="17780" operator="between" text="Absent">
      <formula>NOT(ISERROR(SEARCH("Absent",VEI9)))</formula>
    </cfRule>
  </conditionalFormatting>
  <conditionalFormatting sqref="VEJ9">
    <cfRule type="containsText" dxfId="0" priority="1397" operator="between" text="Present">
      <formula>NOT(ISERROR(SEARCH("Present",VEJ9)))</formula>
    </cfRule>
    <cfRule type="containsText" dxfId="1" priority="17779" operator="between" text="Absent">
      <formula>NOT(ISERROR(SEARCH("Absent",VEJ9)))</formula>
    </cfRule>
  </conditionalFormatting>
  <conditionalFormatting sqref="VEK9">
    <cfRule type="containsText" dxfId="0" priority="1396" operator="between" text="Present">
      <formula>NOT(ISERROR(SEARCH("Present",VEK9)))</formula>
    </cfRule>
    <cfRule type="containsText" dxfId="1" priority="17778" operator="between" text="Absent">
      <formula>NOT(ISERROR(SEARCH("Absent",VEK9)))</formula>
    </cfRule>
  </conditionalFormatting>
  <conditionalFormatting sqref="VEL9">
    <cfRule type="containsText" dxfId="0" priority="1395" operator="between" text="Present">
      <formula>NOT(ISERROR(SEARCH("Present",VEL9)))</formula>
    </cfRule>
    <cfRule type="containsText" dxfId="1" priority="17777" operator="between" text="Absent">
      <formula>NOT(ISERROR(SEARCH("Absent",VEL9)))</formula>
    </cfRule>
  </conditionalFormatting>
  <conditionalFormatting sqref="VEM9">
    <cfRule type="containsText" dxfId="0" priority="1394" operator="between" text="Present">
      <formula>NOT(ISERROR(SEARCH("Present",VEM9)))</formula>
    </cfRule>
    <cfRule type="containsText" dxfId="1" priority="17776" operator="between" text="Absent">
      <formula>NOT(ISERROR(SEARCH("Absent",VEM9)))</formula>
    </cfRule>
  </conditionalFormatting>
  <conditionalFormatting sqref="VEN9">
    <cfRule type="containsText" dxfId="0" priority="1393" operator="between" text="Present">
      <formula>NOT(ISERROR(SEARCH("Present",VEN9)))</formula>
    </cfRule>
    <cfRule type="containsText" dxfId="1" priority="17775" operator="between" text="Absent">
      <formula>NOT(ISERROR(SEARCH("Absent",VEN9)))</formula>
    </cfRule>
  </conditionalFormatting>
  <conditionalFormatting sqref="VEO9">
    <cfRule type="containsText" dxfId="0" priority="1392" operator="between" text="Present">
      <formula>NOT(ISERROR(SEARCH("Present",VEO9)))</formula>
    </cfRule>
    <cfRule type="containsText" dxfId="1" priority="17774" operator="between" text="Absent">
      <formula>NOT(ISERROR(SEARCH("Absent",VEO9)))</formula>
    </cfRule>
  </conditionalFormatting>
  <conditionalFormatting sqref="VEP9">
    <cfRule type="containsText" dxfId="0" priority="1391" operator="between" text="Present">
      <formula>NOT(ISERROR(SEARCH("Present",VEP9)))</formula>
    </cfRule>
    <cfRule type="containsText" dxfId="1" priority="17773" operator="between" text="Absent">
      <formula>NOT(ISERROR(SEARCH("Absent",VEP9)))</formula>
    </cfRule>
  </conditionalFormatting>
  <conditionalFormatting sqref="VEQ9">
    <cfRule type="containsText" dxfId="0" priority="1390" operator="between" text="Present">
      <formula>NOT(ISERROR(SEARCH("Present",VEQ9)))</formula>
    </cfRule>
    <cfRule type="containsText" dxfId="1" priority="17772" operator="between" text="Absent">
      <formula>NOT(ISERROR(SEARCH("Absent",VEQ9)))</formula>
    </cfRule>
  </conditionalFormatting>
  <conditionalFormatting sqref="VER9">
    <cfRule type="containsText" dxfId="0" priority="1389" operator="between" text="Present">
      <formula>NOT(ISERROR(SEARCH("Present",VER9)))</formula>
    </cfRule>
    <cfRule type="containsText" dxfId="1" priority="17771" operator="between" text="Absent">
      <formula>NOT(ISERROR(SEARCH("Absent",VER9)))</formula>
    </cfRule>
  </conditionalFormatting>
  <conditionalFormatting sqref="VES9">
    <cfRule type="containsText" dxfId="0" priority="1388" operator="between" text="Present">
      <formula>NOT(ISERROR(SEARCH("Present",VES9)))</formula>
    </cfRule>
    <cfRule type="containsText" dxfId="1" priority="17770" operator="between" text="Absent">
      <formula>NOT(ISERROR(SEARCH("Absent",VES9)))</formula>
    </cfRule>
  </conditionalFormatting>
  <conditionalFormatting sqref="VET9">
    <cfRule type="containsText" dxfId="0" priority="1387" operator="between" text="Present">
      <formula>NOT(ISERROR(SEARCH("Present",VET9)))</formula>
    </cfRule>
    <cfRule type="containsText" dxfId="1" priority="17769" operator="between" text="Absent">
      <formula>NOT(ISERROR(SEARCH("Absent",VET9)))</formula>
    </cfRule>
  </conditionalFormatting>
  <conditionalFormatting sqref="VEU9">
    <cfRule type="containsText" dxfId="0" priority="1386" operator="between" text="Present">
      <formula>NOT(ISERROR(SEARCH("Present",VEU9)))</formula>
    </cfRule>
    <cfRule type="containsText" dxfId="1" priority="17768" operator="between" text="Absent">
      <formula>NOT(ISERROR(SEARCH("Absent",VEU9)))</formula>
    </cfRule>
  </conditionalFormatting>
  <conditionalFormatting sqref="VEV9">
    <cfRule type="containsText" dxfId="0" priority="1385" operator="between" text="Present">
      <formula>NOT(ISERROR(SEARCH("Present",VEV9)))</formula>
    </cfRule>
    <cfRule type="containsText" dxfId="1" priority="17767" operator="between" text="Absent">
      <formula>NOT(ISERROR(SEARCH("Absent",VEV9)))</formula>
    </cfRule>
  </conditionalFormatting>
  <conditionalFormatting sqref="VEW9">
    <cfRule type="containsText" dxfId="0" priority="1384" operator="between" text="Present">
      <formula>NOT(ISERROR(SEARCH("Present",VEW9)))</formula>
    </cfRule>
    <cfRule type="containsText" dxfId="1" priority="17766" operator="between" text="Absent">
      <formula>NOT(ISERROR(SEARCH("Absent",VEW9)))</formula>
    </cfRule>
  </conditionalFormatting>
  <conditionalFormatting sqref="VEX9">
    <cfRule type="containsText" dxfId="0" priority="1383" operator="between" text="Present">
      <formula>NOT(ISERROR(SEARCH("Present",VEX9)))</formula>
    </cfRule>
    <cfRule type="containsText" dxfId="1" priority="17765" operator="between" text="Absent">
      <formula>NOT(ISERROR(SEARCH("Absent",VEX9)))</formula>
    </cfRule>
  </conditionalFormatting>
  <conditionalFormatting sqref="VEY9">
    <cfRule type="containsText" dxfId="0" priority="1382" operator="between" text="Present">
      <formula>NOT(ISERROR(SEARCH("Present",VEY9)))</formula>
    </cfRule>
    <cfRule type="containsText" dxfId="1" priority="17764" operator="between" text="Absent">
      <formula>NOT(ISERROR(SEARCH("Absent",VEY9)))</formula>
    </cfRule>
  </conditionalFormatting>
  <conditionalFormatting sqref="VEZ9">
    <cfRule type="containsText" dxfId="0" priority="1381" operator="between" text="Present">
      <formula>NOT(ISERROR(SEARCH("Present",VEZ9)))</formula>
    </cfRule>
    <cfRule type="containsText" dxfId="1" priority="17763" operator="between" text="Absent">
      <formula>NOT(ISERROR(SEARCH("Absent",VEZ9)))</formula>
    </cfRule>
  </conditionalFormatting>
  <conditionalFormatting sqref="VFA9">
    <cfRule type="containsText" dxfId="0" priority="1380" operator="between" text="Present">
      <formula>NOT(ISERROR(SEARCH("Present",VFA9)))</formula>
    </cfRule>
    <cfRule type="containsText" dxfId="1" priority="17762" operator="between" text="Absent">
      <formula>NOT(ISERROR(SEARCH("Absent",VFA9)))</formula>
    </cfRule>
  </conditionalFormatting>
  <conditionalFormatting sqref="VFB9">
    <cfRule type="containsText" dxfId="0" priority="1379" operator="between" text="Present">
      <formula>NOT(ISERROR(SEARCH("Present",VFB9)))</formula>
    </cfRule>
    <cfRule type="containsText" dxfId="1" priority="17761" operator="between" text="Absent">
      <formula>NOT(ISERROR(SEARCH("Absent",VFB9)))</formula>
    </cfRule>
  </conditionalFormatting>
  <conditionalFormatting sqref="VFC9">
    <cfRule type="containsText" dxfId="0" priority="1378" operator="between" text="Present">
      <formula>NOT(ISERROR(SEARCH("Present",VFC9)))</formula>
    </cfRule>
    <cfRule type="containsText" dxfId="1" priority="17760" operator="between" text="Absent">
      <formula>NOT(ISERROR(SEARCH("Absent",VFC9)))</formula>
    </cfRule>
  </conditionalFormatting>
  <conditionalFormatting sqref="VFD9">
    <cfRule type="containsText" dxfId="0" priority="1377" operator="between" text="Present">
      <formula>NOT(ISERROR(SEARCH("Present",VFD9)))</formula>
    </cfRule>
    <cfRule type="containsText" dxfId="1" priority="17759" operator="between" text="Absent">
      <formula>NOT(ISERROR(SEARCH("Absent",VFD9)))</formula>
    </cfRule>
  </conditionalFormatting>
  <conditionalFormatting sqref="VFE9">
    <cfRule type="containsText" dxfId="0" priority="1376" operator="between" text="Present">
      <formula>NOT(ISERROR(SEARCH("Present",VFE9)))</formula>
    </cfRule>
    <cfRule type="containsText" dxfId="1" priority="17758" operator="between" text="Absent">
      <formula>NOT(ISERROR(SEARCH("Absent",VFE9)))</formula>
    </cfRule>
  </conditionalFormatting>
  <conditionalFormatting sqref="VFF9">
    <cfRule type="containsText" dxfId="0" priority="1375" operator="between" text="Present">
      <formula>NOT(ISERROR(SEARCH("Present",VFF9)))</formula>
    </cfRule>
    <cfRule type="containsText" dxfId="1" priority="17757" operator="between" text="Absent">
      <formula>NOT(ISERROR(SEARCH("Absent",VFF9)))</formula>
    </cfRule>
  </conditionalFormatting>
  <conditionalFormatting sqref="VFG9">
    <cfRule type="containsText" dxfId="0" priority="1374" operator="between" text="Present">
      <formula>NOT(ISERROR(SEARCH("Present",VFG9)))</formula>
    </cfRule>
    <cfRule type="containsText" dxfId="1" priority="17756" operator="between" text="Absent">
      <formula>NOT(ISERROR(SEARCH("Absent",VFG9)))</formula>
    </cfRule>
  </conditionalFormatting>
  <conditionalFormatting sqref="VFH9">
    <cfRule type="containsText" dxfId="0" priority="1373" operator="between" text="Present">
      <formula>NOT(ISERROR(SEARCH("Present",VFH9)))</formula>
    </cfRule>
    <cfRule type="containsText" dxfId="1" priority="17755" operator="between" text="Absent">
      <formula>NOT(ISERROR(SEARCH("Absent",VFH9)))</formula>
    </cfRule>
  </conditionalFormatting>
  <conditionalFormatting sqref="VFI9">
    <cfRule type="containsText" dxfId="0" priority="1372" operator="between" text="Present">
      <formula>NOT(ISERROR(SEARCH("Present",VFI9)))</formula>
    </cfRule>
    <cfRule type="containsText" dxfId="1" priority="17754" operator="between" text="Absent">
      <formula>NOT(ISERROR(SEARCH("Absent",VFI9)))</formula>
    </cfRule>
  </conditionalFormatting>
  <conditionalFormatting sqref="VFJ9">
    <cfRule type="containsText" dxfId="0" priority="1371" operator="between" text="Present">
      <formula>NOT(ISERROR(SEARCH("Present",VFJ9)))</formula>
    </cfRule>
    <cfRule type="containsText" dxfId="1" priority="17753" operator="between" text="Absent">
      <formula>NOT(ISERROR(SEARCH("Absent",VFJ9)))</formula>
    </cfRule>
  </conditionalFormatting>
  <conditionalFormatting sqref="VFK9">
    <cfRule type="containsText" dxfId="0" priority="1370" operator="between" text="Present">
      <formula>NOT(ISERROR(SEARCH("Present",VFK9)))</formula>
    </cfRule>
    <cfRule type="containsText" dxfId="1" priority="17752" operator="between" text="Absent">
      <formula>NOT(ISERROR(SEARCH("Absent",VFK9)))</formula>
    </cfRule>
  </conditionalFormatting>
  <conditionalFormatting sqref="VFL9">
    <cfRule type="containsText" dxfId="0" priority="1369" operator="between" text="Present">
      <formula>NOT(ISERROR(SEARCH("Present",VFL9)))</formula>
    </cfRule>
    <cfRule type="containsText" dxfId="1" priority="17751" operator="between" text="Absent">
      <formula>NOT(ISERROR(SEARCH("Absent",VFL9)))</formula>
    </cfRule>
  </conditionalFormatting>
  <conditionalFormatting sqref="VFM9">
    <cfRule type="containsText" dxfId="0" priority="1368" operator="between" text="Present">
      <formula>NOT(ISERROR(SEARCH("Present",VFM9)))</formula>
    </cfRule>
    <cfRule type="containsText" dxfId="1" priority="17750" operator="between" text="Absent">
      <formula>NOT(ISERROR(SEARCH("Absent",VFM9)))</formula>
    </cfRule>
  </conditionalFormatting>
  <conditionalFormatting sqref="VFN9">
    <cfRule type="containsText" dxfId="0" priority="1367" operator="between" text="Present">
      <formula>NOT(ISERROR(SEARCH("Present",VFN9)))</formula>
    </cfRule>
    <cfRule type="containsText" dxfId="1" priority="17749" operator="between" text="Absent">
      <formula>NOT(ISERROR(SEARCH("Absent",VFN9)))</formula>
    </cfRule>
  </conditionalFormatting>
  <conditionalFormatting sqref="VFO9">
    <cfRule type="containsText" dxfId="0" priority="1366" operator="between" text="Present">
      <formula>NOT(ISERROR(SEARCH("Present",VFO9)))</formula>
    </cfRule>
    <cfRule type="containsText" dxfId="1" priority="17748" operator="between" text="Absent">
      <formula>NOT(ISERROR(SEARCH("Absent",VFO9)))</formula>
    </cfRule>
  </conditionalFormatting>
  <conditionalFormatting sqref="VFP9">
    <cfRule type="containsText" dxfId="0" priority="1365" operator="between" text="Present">
      <formula>NOT(ISERROR(SEARCH("Present",VFP9)))</formula>
    </cfRule>
    <cfRule type="containsText" dxfId="1" priority="17747" operator="between" text="Absent">
      <formula>NOT(ISERROR(SEARCH("Absent",VFP9)))</formula>
    </cfRule>
  </conditionalFormatting>
  <conditionalFormatting sqref="VFQ9">
    <cfRule type="containsText" dxfId="0" priority="1364" operator="between" text="Present">
      <formula>NOT(ISERROR(SEARCH("Present",VFQ9)))</formula>
    </cfRule>
    <cfRule type="containsText" dxfId="1" priority="17746" operator="between" text="Absent">
      <formula>NOT(ISERROR(SEARCH("Absent",VFQ9)))</formula>
    </cfRule>
  </conditionalFormatting>
  <conditionalFormatting sqref="VFR9">
    <cfRule type="containsText" dxfId="0" priority="1363" operator="between" text="Present">
      <formula>NOT(ISERROR(SEARCH("Present",VFR9)))</formula>
    </cfRule>
    <cfRule type="containsText" dxfId="1" priority="17745" operator="between" text="Absent">
      <formula>NOT(ISERROR(SEARCH("Absent",VFR9)))</formula>
    </cfRule>
  </conditionalFormatting>
  <conditionalFormatting sqref="VFS9">
    <cfRule type="containsText" dxfId="0" priority="1362" operator="between" text="Present">
      <formula>NOT(ISERROR(SEARCH("Present",VFS9)))</formula>
    </cfRule>
    <cfRule type="containsText" dxfId="1" priority="17744" operator="between" text="Absent">
      <formula>NOT(ISERROR(SEARCH("Absent",VFS9)))</formula>
    </cfRule>
  </conditionalFormatting>
  <conditionalFormatting sqref="VFT9">
    <cfRule type="containsText" dxfId="0" priority="1361" operator="between" text="Present">
      <formula>NOT(ISERROR(SEARCH("Present",VFT9)))</formula>
    </cfRule>
    <cfRule type="containsText" dxfId="1" priority="17743" operator="between" text="Absent">
      <formula>NOT(ISERROR(SEARCH("Absent",VFT9)))</formula>
    </cfRule>
  </conditionalFormatting>
  <conditionalFormatting sqref="VFU9">
    <cfRule type="containsText" dxfId="0" priority="1360" operator="between" text="Present">
      <formula>NOT(ISERROR(SEARCH("Present",VFU9)))</formula>
    </cfRule>
    <cfRule type="containsText" dxfId="1" priority="17742" operator="between" text="Absent">
      <formula>NOT(ISERROR(SEARCH("Absent",VFU9)))</formula>
    </cfRule>
  </conditionalFormatting>
  <conditionalFormatting sqref="VFV9">
    <cfRule type="containsText" dxfId="0" priority="1359" operator="between" text="Present">
      <formula>NOT(ISERROR(SEARCH("Present",VFV9)))</formula>
    </cfRule>
    <cfRule type="containsText" dxfId="1" priority="17741" operator="between" text="Absent">
      <formula>NOT(ISERROR(SEARCH("Absent",VFV9)))</formula>
    </cfRule>
  </conditionalFormatting>
  <conditionalFormatting sqref="VFW9">
    <cfRule type="containsText" dxfId="0" priority="1358" operator="between" text="Present">
      <formula>NOT(ISERROR(SEARCH("Present",VFW9)))</formula>
    </cfRule>
    <cfRule type="containsText" dxfId="1" priority="17740" operator="between" text="Absent">
      <formula>NOT(ISERROR(SEARCH("Absent",VFW9)))</formula>
    </cfRule>
  </conditionalFormatting>
  <conditionalFormatting sqref="VFX9">
    <cfRule type="containsText" dxfId="0" priority="1357" operator="between" text="Present">
      <formula>NOT(ISERROR(SEARCH("Present",VFX9)))</formula>
    </cfRule>
    <cfRule type="containsText" dxfId="1" priority="17739" operator="between" text="Absent">
      <formula>NOT(ISERROR(SEARCH("Absent",VFX9)))</formula>
    </cfRule>
  </conditionalFormatting>
  <conditionalFormatting sqref="VFY9">
    <cfRule type="containsText" dxfId="0" priority="1356" operator="between" text="Present">
      <formula>NOT(ISERROR(SEARCH("Present",VFY9)))</formula>
    </cfRule>
    <cfRule type="containsText" dxfId="1" priority="17738" operator="between" text="Absent">
      <formula>NOT(ISERROR(SEARCH("Absent",VFY9)))</formula>
    </cfRule>
  </conditionalFormatting>
  <conditionalFormatting sqref="VFZ9">
    <cfRule type="containsText" dxfId="0" priority="1355" operator="between" text="Present">
      <formula>NOT(ISERROR(SEARCH("Present",VFZ9)))</formula>
    </cfRule>
    <cfRule type="containsText" dxfId="1" priority="17737" operator="between" text="Absent">
      <formula>NOT(ISERROR(SEARCH("Absent",VFZ9)))</formula>
    </cfRule>
  </conditionalFormatting>
  <conditionalFormatting sqref="VGA9">
    <cfRule type="containsText" dxfId="0" priority="1354" operator="between" text="Present">
      <formula>NOT(ISERROR(SEARCH("Present",VGA9)))</formula>
    </cfRule>
    <cfRule type="containsText" dxfId="1" priority="17736" operator="between" text="Absent">
      <formula>NOT(ISERROR(SEARCH("Absent",VGA9)))</formula>
    </cfRule>
  </conditionalFormatting>
  <conditionalFormatting sqref="VGB9">
    <cfRule type="containsText" dxfId="0" priority="1353" operator="between" text="Present">
      <formula>NOT(ISERROR(SEARCH("Present",VGB9)))</formula>
    </cfRule>
    <cfRule type="containsText" dxfId="1" priority="17735" operator="between" text="Absent">
      <formula>NOT(ISERROR(SEARCH("Absent",VGB9)))</formula>
    </cfRule>
  </conditionalFormatting>
  <conditionalFormatting sqref="VGC9">
    <cfRule type="containsText" dxfId="0" priority="1352" operator="between" text="Present">
      <formula>NOT(ISERROR(SEARCH("Present",VGC9)))</formula>
    </cfRule>
    <cfRule type="containsText" dxfId="1" priority="17734" operator="between" text="Absent">
      <formula>NOT(ISERROR(SEARCH("Absent",VGC9)))</formula>
    </cfRule>
  </conditionalFormatting>
  <conditionalFormatting sqref="VGD9">
    <cfRule type="containsText" dxfId="0" priority="1351" operator="between" text="Present">
      <formula>NOT(ISERROR(SEARCH("Present",VGD9)))</formula>
    </cfRule>
    <cfRule type="containsText" dxfId="1" priority="17733" operator="between" text="Absent">
      <formula>NOT(ISERROR(SEARCH("Absent",VGD9)))</formula>
    </cfRule>
  </conditionalFormatting>
  <conditionalFormatting sqref="VGE9">
    <cfRule type="containsText" dxfId="0" priority="1350" operator="between" text="Present">
      <formula>NOT(ISERROR(SEARCH("Present",VGE9)))</formula>
    </cfRule>
    <cfRule type="containsText" dxfId="1" priority="17732" operator="between" text="Absent">
      <formula>NOT(ISERROR(SEARCH("Absent",VGE9)))</formula>
    </cfRule>
  </conditionalFormatting>
  <conditionalFormatting sqref="VGF9">
    <cfRule type="containsText" dxfId="0" priority="1349" operator="between" text="Present">
      <formula>NOT(ISERROR(SEARCH("Present",VGF9)))</formula>
    </cfRule>
    <cfRule type="containsText" dxfId="1" priority="17731" operator="between" text="Absent">
      <formula>NOT(ISERROR(SEARCH("Absent",VGF9)))</formula>
    </cfRule>
  </conditionalFormatting>
  <conditionalFormatting sqref="VGG9">
    <cfRule type="containsText" dxfId="0" priority="1348" operator="between" text="Present">
      <formula>NOT(ISERROR(SEARCH("Present",VGG9)))</formula>
    </cfRule>
    <cfRule type="containsText" dxfId="1" priority="17730" operator="between" text="Absent">
      <formula>NOT(ISERROR(SEARCH("Absent",VGG9)))</formula>
    </cfRule>
  </conditionalFormatting>
  <conditionalFormatting sqref="VGH9">
    <cfRule type="containsText" dxfId="0" priority="1347" operator="between" text="Present">
      <formula>NOT(ISERROR(SEARCH("Present",VGH9)))</formula>
    </cfRule>
    <cfRule type="containsText" dxfId="1" priority="17729" operator="between" text="Absent">
      <formula>NOT(ISERROR(SEARCH("Absent",VGH9)))</formula>
    </cfRule>
  </conditionalFormatting>
  <conditionalFormatting sqref="VGI9">
    <cfRule type="containsText" dxfId="0" priority="1346" operator="between" text="Present">
      <formula>NOT(ISERROR(SEARCH("Present",VGI9)))</formula>
    </cfRule>
    <cfRule type="containsText" dxfId="1" priority="17728" operator="between" text="Absent">
      <formula>NOT(ISERROR(SEARCH("Absent",VGI9)))</formula>
    </cfRule>
  </conditionalFormatting>
  <conditionalFormatting sqref="VGJ9">
    <cfRule type="containsText" dxfId="0" priority="1345" operator="between" text="Present">
      <formula>NOT(ISERROR(SEARCH("Present",VGJ9)))</formula>
    </cfRule>
    <cfRule type="containsText" dxfId="1" priority="17727" operator="between" text="Absent">
      <formula>NOT(ISERROR(SEARCH("Absent",VGJ9)))</formula>
    </cfRule>
  </conditionalFormatting>
  <conditionalFormatting sqref="VGK9">
    <cfRule type="containsText" dxfId="0" priority="1344" operator="between" text="Present">
      <formula>NOT(ISERROR(SEARCH("Present",VGK9)))</formula>
    </cfRule>
    <cfRule type="containsText" dxfId="1" priority="17726" operator="between" text="Absent">
      <formula>NOT(ISERROR(SEARCH("Absent",VGK9)))</formula>
    </cfRule>
  </conditionalFormatting>
  <conditionalFormatting sqref="VGL9">
    <cfRule type="containsText" dxfId="0" priority="1343" operator="between" text="Present">
      <formula>NOT(ISERROR(SEARCH("Present",VGL9)))</formula>
    </cfRule>
    <cfRule type="containsText" dxfId="1" priority="17725" operator="between" text="Absent">
      <formula>NOT(ISERROR(SEARCH("Absent",VGL9)))</formula>
    </cfRule>
  </conditionalFormatting>
  <conditionalFormatting sqref="VGM9">
    <cfRule type="containsText" dxfId="0" priority="1342" operator="between" text="Present">
      <formula>NOT(ISERROR(SEARCH("Present",VGM9)))</formula>
    </cfRule>
    <cfRule type="containsText" dxfId="1" priority="17724" operator="between" text="Absent">
      <formula>NOT(ISERROR(SEARCH("Absent",VGM9)))</formula>
    </cfRule>
  </conditionalFormatting>
  <conditionalFormatting sqref="VGN9">
    <cfRule type="containsText" dxfId="0" priority="1341" operator="between" text="Present">
      <formula>NOT(ISERROR(SEARCH("Present",VGN9)))</formula>
    </cfRule>
    <cfRule type="containsText" dxfId="1" priority="17723" operator="between" text="Absent">
      <formula>NOT(ISERROR(SEARCH("Absent",VGN9)))</formula>
    </cfRule>
  </conditionalFormatting>
  <conditionalFormatting sqref="VGO9">
    <cfRule type="containsText" dxfId="0" priority="1340" operator="between" text="Present">
      <formula>NOT(ISERROR(SEARCH("Present",VGO9)))</formula>
    </cfRule>
    <cfRule type="containsText" dxfId="1" priority="17722" operator="between" text="Absent">
      <formula>NOT(ISERROR(SEARCH("Absent",VGO9)))</formula>
    </cfRule>
  </conditionalFormatting>
  <conditionalFormatting sqref="VGP9">
    <cfRule type="containsText" dxfId="0" priority="1339" operator="between" text="Present">
      <formula>NOT(ISERROR(SEARCH("Present",VGP9)))</formula>
    </cfRule>
    <cfRule type="containsText" dxfId="1" priority="17721" operator="between" text="Absent">
      <formula>NOT(ISERROR(SEARCH("Absent",VGP9)))</formula>
    </cfRule>
  </conditionalFormatting>
  <conditionalFormatting sqref="VGQ9">
    <cfRule type="containsText" dxfId="0" priority="1338" operator="between" text="Present">
      <formula>NOT(ISERROR(SEARCH("Present",VGQ9)))</formula>
    </cfRule>
    <cfRule type="containsText" dxfId="1" priority="17720" operator="between" text="Absent">
      <formula>NOT(ISERROR(SEARCH("Absent",VGQ9)))</formula>
    </cfRule>
  </conditionalFormatting>
  <conditionalFormatting sqref="VGR9">
    <cfRule type="containsText" dxfId="0" priority="1337" operator="between" text="Present">
      <formula>NOT(ISERROR(SEARCH("Present",VGR9)))</formula>
    </cfRule>
    <cfRule type="containsText" dxfId="1" priority="17719" operator="between" text="Absent">
      <formula>NOT(ISERROR(SEARCH("Absent",VGR9)))</formula>
    </cfRule>
  </conditionalFormatting>
  <conditionalFormatting sqref="VGS9">
    <cfRule type="containsText" dxfId="0" priority="1336" operator="between" text="Present">
      <formula>NOT(ISERROR(SEARCH("Present",VGS9)))</formula>
    </cfRule>
    <cfRule type="containsText" dxfId="1" priority="17718" operator="between" text="Absent">
      <formula>NOT(ISERROR(SEARCH("Absent",VGS9)))</formula>
    </cfRule>
  </conditionalFormatting>
  <conditionalFormatting sqref="VGT9">
    <cfRule type="containsText" dxfId="0" priority="1335" operator="between" text="Present">
      <formula>NOT(ISERROR(SEARCH("Present",VGT9)))</formula>
    </cfRule>
    <cfRule type="containsText" dxfId="1" priority="17717" operator="between" text="Absent">
      <formula>NOT(ISERROR(SEARCH("Absent",VGT9)))</formula>
    </cfRule>
  </conditionalFormatting>
  <conditionalFormatting sqref="VGU9">
    <cfRule type="containsText" dxfId="0" priority="1334" operator="between" text="Present">
      <formula>NOT(ISERROR(SEARCH("Present",VGU9)))</formula>
    </cfRule>
    <cfRule type="containsText" dxfId="1" priority="17716" operator="between" text="Absent">
      <formula>NOT(ISERROR(SEARCH("Absent",VGU9)))</formula>
    </cfRule>
  </conditionalFormatting>
  <conditionalFormatting sqref="VGV9">
    <cfRule type="containsText" dxfId="0" priority="1333" operator="between" text="Present">
      <formula>NOT(ISERROR(SEARCH("Present",VGV9)))</formula>
    </cfRule>
    <cfRule type="containsText" dxfId="1" priority="17715" operator="between" text="Absent">
      <formula>NOT(ISERROR(SEARCH("Absent",VGV9)))</formula>
    </cfRule>
  </conditionalFormatting>
  <conditionalFormatting sqref="VGW9">
    <cfRule type="containsText" dxfId="0" priority="1332" operator="between" text="Present">
      <formula>NOT(ISERROR(SEARCH("Present",VGW9)))</formula>
    </cfRule>
    <cfRule type="containsText" dxfId="1" priority="17714" operator="between" text="Absent">
      <formula>NOT(ISERROR(SEARCH("Absent",VGW9)))</formula>
    </cfRule>
  </conditionalFormatting>
  <conditionalFormatting sqref="VGX9">
    <cfRule type="containsText" dxfId="0" priority="1331" operator="between" text="Present">
      <formula>NOT(ISERROR(SEARCH("Present",VGX9)))</formula>
    </cfRule>
    <cfRule type="containsText" dxfId="1" priority="17713" operator="between" text="Absent">
      <formula>NOT(ISERROR(SEARCH("Absent",VGX9)))</formula>
    </cfRule>
  </conditionalFormatting>
  <conditionalFormatting sqref="VGY9">
    <cfRule type="containsText" dxfId="0" priority="1330" operator="between" text="Present">
      <formula>NOT(ISERROR(SEARCH("Present",VGY9)))</formula>
    </cfRule>
    <cfRule type="containsText" dxfId="1" priority="17712" operator="between" text="Absent">
      <formula>NOT(ISERROR(SEARCH("Absent",VGY9)))</formula>
    </cfRule>
  </conditionalFormatting>
  <conditionalFormatting sqref="VGZ9">
    <cfRule type="containsText" dxfId="0" priority="1329" operator="between" text="Present">
      <formula>NOT(ISERROR(SEARCH("Present",VGZ9)))</formula>
    </cfRule>
    <cfRule type="containsText" dxfId="1" priority="17711" operator="between" text="Absent">
      <formula>NOT(ISERROR(SEARCH("Absent",VGZ9)))</formula>
    </cfRule>
  </conditionalFormatting>
  <conditionalFormatting sqref="VHA9">
    <cfRule type="containsText" dxfId="0" priority="1328" operator="between" text="Present">
      <formula>NOT(ISERROR(SEARCH("Present",VHA9)))</formula>
    </cfRule>
    <cfRule type="containsText" dxfId="1" priority="17710" operator="between" text="Absent">
      <formula>NOT(ISERROR(SEARCH("Absent",VHA9)))</formula>
    </cfRule>
  </conditionalFormatting>
  <conditionalFormatting sqref="VHB9">
    <cfRule type="containsText" dxfId="0" priority="1327" operator="between" text="Present">
      <formula>NOT(ISERROR(SEARCH("Present",VHB9)))</formula>
    </cfRule>
    <cfRule type="containsText" dxfId="1" priority="17709" operator="between" text="Absent">
      <formula>NOT(ISERROR(SEARCH("Absent",VHB9)))</formula>
    </cfRule>
  </conditionalFormatting>
  <conditionalFormatting sqref="VHC9">
    <cfRule type="containsText" dxfId="0" priority="1326" operator="between" text="Present">
      <formula>NOT(ISERROR(SEARCH("Present",VHC9)))</formula>
    </cfRule>
    <cfRule type="containsText" dxfId="1" priority="17708" operator="between" text="Absent">
      <formula>NOT(ISERROR(SEARCH("Absent",VHC9)))</formula>
    </cfRule>
  </conditionalFormatting>
  <conditionalFormatting sqref="VHD9">
    <cfRule type="containsText" dxfId="0" priority="1325" operator="between" text="Present">
      <formula>NOT(ISERROR(SEARCH("Present",VHD9)))</formula>
    </cfRule>
    <cfRule type="containsText" dxfId="1" priority="17707" operator="between" text="Absent">
      <formula>NOT(ISERROR(SEARCH("Absent",VHD9)))</formula>
    </cfRule>
  </conditionalFormatting>
  <conditionalFormatting sqref="VHE9">
    <cfRule type="containsText" dxfId="0" priority="1324" operator="between" text="Present">
      <formula>NOT(ISERROR(SEARCH("Present",VHE9)))</formula>
    </cfRule>
    <cfRule type="containsText" dxfId="1" priority="17706" operator="between" text="Absent">
      <formula>NOT(ISERROR(SEARCH("Absent",VHE9)))</formula>
    </cfRule>
  </conditionalFormatting>
  <conditionalFormatting sqref="VHF9">
    <cfRule type="containsText" dxfId="0" priority="1323" operator="between" text="Present">
      <formula>NOT(ISERROR(SEARCH("Present",VHF9)))</formula>
    </cfRule>
    <cfRule type="containsText" dxfId="1" priority="17705" operator="between" text="Absent">
      <formula>NOT(ISERROR(SEARCH("Absent",VHF9)))</formula>
    </cfRule>
  </conditionalFormatting>
  <conditionalFormatting sqref="VHG9">
    <cfRule type="containsText" dxfId="0" priority="1322" operator="between" text="Present">
      <formula>NOT(ISERROR(SEARCH("Present",VHG9)))</formula>
    </cfRule>
    <cfRule type="containsText" dxfId="1" priority="17704" operator="between" text="Absent">
      <formula>NOT(ISERROR(SEARCH("Absent",VHG9)))</formula>
    </cfRule>
  </conditionalFormatting>
  <conditionalFormatting sqref="VHH9">
    <cfRule type="containsText" dxfId="0" priority="1321" operator="between" text="Present">
      <formula>NOT(ISERROR(SEARCH("Present",VHH9)))</formula>
    </cfRule>
    <cfRule type="containsText" dxfId="1" priority="17703" operator="between" text="Absent">
      <formula>NOT(ISERROR(SEARCH("Absent",VHH9)))</formula>
    </cfRule>
  </conditionalFormatting>
  <conditionalFormatting sqref="VHI9">
    <cfRule type="containsText" dxfId="0" priority="1320" operator="between" text="Present">
      <formula>NOT(ISERROR(SEARCH("Present",VHI9)))</formula>
    </cfRule>
    <cfRule type="containsText" dxfId="1" priority="17702" operator="between" text="Absent">
      <formula>NOT(ISERROR(SEARCH("Absent",VHI9)))</formula>
    </cfRule>
  </conditionalFormatting>
  <conditionalFormatting sqref="VHJ9">
    <cfRule type="containsText" dxfId="0" priority="1319" operator="between" text="Present">
      <formula>NOT(ISERROR(SEARCH("Present",VHJ9)))</formula>
    </cfRule>
    <cfRule type="containsText" dxfId="1" priority="17701" operator="between" text="Absent">
      <formula>NOT(ISERROR(SEARCH("Absent",VHJ9)))</formula>
    </cfRule>
  </conditionalFormatting>
  <conditionalFormatting sqref="VHK9">
    <cfRule type="containsText" dxfId="0" priority="1318" operator="between" text="Present">
      <formula>NOT(ISERROR(SEARCH("Present",VHK9)))</formula>
    </cfRule>
    <cfRule type="containsText" dxfId="1" priority="17700" operator="between" text="Absent">
      <formula>NOT(ISERROR(SEARCH("Absent",VHK9)))</formula>
    </cfRule>
  </conditionalFormatting>
  <conditionalFormatting sqref="VHL9">
    <cfRule type="containsText" dxfId="0" priority="1317" operator="between" text="Present">
      <formula>NOT(ISERROR(SEARCH("Present",VHL9)))</formula>
    </cfRule>
    <cfRule type="containsText" dxfId="1" priority="17699" operator="between" text="Absent">
      <formula>NOT(ISERROR(SEARCH("Absent",VHL9)))</formula>
    </cfRule>
  </conditionalFormatting>
  <conditionalFormatting sqref="VHM9">
    <cfRule type="containsText" dxfId="0" priority="1316" operator="between" text="Present">
      <formula>NOT(ISERROR(SEARCH("Present",VHM9)))</formula>
    </cfRule>
    <cfRule type="containsText" dxfId="1" priority="17698" operator="between" text="Absent">
      <formula>NOT(ISERROR(SEARCH("Absent",VHM9)))</formula>
    </cfRule>
  </conditionalFormatting>
  <conditionalFormatting sqref="VHN9">
    <cfRule type="containsText" dxfId="0" priority="1315" operator="between" text="Present">
      <formula>NOT(ISERROR(SEARCH("Present",VHN9)))</formula>
    </cfRule>
    <cfRule type="containsText" dxfId="1" priority="17697" operator="between" text="Absent">
      <formula>NOT(ISERROR(SEARCH("Absent",VHN9)))</formula>
    </cfRule>
  </conditionalFormatting>
  <conditionalFormatting sqref="VHO9">
    <cfRule type="containsText" dxfId="0" priority="1314" operator="between" text="Present">
      <formula>NOT(ISERROR(SEARCH("Present",VHO9)))</formula>
    </cfRule>
    <cfRule type="containsText" dxfId="1" priority="17696" operator="between" text="Absent">
      <formula>NOT(ISERROR(SEARCH("Absent",VHO9)))</formula>
    </cfRule>
  </conditionalFormatting>
  <conditionalFormatting sqref="VHP9">
    <cfRule type="containsText" dxfId="0" priority="1313" operator="between" text="Present">
      <formula>NOT(ISERROR(SEARCH("Present",VHP9)))</formula>
    </cfRule>
    <cfRule type="containsText" dxfId="1" priority="17695" operator="between" text="Absent">
      <formula>NOT(ISERROR(SEARCH("Absent",VHP9)))</formula>
    </cfRule>
  </conditionalFormatting>
  <conditionalFormatting sqref="VHQ9">
    <cfRule type="containsText" dxfId="0" priority="1312" operator="between" text="Present">
      <formula>NOT(ISERROR(SEARCH("Present",VHQ9)))</formula>
    </cfRule>
    <cfRule type="containsText" dxfId="1" priority="17694" operator="between" text="Absent">
      <formula>NOT(ISERROR(SEARCH("Absent",VHQ9)))</formula>
    </cfRule>
  </conditionalFormatting>
  <conditionalFormatting sqref="VHR9">
    <cfRule type="containsText" dxfId="0" priority="1311" operator="between" text="Present">
      <formula>NOT(ISERROR(SEARCH("Present",VHR9)))</formula>
    </cfRule>
    <cfRule type="containsText" dxfId="1" priority="17693" operator="between" text="Absent">
      <formula>NOT(ISERROR(SEARCH("Absent",VHR9)))</formula>
    </cfRule>
  </conditionalFormatting>
  <conditionalFormatting sqref="VHS9">
    <cfRule type="containsText" dxfId="0" priority="1310" operator="between" text="Present">
      <formula>NOT(ISERROR(SEARCH("Present",VHS9)))</formula>
    </cfRule>
    <cfRule type="containsText" dxfId="1" priority="17692" operator="between" text="Absent">
      <formula>NOT(ISERROR(SEARCH("Absent",VHS9)))</formula>
    </cfRule>
  </conditionalFormatting>
  <conditionalFormatting sqref="VHT9">
    <cfRule type="containsText" dxfId="0" priority="1309" operator="between" text="Present">
      <formula>NOT(ISERROR(SEARCH("Present",VHT9)))</formula>
    </cfRule>
    <cfRule type="containsText" dxfId="1" priority="17691" operator="between" text="Absent">
      <formula>NOT(ISERROR(SEARCH("Absent",VHT9)))</formula>
    </cfRule>
  </conditionalFormatting>
  <conditionalFormatting sqref="VHU9">
    <cfRule type="containsText" dxfId="0" priority="1308" operator="between" text="Present">
      <formula>NOT(ISERROR(SEARCH("Present",VHU9)))</formula>
    </cfRule>
    <cfRule type="containsText" dxfId="1" priority="17690" operator="between" text="Absent">
      <formula>NOT(ISERROR(SEARCH("Absent",VHU9)))</formula>
    </cfRule>
  </conditionalFormatting>
  <conditionalFormatting sqref="VHV9">
    <cfRule type="containsText" dxfId="0" priority="1307" operator="between" text="Present">
      <formula>NOT(ISERROR(SEARCH("Present",VHV9)))</formula>
    </cfRule>
    <cfRule type="containsText" dxfId="1" priority="17689" operator="between" text="Absent">
      <formula>NOT(ISERROR(SEARCH("Absent",VHV9)))</formula>
    </cfRule>
  </conditionalFormatting>
  <conditionalFormatting sqref="VHW9">
    <cfRule type="containsText" dxfId="0" priority="1306" operator="between" text="Present">
      <formula>NOT(ISERROR(SEARCH("Present",VHW9)))</formula>
    </cfRule>
    <cfRule type="containsText" dxfId="1" priority="17688" operator="between" text="Absent">
      <formula>NOT(ISERROR(SEARCH("Absent",VHW9)))</formula>
    </cfRule>
  </conditionalFormatting>
  <conditionalFormatting sqref="VHX9">
    <cfRule type="containsText" dxfId="0" priority="1305" operator="between" text="Present">
      <formula>NOT(ISERROR(SEARCH("Present",VHX9)))</formula>
    </cfRule>
    <cfRule type="containsText" dxfId="1" priority="17687" operator="between" text="Absent">
      <formula>NOT(ISERROR(SEARCH("Absent",VHX9)))</formula>
    </cfRule>
  </conditionalFormatting>
  <conditionalFormatting sqref="VHY9">
    <cfRule type="containsText" dxfId="0" priority="1304" operator="between" text="Present">
      <formula>NOT(ISERROR(SEARCH("Present",VHY9)))</formula>
    </cfRule>
    <cfRule type="containsText" dxfId="1" priority="17686" operator="between" text="Absent">
      <formula>NOT(ISERROR(SEARCH("Absent",VHY9)))</formula>
    </cfRule>
  </conditionalFormatting>
  <conditionalFormatting sqref="VHZ9">
    <cfRule type="containsText" dxfId="0" priority="1303" operator="between" text="Present">
      <formula>NOT(ISERROR(SEARCH("Present",VHZ9)))</formula>
    </cfRule>
    <cfRule type="containsText" dxfId="1" priority="17685" operator="between" text="Absent">
      <formula>NOT(ISERROR(SEARCH("Absent",VHZ9)))</formula>
    </cfRule>
  </conditionalFormatting>
  <conditionalFormatting sqref="VIA9">
    <cfRule type="containsText" dxfId="0" priority="1302" operator="between" text="Present">
      <formula>NOT(ISERROR(SEARCH("Present",VIA9)))</formula>
    </cfRule>
    <cfRule type="containsText" dxfId="1" priority="17684" operator="between" text="Absent">
      <formula>NOT(ISERROR(SEARCH("Absent",VIA9)))</formula>
    </cfRule>
  </conditionalFormatting>
  <conditionalFormatting sqref="VIB9">
    <cfRule type="containsText" dxfId="0" priority="1301" operator="between" text="Present">
      <formula>NOT(ISERROR(SEARCH("Present",VIB9)))</formula>
    </cfRule>
    <cfRule type="containsText" dxfId="1" priority="17683" operator="between" text="Absent">
      <formula>NOT(ISERROR(SEARCH("Absent",VIB9)))</formula>
    </cfRule>
  </conditionalFormatting>
  <conditionalFormatting sqref="VIC9">
    <cfRule type="containsText" dxfId="0" priority="1300" operator="between" text="Present">
      <formula>NOT(ISERROR(SEARCH("Present",VIC9)))</formula>
    </cfRule>
    <cfRule type="containsText" dxfId="1" priority="17682" operator="between" text="Absent">
      <formula>NOT(ISERROR(SEARCH("Absent",VIC9)))</formula>
    </cfRule>
  </conditionalFormatting>
  <conditionalFormatting sqref="VID9">
    <cfRule type="containsText" dxfId="0" priority="1299" operator="between" text="Present">
      <formula>NOT(ISERROR(SEARCH("Present",VID9)))</formula>
    </cfRule>
    <cfRule type="containsText" dxfId="1" priority="17681" operator="between" text="Absent">
      <formula>NOT(ISERROR(SEARCH("Absent",VID9)))</formula>
    </cfRule>
  </conditionalFormatting>
  <conditionalFormatting sqref="VIE9">
    <cfRule type="containsText" dxfId="0" priority="1298" operator="between" text="Present">
      <formula>NOT(ISERROR(SEARCH("Present",VIE9)))</formula>
    </cfRule>
    <cfRule type="containsText" dxfId="1" priority="17680" operator="between" text="Absent">
      <formula>NOT(ISERROR(SEARCH("Absent",VIE9)))</formula>
    </cfRule>
  </conditionalFormatting>
  <conditionalFormatting sqref="VIF9">
    <cfRule type="containsText" dxfId="0" priority="1297" operator="between" text="Present">
      <formula>NOT(ISERROR(SEARCH("Present",VIF9)))</formula>
    </cfRule>
    <cfRule type="containsText" dxfId="1" priority="17679" operator="between" text="Absent">
      <formula>NOT(ISERROR(SEARCH("Absent",VIF9)))</formula>
    </cfRule>
  </conditionalFormatting>
  <conditionalFormatting sqref="VIG9">
    <cfRule type="containsText" dxfId="0" priority="1296" operator="between" text="Present">
      <formula>NOT(ISERROR(SEARCH("Present",VIG9)))</formula>
    </cfRule>
    <cfRule type="containsText" dxfId="1" priority="17678" operator="between" text="Absent">
      <formula>NOT(ISERROR(SEARCH("Absent",VIG9)))</formula>
    </cfRule>
  </conditionalFormatting>
  <conditionalFormatting sqref="VIH9">
    <cfRule type="containsText" dxfId="0" priority="1295" operator="between" text="Present">
      <formula>NOT(ISERROR(SEARCH("Present",VIH9)))</formula>
    </cfRule>
    <cfRule type="containsText" dxfId="1" priority="17677" operator="between" text="Absent">
      <formula>NOT(ISERROR(SEARCH("Absent",VIH9)))</formula>
    </cfRule>
  </conditionalFormatting>
  <conditionalFormatting sqref="VII9">
    <cfRule type="containsText" dxfId="0" priority="1294" operator="between" text="Present">
      <formula>NOT(ISERROR(SEARCH("Present",VII9)))</formula>
    </cfRule>
    <cfRule type="containsText" dxfId="1" priority="17676" operator="between" text="Absent">
      <formula>NOT(ISERROR(SEARCH("Absent",VII9)))</formula>
    </cfRule>
  </conditionalFormatting>
  <conditionalFormatting sqref="VIJ9">
    <cfRule type="containsText" dxfId="0" priority="1293" operator="between" text="Present">
      <formula>NOT(ISERROR(SEARCH("Present",VIJ9)))</formula>
    </cfRule>
    <cfRule type="containsText" dxfId="1" priority="17675" operator="between" text="Absent">
      <formula>NOT(ISERROR(SEARCH("Absent",VIJ9)))</formula>
    </cfRule>
  </conditionalFormatting>
  <conditionalFormatting sqref="VIK9">
    <cfRule type="containsText" dxfId="0" priority="1292" operator="between" text="Present">
      <formula>NOT(ISERROR(SEARCH("Present",VIK9)))</formula>
    </cfRule>
    <cfRule type="containsText" dxfId="1" priority="17674" operator="between" text="Absent">
      <formula>NOT(ISERROR(SEARCH("Absent",VIK9)))</formula>
    </cfRule>
  </conditionalFormatting>
  <conditionalFormatting sqref="VIL9">
    <cfRule type="containsText" dxfId="0" priority="1291" operator="between" text="Present">
      <formula>NOT(ISERROR(SEARCH("Present",VIL9)))</formula>
    </cfRule>
    <cfRule type="containsText" dxfId="1" priority="17673" operator="between" text="Absent">
      <formula>NOT(ISERROR(SEARCH("Absent",VIL9)))</formula>
    </cfRule>
  </conditionalFormatting>
  <conditionalFormatting sqref="VIM9">
    <cfRule type="containsText" dxfId="0" priority="1290" operator="between" text="Present">
      <formula>NOT(ISERROR(SEARCH("Present",VIM9)))</formula>
    </cfRule>
    <cfRule type="containsText" dxfId="1" priority="17672" operator="between" text="Absent">
      <formula>NOT(ISERROR(SEARCH("Absent",VIM9)))</formula>
    </cfRule>
  </conditionalFormatting>
  <conditionalFormatting sqref="VIN9">
    <cfRule type="containsText" dxfId="0" priority="1289" operator="between" text="Present">
      <formula>NOT(ISERROR(SEARCH("Present",VIN9)))</formula>
    </cfRule>
    <cfRule type="containsText" dxfId="1" priority="17671" operator="between" text="Absent">
      <formula>NOT(ISERROR(SEARCH("Absent",VIN9)))</formula>
    </cfRule>
  </conditionalFormatting>
  <conditionalFormatting sqref="VIO9">
    <cfRule type="containsText" dxfId="0" priority="1288" operator="between" text="Present">
      <formula>NOT(ISERROR(SEARCH("Present",VIO9)))</formula>
    </cfRule>
    <cfRule type="containsText" dxfId="1" priority="17670" operator="between" text="Absent">
      <formula>NOT(ISERROR(SEARCH("Absent",VIO9)))</formula>
    </cfRule>
  </conditionalFormatting>
  <conditionalFormatting sqref="VIP9">
    <cfRule type="containsText" dxfId="0" priority="1287" operator="between" text="Present">
      <formula>NOT(ISERROR(SEARCH("Present",VIP9)))</formula>
    </cfRule>
    <cfRule type="containsText" dxfId="1" priority="17669" operator="between" text="Absent">
      <formula>NOT(ISERROR(SEARCH("Absent",VIP9)))</formula>
    </cfRule>
  </conditionalFormatting>
  <conditionalFormatting sqref="VIQ9">
    <cfRule type="containsText" dxfId="0" priority="1286" operator="between" text="Present">
      <formula>NOT(ISERROR(SEARCH("Present",VIQ9)))</formula>
    </cfRule>
    <cfRule type="containsText" dxfId="1" priority="17668" operator="between" text="Absent">
      <formula>NOT(ISERROR(SEARCH("Absent",VIQ9)))</formula>
    </cfRule>
  </conditionalFormatting>
  <conditionalFormatting sqref="VIR9">
    <cfRule type="containsText" dxfId="0" priority="1285" operator="between" text="Present">
      <formula>NOT(ISERROR(SEARCH("Present",VIR9)))</formula>
    </cfRule>
    <cfRule type="containsText" dxfId="1" priority="17667" operator="between" text="Absent">
      <formula>NOT(ISERROR(SEARCH("Absent",VIR9)))</formula>
    </cfRule>
  </conditionalFormatting>
  <conditionalFormatting sqref="VIS9">
    <cfRule type="containsText" dxfId="0" priority="1284" operator="between" text="Present">
      <formula>NOT(ISERROR(SEARCH("Present",VIS9)))</formula>
    </cfRule>
    <cfRule type="containsText" dxfId="1" priority="17666" operator="between" text="Absent">
      <formula>NOT(ISERROR(SEARCH("Absent",VIS9)))</formula>
    </cfRule>
  </conditionalFormatting>
  <conditionalFormatting sqref="VIT9">
    <cfRule type="containsText" dxfId="0" priority="1283" operator="between" text="Present">
      <formula>NOT(ISERROR(SEARCH("Present",VIT9)))</formula>
    </cfRule>
    <cfRule type="containsText" dxfId="1" priority="17665" operator="between" text="Absent">
      <formula>NOT(ISERROR(SEARCH("Absent",VIT9)))</formula>
    </cfRule>
  </conditionalFormatting>
  <conditionalFormatting sqref="VIU9">
    <cfRule type="containsText" dxfId="0" priority="1282" operator="between" text="Present">
      <formula>NOT(ISERROR(SEARCH("Present",VIU9)))</formula>
    </cfRule>
    <cfRule type="containsText" dxfId="1" priority="17664" operator="between" text="Absent">
      <formula>NOT(ISERROR(SEARCH("Absent",VIU9)))</formula>
    </cfRule>
  </conditionalFormatting>
  <conditionalFormatting sqref="VIV9">
    <cfRule type="containsText" dxfId="0" priority="1281" operator="between" text="Present">
      <formula>NOT(ISERROR(SEARCH("Present",VIV9)))</formula>
    </cfRule>
    <cfRule type="containsText" dxfId="1" priority="17663" operator="between" text="Absent">
      <formula>NOT(ISERROR(SEARCH("Absent",VIV9)))</formula>
    </cfRule>
  </conditionalFormatting>
  <conditionalFormatting sqref="VIW9">
    <cfRule type="containsText" dxfId="0" priority="1280" operator="between" text="Present">
      <formula>NOT(ISERROR(SEARCH("Present",VIW9)))</formula>
    </cfRule>
    <cfRule type="containsText" dxfId="1" priority="17662" operator="between" text="Absent">
      <formula>NOT(ISERROR(SEARCH("Absent",VIW9)))</formula>
    </cfRule>
  </conditionalFormatting>
  <conditionalFormatting sqref="VIX9">
    <cfRule type="containsText" dxfId="0" priority="1279" operator="between" text="Present">
      <formula>NOT(ISERROR(SEARCH("Present",VIX9)))</formula>
    </cfRule>
    <cfRule type="containsText" dxfId="1" priority="17661" operator="between" text="Absent">
      <formula>NOT(ISERROR(SEARCH("Absent",VIX9)))</formula>
    </cfRule>
  </conditionalFormatting>
  <conditionalFormatting sqref="VIY9">
    <cfRule type="containsText" dxfId="0" priority="1278" operator="between" text="Present">
      <formula>NOT(ISERROR(SEARCH("Present",VIY9)))</formula>
    </cfRule>
    <cfRule type="containsText" dxfId="1" priority="17660" operator="between" text="Absent">
      <formula>NOT(ISERROR(SEARCH("Absent",VIY9)))</formula>
    </cfRule>
  </conditionalFormatting>
  <conditionalFormatting sqref="VIZ9">
    <cfRule type="containsText" dxfId="0" priority="1277" operator="between" text="Present">
      <formula>NOT(ISERROR(SEARCH("Present",VIZ9)))</formula>
    </cfRule>
    <cfRule type="containsText" dxfId="1" priority="17659" operator="between" text="Absent">
      <formula>NOT(ISERROR(SEARCH("Absent",VIZ9)))</formula>
    </cfRule>
  </conditionalFormatting>
  <conditionalFormatting sqref="VJA9">
    <cfRule type="containsText" dxfId="0" priority="1276" operator="between" text="Present">
      <formula>NOT(ISERROR(SEARCH("Present",VJA9)))</formula>
    </cfRule>
    <cfRule type="containsText" dxfId="1" priority="17658" operator="between" text="Absent">
      <formula>NOT(ISERROR(SEARCH("Absent",VJA9)))</formula>
    </cfRule>
  </conditionalFormatting>
  <conditionalFormatting sqref="VJB9">
    <cfRule type="containsText" dxfId="0" priority="1275" operator="between" text="Present">
      <formula>NOT(ISERROR(SEARCH("Present",VJB9)))</formula>
    </cfRule>
    <cfRule type="containsText" dxfId="1" priority="17657" operator="between" text="Absent">
      <formula>NOT(ISERROR(SEARCH("Absent",VJB9)))</formula>
    </cfRule>
  </conditionalFormatting>
  <conditionalFormatting sqref="VJC9">
    <cfRule type="containsText" dxfId="0" priority="1274" operator="between" text="Present">
      <formula>NOT(ISERROR(SEARCH("Present",VJC9)))</formula>
    </cfRule>
    <cfRule type="containsText" dxfId="1" priority="17656" operator="between" text="Absent">
      <formula>NOT(ISERROR(SEARCH("Absent",VJC9)))</formula>
    </cfRule>
  </conditionalFormatting>
  <conditionalFormatting sqref="VJD9">
    <cfRule type="containsText" dxfId="0" priority="1273" operator="between" text="Present">
      <formula>NOT(ISERROR(SEARCH("Present",VJD9)))</formula>
    </cfRule>
    <cfRule type="containsText" dxfId="1" priority="17655" operator="between" text="Absent">
      <formula>NOT(ISERROR(SEARCH("Absent",VJD9)))</formula>
    </cfRule>
  </conditionalFormatting>
  <conditionalFormatting sqref="VJE9">
    <cfRule type="containsText" dxfId="0" priority="1272" operator="between" text="Present">
      <formula>NOT(ISERROR(SEARCH("Present",VJE9)))</formula>
    </cfRule>
    <cfRule type="containsText" dxfId="1" priority="17654" operator="between" text="Absent">
      <formula>NOT(ISERROR(SEARCH("Absent",VJE9)))</formula>
    </cfRule>
  </conditionalFormatting>
  <conditionalFormatting sqref="VJF9">
    <cfRule type="containsText" dxfId="0" priority="1271" operator="between" text="Present">
      <formula>NOT(ISERROR(SEARCH("Present",VJF9)))</formula>
    </cfRule>
    <cfRule type="containsText" dxfId="1" priority="17653" operator="between" text="Absent">
      <formula>NOT(ISERROR(SEARCH("Absent",VJF9)))</formula>
    </cfRule>
  </conditionalFormatting>
  <conditionalFormatting sqref="VJG9">
    <cfRule type="containsText" dxfId="0" priority="1270" operator="between" text="Present">
      <formula>NOT(ISERROR(SEARCH("Present",VJG9)))</formula>
    </cfRule>
    <cfRule type="containsText" dxfId="1" priority="17652" operator="between" text="Absent">
      <formula>NOT(ISERROR(SEARCH("Absent",VJG9)))</formula>
    </cfRule>
  </conditionalFormatting>
  <conditionalFormatting sqref="VJH9">
    <cfRule type="containsText" dxfId="0" priority="1269" operator="between" text="Present">
      <formula>NOT(ISERROR(SEARCH("Present",VJH9)))</formula>
    </cfRule>
    <cfRule type="containsText" dxfId="1" priority="17651" operator="between" text="Absent">
      <formula>NOT(ISERROR(SEARCH("Absent",VJH9)))</formula>
    </cfRule>
  </conditionalFormatting>
  <conditionalFormatting sqref="VJI9">
    <cfRule type="containsText" dxfId="0" priority="1268" operator="between" text="Present">
      <formula>NOT(ISERROR(SEARCH("Present",VJI9)))</formula>
    </cfRule>
    <cfRule type="containsText" dxfId="1" priority="17650" operator="between" text="Absent">
      <formula>NOT(ISERROR(SEARCH("Absent",VJI9)))</formula>
    </cfRule>
  </conditionalFormatting>
  <conditionalFormatting sqref="VJJ9">
    <cfRule type="containsText" dxfId="0" priority="1267" operator="between" text="Present">
      <formula>NOT(ISERROR(SEARCH("Present",VJJ9)))</formula>
    </cfRule>
    <cfRule type="containsText" dxfId="1" priority="17649" operator="between" text="Absent">
      <formula>NOT(ISERROR(SEARCH("Absent",VJJ9)))</formula>
    </cfRule>
  </conditionalFormatting>
  <conditionalFormatting sqref="VJK9">
    <cfRule type="containsText" dxfId="0" priority="1266" operator="between" text="Present">
      <formula>NOT(ISERROR(SEARCH("Present",VJK9)))</formula>
    </cfRule>
    <cfRule type="containsText" dxfId="1" priority="17648" operator="between" text="Absent">
      <formula>NOT(ISERROR(SEARCH("Absent",VJK9)))</formula>
    </cfRule>
  </conditionalFormatting>
  <conditionalFormatting sqref="VJL9">
    <cfRule type="containsText" dxfId="0" priority="1265" operator="between" text="Present">
      <formula>NOT(ISERROR(SEARCH("Present",VJL9)))</formula>
    </cfRule>
    <cfRule type="containsText" dxfId="1" priority="17647" operator="between" text="Absent">
      <formula>NOT(ISERROR(SEARCH("Absent",VJL9)))</formula>
    </cfRule>
  </conditionalFormatting>
  <conditionalFormatting sqref="VJM9">
    <cfRule type="containsText" dxfId="0" priority="1264" operator="between" text="Present">
      <formula>NOT(ISERROR(SEARCH("Present",VJM9)))</formula>
    </cfRule>
    <cfRule type="containsText" dxfId="1" priority="17646" operator="between" text="Absent">
      <formula>NOT(ISERROR(SEARCH("Absent",VJM9)))</formula>
    </cfRule>
  </conditionalFormatting>
  <conditionalFormatting sqref="VJN9">
    <cfRule type="containsText" dxfId="0" priority="1263" operator="between" text="Present">
      <formula>NOT(ISERROR(SEARCH("Present",VJN9)))</formula>
    </cfRule>
    <cfRule type="containsText" dxfId="1" priority="17645" operator="between" text="Absent">
      <formula>NOT(ISERROR(SEARCH("Absent",VJN9)))</formula>
    </cfRule>
  </conditionalFormatting>
  <conditionalFormatting sqref="VJO9">
    <cfRule type="containsText" dxfId="0" priority="1262" operator="between" text="Present">
      <formula>NOT(ISERROR(SEARCH("Present",VJO9)))</formula>
    </cfRule>
    <cfRule type="containsText" dxfId="1" priority="17644" operator="between" text="Absent">
      <formula>NOT(ISERROR(SEARCH("Absent",VJO9)))</formula>
    </cfRule>
  </conditionalFormatting>
  <conditionalFormatting sqref="VJP9">
    <cfRule type="containsText" dxfId="0" priority="1261" operator="between" text="Present">
      <formula>NOT(ISERROR(SEARCH("Present",VJP9)))</formula>
    </cfRule>
    <cfRule type="containsText" dxfId="1" priority="17643" operator="between" text="Absent">
      <formula>NOT(ISERROR(SEARCH("Absent",VJP9)))</formula>
    </cfRule>
  </conditionalFormatting>
  <conditionalFormatting sqref="VJQ9">
    <cfRule type="containsText" dxfId="0" priority="1260" operator="between" text="Present">
      <formula>NOT(ISERROR(SEARCH("Present",VJQ9)))</formula>
    </cfRule>
    <cfRule type="containsText" dxfId="1" priority="17642" operator="between" text="Absent">
      <formula>NOT(ISERROR(SEARCH("Absent",VJQ9)))</formula>
    </cfRule>
  </conditionalFormatting>
  <conditionalFormatting sqref="VJR9">
    <cfRule type="containsText" dxfId="0" priority="1259" operator="between" text="Present">
      <formula>NOT(ISERROR(SEARCH("Present",VJR9)))</formula>
    </cfRule>
    <cfRule type="containsText" dxfId="1" priority="17641" operator="between" text="Absent">
      <formula>NOT(ISERROR(SEARCH("Absent",VJR9)))</formula>
    </cfRule>
  </conditionalFormatting>
  <conditionalFormatting sqref="VJS9">
    <cfRule type="containsText" dxfId="0" priority="1258" operator="between" text="Present">
      <formula>NOT(ISERROR(SEARCH("Present",VJS9)))</formula>
    </cfRule>
    <cfRule type="containsText" dxfId="1" priority="17640" operator="between" text="Absent">
      <formula>NOT(ISERROR(SEARCH("Absent",VJS9)))</formula>
    </cfRule>
  </conditionalFormatting>
  <conditionalFormatting sqref="VJT9">
    <cfRule type="containsText" dxfId="0" priority="1257" operator="between" text="Present">
      <formula>NOT(ISERROR(SEARCH("Present",VJT9)))</formula>
    </cfRule>
    <cfRule type="containsText" dxfId="1" priority="17639" operator="between" text="Absent">
      <formula>NOT(ISERROR(SEARCH("Absent",VJT9)))</formula>
    </cfRule>
  </conditionalFormatting>
  <conditionalFormatting sqref="VJU9">
    <cfRule type="containsText" dxfId="0" priority="1256" operator="between" text="Present">
      <formula>NOT(ISERROR(SEARCH("Present",VJU9)))</formula>
    </cfRule>
    <cfRule type="containsText" dxfId="1" priority="17638" operator="between" text="Absent">
      <formula>NOT(ISERROR(SEARCH("Absent",VJU9)))</formula>
    </cfRule>
  </conditionalFormatting>
  <conditionalFormatting sqref="VJV9">
    <cfRule type="containsText" dxfId="0" priority="1255" operator="between" text="Present">
      <formula>NOT(ISERROR(SEARCH("Present",VJV9)))</formula>
    </cfRule>
    <cfRule type="containsText" dxfId="1" priority="17637" operator="between" text="Absent">
      <formula>NOT(ISERROR(SEARCH("Absent",VJV9)))</formula>
    </cfRule>
  </conditionalFormatting>
  <conditionalFormatting sqref="VJW9">
    <cfRule type="containsText" dxfId="0" priority="1254" operator="between" text="Present">
      <formula>NOT(ISERROR(SEARCH("Present",VJW9)))</formula>
    </cfRule>
    <cfRule type="containsText" dxfId="1" priority="17636" operator="between" text="Absent">
      <formula>NOT(ISERROR(SEARCH("Absent",VJW9)))</formula>
    </cfRule>
  </conditionalFormatting>
  <conditionalFormatting sqref="VJX9">
    <cfRule type="containsText" dxfId="0" priority="1253" operator="between" text="Present">
      <formula>NOT(ISERROR(SEARCH("Present",VJX9)))</formula>
    </cfRule>
    <cfRule type="containsText" dxfId="1" priority="17635" operator="between" text="Absent">
      <formula>NOT(ISERROR(SEARCH("Absent",VJX9)))</formula>
    </cfRule>
  </conditionalFormatting>
  <conditionalFormatting sqref="VJY9">
    <cfRule type="containsText" dxfId="0" priority="1252" operator="between" text="Present">
      <formula>NOT(ISERROR(SEARCH("Present",VJY9)))</formula>
    </cfRule>
    <cfRule type="containsText" dxfId="1" priority="17634" operator="between" text="Absent">
      <formula>NOT(ISERROR(SEARCH("Absent",VJY9)))</formula>
    </cfRule>
  </conditionalFormatting>
  <conditionalFormatting sqref="VJZ9">
    <cfRule type="containsText" dxfId="0" priority="1251" operator="between" text="Present">
      <formula>NOT(ISERROR(SEARCH("Present",VJZ9)))</formula>
    </cfRule>
    <cfRule type="containsText" dxfId="1" priority="17633" operator="between" text="Absent">
      <formula>NOT(ISERROR(SEARCH("Absent",VJZ9)))</formula>
    </cfRule>
  </conditionalFormatting>
  <conditionalFormatting sqref="VKA9">
    <cfRule type="containsText" dxfId="0" priority="1250" operator="between" text="Present">
      <formula>NOT(ISERROR(SEARCH("Present",VKA9)))</formula>
    </cfRule>
    <cfRule type="containsText" dxfId="1" priority="17632" operator="between" text="Absent">
      <formula>NOT(ISERROR(SEARCH("Absent",VKA9)))</formula>
    </cfRule>
  </conditionalFormatting>
  <conditionalFormatting sqref="VKB9">
    <cfRule type="containsText" dxfId="0" priority="1249" operator="between" text="Present">
      <formula>NOT(ISERROR(SEARCH("Present",VKB9)))</formula>
    </cfRule>
    <cfRule type="containsText" dxfId="1" priority="17631" operator="between" text="Absent">
      <formula>NOT(ISERROR(SEARCH("Absent",VKB9)))</formula>
    </cfRule>
  </conditionalFormatting>
  <conditionalFormatting sqref="VKC9">
    <cfRule type="containsText" dxfId="0" priority="1248" operator="between" text="Present">
      <formula>NOT(ISERROR(SEARCH("Present",VKC9)))</formula>
    </cfRule>
    <cfRule type="containsText" dxfId="1" priority="17630" operator="between" text="Absent">
      <formula>NOT(ISERROR(SEARCH("Absent",VKC9)))</formula>
    </cfRule>
  </conditionalFormatting>
  <conditionalFormatting sqref="VKD9">
    <cfRule type="containsText" dxfId="0" priority="1247" operator="between" text="Present">
      <formula>NOT(ISERROR(SEARCH("Present",VKD9)))</formula>
    </cfRule>
    <cfRule type="containsText" dxfId="1" priority="17629" operator="between" text="Absent">
      <formula>NOT(ISERROR(SEARCH("Absent",VKD9)))</formula>
    </cfRule>
  </conditionalFormatting>
  <conditionalFormatting sqref="VKE9">
    <cfRule type="containsText" dxfId="0" priority="1246" operator="between" text="Present">
      <formula>NOT(ISERROR(SEARCH("Present",VKE9)))</formula>
    </cfRule>
    <cfRule type="containsText" dxfId="1" priority="17628" operator="between" text="Absent">
      <formula>NOT(ISERROR(SEARCH("Absent",VKE9)))</formula>
    </cfRule>
  </conditionalFormatting>
  <conditionalFormatting sqref="VKF9">
    <cfRule type="containsText" dxfId="0" priority="1245" operator="between" text="Present">
      <formula>NOT(ISERROR(SEARCH("Present",VKF9)))</formula>
    </cfRule>
    <cfRule type="containsText" dxfId="1" priority="17627" operator="between" text="Absent">
      <formula>NOT(ISERROR(SEARCH("Absent",VKF9)))</formula>
    </cfRule>
  </conditionalFormatting>
  <conditionalFormatting sqref="VKG9">
    <cfRule type="containsText" dxfId="0" priority="1244" operator="between" text="Present">
      <formula>NOT(ISERROR(SEARCH("Present",VKG9)))</formula>
    </cfRule>
    <cfRule type="containsText" dxfId="1" priority="17626" operator="between" text="Absent">
      <formula>NOT(ISERROR(SEARCH("Absent",VKG9)))</formula>
    </cfRule>
  </conditionalFormatting>
  <conditionalFormatting sqref="VKH9">
    <cfRule type="containsText" dxfId="0" priority="1243" operator="between" text="Present">
      <formula>NOT(ISERROR(SEARCH("Present",VKH9)))</formula>
    </cfRule>
    <cfRule type="containsText" dxfId="1" priority="17625" operator="between" text="Absent">
      <formula>NOT(ISERROR(SEARCH("Absent",VKH9)))</formula>
    </cfRule>
  </conditionalFormatting>
  <conditionalFormatting sqref="VKI9">
    <cfRule type="containsText" dxfId="0" priority="1242" operator="between" text="Present">
      <formula>NOT(ISERROR(SEARCH("Present",VKI9)))</formula>
    </cfRule>
    <cfRule type="containsText" dxfId="1" priority="17624" operator="between" text="Absent">
      <formula>NOT(ISERROR(SEARCH("Absent",VKI9)))</formula>
    </cfRule>
  </conditionalFormatting>
  <conditionalFormatting sqref="VKJ9">
    <cfRule type="containsText" dxfId="0" priority="1241" operator="between" text="Present">
      <formula>NOT(ISERROR(SEARCH("Present",VKJ9)))</formula>
    </cfRule>
    <cfRule type="containsText" dxfId="1" priority="17623" operator="between" text="Absent">
      <formula>NOT(ISERROR(SEARCH("Absent",VKJ9)))</formula>
    </cfRule>
  </conditionalFormatting>
  <conditionalFormatting sqref="VKK9">
    <cfRule type="containsText" dxfId="0" priority="1240" operator="between" text="Present">
      <formula>NOT(ISERROR(SEARCH("Present",VKK9)))</formula>
    </cfRule>
    <cfRule type="containsText" dxfId="1" priority="17622" operator="between" text="Absent">
      <formula>NOT(ISERROR(SEARCH("Absent",VKK9)))</formula>
    </cfRule>
  </conditionalFormatting>
  <conditionalFormatting sqref="VKL9">
    <cfRule type="containsText" dxfId="0" priority="1239" operator="between" text="Present">
      <formula>NOT(ISERROR(SEARCH("Present",VKL9)))</formula>
    </cfRule>
    <cfRule type="containsText" dxfId="1" priority="17621" operator="between" text="Absent">
      <formula>NOT(ISERROR(SEARCH("Absent",VKL9)))</formula>
    </cfRule>
  </conditionalFormatting>
  <conditionalFormatting sqref="VKM9">
    <cfRule type="containsText" dxfId="0" priority="1238" operator="between" text="Present">
      <formula>NOT(ISERROR(SEARCH("Present",VKM9)))</formula>
    </cfRule>
    <cfRule type="containsText" dxfId="1" priority="17620" operator="between" text="Absent">
      <formula>NOT(ISERROR(SEARCH("Absent",VKM9)))</formula>
    </cfRule>
  </conditionalFormatting>
  <conditionalFormatting sqref="VKN9">
    <cfRule type="containsText" dxfId="0" priority="1237" operator="between" text="Present">
      <formula>NOT(ISERROR(SEARCH("Present",VKN9)))</formula>
    </cfRule>
    <cfRule type="containsText" dxfId="1" priority="17619" operator="between" text="Absent">
      <formula>NOT(ISERROR(SEARCH("Absent",VKN9)))</formula>
    </cfRule>
  </conditionalFormatting>
  <conditionalFormatting sqref="VKO9">
    <cfRule type="containsText" dxfId="0" priority="1236" operator="between" text="Present">
      <formula>NOT(ISERROR(SEARCH("Present",VKO9)))</formula>
    </cfRule>
    <cfRule type="containsText" dxfId="1" priority="17618" operator="between" text="Absent">
      <formula>NOT(ISERROR(SEARCH("Absent",VKO9)))</formula>
    </cfRule>
  </conditionalFormatting>
  <conditionalFormatting sqref="VKP9">
    <cfRule type="containsText" dxfId="0" priority="1235" operator="between" text="Present">
      <formula>NOT(ISERROR(SEARCH("Present",VKP9)))</formula>
    </cfRule>
    <cfRule type="containsText" dxfId="1" priority="17617" operator="between" text="Absent">
      <formula>NOT(ISERROR(SEARCH("Absent",VKP9)))</formula>
    </cfRule>
  </conditionalFormatting>
  <conditionalFormatting sqref="VKQ9">
    <cfRule type="containsText" dxfId="0" priority="1234" operator="between" text="Present">
      <formula>NOT(ISERROR(SEARCH("Present",VKQ9)))</formula>
    </cfRule>
    <cfRule type="containsText" dxfId="1" priority="17616" operator="between" text="Absent">
      <formula>NOT(ISERROR(SEARCH("Absent",VKQ9)))</formula>
    </cfRule>
  </conditionalFormatting>
  <conditionalFormatting sqref="VKR9">
    <cfRule type="containsText" dxfId="0" priority="1233" operator="between" text="Present">
      <formula>NOT(ISERROR(SEARCH("Present",VKR9)))</formula>
    </cfRule>
    <cfRule type="containsText" dxfId="1" priority="17615" operator="between" text="Absent">
      <formula>NOT(ISERROR(SEARCH("Absent",VKR9)))</formula>
    </cfRule>
  </conditionalFormatting>
  <conditionalFormatting sqref="VKS9">
    <cfRule type="containsText" dxfId="0" priority="1232" operator="between" text="Present">
      <formula>NOT(ISERROR(SEARCH("Present",VKS9)))</formula>
    </cfRule>
    <cfRule type="containsText" dxfId="1" priority="17614" operator="between" text="Absent">
      <formula>NOT(ISERROR(SEARCH("Absent",VKS9)))</formula>
    </cfRule>
  </conditionalFormatting>
  <conditionalFormatting sqref="VKT9">
    <cfRule type="containsText" dxfId="0" priority="1231" operator="between" text="Present">
      <formula>NOT(ISERROR(SEARCH("Present",VKT9)))</formula>
    </cfRule>
    <cfRule type="containsText" dxfId="1" priority="17613" operator="between" text="Absent">
      <formula>NOT(ISERROR(SEARCH("Absent",VKT9)))</formula>
    </cfRule>
  </conditionalFormatting>
  <conditionalFormatting sqref="VKU9">
    <cfRule type="containsText" dxfId="0" priority="1230" operator="between" text="Present">
      <formula>NOT(ISERROR(SEARCH("Present",VKU9)))</formula>
    </cfRule>
    <cfRule type="containsText" dxfId="1" priority="17612" operator="between" text="Absent">
      <formula>NOT(ISERROR(SEARCH("Absent",VKU9)))</formula>
    </cfRule>
  </conditionalFormatting>
  <conditionalFormatting sqref="VKV9">
    <cfRule type="containsText" dxfId="0" priority="1229" operator="between" text="Present">
      <formula>NOT(ISERROR(SEARCH("Present",VKV9)))</formula>
    </cfRule>
    <cfRule type="containsText" dxfId="1" priority="17611" operator="between" text="Absent">
      <formula>NOT(ISERROR(SEARCH("Absent",VKV9)))</formula>
    </cfRule>
  </conditionalFormatting>
  <conditionalFormatting sqref="VKW9">
    <cfRule type="containsText" dxfId="0" priority="1228" operator="between" text="Present">
      <formula>NOT(ISERROR(SEARCH("Present",VKW9)))</formula>
    </cfRule>
    <cfRule type="containsText" dxfId="1" priority="17610" operator="between" text="Absent">
      <formula>NOT(ISERROR(SEARCH("Absent",VKW9)))</formula>
    </cfRule>
  </conditionalFormatting>
  <conditionalFormatting sqref="VKX9">
    <cfRule type="containsText" dxfId="0" priority="1227" operator="between" text="Present">
      <formula>NOT(ISERROR(SEARCH("Present",VKX9)))</formula>
    </cfRule>
    <cfRule type="containsText" dxfId="1" priority="17609" operator="between" text="Absent">
      <formula>NOT(ISERROR(SEARCH("Absent",VKX9)))</formula>
    </cfRule>
  </conditionalFormatting>
  <conditionalFormatting sqref="VKY9">
    <cfRule type="containsText" dxfId="0" priority="1226" operator="between" text="Present">
      <formula>NOT(ISERROR(SEARCH("Present",VKY9)))</formula>
    </cfRule>
    <cfRule type="containsText" dxfId="1" priority="17608" operator="between" text="Absent">
      <formula>NOT(ISERROR(SEARCH("Absent",VKY9)))</formula>
    </cfRule>
  </conditionalFormatting>
  <conditionalFormatting sqref="VKZ9">
    <cfRule type="containsText" dxfId="0" priority="1225" operator="between" text="Present">
      <formula>NOT(ISERROR(SEARCH("Present",VKZ9)))</formula>
    </cfRule>
    <cfRule type="containsText" dxfId="1" priority="17607" operator="between" text="Absent">
      <formula>NOT(ISERROR(SEARCH("Absent",VKZ9)))</formula>
    </cfRule>
  </conditionalFormatting>
  <conditionalFormatting sqref="VLA9">
    <cfRule type="containsText" dxfId="0" priority="1224" operator="between" text="Present">
      <formula>NOT(ISERROR(SEARCH("Present",VLA9)))</formula>
    </cfRule>
    <cfRule type="containsText" dxfId="1" priority="17606" operator="between" text="Absent">
      <formula>NOT(ISERROR(SEARCH("Absent",VLA9)))</formula>
    </cfRule>
  </conditionalFormatting>
  <conditionalFormatting sqref="VLB9">
    <cfRule type="containsText" dxfId="0" priority="1223" operator="between" text="Present">
      <formula>NOT(ISERROR(SEARCH("Present",VLB9)))</formula>
    </cfRule>
    <cfRule type="containsText" dxfId="1" priority="17605" operator="between" text="Absent">
      <formula>NOT(ISERROR(SEARCH("Absent",VLB9)))</formula>
    </cfRule>
  </conditionalFormatting>
  <conditionalFormatting sqref="VLC9">
    <cfRule type="containsText" dxfId="0" priority="1222" operator="between" text="Present">
      <formula>NOT(ISERROR(SEARCH("Present",VLC9)))</formula>
    </cfRule>
    <cfRule type="containsText" dxfId="1" priority="17604" operator="between" text="Absent">
      <formula>NOT(ISERROR(SEARCH("Absent",VLC9)))</formula>
    </cfRule>
  </conditionalFormatting>
  <conditionalFormatting sqref="VLD9">
    <cfRule type="containsText" dxfId="0" priority="1221" operator="between" text="Present">
      <formula>NOT(ISERROR(SEARCH("Present",VLD9)))</formula>
    </cfRule>
    <cfRule type="containsText" dxfId="1" priority="17603" operator="between" text="Absent">
      <formula>NOT(ISERROR(SEARCH("Absent",VLD9)))</formula>
    </cfRule>
  </conditionalFormatting>
  <conditionalFormatting sqref="VLE9">
    <cfRule type="containsText" dxfId="0" priority="1220" operator="between" text="Present">
      <formula>NOT(ISERROR(SEARCH("Present",VLE9)))</formula>
    </cfRule>
    <cfRule type="containsText" dxfId="1" priority="17602" operator="between" text="Absent">
      <formula>NOT(ISERROR(SEARCH("Absent",VLE9)))</formula>
    </cfRule>
  </conditionalFormatting>
  <conditionalFormatting sqref="VLF9">
    <cfRule type="containsText" dxfId="0" priority="1219" operator="between" text="Present">
      <formula>NOT(ISERROR(SEARCH("Present",VLF9)))</formula>
    </cfRule>
    <cfRule type="containsText" dxfId="1" priority="17601" operator="between" text="Absent">
      <formula>NOT(ISERROR(SEARCH("Absent",VLF9)))</formula>
    </cfRule>
  </conditionalFormatting>
  <conditionalFormatting sqref="VLG9">
    <cfRule type="containsText" dxfId="0" priority="1218" operator="between" text="Present">
      <formula>NOT(ISERROR(SEARCH("Present",VLG9)))</formula>
    </cfRule>
    <cfRule type="containsText" dxfId="1" priority="17600" operator="between" text="Absent">
      <formula>NOT(ISERROR(SEARCH("Absent",VLG9)))</formula>
    </cfRule>
  </conditionalFormatting>
  <conditionalFormatting sqref="VLH9">
    <cfRule type="containsText" dxfId="0" priority="1217" operator="between" text="Present">
      <formula>NOT(ISERROR(SEARCH("Present",VLH9)))</formula>
    </cfRule>
    <cfRule type="containsText" dxfId="1" priority="17599" operator="between" text="Absent">
      <formula>NOT(ISERROR(SEARCH("Absent",VLH9)))</formula>
    </cfRule>
  </conditionalFormatting>
  <conditionalFormatting sqref="VLI9">
    <cfRule type="containsText" dxfId="0" priority="1216" operator="between" text="Present">
      <formula>NOT(ISERROR(SEARCH("Present",VLI9)))</formula>
    </cfRule>
    <cfRule type="containsText" dxfId="1" priority="17598" operator="between" text="Absent">
      <formula>NOT(ISERROR(SEARCH("Absent",VLI9)))</formula>
    </cfRule>
  </conditionalFormatting>
  <conditionalFormatting sqref="VLJ9">
    <cfRule type="containsText" dxfId="0" priority="1215" operator="between" text="Present">
      <formula>NOT(ISERROR(SEARCH("Present",VLJ9)))</formula>
    </cfRule>
    <cfRule type="containsText" dxfId="1" priority="17597" operator="between" text="Absent">
      <formula>NOT(ISERROR(SEARCH("Absent",VLJ9)))</formula>
    </cfRule>
  </conditionalFormatting>
  <conditionalFormatting sqref="VLK9">
    <cfRule type="containsText" dxfId="0" priority="1214" operator="between" text="Present">
      <formula>NOT(ISERROR(SEARCH("Present",VLK9)))</formula>
    </cfRule>
    <cfRule type="containsText" dxfId="1" priority="17596" operator="between" text="Absent">
      <formula>NOT(ISERROR(SEARCH("Absent",VLK9)))</formula>
    </cfRule>
  </conditionalFormatting>
  <conditionalFormatting sqref="VLL9">
    <cfRule type="containsText" dxfId="0" priority="1213" operator="between" text="Present">
      <formula>NOT(ISERROR(SEARCH("Present",VLL9)))</formula>
    </cfRule>
    <cfRule type="containsText" dxfId="1" priority="17595" operator="between" text="Absent">
      <formula>NOT(ISERROR(SEARCH("Absent",VLL9)))</formula>
    </cfRule>
  </conditionalFormatting>
  <conditionalFormatting sqref="VLM9">
    <cfRule type="containsText" dxfId="0" priority="1212" operator="between" text="Present">
      <formula>NOT(ISERROR(SEARCH("Present",VLM9)))</formula>
    </cfRule>
    <cfRule type="containsText" dxfId="1" priority="17594" operator="between" text="Absent">
      <formula>NOT(ISERROR(SEARCH("Absent",VLM9)))</formula>
    </cfRule>
  </conditionalFormatting>
  <conditionalFormatting sqref="VLN9">
    <cfRule type="containsText" dxfId="0" priority="1211" operator="between" text="Present">
      <formula>NOT(ISERROR(SEARCH("Present",VLN9)))</formula>
    </cfRule>
    <cfRule type="containsText" dxfId="1" priority="17593" operator="between" text="Absent">
      <formula>NOT(ISERROR(SEARCH("Absent",VLN9)))</formula>
    </cfRule>
  </conditionalFormatting>
  <conditionalFormatting sqref="VLO9">
    <cfRule type="containsText" dxfId="0" priority="1210" operator="between" text="Present">
      <formula>NOT(ISERROR(SEARCH("Present",VLO9)))</formula>
    </cfRule>
    <cfRule type="containsText" dxfId="1" priority="17592" operator="between" text="Absent">
      <formula>NOT(ISERROR(SEARCH("Absent",VLO9)))</formula>
    </cfRule>
  </conditionalFormatting>
  <conditionalFormatting sqref="VLP9">
    <cfRule type="containsText" dxfId="0" priority="1209" operator="between" text="Present">
      <formula>NOT(ISERROR(SEARCH("Present",VLP9)))</formula>
    </cfRule>
    <cfRule type="containsText" dxfId="1" priority="17591" operator="between" text="Absent">
      <formula>NOT(ISERROR(SEARCH("Absent",VLP9)))</formula>
    </cfRule>
  </conditionalFormatting>
  <conditionalFormatting sqref="VLQ9">
    <cfRule type="containsText" dxfId="0" priority="1208" operator="between" text="Present">
      <formula>NOT(ISERROR(SEARCH("Present",VLQ9)))</formula>
    </cfRule>
    <cfRule type="containsText" dxfId="1" priority="17590" operator="between" text="Absent">
      <formula>NOT(ISERROR(SEARCH("Absent",VLQ9)))</formula>
    </cfRule>
  </conditionalFormatting>
  <conditionalFormatting sqref="VLR9">
    <cfRule type="containsText" dxfId="0" priority="1207" operator="between" text="Present">
      <formula>NOT(ISERROR(SEARCH("Present",VLR9)))</formula>
    </cfRule>
    <cfRule type="containsText" dxfId="1" priority="17589" operator="between" text="Absent">
      <formula>NOT(ISERROR(SEARCH("Absent",VLR9)))</formula>
    </cfRule>
  </conditionalFormatting>
  <conditionalFormatting sqref="VLS9">
    <cfRule type="containsText" dxfId="0" priority="1206" operator="between" text="Present">
      <formula>NOT(ISERROR(SEARCH("Present",VLS9)))</formula>
    </cfRule>
    <cfRule type="containsText" dxfId="1" priority="17588" operator="between" text="Absent">
      <formula>NOT(ISERROR(SEARCH("Absent",VLS9)))</formula>
    </cfRule>
  </conditionalFormatting>
  <conditionalFormatting sqref="VLT9">
    <cfRule type="containsText" dxfId="0" priority="1205" operator="between" text="Present">
      <formula>NOT(ISERROR(SEARCH("Present",VLT9)))</formula>
    </cfRule>
    <cfRule type="containsText" dxfId="1" priority="17587" operator="between" text="Absent">
      <formula>NOT(ISERROR(SEARCH("Absent",VLT9)))</formula>
    </cfRule>
  </conditionalFormatting>
  <conditionalFormatting sqref="VLU9">
    <cfRule type="containsText" dxfId="0" priority="1204" operator="between" text="Present">
      <formula>NOT(ISERROR(SEARCH("Present",VLU9)))</formula>
    </cfRule>
    <cfRule type="containsText" dxfId="1" priority="17586" operator="between" text="Absent">
      <formula>NOT(ISERROR(SEARCH("Absent",VLU9)))</formula>
    </cfRule>
  </conditionalFormatting>
  <conditionalFormatting sqref="VLV9">
    <cfRule type="containsText" dxfId="0" priority="1203" operator="between" text="Present">
      <formula>NOT(ISERROR(SEARCH("Present",VLV9)))</formula>
    </cfRule>
    <cfRule type="containsText" dxfId="1" priority="17585" operator="between" text="Absent">
      <formula>NOT(ISERROR(SEARCH("Absent",VLV9)))</formula>
    </cfRule>
  </conditionalFormatting>
  <conditionalFormatting sqref="VLW9">
    <cfRule type="containsText" dxfId="0" priority="1202" operator="between" text="Present">
      <formula>NOT(ISERROR(SEARCH("Present",VLW9)))</formula>
    </cfRule>
    <cfRule type="containsText" dxfId="1" priority="17584" operator="between" text="Absent">
      <formula>NOT(ISERROR(SEARCH("Absent",VLW9)))</formula>
    </cfRule>
  </conditionalFormatting>
  <conditionalFormatting sqref="VLX9">
    <cfRule type="containsText" dxfId="0" priority="1201" operator="between" text="Present">
      <formula>NOT(ISERROR(SEARCH("Present",VLX9)))</formula>
    </cfRule>
    <cfRule type="containsText" dxfId="1" priority="17583" operator="between" text="Absent">
      <formula>NOT(ISERROR(SEARCH("Absent",VLX9)))</formula>
    </cfRule>
  </conditionalFormatting>
  <conditionalFormatting sqref="VLY9">
    <cfRule type="containsText" dxfId="0" priority="1200" operator="between" text="Present">
      <formula>NOT(ISERROR(SEARCH("Present",VLY9)))</formula>
    </cfRule>
    <cfRule type="containsText" dxfId="1" priority="17582" operator="between" text="Absent">
      <formula>NOT(ISERROR(SEARCH("Absent",VLY9)))</formula>
    </cfRule>
  </conditionalFormatting>
  <conditionalFormatting sqref="VLZ9">
    <cfRule type="containsText" dxfId="0" priority="1199" operator="between" text="Present">
      <formula>NOT(ISERROR(SEARCH("Present",VLZ9)))</formula>
    </cfRule>
    <cfRule type="containsText" dxfId="1" priority="17581" operator="between" text="Absent">
      <formula>NOT(ISERROR(SEARCH("Absent",VLZ9)))</formula>
    </cfRule>
  </conditionalFormatting>
  <conditionalFormatting sqref="VMA9">
    <cfRule type="containsText" dxfId="0" priority="1198" operator="between" text="Present">
      <formula>NOT(ISERROR(SEARCH("Present",VMA9)))</formula>
    </cfRule>
    <cfRule type="containsText" dxfId="1" priority="17580" operator="between" text="Absent">
      <formula>NOT(ISERROR(SEARCH("Absent",VMA9)))</formula>
    </cfRule>
  </conditionalFormatting>
  <conditionalFormatting sqref="VMB9">
    <cfRule type="containsText" dxfId="0" priority="1197" operator="between" text="Present">
      <formula>NOT(ISERROR(SEARCH("Present",VMB9)))</formula>
    </cfRule>
    <cfRule type="containsText" dxfId="1" priority="17579" operator="between" text="Absent">
      <formula>NOT(ISERROR(SEARCH("Absent",VMB9)))</formula>
    </cfRule>
  </conditionalFormatting>
  <conditionalFormatting sqref="VMC9">
    <cfRule type="containsText" dxfId="0" priority="1196" operator="between" text="Present">
      <formula>NOT(ISERROR(SEARCH("Present",VMC9)))</formula>
    </cfRule>
    <cfRule type="containsText" dxfId="1" priority="17578" operator="between" text="Absent">
      <formula>NOT(ISERROR(SEARCH("Absent",VMC9)))</formula>
    </cfRule>
  </conditionalFormatting>
  <conditionalFormatting sqref="VMD9">
    <cfRule type="containsText" dxfId="0" priority="1195" operator="between" text="Present">
      <formula>NOT(ISERROR(SEARCH("Present",VMD9)))</formula>
    </cfRule>
    <cfRule type="containsText" dxfId="1" priority="17577" operator="between" text="Absent">
      <formula>NOT(ISERROR(SEARCH("Absent",VMD9)))</formula>
    </cfRule>
  </conditionalFormatting>
  <conditionalFormatting sqref="VME9">
    <cfRule type="containsText" dxfId="0" priority="1194" operator="between" text="Present">
      <formula>NOT(ISERROR(SEARCH("Present",VME9)))</formula>
    </cfRule>
    <cfRule type="containsText" dxfId="1" priority="17576" operator="between" text="Absent">
      <formula>NOT(ISERROR(SEARCH("Absent",VME9)))</formula>
    </cfRule>
  </conditionalFormatting>
  <conditionalFormatting sqref="VMF9">
    <cfRule type="containsText" dxfId="0" priority="1193" operator="between" text="Present">
      <formula>NOT(ISERROR(SEARCH("Present",VMF9)))</formula>
    </cfRule>
    <cfRule type="containsText" dxfId="1" priority="17575" operator="between" text="Absent">
      <formula>NOT(ISERROR(SEARCH("Absent",VMF9)))</formula>
    </cfRule>
  </conditionalFormatting>
  <conditionalFormatting sqref="VMG9">
    <cfRule type="containsText" dxfId="0" priority="1192" operator="between" text="Present">
      <formula>NOT(ISERROR(SEARCH("Present",VMG9)))</formula>
    </cfRule>
    <cfRule type="containsText" dxfId="1" priority="17574" operator="between" text="Absent">
      <formula>NOT(ISERROR(SEARCH("Absent",VMG9)))</formula>
    </cfRule>
  </conditionalFormatting>
  <conditionalFormatting sqref="VMH9">
    <cfRule type="containsText" dxfId="0" priority="1191" operator="between" text="Present">
      <formula>NOT(ISERROR(SEARCH("Present",VMH9)))</formula>
    </cfRule>
    <cfRule type="containsText" dxfId="1" priority="17573" operator="between" text="Absent">
      <formula>NOT(ISERROR(SEARCH("Absent",VMH9)))</formula>
    </cfRule>
  </conditionalFormatting>
  <conditionalFormatting sqref="VMI9">
    <cfRule type="containsText" dxfId="0" priority="1190" operator="between" text="Present">
      <formula>NOT(ISERROR(SEARCH("Present",VMI9)))</formula>
    </cfRule>
    <cfRule type="containsText" dxfId="1" priority="17572" operator="between" text="Absent">
      <formula>NOT(ISERROR(SEARCH("Absent",VMI9)))</formula>
    </cfRule>
  </conditionalFormatting>
  <conditionalFormatting sqref="VMJ9">
    <cfRule type="containsText" dxfId="0" priority="1189" operator="between" text="Present">
      <formula>NOT(ISERROR(SEARCH("Present",VMJ9)))</formula>
    </cfRule>
    <cfRule type="containsText" dxfId="1" priority="17571" operator="between" text="Absent">
      <formula>NOT(ISERROR(SEARCH("Absent",VMJ9)))</formula>
    </cfRule>
  </conditionalFormatting>
  <conditionalFormatting sqref="VMK9">
    <cfRule type="containsText" dxfId="0" priority="1188" operator="between" text="Present">
      <formula>NOT(ISERROR(SEARCH("Present",VMK9)))</formula>
    </cfRule>
    <cfRule type="containsText" dxfId="1" priority="17570" operator="between" text="Absent">
      <formula>NOT(ISERROR(SEARCH("Absent",VMK9)))</formula>
    </cfRule>
  </conditionalFormatting>
  <conditionalFormatting sqref="VML9">
    <cfRule type="containsText" dxfId="0" priority="1187" operator="between" text="Present">
      <formula>NOT(ISERROR(SEARCH("Present",VML9)))</formula>
    </cfRule>
    <cfRule type="containsText" dxfId="1" priority="17569" operator="between" text="Absent">
      <formula>NOT(ISERROR(SEARCH("Absent",VML9)))</formula>
    </cfRule>
  </conditionalFormatting>
  <conditionalFormatting sqref="VMM9">
    <cfRule type="containsText" dxfId="0" priority="1186" operator="between" text="Present">
      <formula>NOT(ISERROR(SEARCH("Present",VMM9)))</formula>
    </cfRule>
    <cfRule type="containsText" dxfId="1" priority="17568" operator="between" text="Absent">
      <formula>NOT(ISERROR(SEARCH("Absent",VMM9)))</formula>
    </cfRule>
  </conditionalFormatting>
  <conditionalFormatting sqref="VMN9">
    <cfRule type="containsText" dxfId="0" priority="1185" operator="between" text="Present">
      <formula>NOT(ISERROR(SEARCH("Present",VMN9)))</formula>
    </cfRule>
    <cfRule type="containsText" dxfId="1" priority="17567" operator="between" text="Absent">
      <formula>NOT(ISERROR(SEARCH("Absent",VMN9)))</formula>
    </cfRule>
  </conditionalFormatting>
  <conditionalFormatting sqref="VMO9">
    <cfRule type="containsText" dxfId="0" priority="1184" operator="between" text="Present">
      <formula>NOT(ISERROR(SEARCH("Present",VMO9)))</formula>
    </cfRule>
    <cfRule type="containsText" dxfId="1" priority="17566" operator="between" text="Absent">
      <formula>NOT(ISERROR(SEARCH("Absent",VMO9)))</formula>
    </cfRule>
  </conditionalFormatting>
  <conditionalFormatting sqref="VMP9">
    <cfRule type="containsText" dxfId="0" priority="1183" operator="between" text="Present">
      <formula>NOT(ISERROR(SEARCH("Present",VMP9)))</formula>
    </cfRule>
    <cfRule type="containsText" dxfId="1" priority="17565" operator="between" text="Absent">
      <formula>NOT(ISERROR(SEARCH("Absent",VMP9)))</formula>
    </cfRule>
  </conditionalFormatting>
  <conditionalFormatting sqref="VMQ9">
    <cfRule type="containsText" dxfId="0" priority="1182" operator="between" text="Present">
      <formula>NOT(ISERROR(SEARCH("Present",VMQ9)))</formula>
    </cfRule>
    <cfRule type="containsText" dxfId="1" priority="17564" operator="between" text="Absent">
      <formula>NOT(ISERROR(SEARCH("Absent",VMQ9)))</formula>
    </cfRule>
  </conditionalFormatting>
  <conditionalFormatting sqref="VMR9">
    <cfRule type="containsText" dxfId="0" priority="1181" operator="between" text="Present">
      <formula>NOT(ISERROR(SEARCH("Present",VMR9)))</formula>
    </cfRule>
    <cfRule type="containsText" dxfId="1" priority="17563" operator="between" text="Absent">
      <formula>NOT(ISERROR(SEARCH("Absent",VMR9)))</formula>
    </cfRule>
  </conditionalFormatting>
  <conditionalFormatting sqref="VMS9">
    <cfRule type="containsText" dxfId="0" priority="1180" operator="between" text="Present">
      <formula>NOT(ISERROR(SEARCH("Present",VMS9)))</formula>
    </cfRule>
    <cfRule type="containsText" dxfId="1" priority="17562" operator="between" text="Absent">
      <formula>NOT(ISERROR(SEARCH("Absent",VMS9)))</formula>
    </cfRule>
  </conditionalFormatting>
  <conditionalFormatting sqref="VMT9">
    <cfRule type="containsText" dxfId="0" priority="1179" operator="between" text="Present">
      <formula>NOT(ISERROR(SEARCH("Present",VMT9)))</formula>
    </cfRule>
    <cfRule type="containsText" dxfId="1" priority="17561" operator="between" text="Absent">
      <formula>NOT(ISERROR(SEARCH("Absent",VMT9)))</formula>
    </cfRule>
  </conditionalFormatting>
  <conditionalFormatting sqref="VMU9">
    <cfRule type="containsText" dxfId="0" priority="1178" operator="between" text="Present">
      <formula>NOT(ISERROR(SEARCH("Present",VMU9)))</formula>
    </cfRule>
    <cfRule type="containsText" dxfId="1" priority="17560" operator="between" text="Absent">
      <formula>NOT(ISERROR(SEARCH("Absent",VMU9)))</formula>
    </cfRule>
  </conditionalFormatting>
  <conditionalFormatting sqref="VMV9">
    <cfRule type="containsText" dxfId="0" priority="1177" operator="between" text="Present">
      <formula>NOT(ISERROR(SEARCH("Present",VMV9)))</formula>
    </cfRule>
    <cfRule type="containsText" dxfId="1" priority="17559" operator="between" text="Absent">
      <formula>NOT(ISERROR(SEARCH("Absent",VMV9)))</formula>
    </cfRule>
  </conditionalFormatting>
  <conditionalFormatting sqref="VMW9">
    <cfRule type="containsText" dxfId="0" priority="1176" operator="between" text="Present">
      <formula>NOT(ISERROR(SEARCH("Present",VMW9)))</formula>
    </cfRule>
    <cfRule type="containsText" dxfId="1" priority="17558" operator="between" text="Absent">
      <formula>NOT(ISERROR(SEARCH("Absent",VMW9)))</formula>
    </cfRule>
  </conditionalFormatting>
  <conditionalFormatting sqref="VMX9">
    <cfRule type="containsText" dxfId="0" priority="1175" operator="between" text="Present">
      <formula>NOT(ISERROR(SEARCH("Present",VMX9)))</formula>
    </cfRule>
    <cfRule type="containsText" dxfId="1" priority="17557" operator="between" text="Absent">
      <formula>NOT(ISERROR(SEARCH("Absent",VMX9)))</formula>
    </cfRule>
  </conditionalFormatting>
  <conditionalFormatting sqref="VMY9">
    <cfRule type="containsText" dxfId="0" priority="1174" operator="between" text="Present">
      <formula>NOT(ISERROR(SEARCH("Present",VMY9)))</formula>
    </cfRule>
    <cfRule type="containsText" dxfId="1" priority="17556" operator="between" text="Absent">
      <formula>NOT(ISERROR(SEARCH("Absent",VMY9)))</formula>
    </cfRule>
  </conditionalFormatting>
  <conditionalFormatting sqref="VMZ9">
    <cfRule type="containsText" dxfId="0" priority="1173" operator="between" text="Present">
      <formula>NOT(ISERROR(SEARCH("Present",VMZ9)))</formula>
    </cfRule>
    <cfRule type="containsText" dxfId="1" priority="17555" operator="between" text="Absent">
      <formula>NOT(ISERROR(SEARCH("Absent",VMZ9)))</formula>
    </cfRule>
  </conditionalFormatting>
  <conditionalFormatting sqref="VNA9">
    <cfRule type="containsText" dxfId="0" priority="1172" operator="between" text="Present">
      <formula>NOT(ISERROR(SEARCH("Present",VNA9)))</formula>
    </cfRule>
    <cfRule type="containsText" dxfId="1" priority="17554" operator="between" text="Absent">
      <formula>NOT(ISERROR(SEARCH("Absent",VNA9)))</formula>
    </cfRule>
  </conditionalFormatting>
  <conditionalFormatting sqref="VNB9">
    <cfRule type="containsText" dxfId="0" priority="1171" operator="between" text="Present">
      <formula>NOT(ISERROR(SEARCH("Present",VNB9)))</formula>
    </cfRule>
    <cfRule type="containsText" dxfId="1" priority="17553" operator="between" text="Absent">
      <formula>NOT(ISERROR(SEARCH("Absent",VNB9)))</formula>
    </cfRule>
  </conditionalFormatting>
  <conditionalFormatting sqref="VNC9">
    <cfRule type="containsText" dxfId="0" priority="1170" operator="between" text="Present">
      <formula>NOT(ISERROR(SEARCH("Present",VNC9)))</formula>
    </cfRule>
    <cfRule type="containsText" dxfId="1" priority="17552" operator="between" text="Absent">
      <formula>NOT(ISERROR(SEARCH("Absent",VNC9)))</formula>
    </cfRule>
  </conditionalFormatting>
  <conditionalFormatting sqref="VND9">
    <cfRule type="containsText" dxfId="0" priority="1169" operator="between" text="Present">
      <formula>NOT(ISERROR(SEARCH("Present",VND9)))</formula>
    </cfRule>
    <cfRule type="containsText" dxfId="1" priority="17551" operator="between" text="Absent">
      <formula>NOT(ISERROR(SEARCH("Absent",VND9)))</formula>
    </cfRule>
  </conditionalFormatting>
  <conditionalFormatting sqref="VNE9">
    <cfRule type="containsText" dxfId="0" priority="1168" operator="between" text="Present">
      <formula>NOT(ISERROR(SEARCH("Present",VNE9)))</formula>
    </cfRule>
    <cfRule type="containsText" dxfId="1" priority="17550" operator="between" text="Absent">
      <formula>NOT(ISERROR(SEARCH("Absent",VNE9)))</formula>
    </cfRule>
  </conditionalFormatting>
  <conditionalFormatting sqref="VNF9">
    <cfRule type="containsText" dxfId="0" priority="1167" operator="between" text="Present">
      <formula>NOT(ISERROR(SEARCH("Present",VNF9)))</formula>
    </cfRule>
    <cfRule type="containsText" dxfId="1" priority="17549" operator="between" text="Absent">
      <formula>NOT(ISERROR(SEARCH("Absent",VNF9)))</formula>
    </cfRule>
  </conditionalFormatting>
  <conditionalFormatting sqref="VNG9">
    <cfRule type="containsText" dxfId="0" priority="1166" operator="between" text="Present">
      <formula>NOT(ISERROR(SEARCH("Present",VNG9)))</formula>
    </cfRule>
    <cfRule type="containsText" dxfId="1" priority="17548" operator="between" text="Absent">
      <formula>NOT(ISERROR(SEARCH("Absent",VNG9)))</formula>
    </cfRule>
  </conditionalFormatting>
  <conditionalFormatting sqref="VNH9">
    <cfRule type="containsText" dxfId="0" priority="1165" operator="between" text="Present">
      <formula>NOT(ISERROR(SEARCH("Present",VNH9)))</formula>
    </cfRule>
    <cfRule type="containsText" dxfId="1" priority="17547" operator="between" text="Absent">
      <formula>NOT(ISERROR(SEARCH("Absent",VNH9)))</formula>
    </cfRule>
  </conditionalFormatting>
  <conditionalFormatting sqref="VNI9">
    <cfRule type="containsText" dxfId="0" priority="1164" operator="between" text="Present">
      <formula>NOT(ISERROR(SEARCH("Present",VNI9)))</formula>
    </cfRule>
    <cfRule type="containsText" dxfId="1" priority="17546" operator="between" text="Absent">
      <formula>NOT(ISERROR(SEARCH("Absent",VNI9)))</formula>
    </cfRule>
  </conditionalFormatting>
  <conditionalFormatting sqref="VNJ9">
    <cfRule type="containsText" dxfId="0" priority="1163" operator="between" text="Present">
      <formula>NOT(ISERROR(SEARCH("Present",VNJ9)))</formula>
    </cfRule>
    <cfRule type="containsText" dxfId="1" priority="17545" operator="between" text="Absent">
      <formula>NOT(ISERROR(SEARCH("Absent",VNJ9)))</formula>
    </cfRule>
  </conditionalFormatting>
  <conditionalFormatting sqref="VNK9">
    <cfRule type="containsText" dxfId="0" priority="1162" operator="between" text="Present">
      <formula>NOT(ISERROR(SEARCH("Present",VNK9)))</formula>
    </cfRule>
    <cfRule type="containsText" dxfId="1" priority="17544" operator="between" text="Absent">
      <formula>NOT(ISERROR(SEARCH("Absent",VNK9)))</formula>
    </cfRule>
  </conditionalFormatting>
  <conditionalFormatting sqref="VNL9">
    <cfRule type="containsText" dxfId="0" priority="1161" operator="between" text="Present">
      <formula>NOT(ISERROR(SEARCH("Present",VNL9)))</formula>
    </cfRule>
    <cfRule type="containsText" dxfId="1" priority="17543" operator="between" text="Absent">
      <formula>NOT(ISERROR(SEARCH("Absent",VNL9)))</formula>
    </cfRule>
  </conditionalFormatting>
  <conditionalFormatting sqref="VNM9">
    <cfRule type="containsText" dxfId="0" priority="1160" operator="between" text="Present">
      <formula>NOT(ISERROR(SEARCH("Present",VNM9)))</formula>
    </cfRule>
    <cfRule type="containsText" dxfId="1" priority="17542" operator="between" text="Absent">
      <formula>NOT(ISERROR(SEARCH("Absent",VNM9)))</formula>
    </cfRule>
  </conditionalFormatting>
  <conditionalFormatting sqref="VNN9">
    <cfRule type="containsText" dxfId="0" priority="1159" operator="between" text="Present">
      <formula>NOT(ISERROR(SEARCH("Present",VNN9)))</formula>
    </cfRule>
    <cfRule type="containsText" dxfId="1" priority="17541" operator="between" text="Absent">
      <formula>NOT(ISERROR(SEARCH("Absent",VNN9)))</formula>
    </cfRule>
  </conditionalFormatting>
  <conditionalFormatting sqref="VNO9">
    <cfRule type="containsText" dxfId="0" priority="1158" operator="between" text="Present">
      <formula>NOT(ISERROR(SEARCH("Present",VNO9)))</formula>
    </cfRule>
    <cfRule type="containsText" dxfId="1" priority="17540" operator="between" text="Absent">
      <formula>NOT(ISERROR(SEARCH("Absent",VNO9)))</formula>
    </cfRule>
  </conditionalFormatting>
  <conditionalFormatting sqref="VNP9">
    <cfRule type="containsText" dxfId="0" priority="1157" operator="between" text="Present">
      <formula>NOT(ISERROR(SEARCH("Present",VNP9)))</formula>
    </cfRule>
    <cfRule type="containsText" dxfId="1" priority="17539" operator="between" text="Absent">
      <formula>NOT(ISERROR(SEARCH("Absent",VNP9)))</formula>
    </cfRule>
  </conditionalFormatting>
  <conditionalFormatting sqref="VNQ9">
    <cfRule type="containsText" dxfId="0" priority="1156" operator="between" text="Present">
      <formula>NOT(ISERROR(SEARCH("Present",VNQ9)))</formula>
    </cfRule>
    <cfRule type="containsText" dxfId="1" priority="17538" operator="between" text="Absent">
      <formula>NOT(ISERROR(SEARCH("Absent",VNQ9)))</formula>
    </cfRule>
  </conditionalFormatting>
  <conditionalFormatting sqref="VNR9">
    <cfRule type="containsText" dxfId="0" priority="1155" operator="between" text="Present">
      <formula>NOT(ISERROR(SEARCH("Present",VNR9)))</formula>
    </cfRule>
    <cfRule type="containsText" dxfId="1" priority="17537" operator="between" text="Absent">
      <formula>NOT(ISERROR(SEARCH("Absent",VNR9)))</formula>
    </cfRule>
  </conditionalFormatting>
  <conditionalFormatting sqref="VNS9">
    <cfRule type="containsText" dxfId="0" priority="1154" operator="between" text="Present">
      <formula>NOT(ISERROR(SEARCH("Present",VNS9)))</formula>
    </cfRule>
    <cfRule type="containsText" dxfId="1" priority="17536" operator="between" text="Absent">
      <formula>NOT(ISERROR(SEARCH("Absent",VNS9)))</formula>
    </cfRule>
  </conditionalFormatting>
  <conditionalFormatting sqref="VNT9">
    <cfRule type="containsText" dxfId="0" priority="1153" operator="between" text="Present">
      <formula>NOT(ISERROR(SEARCH("Present",VNT9)))</formula>
    </cfRule>
    <cfRule type="containsText" dxfId="1" priority="17535" operator="between" text="Absent">
      <formula>NOT(ISERROR(SEARCH("Absent",VNT9)))</formula>
    </cfRule>
  </conditionalFormatting>
  <conditionalFormatting sqref="VNU9">
    <cfRule type="containsText" dxfId="0" priority="1152" operator="between" text="Present">
      <formula>NOT(ISERROR(SEARCH("Present",VNU9)))</formula>
    </cfRule>
    <cfRule type="containsText" dxfId="1" priority="17534" operator="between" text="Absent">
      <formula>NOT(ISERROR(SEARCH("Absent",VNU9)))</formula>
    </cfRule>
  </conditionalFormatting>
  <conditionalFormatting sqref="VNV9">
    <cfRule type="containsText" dxfId="0" priority="1151" operator="between" text="Present">
      <formula>NOT(ISERROR(SEARCH("Present",VNV9)))</formula>
    </cfRule>
    <cfRule type="containsText" dxfId="1" priority="17533" operator="between" text="Absent">
      <formula>NOT(ISERROR(SEARCH("Absent",VNV9)))</formula>
    </cfRule>
  </conditionalFormatting>
  <conditionalFormatting sqref="VNW9">
    <cfRule type="containsText" dxfId="0" priority="1150" operator="between" text="Present">
      <formula>NOT(ISERROR(SEARCH("Present",VNW9)))</formula>
    </cfRule>
    <cfRule type="containsText" dxfId="1" priority="17532" operator="between" text="Absent">
      <formula>NOT(ISERROR(SEARCH("Absent",VNW9)))</formula>
    </cfRule>
  </conditionalFormatting>
  <conditionalFormatting sqref="VNX9">
    <cfRule type="containsText" dxfId="0" priority="1149" operator="between" text="Present">
      <formula>NOT(ISERROR(SEARCH("Present",VNX9)))</formula>
    </cfRule>
    <cfRule type="containsText" dxfId="1" priority="17531" operator="between" text="Absent">
      <formula>NOT(ISERROR(SEARCH("Absent",VNX9)))</formula>
    </cfRule>
  </conditionalFormatting>
  <conditionalFormatting sqref="VNY9">
    <cfRule type="containsText" dxfId="0" priority="1148" operator="between" text="Present">
      <formula>NOT(ISERROR(SEARCH("Present",VNY9)))</formula>
    </cfRule>
    <cfRule type="containsText" dxfId="1" priority="17530" operator="between" text="Absent">
      <formula>NOT(ISERROR(SEARCH("Absent",VNY9)))</formula>
    </cfRule>
  </conditionalFormatting>
  <conditionalFormatting sqref="VNZ9">
    <cfRule type="containsText" dxfId="0" priority="1147" operator="between" text="Present">
      <formula>NOT(ISERROR(SEARCH("Present",VNZ9)))</formula>
    </cfRule>
    <cfRule type="containsText" dxfId="1" priority="17529" operator="between" text="Absent">
      <formula>NOT(ISERROR(SEARCH("Absent",VNZ9)))</formula>
    </cfRule>
  </conditionalFormatting>
  <conditionalFormatting sqref="VOA9">
    <cfRule type="containsText" dxfId="0" priority="1146" operator="between" text="Present">
      <formula>NOT(ISERROR(SEARCH("Present",VOA9)))</formula>
    </cfRule>
    <cfRule type="containsText" dxfId="1" priority="17528" operator="between" text="Absent">
      <formula>NOT(ISERROR(SEARCH("Absent",VOA9)))</formula>
    </cfRule>
  </conditionalFormatting>
  <conditionalFormatting sqref="VOB9">
    <cfRule type="containsText" dxfId="0" priority="1145" operator="between" text="Present">
      <formula>NOT(ISERROR(SEARCH("Present",VOB9)))</formula>
    </cfRule>
    <cfRule type="containsText" dxfId="1" priority="17527" operator="between" text="Absent">
      <formula>NOT(ISERROR(SEARCH("Absent",VOB9)))</formula>
    </cfRule>
  </conditionalFormatting>
  <conditionalFormatting sqref="VOC9">
    <cfRule type="containsText" dxfId="0" priority="1144" operator="between" text="Present">
      <formula>NOT(ISERROR(SEARCH("Present",VOC9)))</formula>
    </cfRule>
    <cfRule type="containsText" dxfId="1" priority="17526" operator="between" text="Absent">
      <formula>NOT(ISERROR(SEARCH("Absent",VOC9)))</formula>
    </cfRule>
  </conditionalFormatting>
  <conditionalFormatting sqref="VOD9">
    <cfRule type="containsText" dxfId="0" priority="1143" operator="between" text="Present">
      <formula>NOT(ISERROR(SEARCH("Present",VOD9)))</formula>
    </cfRule>
    <cfRule type="containsText" dxfId="1" priority="17525" operator="between" text="Absent">
      <formula>NOT(ISERROR(SEARCH("Absent",VOD9)))</formula>
    </cfRule>
  </conditionalFormatting>
  <conditionalFormatting sqref="VOE9">
    <cfRule type="containsText" dxfId="0" priority="1142" operator="between" text="Present">
      <formula>NOT(ISERROR(SEARCH("Present",VOE9)))</formula>
    </cfRule>
    <cfRule type="containsText" dxfId="1" priority="17524" operator="between" text="Absent">
      <formula>NOT(ISERROR(SEARCH("Absent",VOE9)))</formula>
    </cfRule>
  </conditionalFormatting>
  <conditionalFormatting sqref="VOF9">
    <cfRule type="containsText" dxfId="0" priority="1141" operator="between" text="Present">
      <formula>NOT(ISERROR(SEARCH("Present",VOF9)))</formula>
    </cfRule>
    <cfRule type="containsText" dxfId="1" priority="17523" operator="between" text="Absent">
      <formula>NOT(ISERROR(SEARCH("Absent",VOF9)))</formula>
    </cfRule>
  </conditionalFormatting>
  <conditionalFormatting sqref="VOG9">
    <cfRule type="containsText" dxfId="0" priority="1140" operator="between" text="Present">
      <formula>NOT(ISERROR(SEARCH("Present",VOG9)))</formula>
    </cfRule>
    <cfRule type="containsText" dxfId="1" priority="17522" operator="between" text="Absent">
      <formula>NOT(ISERROR(SEARCH("Absent",VOG9)))</formula>
    </cfRule>
  </conditionalFormatting>
  <conditionalFormatting sqref="VOH9">
    <cfRule type="containsText" dxfId="0" priority="1139" operator="between" text="Present">
      <formula>NOT(ISERROR(SEARCH("Present",VOH9)))</formula>
    </cfRule>
    <cfRule type="containsText" dxfId="1" priority="17521" operator="between" text="Absent">
      <formula>NOT(ISERROR(SEARCH("Absent",VOH9)))</formula>
    </cfRule>
  </conditionalFormatting>
  <conditionalFormatting sqref="VOI9">
    <cfRule type="containsText" dxfId="0" priority="1138" operator="between" text="Present">
      <formula>NOT(ISERROR(SEARCH("Present",VOI9)))</formula>
    </cfRule>
    <cfRule type="containsText" dxfId="1" priority="17520" operator="between" text="Absent">
      <formula>NOT(ISERROR(SEARCH("Absent",VOI9)))</formula>
    </cfRule>
  </conditionalFormatting>
  <conditionalFormatting sqref="VOJ9">
    <cfRule type="containsText" dxfId="0" priority="1137" operator="between" text="Present">
      <formula>NOT(ISERROR(SEARCH("Present",VOJ9)))</formula>
    </cfRule>
    <cfRule type="containsText" dxfId="1" priority="17519" operator="between" text="Absent">
      <formula>NOT(ISERROR(SEARCH("Absent",VOJ9)))</formula>
    </cfRule>
  </conditionalFormatting>
  <conditionalFormatting sqref="VOK9">
    <cfRule type="containsText" dxfId="0" priority="1136" operator="between" text="Present">
      <formula>NOT(ISERROR(SEARCH("Present",VOK9)))</formula>
    </cfRule>
    <cfRule type="containsText" dxfId="1" priority="17518" operator="between" text="Absent">
      <formula>NOT(ISERROR(SEARCH("Absent",VOK9)))</formula>
    </cfRule>
  </conditionalFormatting>
  <conditionalFormatting sqref="VOL9">
    <cfRule type="containsText" dxfId="0" priority="1135" operator="between" text="Present">
      <formula>NOT(ISERROR(SEARCH("Present",VOL9)))</formula>
    </cfRule>
    <cfRule type="containsText" dxfId="1" priority="17517" operator="between" text="Absent">
      <formula>NOT(ISERROR(SEARCH("Absent",VOL9)))</formula>
    </cfRule>
  </conditionalFormatting>
  <conditionalFormatting sqref="VOM9">
    <cfRule type="containsText" dxfId="0" priority="1134" operator="between" text="Present">
      <formula>NOT(ISERROR(SEARCH("Present",VOM9)))</formula>
    </cfRule>
    <cfRule type="containsText" dxfId="1" priority="17516" operator="between" text="Absent">
      <formula>NOT(ISERROR(SEARCH("Absent",VOM9)))</formula>
    </cfRule>
  </conditionalFormatting>
  <conditionalFormatting sqref="VON9">
    <cfRule type="containsText" dxfId="0" priority="1133" operator="between" text="Present">
      <formula>NOT(ISERROR(SEARCH("Present",VON9)))</formula>
    </cfRule>
    <cfRule type="containsText" dxfId="1" priority="17515" operator="between" text="Absent">
      <formula>NOT(ISERROR(SEARCH("Absent",VON9)))</formula>
    </cfRule>
  </conditionalFormatting>
  <conditionalFormatting sqref="VOO9">
    <cfRule type="containsText" dxfId="0" priority="1132" operator="between" text="Present">
      <formula>NOT(ISERROR(SEARCH("Present",VOO9)))</formula>
    </cfRule>
    <cfRule type="containsText" dxfId="1" priority="17514" operator="between" text="Absent">
      <formula>NOT(ISERROR(SEARCH("Absent",VOO9)))</formula>
    </cfRule>
  </conditionalFormatting>
  <conditionalFormatting sqref="VOP9">
    <cfRule type="containsText" dxfId="0" priority="1131" operator="between" text="Present">
      <formula>NOT(ISERROR(SEARCH("Present",VOP9)))</formula>
    </cfRule>
    <cfRule type="containsText" dxfId="1" priority="17513" operator="between" text="Absent">
      <formula>NOT(ISERROR(SEARCH("Absent",VOP9)))</formula>
    </cfRule>
  </conditionalFormatting>
  <conditionalFormatting sqref="VOQ9">
    <cfRule type="containsText" dxfId="0" priority="1130" operator="between" text="Present">
      <formula>NOT(ISERROR(SEARCH("Present",VOQ9)))</formula>
    </cfRule>
    <cfRule type="containsText" dxfId="1" priority="17512" operator="between" text="Absent">
      <formula>NOT(ISERROR(SEARCH("Absent",VOQ9)))</formula>
    </cfRule>
  </conditionalFormatting>
  <conditionalFormatting sqref="VOR9">
    <cfRule type="containsText" dxfId="0" priority="1129" operator="between" text="Present">
      <formula>NOT(ISERROR(SEARCH("Present",VOR9)))</formula>
    </cfRule>
    <cfRule type="containsText" dxfId="1" priority="17511" operator="between" text="Absent">
      <formula>NOT(ISERROR(SEARCH("Absent",VOR9)))</formula>
    </cfRule>
  </conditionalFormatting>
  <conditionalFormatting sqref="VOS9">
    <cfRule type="containsText" dxfId="0" priority="1128" operator="between" text="Present">
      <formula>NOT(ISERROR(SEARCH("Present",VOS9)))</formula>
    </cfRule>
    <cfRule type="containsText" dxfId="1" priority="17510" operator="between" text="Absent">
      <formula>NOT(ISERROR(SEARCH("Absent",VOS9)))</formula>
    </cfRule>
  </conditionalFormatting>
  <conditionalFormatting sqref="VOT9">
    <cfRule type="containsText" dxfId="0" priority="1127" operator="between" text="Present">
      <formula>NOT(ISERROR(SEARCH("Present",VOT9)))</formula>
    </cfRule>
    <cfRule type="containsText" dxfId="1" priority="17509" operator="between" text="Absent">
      <formula>NOT(ISERROR(SEARCH("Absent",VOT9)))</formula>
    </cfRule>
  </conditionalFormatting>
  <conditionalFormatting sqref="VOU9">
    <cfRule type="containsText" dxfId="0" priority="1126" operator="between" text="Present">
      <formula>NOT(ISERROR(SEARCH("Present",VOU9)))</formula>
    </cfRule>
    <cfRule type="containsText" dxfId="1" priority="17508" operator="between" text="Absent">
      <formula>NOT(ISERROR(SEARCH("Absent",VOU9)))</formula>
    </cfRule>
  </conditionalFormatting>
  <conditionalFormatting sqref="VOV9">
    <cfRule type="containsText" dxfId="0" priority="1125" operator="between" text="Present">
      <formula>NOT(ISERROR(SEARCH("Present",VOV9)))</formula>
    </cfRule>
    <cfRule type="containsText" dxfId="1" priority="17507" operator="between" text="Absent">
      <formula>NOT(ISERROR(SEARCH("Absent",VOV9)))</formula>
    </cfRule>
  </conditionalFormatting>
  <conditionalFormatting sqref="VOW9">
    <cfRule type="containsText" dxfId="0" priority="1124" operator="between" text="Present">
      <formula>NOT(ISERROR(SEARCH("Present",VOW9)))</formula>
    </cfRule>
    <cfRule type="containsText" dxfId="1" priority="17506" operator="between" text="Absent">
      <formula>NOT(ISERROR(SEARCH("Absent",VOW9)))</formula>
    </cfRule>
  </conditionalFormatting>
  <conditionalFormatting sqref="VOX9">
    <cfRule type="containsText" dxfId="0" priority="1123" operator="between" text="Present">
      <formula>NOT(ISERROR(SEARCH("Present",VOX9)))</formula>
    </cfRule>
    <cfRule type="containsText" dxfId="1" priority="17505" operator="between" text="Absent">
      <formula>NOT(ISERROR(SEARCH("Absent",VOX9)))</formula>
    </cfRule>
  </conditionalFormatting>
  <conditionalFormatting sqref="VOY9">
    <cfRule type="containsText" dxfId="0" priority="1122" operator="between" text="Present">
      <formula>NOT(ISERROR(SEARCH("Present",VOY9)))</formula>
    </cfRule>
    <cfRule type="containsText" dxfId="1" priority="17504" operator="between" text="Absent">
      <formula>NOT(ISERROR(SEARCH("Absent",VOY9)))</formula>
    </cfRule>
  </conditionalFormatting>
  <conditionalFormatting sqref="VOZ9">
    <cfRule type="containsText" dxfId="0" priority="1121" operator="between" text="Present">
      <formula>NOT(ISERROR(SEARCH("Present",VOZ9)))</formula>
    </cfRule>
    <cfRule type="containsText" dxfId="1" priority="17503" operator="between" text="Absent">
      <formula>NOT(ISERROR(SEARCH("Absent",VOZ9)))</formula>
    </cfRule>
  </conditionalFormatting>
  <conditionalFormatting sqref="VPA9">
    <cfRule type="containsText" dxfId="0" priority="1120" operator="between" text="Present">
      <formula>NOT(ISERROR(SEARCH("Present",VPA9)))</formula>
    </cfRule>
    <cfRule type="containsText" dxfId="1" priority="17502" operator="between" text="Absent">
      <formula>NOT(ISERROR(SEARCH("Absent",VPA9)))</formula>
    </cfRule>
  </conditionalFormatting>
  <conditionalFormatting sqref="VPB9">
    <cfRule type="containsText" dxfId="0" priority="1119" operator="between" text="Present">
      <formula>NOT(ISERROR(SEARCH("Present",VPB9)))</formula>
    </cfRule>
    <cfRule type="containsText" dxfId="1" priority="17501" operator="between" text="Absent">
      <formula>NOT(ISERROR(SEARCH("Absent",VPB9)))</formula>
    </cfRule>
  </conditionalFormatting>
  <conditionalFormatting sqref="VPC9">
    <cfRule type="containsText" dxfId="0" priority="1118" operator="between" text="Present">
      <formula>NOT(ISERROR(SEARCH("Present",VPC9)))</formula>
    </cfRule>
    <cfRule type="containsText" dxfId="1" priority="17500" operator="between" text="Absent">
      <formula>NOT(ISERROR(SEARCH("Absent",VPC9)))</formula>
    </cfRule>
  </conditionalFormatting>
  <conditionalFormatting sqref="VPD9">
    <cfRule type="containsText" dxfId="0" priority="1117" operator="between" text="Present">
      <formula>NOT(ISERROR(SEARCH("Present",VPD9)))</formula>
    </cfRule>
    <cfRule type="containsText" dxfId="1" priority="17499" operator="between" text="Absent">
      <formula>NOT(ISERROR(SEARCH("Absent",VPD9)))</formula>
    </cfRule>
  </conditionalFormatting>
  <conditionalFormatting sqref="VPE9">
    <cfRule type="containsText" dxfId="0" priority="1116" operator="between" text="Present">
      <formula>NOT(ISERROR(SEARCH("Present",VPE9)))</formula>
    </cfRule>
    <cfRule type="containsText" dxfId="1" priority="17498" operator="between" text="Absent">
      <formula>NOT(ISERROR(SEARCH("Absent",VPE9)))</formula>
    </cfRule>
  </conditionalFormatting>
  <conditionalFormatting sqref="VPF9">
    <cfRule type="containsText" dxfId="0" priority="1115" operator="between" text="Present">
      <formula>NOT(ISERROR(SEARCH("Present",VPF9)))</formula>
    </cfRule>
    <cfRule type="containsText" dxfId="1" priority="17497" operator="between" text="Absent">
      <formula>NOT(ISERROR(SEARCH("Absent",VPF9)))</formula>
    </cfRule>
  </conditionalFormatting>
  <conditionalFormatting sqref="VPG9">
    <cfRule type="containsText" dxfId="0" priority="1114" operator="between" text="Present">
      <formula>NOT(ISERROR(SEARCH("Present",VPG9)))</formula>
    </cfRule>
    <cfRule type="containsText" dxfId="1" priority="17496" operator="between" text="Absent">
      <formula>NOT(ISERROR(SEARCH("Absent",VPG9)))</formula>
    </cfRule>
  </conditionalFormatting>
  <conditionalFormatting sqref="VPH9">
    <cfRule type="containsText" dxfId="0" priority="1113" operator="between" text="Present">
      <formula>NOT(ISERROR(SEARCH("Present",VPH9)))</formula>
    </cfRule>
    <cfRule type="containsText" dxfId="1" priority="17495" operator="between" text="Absent">
      <formula>NOT(ISERROR(SEARCH("Absent",VPH9)))</formula>
    </cfRule>
  </conditionalFormatting>
  <conditionalFormatting sqref="VPI9">
    <cfRule type="containsText" dxfId="0" priority="1112" operator="between" text="Present">
      <formula>NOT(ISERROR(SEARCH("Present",VPI9)))</formula>
    </cfRule>
    <cfRule type="containsText" dxfId="1" priority="17494" operator="between" text="Absent">
      <formula>NOT(ISERROR(SEARCH("Absent",VPI9)))</formula>
    </cfRule>
  </conditionalFormatting>
  <conditionalFormatting sqref="VPJ9">
    <cfRule type="containsText" dxfId="0" priority="1111" operator="between" text="Present">
      <formula>NOT(ISERROR(SEARCH("Present",VPJ9)))</formula>
    </cfRule>
    <cfRule type="containsText" dxfId="1" priority="17493" operator="between" text="Absent">
      <formula>NOT(ISERROR(SEARCH("Absent",VPJ9)))</formula>
    </cfRule>
  </conditionalFormatting>
  <conditionalFormatting sqref="VPK9">
    <cfRule type="containsText" dxfId="0" priority="1110" operator="between" text="Present">
      <formula>NOT(ISERROR(SEARCH("Present",VPK9)))</formula>
    </cfRule>
    <cfRule type="containsText" dxfId="1" priority="17492" operator="between" text="Absent">
      <formula>NOT(ISERROR(SEARCH("Absent",VPK9)))</formula>
    </cfRule>
  </conditionalFormatting>
  <conditionalFormatting sqref="VPL9">
    <cfRule type="containsText" dxfId="0" priority="1109" operator="between" text="Present">
      <formula>NOT(ISERROR(SEARCH("Present",VPL9)))</formula>
    </cfRule>
    <cfRule type="containsText" dxfId="1" priority="17491" operator="between" text="Absent">
      <formula>NOT(ISERROR(SEARCH("Absent",VPL9)))</formula>
    </cfRule>
  </conditionalFormatting>
  <conditionalFormatting sqref="VPM9">
    <cfRule type="containsText" dxfId="0" priority="1108" operator="between" text="Present">
      <formula>NOT(ISERROR(SEARCH("Present",VPM9)))</formula>
    </cfRule>
    <cfRule type="containsText" dxfId="1" priority="17490" operator="between" text="Absent">
      <formula>NOT(ISERROR(SEARCH("Absent",VPM9)))</formula>
    </cfRule>
  </conditionalFormatting>
  <conditionalFormatting sqref="VPN9">
    <cfRule type="containsText" dxfId="0" priority="1107" operator="between" text="Present">
      <formula>NOT(ISERROR(SEARCH("Present",VPN9)))</formula>
    </cfRule>
    <cfRule type="containsText" dxfId="1" priority="17489" operator="between" text="Absent">
      <formula>NOT(ISERROR(SEARCH("Absent",VPN9)))</formula>
    </cfRule>
  </conditionalFormatting>
  <conditionalFormatting sqref="VPO9">
    <cfRule type="containsText" dxfId="0" priority="1106" operator="between" text="Present">
      <formula>NOT(ISERROR(SEARCH("Present",VPO9)))</formula>
    </cfRule>
    <cfRule type="containsText" dxfId="1" priority="17488" operator="between" text="Absent">
      <formula>NOT(ISERROR(SEARCH("Absent",VPO9)))</formula>
    </cfRule>
  </conditionalFormatting>
  <conditionalFormatting sqref="VPP9">
    <cfRule type="containsText" dxfId="0" priority="1105" operator="between" text="Present">
      <formula>NOT(ISERROR(SEARCH("Present",VPP9)))</formula>
    </cfRule>
    <cfRule type="containsText" dxfId="1" priority="17487" operator="between" text="Absent">
      <formula>NOT(ISERROR(SEARCH("Absent",VPP9)))</formula>
    </cfRule>
  </conditionalFormatting>
  <conditionalFormatting sqref="VPQ9">
    <cfRule type="containsText" dxfId="0" priority="1104" operator="between" text="Present">
      <formula>NOT(ISERROR(SEARCH("Present",VPQ9)))</formula>
    </cfRule>
    <cfRule type="containsText" dxfId="1" priority="17486" operator="between" text="Absent">
      <formula>NOT(ISERROR(SEARCH("Absent",VPQ9)))</formula>
    </cfRule>
  </conditionalFormatting>
  <conditionalFormatting sqref="VPR9">
    <cfRule type="containsText" dxfId="0" priority="1103" operator="between" text="Present">
      <formula>NOT(ISERROR(SEARCH("Present",VPR9)))</formula>
    </cfRule>
    <cfRule type="containsText" dxfId="1" priority="17485" operator="between" text="Absent">
      <formula>NOT(ISERROR(SEARCH("Absent",VPR9)))</formula>
    </cfRule>
  </conditionalFormatting>
  <conditionalFormatting sqref="VPS9">
    <cfRule type="containsText" dxfId="0" priority="1102" operator="between" text="Present">
      <formula>NOT(ISERROR(SEARCH("Present",VPS9)))</formula>
    </cfRule>
    <cfRule type="containsText" dxfId="1" priority="17484" operator="between" text="Absent">
      <formula>NOT(ISERROR(SEARCH("Absent",VPS9)))</formula>
    </cfRule>
  </conditionalFormatting>
  <conditionalFormatting sqref="VPT9">
    <cfRule type="containsText" dxfId="0" priority="1101" operator="between" text="Present">
      <formula>NOT(ISERROR(SEARCH("Present",VPT9)))</formula>
    </cfRule>
    <cfRule type="containsText" dxfId="1" priority="17483" operator="between" text="Absent">
      <formula>NOT(ISERROR(SEARCH("Absent",VPT9)))</formula>
    </cfRule>
  </conditionalFormatting>
  <conditionalFormatting sqref="VPU9">
    <cfRule type="containsText" dxfId="0" priority="1100" operator="between" text="Present">
      <formula>NOT(ISERROR(SEARCH("Present",VPU9)))</formula>
    </cfRule>
    <cfRule type="containsText" dxfId="1" priority="17482" operator="between" text="Absent">
      <formula>NOT(ISERROR(SEARCH("Absent",VPU9)))</formula>
    </cfRule>
  </conditionalFormatting>
  <conditionalFormatting sqref="VPV9">
    <cfRule type="containsText" dxfId="0" priority="1099" operator="between" text="Present">
      <formula>NOT(ISERROR(SEARCH("Present",VPV9)))</formula>
    </cfRule>
    <cfRule type="containsText" dxfId="1" priority="17481" operator="between" text="Absent">
      <formula>NOT(ISERROR(SEARCH("Absent",VPV9)))</formula>
    </cfRule>
  </conditionalFormatting>
  <conditionalFormatting sqref="VPW9">
    <cfRule type="containsText" dxfId="0" priority="1098" operator="between" text="Present">
      <formula>NOT(ISERROR(SEARCH("Present",VPW9)))</formula>
    </cfRule>
    <cfRule type="containsText" dxfId="1" priority="17480" operator="between" text="Absent">
      <formula>NOT(ISERROR(SEARCH("Absent",VPW9)))</formula>
    </cfRule>
  </conditionalFormatting>
  <conditionalFormatting sqref="VPX9">
    <cfRule type="containsText" dxfId="0" priority="1097" operator="between" text="Present">
      <formula>NOT(ISERROR(SEARCH("Present",VPX9)))</formula>
    </cfRule>
    <cfRule type="containsText" dxfId="1" priority="17479" operator="between" text="Absent">
      <formula>NOT(ISERROR(SEARCH("Absent",VPX9)))</formula>
    </cfRule>
  </conditionalFormatting>
  <conditionalFormatting sqref="VPY9">
    <cfRule type="containsText" dxfId="0" priority="1096" operator="between" text="Present">
      <formula>NOT(ISERROR(SEARCH("Present",VPY9)))</formula>
    </cfRule>
    <cfRule type="containsText" dxfId="1" priority="17478" operator="between" text="Absent">
      <formula>NOT(ISERROR(SEARCH("Absent",VPY9)))</formula>
    </cfRule>
  </conditionalFormatting>
  <conditionalFormatting sqref="VPZ9">
    <cfRule type="containsText" dxfId="0" priority="1095" operator="between" text="Present">
      <formula>NOT(ISERROR(SEARCH("Present",VPZ9)))</formula>
    </cfRule>
    <cfRule type="containsText" dxfId="1" priority="17477" operator="between" text="Absent">
      <formula>NOT(ISERROR(SEARCH("Absent",VPZ9)))</formula>
    </cfRule>
  </conditionalFormatting>
  <conditionalFormatting sqref="VQA9">
    <cfRule type="containsText" dxfId="0" priority="1094" operator="between" text="Present">
      <formula>NOT(ISERROR(SEARCH("Present",VQA9)))</formula>
    </cfRule>
    <cfRule type="containsText" dxfId="1" priority="17476" operator="between" text="Absent">
      <formula>NOT(ISERROR(SEARCH("Absent",VQA9)))</formula>
    </cfRule>
  </conditionalFormatting>
  <conditionalFormatting sqref="VQB9">
    <cfRule type="containsText" dxfId="0" priority="1093" operator="between" text="Present">
      <formula>NOT(ISERROR(SEARCH("Present",VQB9)))</formula>
    </cfRule>
    <cfRule type="containsText" dxfId="1" priority="17475" operator="between" text="Absent">
      <formula>NOT(ISERROR(SEARCH("Absent",VQB9)))</formula>
    </cfRule>
  </conditionalFormatting>
  <conditionalFormatting sqref="VQC9">
    <cfRule type="containsText" dxfId="0" priority="1092" operator="between" text="Present">
      <formula>NOT(ISERROR(SEARCH("Present",VQC9)))</formula>
    </cfRule>
    <cfRule type="containsText" dxfId="1" priority="17474" operator="between" text="Absent">
      <formula>NOT(ISERROR(SEARCH("Absent",VQC9)))</formula>
    </cfRule>
  </conditionalFormatting>
  <conditionalFormatting sqref="VQD9">
    <cfRule type="containsText" dxfId="0" priority="1091" operator="between" text="Present">
      <formula>NOT(ISERROR(SEARCH("Present",VQD9)))</formula>
    </cfRule>
    <cfRule type="containsText" dxfId="1" priority="17473" operator="between" text="Absent">
      <formula>NOT(ISERROR(SEARCH("Absent",VQD9)))</formula>
    </cfRule>
  </conditionalFormatting>
  <conditionalFormatting sqref="VQE9">
    <cfRule type="containsText" dxfId="0" priority="1090" operator="between" text="Present">
      <formula>NOT(ISERROR(SEARCH("Present",VQE9)))</formula>
    </cfRule>
    <cfRule type="containsText" dxfId="1" priority="17472" operator="between" text="Absent">
      <formula>NOT(ISERROR(SEARCH("Absent",VQE9)))</formula>
    </cfRule>
  </conditionalFormatting>
  <conditionalFormatting sqref="VQF9">
    <cfRule type="containsText" dxfId="0" priority="1089" operator="between" text="Present">
      <formula>NOT(ISERROR(SEARCH("Present",VQF9)))</formula>
    </cfRule>
    <cfRule type="containsText" dxfId="1" priority="17471" operator="between" text="Absent">
      <formula>NOT(ISERROR(SEARCH("Absent",VQF9)))</formula>
    </cfRule>
  </conditionalFormatting>
  <conditionalFormatting sqref="VQG9">
    <cfRule type="containsText" dxfId="0" priority="1088" operator="between" text="Present">
      <formula>NOT(ISERROR(SEARCH("Present",VQG9)))</formula>
    </cfRule>
    <cfRule type="containsText" dxfId="1" priority="17470" operator="between" text="Absent">
      <formula>NOT(ISERROR(SEARCH("Absent",VQG9)))</formula>
    </cfRule>
  </conditionalFormatting>
  <conditionalFormatting sqref="VQH9">
    <cfRule type="containsText" dxfId="0" priority="1087" operator="between" text="Present">
      <formula>NOT(ISERROR(SEARCH("Present",VQH9)))</formula>
    </cfRule>
    <cfRule type="containsText" dxfId="1" priority="17469" operator="between" text="Absent">
      <formula>NOT(ISERROR(SEARCH("Absent",VQH9)))</formula>
    </cfRule>
  </conditionalFormatting>
  <conditionalFormatting sqref="VQI9">
    <cfRule type="containsText" dxfId="0" priority="1086" operator="between" text="Present">
      <formula>NOT(ISERROR(SEARCH("Present",VQI9)))</formula>
    </cfRule>
    <cfRule type="containsText" dxfId="1" priority="17468" operator="between" text="Absent">
      <formula>NOT(ISERROR(SEARCH("Absent",VQI9)))</formula>
    </cfRule>
  </conditionalFormatting>
  <conditionalFormatting sqref="VQJ9">
    <cfRule type="containsText" dxfId="0" priority="1085" operator="between" text="Present">
      <formula>NOT(ISERROR(SEARCH("Present",VQJ9)))</formula>
    </cfRule>
    <cfRule type="containsText" dxfId="1" priority="17467" operator="between" text="Absent">
      <formula>NOT(ISERROR(SEARCH("Absent",VQJ9)))</formula>
    </cfRule>
  </conditionalFormatting>
  <conditionalFormatting sqref="VQK9">
    <cfRule type="containsText" dxfId="0" priority="1084" operator="between" text="Present">
      <formula>NOT(ISERROR(SEARCH("Present",VQK9)))</formula>
    </cfRule>
    <cfRule type="containsText" dxfId="1" priority="17466" operator="between" text="Absent">
      <formula>NOT(ISERROR(SEARCH("Absent",VQK9)))</formula>
    </cfRule>
  </conditionalFormatting>
  <conditionalFormatting sqref="VQL9">
    <cfRule type="containsText" dxfId="0" priority="1083" operator="between" text="Present">
      <formula>NOT(ISERROR(SEARCH("Present",VQL9)))</formula>
    </cfRule>
    <cfRule type="containsText" dxfId="1" priority="17465" operator="between" text="Absent">
      <formula>NOT(ISERROR(SEARCH("Absent",VQL9)))</formula>
    </cfRule>
  </conditionalFormatting>
  <conditionalFormatting sqref="VQM9">
    <cfRule type="containsText" dxfId="0" priority="1082" operator="between" text="Present">
      <formula>NOT(ISERROR(SEARCH("Present",VQM9)))</formula>
    </cfRule>
    <cfRule type="containsText" dxfId="1" priority="17464" operator="between" text="Absent">
      <formula>NOT(ISERROR(SEARCH("Absent",VQM9)))</formula>
    </cfRule>
  </conditionalFormatting>
  <conditionalFormatting sqref="VQN9">
    <cfRule type="containsText" dxfId="0" priority="1081" operator="between" text="Present">
      <formula>NOT(ISERROR(SEARCH("Present",VQN9)))</formula>
    </cfRule>
    <cfRule type="containsText" dxfId="1" priority="17463" operator="between" text="Absent">
      <formula>NOT(ISERROR(SEARCH("Absent",VQN9)))</formula>
    </cfRule>
  </conditionalFormatting>
  <conditionalFormatting sqref="VQO9">
    <cfRule type="containsText" dxfId="0" priority="1080" operator="between" text="Present">
      <formula>NOT(ISERROR(SEARCH("Present",VQO9)))</formula>
    </cfRule>
    <cfRule type="containsText" dxfId="1" priority="17462" operator="between" text="Absent">
      <formula>NOT(ISERROR(SEARCH("Absent",VQO9)))</formula>
    </cfRule>
  </conditionalFormatting>
  <conditionalFormatting sqref="VQP9">
    <cfRule type="containsText" dxfId="0" priority="1079" operator="between" text="Present">
      <formula>NOT(ISERROR(SEARCH("Present",VQP9)))</formula>
    </cfRule>
    <cfRule type="containsText" dxfId="1" priority="17461" operator="between" text="Absent">
      <formula>NOT(ISERROR(SEARCH("Absent",VQP9)))</formula>
    </cfRule>
  </conditionalFormatting>
  <conditionalFormatting sqref="VQQ9">
    <cfRule type="containsText" dxfId="0" priority="1078" operator="between" text="Present">
      <formula>NOT(ISERROR(SEARCH("Present",VQQ9)))</formula>
    </cfRule>
    <cfRule type="containsText" dxfId="1" priority="17460" operator="between" text="Absent">
      <formula>NOT(ISERROR(SEARCH("Absent",VQQ9)))</formula>
    </cfRule>
  </conditionalFormatting>
  <conditionalFormatting sqref="VQR9">
    <cfRule type="containsText" dxfId="0" priority="1077" operator="between" text="Present">
      <formula>NOT(ISERROR(SEARCH("Present",VQR9)))</formula>
    </cfRule>
    <cfRule type="containsText" dxfId="1" priority="17459" operator="between" text="Absent">
      <formula>NOT(ISERROR(SEARCH("Absent",VQR9)))</formula>
    </cfRule>
  </conditionalFormatting>
  <conditionalFormatting sqref="VQS9">
    <cfRule type="containsText" dxfId="0" priority="1076" operator="between" text="Present">
      <formula>NOT(ISERROR(SEARCH("Present",VQS9)))</formula>
    </cfRule>
    <cfRule type="containsText" dxfId="1" priority="17458" operator="between" text="Absent">
      <formula>NOT(ISERROR(SEARCH("Absent",VQS9)))</formula>
    </cfRule>
  </conditionalFormatting>
  <conditionalFormatting sqref="VQT9">
    <cfRule type="containsText" dxfId="0" priority="1075" operator="between" text="Present">
      <formula>NOT(ISERROR(SEARCH("Present",VQT9)))</formula>
    </cfRule>
    <cfRule type="containsText" dxfId="1" priority="17457" operator="between" text="Absent">
      <formula>NOT(ISERROR(SEARCH("Absent",VQT9)))</formula>
    </cfRule>
  </conditionalFormatting>
  <conditionalFormatting sqref="VQU9">
    <cfRule type="containsText" dxfId="0" priority="1074" operator="between" text="Present">
      <formula>NOT(ISERROR(SEARCH("Present",VQU9)))</formula>
    </cfRule>
    <cfRule type="containsText" dxfId="1" priority="17456" operator="between" text="Absent">
      <formula>NOT(ISERROR(SEARCH("Absent",VQU9)))</formula>
    </cfRule>
  </conditionalFormatting>
  <conditionalFormatting sqref="VQV9">
    <cfRule type="containsText" dxfId="0" priority="1073" operator="between" text="Present">
      <formula>NOT(ISERROR(SEARCH("Present",VQV9)))</formula>
    </cfRule>
    <cfRule type="containsText" dxfId="1" priority="17455" operator="between" text="Absent">
      <formula>NOT(ISERROR(SEARCH("Absent",VQV9)))</formula>
    </cfRule>
  </conditionalFormatting>
  <conditionalFormatting sqref="VQW9">
    <cfRule type="containsText" dxfId="0" priority="1072" operator="between" text="Present">
      <formula>NOT(ISERROR(SEARCH("Present",VQW9)))</formula>
    </cfRule>
    <cfRule type="containsText" dxfId="1" priority="17454" operator="between" text="Absent">
      <formula>NOT(ISERROR(SEARCH("Absent",VQW9)))</formula>
    </cfRule>
  </conditionalFormatting>
  <conditionalFormatting sqref="VQX9">
    <cfRule type="containsText" dxfId="0" priority="1071" operator="between" text="Present">
      <formula>NOT(ISERROR(SEARCH("Present",VQX9)))</formula>
    </cfRule>
    <cfRule type="containsText" dxfId="1" priority="17453" operator="between" text="Absent">
      <formula>NOT(ISERROR(SEARCH("Absent",VQX9)))</formula>
    </cfRule>
  </conditionalFormatting>
  <conditionalFormatting sqref="VQY9">
    <cfRule type="containsText" dxfId="0" priority="1070" operator="between" text="Present">
      <formula>NOT(ISERROR(SEARCH("Present",VQY9)))</formula>
    </cfRule>
    <cfRule type="containsText" dxfId="1" priority="17452" operator="between" text="Absent">
      <formula>NOT(ISERROR(SEARCH("Absent",VQY9)))</formula>
    </cfRule>
  </conditionalFormatting>
  <conditionalFormatting sqref="VQZ9">
    <cfRule type="containsText" dxfId="0" priority="1069" operator="between" text="Present">
      <formula>NOT(ISERROR(SEARCH("Present",VQZ9)))</formula>
    </cfRule>
    <cfRule type="containsText" dxfId="1" priority="17451" operator="between" text="Absent">
      <formula>NOT(ISERROR(SEARCH("Absent",VQZ9)))</formula>
    </cfRule>
  </conditionalFormatting>
  <conditionalFormatting sqref="VRA9">
    <cfRule type="containsText" dxfId="0" priority="1068" operator="between" text="Present">
      <formula>NOT(ISERROR(SEARCH("Present",VRA9)))</formula>
    </cfRule>
    <cfRule type="containsText" dxfId="1" priority="17450" operator="between" text="Absent">
      <formula>NOT(ISERROR(SEARCH("Absent",VRA9)))</formula>
    </cfRule>
  </conditionalFormatting>
  <conditionalFormatting sqref="VRB9">
    <cfRule type="containsText" dxfId="0" priority="1067" operator="between" text="Present">
      <formula>NOT(ISERROR(SEARCH("Present",VRB9)))</formula>
    </cfRule>
    <cfRule type="containsText" dxfId="1" priority="17449" operator="between" text="Absent">
      <formula>NOT(ISERROR(SEARCH("Absent",VRB9)))</formula>
    </cfRule>
  </conditionalFormatting>
  <conditionalFormatting sqref="VRC9">
    <cfRule type="containsText" dxfId="0" priority="1066" operator="between" text="Present">
      <formula>NOT(ISERROR(SEARCH("Present",VRC9)))</formula>
    </cfRule>
    <cfRule type="containsText" dxfId="1" priority="17448" operator="between" text="Absent">
      <formula>NOT(ISERROR(SEARCH("Absent",VRC9)))</formula>
    </cfRule>
  </conditionalFormatting>
  <conditionalFormatting sqref="VRD9">
    <cfRule type="containsText" dxfId="0" priority="1065" operator="between" text="Present">
      <formula>NOT(ISERROR(SEARCH("Present",VRD9)))</formula>
    </cfRule>
    <cfRule type="containsText" dxfId="1" priority="17447" operator="between" text="Absent">
      <formula>NOT(ISERROR(SEARCH("Absent",VRD9)))</formula>
    </cfRule>
  </conditionalFormatting>
  <conditionalFormatting sqref="VRE9">
    <cfRule type="containsText" dxfId="0" priority="1064" operator="between" text="Present">
      <formula>NOT(ISERROR(SEARCH("Present",VRE9)))</formula>
    </cfRule>
    <cfRule type="containsText" dxfId="1" priority="17446" operator="between" text="Absent">
      <formula>NOT(ISERROR(SEARCH("Absent",VRE9)))</formula>
    </cfRule>
  </conditionalFormatting>
  <conditionalFormatting sqref="VRF9">
    <cfRule type="containsText" dxfId="0" priority="1063" operator="between" text="Present">
      <formula>NOT(ISERROR(SEARCH("Present",VRF9)))</formula>
    </cfRule>
    <cfRule type="containsText" dxfId="1" priority="17445" operator="between" text="Absent">
      <formula>NOT(ISERROR(SEARCH("Absent",VRF9)))</formula>
    </cfRule>
  </conditionalFormatting>
  <conditionalFormatting sqref="VRG9">
    <cfRule type="containsText" dxfId="0" priority="1062" operator="between" text="Present">
      <formula>NOT(ISERROR(SEARCH("Present",VRG9)))</formula>
    </cfRule>
    <cfRule type="containsText" dxfId="1" priority="17444" operator="between" text="Absent">
      <formula>NOT(ISERROR(SEARCH("Absent",VRG9)))</formula>
    </cfRule>
  </conditionalFormatting>
  <conditionalFormatting sqref="VRH9">
    <cfRule type="containsText" dxfId="0" priority="1061" operator="between" text="Present">
      <formula>NOT(ISERROR(SEARCH("Present",VRH9)))</formula>
    </cfRule>
    <cfRule type="containsText" dxfId="1" priority="17443" operator="between" text="Absent">
      <formula>NOT(ISERROR(SEARCH("Absent",VRH9)))</formula>
    </cfRule>
  </conditionalFormatting>
  <conditionalFormatting sqref="VRI9">
    <cfRule type="containsText" dxfId="0" priority="1060" operator="between" text="Present">
      <formula>NOT(ISERROR(SEARCH("Present",VRI9)))</formula>
    </cfRule>
    <cfRule type="containsText" dxfId="1" priority="17442" operator="between" text="Absent">
      <formula>NOT(ISERROR(SEARCH("Absent",VRI9)))</formula>
    </cfRule>
  </conditionalFormatting>
  <conditionalFormatting sqref="VRJ9">
    <cfRule type="containsText" dxfId="0" priority="1059" operator="between" text="Present">
      <formula>NOT(ISERROR(SEARCH("Present",VRJ9)))</formula>
    </cfRule>
    <cfRule type="containsText" dxfId="1" priority="17441" operator="between" text="Absent">
      <formula>NOT(ISERROR(SEARCH("Absent",VRJ9)))</formula>
    </cfRule>
  </conditionalFormatting>
  <conditionalFormatting sqref="VRK9">
    <cfRule type="containsText" dxfId="0" priority="1058" operator="between" text="Present">
      <formula>NOT(ISERROR(SEARCH("Present",VRK9)))</formula>
    </cfRule>
    <cfRule type="containsText" dxfId="1" priority="17440" operator="between" text="Absent">
      <formula>NOT(ISERROR(SEARCH("Absent",VRK9)))</formula>
    </cfRule>
  </conditionalFormatting>
  <conditionalFormatting sqref="VRL9">
    <cfRule type="containsText" dxfId="0" priority="1057" operator="between" text="Present">
      <formula>NOT(ISERROR(SEARCH("Present",VRL9)))</formula>
    </cfRule>
    <cfRule type="containsText" dxfId="1" priority="17439" operator="between" text="Absent">
      <formula>NOT(ISERROR(SEARCH("Absent",VRL9)))</formula>
    </cfRule>
  </conditionalFormatting>
  <conditionalFormatting sqref="VRM9">
    <cfRule type="containsText" dxfId="0" priority="1056" operator="between" text="Present">
      <formula>NOT(ISERROR(SEARCH("Present",VRM9)))</formula>
    </cfRule>
    <cfRule type="containsText" dxfId="1" priority="17438" operator="between" text="Absent">
      <formula>NOT(ISERROR(SEARCH("Absent",VRM9)))</formula>
    </cfRule>
  </conditionalFormatting>
  <conditionalFormatting sqref="VRN9">
    <cfRule type="containsText" dxfId="0" priority="1055" operator="between" text="Present">
      <formula>NOT(ISERROR(SEARCH("Present",VRN9)))</formula>
    </cfRule>
    <cfRule type="containsText" dxfId="1" priority="17437" operator="between" text="Absent">
      <formula>NOT(ISERROR(SEARCH("Absent",VRN9)))</formula>
    </cfRule>
  </conditionalFormatting>
  <conditionalFormatting sqref="VRO9">
    <cfRule type="containsText" dxfId="0" priority="1054" operator="between" text="Present">
      <formula>NOT(ISERROR(SEARCH("Present",VRO9)))</formula>
    </cfRule>
    <cfRule type="containsText" dxfId="1" priority="17436" operator="between" text="Absent">
      <formula>NOT(ISERROR(SEARCH("Absent",VRO9)))</formula>
    </cfRule>
  </conditionalFormatting>
  <conditionalFormatting sqref="VRP9">
    <cfRule type="containsText" dxfId="0" priority="1053" operator="between" text="Present">
      <formula>NOT(ISERROR(SEARCH("Present",VRP9)))</formula>
    </cfRule>
    <cfRule type="containsText" dxfId="1" priority="17435" operator="between" text="Absent">
      <formula>NOT(ISERROR(SEARCH("Absent",VRP9)))</formula>
    </cfRule>
  </conditionalFormatting>
  <conditionalFormatting sqref="VRQ9">
    <cfRule type="containsText" dxfId="0" priority="1052" operator="between" text="Present">
      <formula>NOT(ISERROR(SEARCH("Present",VRQ9)))</formula>
    </cfRule>
    <cfRule type="containsText" dxfId="1" priority="17434" operator="between" text="Absent">
      <formula>NOT(ISERROR(SEARCH("Absent",VRQ9)))</formula>
    </cfRule>
  </conditionalFormatting>
  <conditionalFormatting sqref="VRR9">
    <cfRule type="containsText" dxfId="0" priority="1051" operator="between" text="Present">
      <formula>NOT(ISERROR(SEARCH("Present",VRR9)))</formula>
    </cfRule>
    <cfRule type="containsText" dxfId="1" priority="17433" operator="between" text="Absent">
      <formula>NOT(ISERROR(SEARCH("Absent",VRR9)))</formula>
    </cfRule>
  </conditionalFormatting>
  <conditionalFormatting sqref="VRS9">
    <cfRule type="containsText" dxfId="0" priority="1050" operator="between" text="Present">
      <formula>NOT(ISERROR(SEARCH("Present",VRS9)))</formula>
    </cfRule>
    <cfRule type="containsText" dxfId="1" priority="17432" operator="between" text="Absent">
      <formula>NOT(ISERROR(SEARCH("Absent",VRS9)))</formula>
    </cfRule>
  </conditionalFormatting>
  <conditionalFormatting sqref="VRT9">
    <cfRule type="containsText" dxfId="0" priority="1049" operator="between" text="Present">
      <formula>NOT(ISERROR(SEARCH("Present",VRT9)))</formula>
    </cfRule>
    <cfRule type="containsText" dxfId="1" priority="17431" operator="between" text="Absent">
      <formula>NOT(ISERROR(SEARCH("Absent",VRT9)))</formula>
    </cfRule>
  </conditionalFormatting>
  <conditionalFormatting sqref="VRU9">
    <cfRule type="containsText" dxfId="0" priority="1048" operator="between" text="Present">
      <formula>NOT(ISERROR(SEARCH("Present",VRU9)))</formula>
    </cfRule>
    <cfRule type="containsText" dxfId="1" priority="17430" operator="between" text="Absent">
      <formula>NOT(ISERROR(SEARCH("Absent",VRU9)))</formula>
    </cfRule>
  </conditionalFormatting>
  <conditionalFormatting sqref="VRV9">
    <cfRule type="containsText" dxfId="0" priority="1047" operator="between" text="Present">
      <formula>NOT(ISERROR(SEARCH("Present",VRV9)))</formula>
    </cfRule>
    <cfRule type="containsText" dxfId="1" priority="17429" operator="between" text="Absent">
      <formula>NOT(ISERROR(SEARCH("Absent",VRV9)))</formula>
    </cfRule>
  </conditionalFormatting>
  <conditionalFormatting sqref="VRW9">
    <cfRule type="containsText" dxfId="0" priority="1046" operator="between" text="Present">
      <formula>NOT(ISERROR(SEARCH("Present",VRW9)))</formula>
    </cfRule>
    <cfRule type="containsText" dxfId="1" priority="17428" operator="between" text="Absent">
      <formula>NOT(ISERROR(SEARCH("Absent",VRW9)))</formula>
    </cfRule>
  </conditionalFormatting>
  <conditionalFormatting sqref="VRX9">
    <cfRule type="containsText" dxfId="0" priority="1045" operator="between" text="Present">
      <formula>NOT(ISERROR(SEARCH("Present",VRX9)))</formula>
    </cfRule>
    <cfRule type="containsText" dxfId="1" priority="17427" operator="between" text="Absent">
      <formula>NOT(ISERROR(SEARCH("Absent",VRX9)))</formula>
    </cfRule>
  </conditionalFormatting>
  <conditionalFormatting sqref="VRY9">
    <cfRule type="containsText" dxfId="0" priority="1044" operator="between" text="Present">
      <formula>NOT(ISERROR(SEARCH("Present",VRY9)))</formula>
    </cfRule>
    <cfRule type="containsText" dxfId="1" priority="17426" operator="between" text="Absent">
      <formula>NOT(ISERROR(SEARCH("Absent",VRY9)))</formula>
    </cfRule>
  </conditionalFormatting>
  <conditionalFormatting sqref="VRZ9">
    <cfRule type="containsText" dxfId="0" priority="1043" operator="between" text="Present">
      <formula>NOT(ISERROR(SEARCH("Present",VRZ9)))</formula>
    </cfRule>
    <cfRule type="containsText" dxfId="1" priority="17425" operator="between" text="Absent">
      <formula>NOT(ISERROR(SEARCH("Absent",VRZ9)))</formula>
    </cfRule>
  </conditionalFormatting>
  <conditionalFormatting sqref="VSA9">
    <cfRule type="containsText" dxfId="0" priority="1042" operator="between" text="Present">
      <formula>NOT(ISERROR(SEARCH("Present",VSA9)))</formula>
    </cfRule>
    <cfRule type="containsText" dxfId="1" priority="17424" operator="between" text="Absent">
      <formula>NOT(ISERROR(SEARCH("Absent",VSA9)))</formula>
    </cfRule>
  </conditionalFormatting>
  <conditionalFormatting sqref="VSB9">
    <cfRule type="containsText" dxfId="0" priority="1041" operator="between" text="Present">
      <formula>NOT(ISERROR(SEARCH("Present",VSB9)))</formula>
    </cfRule>
    <cfRule type="containsText" dxfId="1" priority="17423" operator="between" text="Absent">
      <formula>NOT(ISERROR(SEARCH("Absent",VSB9)))</formula>
    </cfRule>
  </conditionalFormatting>
  <conditionalFormatting sqref="VSC9">
    <cfRule type="containsText" dxfId="0" priority="1040" operator="between" text="Present">
      <formula>NOT(ISERROR(SEARCH("Present",VSC9)))</formula>
    </cfRule>
    <cfRule type="containsText" dxfId="1" priority="17422" operator="between" text="Absent">
      <formula>NOT(ISERROR(SEARCH("Absent",VSC9)))</formula>
    </cfRule>
  </conditionalFormatting>
  <conditionalFormatting sqref="VSD9">
    <cfRule type="containsText" dxfId="0" priority="1039" operator="between" text="Present">
      <formula>NOT(ISERROR(SEARCH("Present",VSD9)))</formula>
    </cfRule>
    <cfRule type="containsText" dxfId="1" priority="17421" operator="between" text="Absent">
      <formula>NOT(ISERROR(SEARCH("Absent",VSD9)))</formula>
    </cfRule>
  </conditionalFormatting>
  <conditionalFormatting sqref="VSE9">
    <cfRule type="containsText" dxfId="0" priority="1038" operator="between" text="Present">
      <formula>NOT(ISERROR(SEARCH("Present",VSE9)))</formula>
    </cfRule>
    <cfRule type="containsText" dxfId="1" priority="17420" operator="between" text="Absent">
      <formula>NOT(ISERROR(SEARCH("Absent",VSE9)))</formula>
    </cfRule>
  </conditionalFormatting>
  <conditionalFormatting sqref="VSF9">
    <cfRule type="containsText" dxfId="0" priority="1037" operator="between" text="Present">
      <formula>NOT(ISERROR(SEARCH("Present",VSF9)))</formula>
    </cfRule>
    <cfRule type="containsText" dxfId="1" priority="17419" operator="between" text="Absent">
      <formula>NOT(ISERROR(SEARCH("Absent",VSF9)))</formula>
    </cfRule>
  </conditionalFormatting>
  <conditionalFormatting sqref="VSG9">
    <cfRule type="containsText" dxfId="0" priority="1036" operator="between" text="Present">
      <formula>NOT(ISERROR(SEARCH("Present",VSG9)))</formula>
    </cfRule>
    <cfRule type="containsText" dxfId="1" priority="17418" operator="between" text="Absent">
      <formula>NOT(ISERROR(SEARCH("Absent",VSG9)))</formula>
    </cfRule>
  </conditionalFormatting>
  <conditionalFormatting sqref="VSH9">
    <cfRule type="containsText" dxfId="0" priority="1035" operator="between" text="Present">
      <formula>NOT(ISERROR(SEARCH("Present",VSH9)))</formula>
    </cfRule>
    <cfRule type="containsText" dxfId="1" priority="17417" operator="between" text="Absent">
      <formula>NOT(ISERROR(SEARCH("Absent",VSH9)))</formula>
    </cfRule>
  </conditionalFormatting>
  <conditionalFormatting sqref="VSI9">
    <cfRule type="containsText" dxfId="0" priority="1034" operator="between" text="Present">
      <formula>NOT(ISERROR(SEARCH("Present",VSI9)))</formula>
    </cfRule>
    <cfRule type="containsText" dxfId="1" priority="17416" operator="between" text="Absent">
      <formula>NOT(ISERROR(SEARCH("Absent",VSI9)))</formula>
    </cfRule>
  </conditionalFormatting>
  <conditionalFormatting sqref="VSJ9">
    <cfRule type="containsText" dxfId="0" priority="1033" operator="between" text="Present">
      <formula>NOT(ISERROR(SEARCH("Present",VSJ9)))</formula>
    </cfRule>
    <cfRule type="containsText" dxfId="1" priority="17415" operator="between" text="Absent">
      <formula>NOT(ISERROR(SEARCH("Absent",VSJ9)))</formula>
    </cfRule>
  </conditionalFormatting>
  <conditionalFormatting sqref="VSK9">
    <cfRule type="containsText" dxfId="0" priority="1032" operator="between" text="Present">
      <formula>NOT(ISERROR(SEARCH("Present",VSK9)))</formula>
    </cfRule>
    <cfRule type="containsText" dxfId="1" priority="17414" operator="between" text="Absent">
      <formula>NOT(ISERROR(SEARCH("Absent",VSK9)))</formula>
    </cfRule>
  </conditionalFormatting>
  <conditionalFormatting sqref="VSL9">
    <cfRule type="containsText" dxfId="0" priority="1031" operator="between" text="Present">
      <formula>NOT(ISERROR(SEARCH("Present",VSL9)))</formula>
    </cfRule>
    <cfRule type="containsText" dxfId="1" priority="17413" operator="between" text="Absent">
      <formula>NOT(ISERROR(SEARCH("Absent",VSL9)))</formula>
    </cfRule>
  </conditionalFormatting>
  <conditionalFormatting sqref="VSM9">
    <cfRule type="containsText" dxfId="0" priority="1030" operator="between" text="Present">
      <formula>NOT(ISERROR(SEARCH("Present",VSM9)))</formula>
    </cfRule>
    <cfRule type="containsText" dxfId="1" priority="17412" operator="between" text="Absent">
      <formula>NOT(ISERROR(SEARCH("Absent",VSM9)))</formula>
    </cfRule>
  </conditionalFormatting>
  <conditionalFormatting sqref="VSN9">
    <cfRule type="containsText" dxfId="0" priority="1029" operator="between" text="Present">
      <formula>NOT(ISERROR(SEARCH("Present",VSN9)))</formula>
    </cfRule>
    <cfRule type="containsText" dxfId="1" priority="17411" operator="between" text="Absent">
      <formula>NOT(ISERROR(SEARCH("Absent",VSN9)))</formula>
    </cfRule>
  </conditionalFormatting>
  <conditionalFormatting sqref="VSO9">
    <cfRule type="containsText" dxfId="0" priority="1028" operator="between" text="Present">
      <formula>NOT(ISERROR(SEARCH("Present",VSO9)))</formula>
    </cfRule>
    <cfRule type="containsText" dxfId="1" priority="17410" operator="between" text="Absent">
      <formula>NOT(ISERROR(SEARCH("Absent",VSO9)))</formula>
    </cfRule>
  </conditionalFormatting>
  <conditionalFormatting sqref="VSP9">
    <cfRule type="containsText" dxfId="0" priority="1027" operator="between" text="Present">
      <formula>NOT(ISERROR(SEARCH("Present",VSP9)))</formula>
    </cfRule>
    <cfRule type="containsText" dxfId="1" priority="17409" operator="between" text="Absent">
      <formula>NOT(ISERROR(SEARCH("Absent",VSP9)))</formula>
    </cfRule>
  </conditionalFormatting>
  <conditionalFormatting sqref="VSQ9">
    <cfRule type="containsText" dxfId="0" priority="1026" operator="between" text="Present">
      <formula>NOT(ISERROR(SEARCH("Present",VSQ9)))</formula>
    </cfRule>
    <cfRule type="containsText" dxfId="1" priority="17408" operator="between" text="Absent">
      <formula>NOT(ISERROR(SEARCH("Absent",VSQ9)))</formula>
    </cfRule>
  </conditionalFormatting>
  <conditionalFormatting sqref="VSR9">
    <cfRule type="containsText" dxfId="0" priority="1025" operator="between" text="Present">
      <formula>NOT(ISERROR(SEARCH("Present",VSR9)))</formula>
    </cfRule>
    <cfRule type="containsText" dxfId="1" priority="17407" operator="between" text="Absent">
      <formula>NOT(ISERROR(SEARCH("Absent",VSR9)))</formula>
    </cfRule>
  </conditionalFormatting>
  <conditionalFormatting sqref="VSS9">
    <cfRule type="containsText" dxfId="0" priority="1024" operator="between" text="Present">
      <formula>NOT(ISERROR(SEARCH("Present",VSS9)))</formula>
    </cfRule>
    <cfRule type="containsText" dxfId="1" priority="17406" operator="between" text="Absent">
      <formula>NOT(ISERROR(SEARCH("Absent",VSS9)))</formula>
    </cfRule>
  </conditionalFormatting>
  <conditionalFormatting sqref="VST9">
    <cfRule type="containsText" dxfId="0" priority="1023" operator="between" text="Present">
      <formula>NOT(ISERROR(SEARCH("Present",VST9)))</formula>
    </cfRule>
    <cfRule type="containsText" dxfId="1" priority="17405" operator="between" text="Absent">
      <formula>NOT(ISERROR(SEARCH("Absent",VST9)))</formula>
    </cfRule>
  </conditionalFormatting>
  <conditionalFormatting sqref="VSU9">
    <cfRule type="containsText" dxfId="0" priority="1022" operator="between" text="Present">
      <formula>NOT(ISERROR(SEARCH("Present",VSU9)))</formula>
    </cfRule>
    <cfRule type="containsText" dxfId="1" priority="17404" operator="between" text="Absent">
      <formula>NOT(ISERROR(SEARCH("Absent",VSU9)))</formula>
    </cfRule>
  </conditionalFormatting>
  <conditionalFormatting sqref="VSV9">
    <cfRule type="containsText" dxfId="0" priority="1021" operator="between" text="Present">
      <formula>NOT(ISERROR(SEARCH("Present",VSV9)))</formula>
    </cfRule>
    <cfRule type="containsText" dxfId="1" priority="17403" operator="between" text="Absent">
      <formula>NOT(ISERROR(SEARCH("Absent",VSV9)))</formula>
    </cfRule>
  </conditionalFormatting>
  <conditionalFormatting sqref="VSW9">
    <cfRule type="containsText" dxfId="0" priority="1020" operator="between" text="Present">
      <formula>NOT(ISERROR(SEARCH("Present",VSW9)))</formula>
    </cfRule>
    <cfRule type="containsText" dxfId="1" priority="17402" operator="between" text="Absent">
      <formula>NOT(ISERROR(SEARCH("Absent",VSW9)))</formula>
    </cfRule>
  </conditionalFormatting>
  <conditionalFormatting sqref="VSX9">
    <cfRule type="containsText" dxfId="0" priority="1019" operator="between" text="Present">
      <formula>NOT(ISERROR(SEARCH("Present",VSX9)))</formula>
    </cfRule>
    <cfRule type="containsText" dxfId="1" priority="17401" operator="between" text="Absent">
      <formula>NOT(ISERROR(SEARCH("Absent",VSX9)))</formula>
    </cfRule>
  </conditionalFormatting>
  <conditionalFormatting sqref="VSY9">
    <cfRule type="containsText" dxfId="0" priority="1018" operator="between" text="Present">
      <formula>NOT(ISERROR(SEARCH("Present",VSY9)))</formula>
    </cfRule>
    <cfRule type="containsText" dxfId="1" priority="17400" operator="between" text="Absent">
      <formula>NOT(ISERROR(SEARCH("Absent",VSY9)))</formula>
    </cfRule>
  </conditionalFormatting>
  <conditionalFormatting sqref="VSZ9">
    <cfRule type="containsText" dxfId="0" priority="1017" operator="between" text="Present">
      <formula>NOT(ISERROR(SEARCH("Present",VSZ9)))</formula>
    </cfRule>
    <cfRule type="containsText" dxfId="1" priority="17399" operator="between" text="Absent">
      <formula>NOT(ISERROR(SEARCH("Absent",VSZ9)))</formula>
    </cfRule>
  </conditionalFormatting>
  <conditionalFormatting sqref="VTA9">
    <cfRule type="containsText" dxfId="0" priority="1016" operator="between" text="Present">
      <formula>NOT(ISERROR(SEARCH("Present",VTA9)))</formula>
    </cfRule>
    <cfRule type="containsText" dxfId="1" priority="17398" operator="between" text="Absent">
      <formula>NOT(ISERROR(SEARCH("Absent",VTA9)))</formula>
    </cfRule>
  </conditionalFormatting>
  <conditionalFormatting sqref="VTB9">
    <cfRule type="containsText" dxfId="0" priority="1015" operator="between" text="Present">
      <formula>NOT(ISERROR(SEARCH("Present",VTB9)))</formula>
    </cfRule>
    <cfRule type="containsText" dxfId="1" priority="17397" operator="between" text="Absent">
      <formula>NOT(ISERROR(SEARCH("Absent",VTB9)))</formula>
    </cfRule>
  </conditionalFormatting>
  <conditionalFormatting sqref="VTC9">
    <cfRule type="containsText" dxfId="0" priority="1014" operator="between" text="Present">
      <formula>NOT(ISERROR(SEARCH("Present",VTC9)))</formula>
    </cfRule>
    <cfRule type="containsText" dxfId="1" priority="17396" operator="between" text="Absent">
      <formula>NOT(ISERROR(SEARCH("Absent",VTC9)))</formula>
    </cfRule>
  </conditionalFormatting>
  <conditionalFormatting sqref="VTD9">
    <cfRule type="containsText" dxfId="0" priority="1013" operator="between" text="Present">
      <formula>NOT(ISERROR(SEARCH("Present",VTD9)))</formula>
    </cfRule>
    <cfRule type="containsText" dxfId="1" priority="17395" operator="between" text="Absent">
      <formula>NOT(ISERROR(SEARCH("Absent",VTD9)))</formula>
    </cfRule>
  </conditionalFormatting>
  <conditionalFormatting sqref="VTE9">
    <cfRule type="containsText" dxfId="0" priority="1012" operator="between" text="Present">
      <formula>NOT(ISERROR(SEARCH("Present",VTE9)))</formula>
    </cfRule>
    <cfRule type="containsText" dxfId="1" priority="17394" operator="between" text="Absent">
      <formula>NOT(ISERROR(SEARCH("Absent",VTE9)))</formula>
    </cfRule>
  </conditionalFormatting>
  <conditionalFormatting sqref="VTF9">
    <cfRule type="containsText" dxfId="0" priority="1011" operator="between" text="Present">
      <formula>NOT(ISERROR(SEARCH("Present",VTF9)))</formula>
    </cfRule>
    <cfRule type="containsText" dxfId="1" priority="17393" operator="between" text="Absent">
      <formula>NOT(ISERROR(SEARCH("Absent",VTF9)))</formula>
    </cfRule>
  </conditionalFormatting>
  <conditionalFormatting sqref="VTG9">
    <cfRule type="containsText" dxfId="0" priority="1010" operator="between" text="Present">
      <formula>NOT(ISERROR(SEARCH("Present",VTG9)))</formula>
    </cfRule>
    <cfRule type="containsText" dxfId="1" priority="17392" operator="between" text="Absent">
      <formula>NOT(ISERROR(SEARCH("Absent",VTG9)))</formula>
    </cfRule>
  </conditionalFormatting>
  <conditionalFormatting sqref="VTH9">
    <cfRule type="containsText" dxfId="0" priority="1009" operator="between" text="Present">
      <formula>NOT(ISERROR(SEARCH("Present",VTH9)))</formula>
    </cfRule>
    <cfRule type="containsText" dxfId="1" priority="17391" operator="between" text="Absent">
      <formula>NOT(ISERROR(SEARCH("Absent",VTH9)))</formula>
    </cfRule>
  </conditionalFormatting>
  <conditionalFormatting sqref="VTI9">
    <cfRule type="containsText" dxfId="0" priority="1008" operator="between" text="Present">
      <formula>NOT(ISERROR(SEARCH("Present",VTI9)))</formula>
    </cfRule>
    <cfRule type="containsText" dxfId="1" priority="17390" operator="between" text="Absent">
      <formula>NOT(ISERROR(SEARCH("Absent",VTI9)))</formula>
    </cfRule>
  </conditionalFormatting>
  <conditionalFormatting sqref="VTJ9">
    <cfRule type="containsText" dxfId="0" priority="1007" operator="between" text="Present">
      <formula>NOT(ISERROR(SEARCH("Present",VTJ9)))</formula>
    </cfRule>
    <cfRule type="containsText" dxfId="1" priority="17389" operator="between" text="Absent">
      <formula>NOT(ISERROR(SEARCH("Absent",VTJ9)))</formula>
    </cfRule>
  </conditionalFormatting>
  <conditionalFormatting sqref="VTK9">
    <cfRule type="containsText" dxfId="0" priority="1006" operator="between" text="Present">
      <formula>NOT(ISERROR(SEARCH("Present",VTK9)))</formula>
    </cfRule>
    <cfRule type="containsText" dxfId="1" priority="17388" operator="between" text="Absent">
      <formula>NOT(ISERROR(SEARCH("Absent",VTK9)))</formula>
    </cfRule>
  </conditionalFormatting>
  <conditionalFormatting sqref="VTL9">
    <cfRule type="containsText" dxfId="0" priority="1005" operator="between" text="Present">
      <formula>NOT(ISERROR(SEARCH("Present",VTL9)))</formula>
    </cfRule>
    <cfRule type="containsText" dxfId="1" priority="17387" operator="between" text="Absent">
      <formula>NOT(ISERROR(SEARCH("Absent",VTL9)))</formula>
    </cfRule>
  </conditionalFormatting>
  <conditionalFormatting sqref="VTM9">
    <cfRule type="containsText" dxfId="0" priority="1004" operator="between" text="Present">
      <formula>NOT(ISERROR(SEARCH("Present",VTM9)))</formula>
    </cfRule>
    <cfRule type="containsText" dxfId="1" priority="17386" operator="between" text="Absent">
      <formula>NOT(ISERROR(SEARCH("Absent",VTM9)))</formula>
    </cfRule>
  </conditionalFormatting>
  <conditionalFormatting sqref="VTN9">
    <cfRule type="containsText" dxfId="0" priority="1003" operator="between" text="Present">
      <formula>NOT(ISERROR(SEARCH("Present",VTN9)))</formula>
    </cfRule>
    <cfRule type="containsText" dxfId="1" priority="17385" operator="between" text="Absent">
      <formula>NOT(ISERROR(SEARCH("Absent",VTN9)))</formula>
    </cfRule>
  </conditionalFormatting>
  <conditionalFormatting sqref="VTO9">
    <cfRule type="containsText" dxfId="0" priority="1002" operator="between" text="Present">
      <formula>NOT(ISERROR(SEARCH("Present",VTO9)))</formula>
    </cfRule>
    <cfRule type="containsText" dxfId="1" priority="17384" operator="between" text="Absent">
      <formula>NOT(ISERROR(SEARCH("Absent",VTO9)))</formula>
    </cfRule>
  </conditionalFormatting>
  <conditionalFormatting sqref="VTP9">
    <cfRule type="containsText" dxfId="0" priority="1001" operator="between" text="Present">
      <formula>NOT(ISERROR(SEARCH("Present",VTP9)))</formula>
    </cfRule>
    <cfRule type="containsText" dxfId="1" priority="17383" operator="between" text="Absent">
      <formula>NOT(ISERROR(SEARCH("Absent",VTP9)))</formula>
    </cfRule>
  </conditionalFormatting>
  <conditionalFormatting sqref="VTQ9">
    <cfRule type="containsText" dxfId="0" priority="1000" operator="between" text="Present">
      <formula>NOT(ISERROR(SEARCH("Present",VTQ9)))</formula>
    </cfRule>
    <cfRule type="containsText" dxfId="1" priority="17382" operator="between" text="Absent">
      <formula>NOT(ISERROR(SEARCH("Absent",VTQ9)))</formula>
    </cfRule>
  </conditionalFormatting>
  <conditionalFormatting sqref="VTR9">
    <cfRule type="containsText" dxfId="0" priority="999" operator="between" text="Present">
      <formula>NOT(ISERROR(SEARCH("Present",VTR9)))</formula>
    </cfRule>
    <cfRule type="containsText" dxfId="1" priority="17381" operator="between" text="Absent">
      <formula>NOT(ISERROR(SEARCH("Absent",VTR9)))</formula>
    </cfRule>
  </conditionalFormatting>
  <conditionalFormatting sqref="VTS9">
    <cfRule type="containsText" dxfId="0" priority="998" operator="between" text="Present">
      <formula>NOT(ISERROR(SEARCH("Present",VTS9)))</formula>
    </cfRule>
    <cfRule type="containsText" dxfId="1" priority="17380" operator="between" text="Absent">
      <formula>NOT(ISERROR(SEARCH("Absent",VTS9)))</formula>
    </cfRule>
  </conditionalFormatting>
  <conditionalFormatting sqref="VTT9">
    <cfRule type="containsText" dxfId="0" priority="997" operator="between" text="Present">
      <formula>NOT(ISERROR(SEARCH("Present",VTT9)))</formula>
    </cfRule>
    <cfRule type="containsText" dxfId="1" priority="17379" operator="between" text="Absent">
      <formula>NOT(ISERROR(SEARCH("Absent",VTT9)))</formula>
    </cfRule>
  </conditionalFormatting>
  <conditionalFormatting sqref="VTU9">
    <cfRule type="containsText" dxfId="0" priority="996" operator="between" text="Present">
      <formula>NOT(ISERROR(SEARCH("Present",VTU9)))</formula>
    </cfRule>
    <cfRule type="containsText" dxfId="1" priority="17378" operator="between" text="Absent">
      <formula>NOT(ISERROR(SEARCH("Absent",VTU9)))</formula>
    </cfRule>
  </conditionalFormatting>
  <conditionalFormatting sqref="VTV9">
    <cfRule type="containsText" dxfId="0" priority="995" operator="between" text="Present">
      <formula>NOT(ISERROR(SEARCH("Present",VTV9)))</formula>
    </cfRule>
    <cfRule type="containsText" dxfId="1" priority="17377" operator="between" text="Absent">
      <formula>NOT(ISERROR(SEARCH("Absent",VTV9)))</formula>
    </cfRule>
  </conditionalFormatting>
  <conditionalFormatting sqref="VTW9">
    <cfRule type="containsText" dxfId="0" priority="994" operator="between" text="Present">
      <formula>NOT(ISERROR(SEARCH("Present",VTW9)))</formula>
    </cfRule>
    <cfRule type="containsText" dxfId="1" priority="17376" operator="between" text="Absent">
      <formula>NOT(ISERROR(SEARCH("Absent",VTW9)))</formula>
    </cfRule>
  </conditionalFormatting>
  <conditionalFormatting sqref="VTX9">
    <cfRule type="containsText" dxfId="0" priority="993" operator="between" text="Present">
      <formula>NOT(ISERROR(SEARCH("Present",VTX9)))</formula>
    </cfRule>
    <cfRule type="containsText" dxfId="1" priority="17375" operator="between" text="Absent">
      <formula>NOT(ISERROR(SEARCH("Absent",VTX9)))</formula>
    </cfRule>
  </conditionalFormatting>
  <conditionalFormatting sqref="VTY9">
    <cfRule type="containsText" dxfId="0" priority="992" operator="between" text="Present">
      <formula>NOT(ISERROR(SEARCH("Present",VTY9)))</formula>
    </cfRule>
    <cfRule type="containsText" dxfId="1" priority="17374" operator="between" text="Absent">
      <formula>NOT(ISERROR(SEARCH("Absent",VTY9)))</formula>
    </cfRule>
  </conditionalFormatting>
  <conditionalFormatting sqref="VTZ9">
    <cfRule type="containsText" dxfId="0" priority="991" operator="between" text="Present">
      <formula>NOT(ISERROR(SEARCH("Present",VTZ9)))</formula>
    </cfRule>
    <cfRule type="containsText" dxfId="1" priority="17373" operator="between" text="Absent">
      <formula>NOT(ISERROR(SEARCH("Absent",VTZ9)))</formula>
    </cfRule>
  </conditionalFormatting>
  <conditionalFormatting sqref="VUA9">
    <cfRule type="containsText" dxfId="0" priority="990" operator="between" text="Present">
      <formula>NOT(ISERROR(SEARCH("Present",VUA9)))</formula>
    </cfRule>
    <cfRule type="containsText" dxfId="1" priority="17372" operator="between" text="Absent">
      <formula>NOT(ISERROR(SEARCH("Absent",VUA9)))</formula>
    </cfRule>
  </conditionalFormatting>
  <conditionalFormatting sqref="VUB9">
    <cfRule type="containsText" dxfId="0" priority="989" operator="between" text="Present">
      <formula>NOT(ISERROR(SEARCH("Present",VUB9)))</formula>
    </cfRule>
    <cfRule type="containsText" dxfId="1" priority="17371" operator="between" text="Absent">
      <formula>NOT(ISERROR(SEARCH("Absent",VUB9)))</formula>
    </cfRule>
  </conditionalFormatting>
  <conditionalFormatting sqref="VUC9">
    <cfRule type="containsText" dxfId="0" priority="988" operator="between" text="Present">
      <formula>NOT(ISERROR(SEARCH("Present",VUC9)))</formula>
    </cfRule>
    <cfRule type="containsText" dxfId="1" priority="17370" operator="between" text="Absent">
      <formula>NOT(ISERROR(SEARCH("Absent",VUC9)))</formula>
    </cfRule>
  </conditionalFormatting>
  <conditionalFormatting sqref="VUD9">
    <cfRule type="containsText" dxfId="0" priority="987" operator="between" text="Present">
      <formula>NOT(ISERROR(SEARCH("Present",VUD9)))</formula>
    </cfRule>
    <cfRule type="containsText" dxfId="1" priority="17369" operator="between" text="Absent">
      <formula>NOT(ISERROR(SEARCH("Absent",VUD9)))</formula>
    </cfRule>
  </conditionalFormatting>
  <conditionalFormatting sqref="VUE9">
    <cfRule type="containsText" dxfId="0" priority="986" operator="between" text="Present">
      <formula>NOT(ISERROR(SEARCH("Present",VUE9)))</formula>
    </cfRule>
    <cfRule type="containsText" dxfId="1" priority="17368" operator="between" text="Absent">
      <formula>NOT(ISERROR(SEARCH("Absent",VUE9)))</formula>
    </cfRule>
  </conditionalFormatting>
  <conditionalFormatting sqref="VUF9">
    <cfRule type="containsText" dxfId="0" priority="985" operator="between" text="Present">
      <formula>NOT(ISERROR(SEARCH("Present",VUF9)))</formula>
    </cfRule>
    <cfRule type="containsText" dxfId="1" priority="17367" operator="between" text="Absent">
      <formula>NOT(ISERROR(SEARCH("Absent",VUF9)))</formula>
    </cfRule>
  </conditionalFormatting>
  <conditionalFormatting sqref="VUG9">
    <cfRule type="containsText" dxfId="0" priority="984" operator="between" text="Present">
      <formula>NOT(ISERROR(SEARCH("Present",VUG9)))</formula>
    </cfRule>
    <cfRule type="containsText" dxfId="1" priority="17366" operator="between" text="Absent">
      <formula>NOT(ISERROR(SEARCH("Absent",VUG9)))</formula>
    </cfRule>
  </conditionalFormatting>
  <conditionalFormatting sqref="VUH9">
    <cfRule type="containsText" dxfId="0" priority="983" operator="between" text="Present">
      <formula>NOT(ISERROR(SEARCH("Present",VUH9)))</formula>
    </cfRule>
    <cfRule type="containsText" dxfId="1" priority="17365" operator="between" text="Absent">
      <formula>NOT(ISERROR(SEARCH("Absent",VUH9)))</formula>
    </cfRule>
  </conditionalFormatting>
  <conditionalFormatting sqref="VUI9">
    <cfRule type="containsText" dxfId="0" priority="982" operator="between" text="Present">
      <formula>NOT(ISERROR(SEARCH("Present",VUI9)))</formula>
    </cfRule>
    <cfRule type="containsText" dxfId="1" priority="17364" operator="between" text="Absent">
      <formula>NOT(ISERROR(SEARCH("Absent",VUI9)))</formula>
    </cfRule>
  </conditionalFormatting>
  <conditionalFormatting sqref="VUJ9">
    <cfRule type="containsText" dxfId="0" priority="981" operator="between" text="Present">
      <formula>NOT(ISERROR(SEARCH("Present",VUJ9)))</formula>
    </cfRule>
    <cfRule type="containsText" dxfId="1" priority="17363" operator="between" text="Absent">
      <formula>NOT(ISERROR(SEARCH("Absent",VUJ9)))</formula>
    </cfRule>
  </conditionalFormatting>
  <conditionalFormatting sqref="VUK9">
    <cfRule type="containsText" dxfId="0" priority="980" operator="between" text="Present">
      <formula>NOT(ISERROR(SEARCH("Present",VUK9)))</formula>
    </cfRule>
    <cfRule type="containsText" dxfId="1" priority="17362" operator="between" text="Absent">
      <formula>NOT(ISERROR(SEARCH("Absent",VUK9)))</formula>
    </cfRule>
  </conditionalFormatting>
  <conditionalFormatting sqref="VUL9">
    <cfRule type="containsText" dxfId="0" priority="979" operator="between" text="Present">
      <formula>NOT(ISERROR(SEARCH("Present",VUL9)))</formula>
    </cfRule>
    <cfRule type="containsText" dxfId="1" priority="17361" operator="between" text="Absent">
      <formula>NOT(ISERROR(SEARCH("Absent",VUL9)))</formula>
    </cfRule>
  </conditionalFormatting>
  <conditionalFormatting sqref="VUM9">
    <cfRule type="containsText" dxfId="0" priority="978" operator="between" text="Present">
      <formula>NOT(ISERROR(SEARCH("Present",VUM9)))</formula>
    </cfRule>
    <cfRule type="containsText" dxfId="1" priority="17360" operator="between" text="Absent">
      <formula>NOT(ISERROR(SEARCH("Absent",VUM9)))</formula>
    </cfRule>
  </conditionalFormatting>
  <conditionalFormatting sqref="VUN9">
    <cfRule type="containsText" dxfId="0" priority="977" operator="between" text="Present">
      <formula>NOT(ISERROR(SEARCH("Present",VUN9)))</formula>
    </cfRule>
    <cfRule type="containsText" dxfId="1" priority="17359" operator="between" text="Absent">
      <formula>NOT(ISERROR(SEARCH("Absent",VUN9)))</formula>
    </cfRule>
  </conditionalFormatting>
  <conditionalFormatting sqref="VUO9">
    <cfRule type="containsText" dxfId="0" priority="976" operator="between" text="Present">
      <formula>NOT(ISERROR(SEARCH("Present",VUO9)))</formula>
    </cfRule>
    <cfRule type="containsText" dxfId="1" priority="17358" operator="between" text="Absent">
      <formula>NOT(ISERROR(SEARCH("Absent",VUO9)))</formula>
    </cfRule>
  </conditionalFormatting>
  <conditionalFormatting sqref="VUP9">
    <cfRule type="containsText" dxfId="0" priority="975" operator="between" text="Present">
      <formula>NOT(ISERROR(SEARCH("Present",VUP9)))</formula>
    </cfRule>
    <cfRule type="containsText" dxfId="1" priority="17357" operator="between" text="Absent">
      <formula>NOT(ISERROR(SEARCH("Absent",VUP9)))</formula>
    </cfRule>
  </conditionalFormatting>
  <conditionalFormatting sqref="VUQ9">
    <cfRule type="containsText" dxfId="0" priority="974" operator="between" text="Present">
      <formula>NOT(ISERROR(SEARCH("Present",VUQ9)))</formula>
    </cfRule>
    <cfRule type="containsText" dxfId="1" priority="17356" operator="between" text="Absent">
      <formula>NOT(ISERROR(SEARCH("Absent",VUQ9)))</formula>
    </cfRule>
  </conditionalFormatting>
  <conditionalFormatting sqref="VUR9">
    <cfRule type="containsText" dxfId="0" priority="973" operator="between" text="Present">
      <formula>NOT(ISERROR(SEARCH("Present",VUR9)))</formula>
    </cfRule>
    <cfRule type="containsText" dxfId="1" priority="17355" operator="between" text="Absent">
      <formula>NOT(ISERROR(SEARCH("Absent",VUR9)))</formula>
    </cfRule>
  </conditionalFormatting>
  <conditionalFormatting sqref="VUS9">
    <cfRule type="containsText" dxfId="0" priority="972" operator="between" text="Present">
      <formula>NOT(ISERROR(SEARCH("Present",VUS9)))</formula>
    </cfRule>
    <cfRule type="containsText" dxfId="1" priority="17354" operator="between" text="Absent">
      <formula>NOT(ISERROR(SEARCH("Absent",VUS9)))</formula>
    </cfRule>
  </conditionalFormatting>
  <conditionalFormatting sqref="VUT9">
    <cfRule type="containsText" dxfId="0" priority="971" operator="between" text="Present">
      <formula>NOT(ISERROR(SEARCH("Present",VUT9)))</formula>
    </cfRule>
    <cfRule type="containsText" dxfId="1" priority="17353" operator="between" text="Absent">
      <formula>NOT(ISERROR(SEARCH("Absent",VUT9)))</formula>
    </cfRule>
  </conditionalFormatting>
  <conditionalFormatting sqref="VUU9">
    <cfRule type="containsText" dxfId="0" priority="970" operator="between" text="Present">
      <formula>NOT(ISERROR(SEARCH("Present",VUU9)))</formula>
    </cfRule>
    <cfRule type="containsText" dxfId="1" priority="17352" operator="between" text="Absent">
      <formula>NOT(ISERROR(SEARCH("Absent",VUU9)))</formula>
    </cfRule>
  </conditionalFormatting>
  <conditionalFormatting sqref="VUV9">
    <cfRule type="containsText" dxfId="0" priority="969" operator="between" text="Present">
      <formula>NOT(ISERROR(SEARCH("Present",VUV9)))</formula>
    </cfRule>
    <cfRule type="containsText" dxfId="1" priority="17351" operator="between" text="Absent">
      <formula>NOT(ISERROR(SEARCH("Absent",VUV9)))</formula>
    </cfRule>
  </conditionalFormatting>
  <conditionalFormatting sqref="VUW9">
    <cfRule type="containsText" dxfId="0" priority="968" operator="between" text="Present">
      <formula>NOT(ISERROR(SEARCH("Present",VUW9)))</formula>
    </cfRule>
    <cfRule type="containsText" dxfId="1" priority="17350" operator="between" text="Absent">
      <formula>NOT(ISERROR(SEARCH("Absent",VUW9)))</formula>
    </cfRule>
  </conditionalFormatting>
  <conditionalFormatting sqref="VUX9">
    <cfRule type="containsText" dxfId="0" priority="967" operator="between" text="Present">
      <formula>NOT(ISERROR(SEARCH("Present",VUX9)))</formula>
    </cfRule>
    <cfRule type="containsText" dxfId="1" priority="17349" operator="between" text="Absent">
      <formula>NOT(ISERROR(SEARCH("Absent",VUX9)))</formula>
    </cfRule>
  </conditionalFormatting>
  <conditionalFormatting sqref="VUY9">
    <cfRule type="containsText" dxfId="0" priority="966" operator="between" text="Present">
      <formula>NOT(ISERROR(SEARCH("Present",VUY9)))</formula>
    </cfRule>
    <cfRule type="containsText" dxfId="1" priority="17348" operator="between" text="Absent">
      <formula>NOT(ISERROR(SEARCH("Absent",VUY9)))</formula>
    </cfRule>
  </conditionalFormatting>
  <conditionalFormatting sqref="VUZ9">
    <cfRule type="containsText" dxfId="0" priority="965" operator="between" text="Present">
      <formula>NOT(ISERROR(SEARCH("Present",VUZ9)))</formula>
    </cfRule>
    <cfRule type="containsText" dxfId="1" priority="17347" operator="between" text="Absent">
      <formula>NOT(ISERROR(SEARCH("Absent",VUZ9)))</formula>
    </cfRule>
  </conditionalFormatting>
  <conditionalFormatting sqref="VVA9">
    <cfRule type="containsText" dxfId="0" priority="964" operator="between" text="Present">
      <formula>NOT(ISERROR(SEARCH("Present",VVA9)))</formula>
    </cfRule>
    <cfRule type="containsText" dxfId="1" priority="17346" operator="between" text="Absent">
      <formula>NOT(ISERROR(SEARCH("Absent",VVA9)))</formula>
    </cfRule>
  </conditionalFormatting>
  <conditionalFormatting sqref="VVB9">
    <cfRule type="containsText" dxfId="0" priority="963" operator="between" text="Present">
      <formula>NOT(ISERROR(SEARCH("Present",VVB9)))</formula>
    </cfRule>
    <cfRule type="containsText" dxfId="1" priority="17345" operator="between" text="Absent">
      <formula>NOT(ISERROR(SEARCH("Absent",VVB9)))</formula>
    </cfRule>
  </conditionalFormatting>
  <conditionalFormatting sqref="VVC9">
    <cfRule type="containsText" dxfId="0" priority="962" operator="between" text="Present">
      <formula>NOT(ISERROR(SEARCH("Present",VVC9)))</formula>
    </cfRule>
    <cfRule type="containsText" dxfId="1" priority="17344" operator="between" text="Absent">
      <formula>NOT(ISERROR(SEARCH("Absent",VVC9)))</formula>
    </cfRule>
  </conditionalFormatting>
  <conditionalFormatting sqref="VVD9">
    <cfRule type="containsText" dxfId="0" priority="961" operator="between" text="Present">
      <formula>NOT(ISERROR(SEARCH("Present",VVD9)))</formula>
    </cfRule>
    <cfRule type="containsText" dxfId="1" priority="17343" operator="between" text="Absent">
      <formula>NOT(ISERROR(SEARCH("Absent",VVD9)))</formula>
    </cfRule>
  </conditionalFormatting>
  <conditionalFormatting sqref="VVE9">
    <cfRule type="containsText" dxfId="0" priority="960" operator="between" text="Present">
      <formula>NOT(ISERROR(SEARCH("Present",VVE9)))</formula>
    </cfRule>
    <cfRule type="containsText" dxfId="1" priority="17342" operator="between" text="Absent">
      <formula>NOT(ISERROR(SEARCH("Absent",VVE9)))</formula>
    </cfRule>
  </conditionalFormatting>
  <conditionalFormatting sqref="VVF9">
    <cfRule type="containsText" dxfId="0" priority="959" operator="between" text="Present">
      <formula>NOT(ISERROR(SEARCH("Present",VVF9)))</formula>
    </cfRule>
    <cfRule type="containsText" dxfId="1" priority="17341" operator="between" text="Absent">
      <formula>NOT(ISERROR(SEARCH("Absent",VVF9)))</formula>
    </cfRule>
  </conditionalFormatting>
  <conditionalFormatting sqref="VVG9">
    <cfRule type="containsText" dxfId="0" priority="958" operator="between" text="Present">
      <formula>NOT(ISERROR(SEARCH("Present",VVG9)))</formula>
    </cfRule>
    <cfRule type="containsText" dxfId="1" priority="17340" operator="between" text="Absent">
      <formula>NOT(ISERROR(SEARCH("Absent",VVG9)))</formula>
    </cfRule>
  </conditionalFormatting>
  <conditionalFormatting sqref="VVH9">
    <cfRule type="containsText" dxfId="0" priority="957" operator="between" text="Present">
      <formula>NOT(ISERROR(SEARCH("Present",VVH9)))</formula>
    </cfRule>
    <cfRule type="containsText" dxfId="1" priority="17339" operator="between" text="Absent">
      <formula>NOT(ISERROR(SEARCH("Absent",VVH9)))</formula>
    </cfRule>
  </conditionalFormatting>
  <conditionalFormatting sqref="VVI9">
    <cfRule type="containsText" dxfId="0" priority="956" operator="between" text="Present">
      <formula>NOT(ISERROR(SEARCH("Present",VVI9)))</formula>
    </cfRule>
    <cfRule type="containsText" dxfId="1" priority="17338" operator="between" text="Absent">
      <formula>NOT(ISERROR(SEARCH("Absent",VVI9)))</formula>
    </cfRule>
  </conditionalFormatting>
  <conditionalFormatting sqref="VVJ9">
    <cfRule type="containsText" dxfId="0" priority="955" operator="between" text="Present">
      <formula>NOT(ISERROR(SEARCH("Present",VVJ9)))</formula>
    </cfRule>
    <cfRule type="containsText" dxfId="1" priority="17337" operator="between" text="Absent">
      <formula>NOT(ISERROR(SEARCH("Absent",VVJ9)))</formula>
    </cfRule>
  </conditionalFormatting>
  <conditionalFormatting sqref="VVK9">
    <cfRule type="containsText" dxfId="0" priority="954" operator="between" text="Present">
      <formula>NOT(ISERROR(SEARCH("Present",VVK9)))</formula>
    </cfRule>
    <cfRule type="containsText" dxfId="1" priority="17336" operator="between" text="Absent">
      <formula>NOT(ISERROR(SEARCH("Absent",VVK9)))</formula>
    </cfRule>
  </conditionalFormatting>
  <conditionalFormatting sqref="VVL9">
    <cfRule type="containsText" dxfId="0" priority="953" operator="between" text="Present">
      <formula>NOT(ISERROR(SEARCH("Present",VVL9)))</formula>
    </cfRule>
    <cfRule type="containsText" dxfId="1" priority="17335" operator="between" text="Absent">
      <formula>NOT(ISERROR(SEARCH("Absent",VVL9)))</formula>
    </cfRule>
  </conditionalFormatting>
  <conditionalFormatting sqref="VVM9">
    <cfRule type="containsText" dxfId="0" priority="952" operator="between" text="Present">
      <formula>NOT(ISERROR(SEARCH("Present",VVM9)))</formula>
    </cfRule>
    <cfRule type="containsText" dxfId="1" priority="17334" operator="between" text="Absent">
      <formula>NOT(ISERROR(SEARCH("Absent",VVM9)))</formula>
    </cfRule>
  </conditionalFormatting>
  <conditionalFormatting sqref="VVN9">
    <cfRule type="containsText" dxfId="0" priority="951" operator="between" text="Present">
      <formula>NOT(ISERROR(SEARCH("Present",VVN9)))</formula>
    </cfRule>
    <cfRule type="containsText" dxfId="1" priority="17333" operator="between" text="Absent">
      <formula>NOT(ISERROR(SEARCH("Absent",VVN9)))</formula>
    </cfRule>
  </conditionalFormatting>
  <conditionalFormatting sqref="VVO9">
    <cfRule type="containsText" dxfId="0" priority="950" operator="between" text="Present">
      <formula>NOT(ISERROR(SEARCH("Present",VVO9)))</formula>
    </cfRule>
    <cfRule type="containsText" dxfId="1" priority="17332" operator="between" text="Absent">
      <formula>NOT(ISERROR(SEARCH("Absent",VVO9)))</formula>
    </cfRule>
  </conditionalFormatting>
  <conditionalFormatting sqref="VVP9">
    <cfRule type="containsText" dxfId="0" priority="949" operator="between" text="Present">
      <formula>NOT(ISERROR(SEARCH("Present",VVP9)))</formula>
    </cfRule>
    <cfRule type="containsText" dxfId="1" priority="17331" operator="between" text="Absent">
      <formula>NOT(ISERROR(SEARCH("Absent",VVP9)))</formula>
    </cfRule>
  </conditionalFormatting>
  <conditionalFormatting sqref="VVQ9">
    <cfRule type="containsText" dxfId="0" priority="948" operator="between" text="Present">
      <formula>NOT(ISERROR(SEARCH("Present",VVQ9)))</formula>
    </cfRule>
    <cfRule type="containsText" dxfId="1" priority="17330" operator="between" text="Absent">
      <formula>NOT(ISERROR(SEARCH("Absent",VVQ9)))</formula>
    </cfRule>
  </conditionalFormatting>
  <conditionalFormatting sqref="VVR9">
    <cfRule type="containsText" dxfId="0" priority="947" operator="between" text="Present">
      <formula>NOT(ISERROR(SEARCH("Present",VVR9)))</formula>
    </cfRule>
    <cfRule type="containsText" dxfId="1" priority="17329" operator="between" text="Absent">
      <formula>NOT(ISERROR(SEARCH("Absent",VVR9)))</formula>
    </cfRule>
  </conditionalFormatting>
  <conditionalFormatting sqref="VVS9">
    <cfRule type="containsText" dxfId="0" priority="946" operator="between" text="Present">
      <formula>NOT(ISERROR(SEARCH("Present",VVS9)))</formula>
    </cfRule>
    <cfRule type="containsText" dxfId="1" priority="17328" operator="between" text="Absent">
      <formula>NOT(ISERROR(SEARCH("Absent",VVS9)))</formula>
    </cfRule>
  </conditionalFormatting>
  <conditionalFormatting sqref="VVT9">
    <cfRule type="containsText" dxfId="0" priority="945" operator="between" text="Present">
      <formula>NOT(ISERROR(SEARCH("Present",VVT9)))</formula>
    </cfRule>
    <cfRule type="containsText" dxfId="1" priority="17327" operator="between" text="Absent">
      <formula>NOT(ISERROR(SEARCH("Absent",VVT9)))</formula>
    </cfRule>
  </conditionalFormatting>
  <conditionalFormatting sqref="VVU9">
    <cfRule type="containsText" dxfId="0" priority="944" operator="between" text="Present">
      <formula>NOT(ISERROR(SEARCH("Present",VVU9)))</formula>
    </cfRule>
    <cfRule type="containsText" dxfId="1" priority="17326" operator="between" text="Absent">
      <formula>NOT(ISERROR(SEARCH("Absent",VVU9)))</formula>
    </cfRule>
  </conditionalFormatting>
  <conditionalFormatting sqref="VVV9">
    <cfRule type="containsText" dxfId="0" priority="943" operator="between" text="Present">
      <formula>NOT(ISERROR(SEARCH("Present",VVV9)))</formula>
    </cfRule>
    <cfRule type="containsText" dxfId="1" priority="17325" operator="between" text="Absent">
      <formula>NOT(ISERROR(SEARCH("Absent",VVV9)))</formula>
    </cfRule>
  </conditionalFormatting>
  <conditionalFormatting sqref="VVW9">
    <cfRule type="containsText" dxfId="0" priority="942" operator="between" text="Present">
      <formula>NOT(ISERROR(SEARCH("Present",VVW9)))</formula>
    </cfRule>
    <cfRule type="containsText" dxfId="1" priority="17324" operator="between" text="Absent">
      <formula>NOT(ISERROR(SEARCH("Absent",VVW9)))</formula>
    </cfRule>
  </conditionalFormatting>
  <conditionalFormatting sqref="VVX9">
    <cfRule type="containsText" dxfId="0" priority="941" operator="between" text="Present">
      <formula>NOT(ISERROR(SEARCH("Present",VVX9)))</formula>
    </cfRule>
    <cfRule type="containsText" dxfId="1" priority="17323" operator="between" text="Absent">
      <formula>NOT(ISERROR(SEARCH("Absent",VVX9)))</formula>
    </cfRule>
  </conditionalFormatting>
  <conditionalFormatting sqref="VVY9">
    <cfRule type="containsText" dxfId="0" priority="940" operator="between" text="Present">
      <formula>NOT(ISERROR(SEARCH("Present",VVY9)))</formula>
    </cfRule>
    <cfRule type="containsText" dxfId="1" priority="17322" operator="between" text="Absent">
      <formula>NOT(ISERROR(SEARCH("Absent",VVY9)))</formula>
    </cfRule>
  </conditionalFormatting>
  <conditionalFormatting sqref="VVZ9">
    <cfRule type="containsText" dxfId="0" priority="939" operator="between" text="Present">
      <formula>NOT(ISERROR(SEARCH("Present",VVZ9)))</formula>
    </cfRule>
    <cfRule type="containsText" dxfId="1" priority="17321" operator="between" text="Absent">
      <formula>NOT(ISERROR(SEARCH("Absent",VVZ9)))</formula>
    </cfRule>
  </conditionalFormatting>
  <conditionalFormatting sqref="VWA9">
    <cfRule type="containsText" dxfId="0" priority="938" operator="between" text="Present">
      <formula>NOT(ISERROR(SEARCH("Present",VWA9)))</formula>
    </cfRule>
    <cfRule type="containsText" dxfId="1" priority="17320" operator="between" text="Absent">
      <formula>NOT(ISERROR(SEARCH("Absent",VWA9)))</formula>
    </cfRule>
  </conditionalFormatting>
  <conditionalFormatting sqref="VWB9">
    <cfRule type="containsText" dxfId="0" priority="937" operator="between" text="Present">
      <formula>NOT(ISERROR(SEARCH("Present",VWB9)))</formula>
    </cfRule>
    <cfRule type="containsText" dxfId="1" priority="17319" operator="between" text="Absent">
      <formula>NOT(ISERROR(SEARCH("Absent",VWB9)))</formula>
    </cfRule>
  </conditionalFormatting>
  <conditionalFormatting sqref="VWC9">
    <cfRule type="containsText" dxfId="0" priority="936" operator="between" text="Present">
      <formula>NOT(ISERROR(SEARCH("Present",VWC9)))</formula>
    </cfRule>
    <cfRule type="containsText" dxfId="1" priority="17318" operator="between" text="Absent">
      <formula>NOT(ISERROR(SEARCH("Absent",VWC9)))</formula>
    </cfRule>
  </conditionalFormatting>
  <conditionalFormatting sqref="VWD9">
    <cfRule type="containsText" dxfId="0" priority="935" operator="between" text="Present">
      <formula>NOT(ISERROR(SEARCH("Present",VWD9)))</formula>
    </cfRule>
    <cfRule type="containsText" dxfId="1" priority="17317" operator="between" text="Absent">
      <formula>NOT(ISERROR(SEARCH("Absent",VWD9)))</formula>
    </cfRule>
  </conditionalFormatting>
  <conditionalFormatting sqref="VWE9">
    <cfRule type="containsText" dxfId="0" priority="934" operator="between" text="Present">
      <formula>NOT(ISERROR(SEARCH("Present",VWE9)))</formula>
    </cfRule>
    <cfRule type="containsText" dxfId="1" priority="17316" operator="between" text="Absent">
      <formula>NOT(ISERROR(SEARCH("Absent",VWE9)))</formula>
    </cfRule>
  </conditionalFormatting>
  <conditionalFormatting sqref="VWF9">
    <cfRule type="containsText" dxfId="0" priority="933" operator="between" text="Present">
      <formula>NOT(ISERROR(SEARCH("Present",VWF9)))</formula>
    </cfRule>
    <cfRule type="containsText" dxfId="1" priority="17315" operator="between" text="Absent">
      <formula>NOT(ISERROR(SEARCH("Absent",VWF9)))</formula>
    </cfRule>
  </conditionalFormatting>
  <conditionalFormatting sqref="VWG9">
    <cfRule type="containsText" dxfId="0" priority="932" operator="between" text="Present">
      <formula>NOT(ISERROR(SEARCH("Present",VWG9)))</formula>
    </cfRule>
    <cfRule type="containsText" dxfId="1" priority="17314" operator="between" text="Absent">
      <formula>NOT(ISERROR(SEARCH("Absent",VWG9)))</formula>
    </cfRule>
  </conditionalFormatting>
  <conditionalFormatting sqref="VWH9">
    <cfRule type="containsText" dxfId="0" priority="931" operator="between" text="Present">
      <formula>NOT(ISERROR(SEARCH("Present",VWH9)))</formula>
    </cfRule>
    <cfRule type="containsText" dxfId="1" priority="17313" operator="between" text="Absent">
      <formula>NOT(ISERROR(SEARCH("Absent",VWH9)))</formula>
    </cfRule>
  </conditionalFormatting>
  <conditionalFormatting sqref="VWI9">
    <cfRule type="containsText" dxfId="0" priority="930" operator="between" text="Present">
      <formula>NOT(ISERROR(SEARCH("Present",VWI9)))</formula>
    </cfRule>
    <cfRule type="containsText" dxfId="1" priority="17312" operator="between" text="Absent">
      <formula>NOT(ISERROR(SEARCH("Absent",VWI9)))</formula>
    </cfRule>
  </conditionalFormatting>
  <conditionalFormatting sqref="VWJ9">
    <cfRule type="containsText" dxfId="0" priority="929" operator="between" text="Present">
      <formula>NOT(ISERROR(SEARCH("Present",VWJ9)))</formula>
    </cfRule>
    <cfRule type="containsText" dxfId="1" priority="17311" operator="between" text="Absent">
      <formula>NOT(ISERROR(SEARCH("Absent",VWJ9)))</formula>
    </cfRule>
  </conditionalFormatting>
  <conditionalFormatting sqref="VWK9">
    <cfRule type="containsText" dxfId="0" priority="928" operator="between" text="Present">
      <formula>NOT(ISERROR(SEARCH("Present",VWK9)))</formula>
    </cfRule>
    <cfRule type="containsText" dxfId="1" priority="17310" operator="between" text="Absent">
      <formula>NOT(ISERROR(SEARCH("Absent",VWK9)))</formula>
    </cfRule>
  </conditionalFormatting>
  <conditionalFormatting sqref="VWL9">
    <cfRule type="containsText" dxfId="0" priority="927" operator="between" text="Present">
      <formula>NOT(ISERROR(SEARCH("Present",VWL9)))</formula>
    </cfRule>
    <cfRule type="containsText" dxfId="1" priority="17309" operator="between" text="Absent">
      <formula>NOT(ISERROR(SEARCH("Absent",VWL9)))</formula>
    </cfRule>
  </conditionalFormatting>
  <conditionalFormatting sqref="VWM9">
    <cfRule type="containsText" dxfId="0" priority="926" operator="between" text="Present">
      <formula>NOT(ISERROR(SEARCH("Present",VWM9)))</formula>
    </cfRule>
    <cfRule type="containsText" dxfId="1" priority="17308" operator="between" text="Absent">
      <formula>NOT(ISERROR(SEARCH("Absent",VWM9)))</formula>
    </cfRule>
  </conditionalFormatting>
  <conditionalFormatting sqref="VWN9">
    <cfRule type="containsText" dxfId="0" priority="925" operator="between" text="Present">
      <formula>NOT(ISERROR(SEARCH("Present",VWN9)))</formula>
    </cfRule>
    <cfRule type="containsText" dxfId="1" priority="17307" operator="between" text="Absent">
      <formula>NOT(ISERROR(SEARCH("Absent",VWN9)))</formula>
    </cfRule>
  </conditionalFormatting>
  <conditionalFormatting sqref="VWO9">
    <cfRule type="containsText" dxfId="0" priority="924" operator="between" text="Present">
      <formula>NOT(ISERROR(SEARCH("Present",VWO9)))</formula>
    </cfRule>
    <cfRule type="containsText" dxfId="1" priority="17306" operator="between" text="Absent">
      <formula>NOT(ISERROR(SEARCH("Absent",VWO9)))</formula>
    </cfRule>
  </conditionalFormatting>
  <conditionalFormatting sqref="VWP9">
    <cfRule type="containsText" dxfId="0" priority="923" operator="between" text="Present">
      <formula>NOT(ISERROR(SEARCH("Present",VWP9)))</formula>
    </cfRule>
    <cfRule type="containsText" dxfId="1" priority="17305" operator="between" text="Absent">
      <formula>NOT(ISERROR(SEARCH("Absent",VWP9)))</formula>
    </cfRule>
  </conditionalFormatting>
  <conditionalFormatting sqref="VWQ9">
    <cfRule type="containsText" dxfId="0" priority="922" operator="between" text="Present">
      <formula>NOT(ISERROR(SEARCH("Present",VWQ9)))</formula>
    </cfRule>
    <cfRule type="containsText" dxfId="1" priority="17304" operator="between" text="Absent">
      <formula>NOT(ISERROR(SEARCH("Absent",VWQ9)))</formula>
    </cfRule>
  </conditionalFormatting>
  <conditionalFormatting sqref="VWR9">
    <cfRule type="containsText" dxfId="0" priority="921" operator="between" text="Present">
      <formula>NOT(ISERROR(SEARCH("Present",VWR9)))</formula>
    </cfRule>
    <cfRule type="containsText" dxfId="1" priority="17303" operator="between" text="Absent">
      <formula>NOT(ISERROR(SEARCH("Absent",VWR9)))</formula>
    </cfRule>
  </conditionalFormatting>
  <conditionalFormatting sqref="VWS9">
    <cfRule type="containsText" dxfId="0" priority="920" operator="between" text="Present">
      <formula>NOT(ISERROR(SEARCH("Present",VWS9)))</formula>
    </cfRule>
    <cfRule type="containsText" dxfId="1" priority="17302" operator="between" text="Absent">
      <formula>NOT(ISERROR(SEARCH("Absent",VWS9)))</formula>
    </cfRule>
  </conditionalFormatting>
  <conditionalFormatting sqref="VWT9">
    <cfRule type="containsText" dxfId="0" priority="919" operator="between" text="Present">
      <formula>NOT(ISERROR(SEARCH("Present",VWT9)))</formula>
    </cfRule>
    <cfRule type="containsText" dxfId="1" priority="17301" operator="between" text="Absent">
      <formula>NOT(ISERROR(SEARCH("Absent",VWT9)))</formula>
    </cfRule>
  </conditionalFormatting>
  <conditionalFormatting sqref="VWU9">
    <cfRule type="containsText" dxfId="0" priority="918" operator="between" text="Present">
      <formula>NOT(ISERROR(SEARCH("Present",VWU9)))</formula>
    </cfRule>
    <cfRule type="containsText" dxfId="1" priority="17300" operator="between" text="Absent">
      <formula>NOT(ISERROR(SEARCH("Absent",VWU9)))</formula>
    </cfRule>
  </conditionalFormatting>
  <conditionalFormatting sqref="VWV9">
    <cfRule type="containsText" dxfId="0" priority="917" operator="between" text="Present">
      <formula>NOT(ISERROR(SEARCH("Present",VWV9)))</formula>
    </cfRule>
    <cfRule type="containsText" dxfId="1" priority="17299" operator="between" text="Absent">
      <formula>NOT(ISERROR(SEARCH("Absent",VWV9)))</formula>
    </cfRule>
  </conditionalFormatting>
  <conditionalFormatting sqref="VWW9">
    <cfRule type="containsText" dxfId="0" priority="916" operator="between" text="Present">
      <formula>NOT(ISERROR(SEARCH("Present",VWW9)))</formula>
    </cfRule>
    <cfRule type="containsText" dxfId="1" priority="17298" operator="between" text="Absent">
      <formula>NOT(ISERROR(SEARCH("Absent",VWW9)))</formula>
    </cfRule>
  </conditionalFormatting>
  <conditionalFormatting sqref="VWX9">
    <cfRule type="containsText" dxfId="0" priority="915" operator="between" text="Present">
      <formula>NOT(ISERROR(SEARCH("Present",VWX9)))</formula>
    </cfRule>
    <cfRule type="containsText" dxfId="1" priority="17297" operator="between" text="Absent">
      <formula>NOT(ISERROR(SEARCH("Absent",VWX9)))</formula>
    </cfRule>
  </conditionalFormatting>
  <conditionalFormatting sqref="VWY9">
    <cfRule type="containsText" dxfId="0" priority="914" operator="between" text="Present">
      <formula>NOT(ISERROR(SEARCH("Present",VWY9)))</formula>
    </cfRule>
    <cfRule type="containsText" dxfId="1" priority="17296" operator="between" text="Absent">
      <formula>NOT(ISERROR(SEARCH("Absent",VWY9)))</formula>
    </cfRule>
  </conditionalFormatting>
  <conditionalFormatting sqref="VWZ9">
    <cfRule type="containsText" dxfId="0" priority="913" operator="between" text="Present">
      <formula>NOT(ISERROR(SEARCH("Present",VWZ9)))</formula>
    </cfRule>
    <cfRule type="containsText" dxfId="1" priority="17295" operator="between" text="Absent">
      <formula>NOT(ISERROR(SEARCH("Absent",VWZ9)))</formula>
    </cfRule>
  </conditionalFormatting>
  <conditionalFormatting sqref="VXA9">
    <cfRule type="containsText" dxfId="0" priority="912" operator="between" text="Present">
      <formula>NOT(ISERROR(SEARCH("Present",VXA9)))</formula>
    </cfRule>
    <cfRule type="containsText" dxfId="1" priority="17294" operator="between" text="Absent">
      <formula>NOT(ISERROR(SEARCH("Absent",VXA9)))</formula>
    </cfRule>
  </conditionalFormatting>
  <conditionalFormatting sqref="VXB9">
    <cfRule type="containsText" dxfId="0" priority="911" operator="between" text="Present">
      <formula>NOT(ISERROR(SEARCH("Present",VXB9)))</formula>
    </cfRule>
    <cfRule type="containsText" dxfId="1" priority="17293" operator="between" text="Absent">
      <formula>NOT(ISERROR(SEARCH("Absent",VXB9)))</formula>
    </cfRule>
  </conditionalFormatting>
  <conditionalFormatting sqref="VXC9">
    <cfRule type="containsText" dxfId="0" priority="910" operator="between" text="Present">
      <formula>NOT(ISERROR(SEARCH("Present",VXC9)))</formula>
    </cfRule>
    <cfRule type="containsText" dxfId="1" priority="17292" operator="between" text="Absent">
      <formula>NOT(ISERROR(SEARCH("Absent",VXC9)))</formula>
    </cfRule>
  </conditionalFormatting>
  <conditionalFormatting sqref="VXD9">
    <cfRule type="containsText" dxfId="0" priority="909" operator="between" text="Present">
      <formula>NOT(ISERROR(SEARCH("Present",VXD9)))</formula>
    </cfRule>
    <cfRule type="containsText" dxfId="1" priority="17291" operator="between" text="Absent">
      <formula>NOT(ISERROR(SEARCH("Absent",VXD9)))</formula>
    </cfRule>
  </conditionalFormatting>
  <conditionalFormatting sqref="VXE9">
    <cfRule type="containsText" dxfId="0" priority="908" operator="between" text="Present">
      <formula>NOT(ISERROR(SEARCH("Present",VXE9)))</formula>
    </cfRule>
    <cfRule type="containsText" dxfId="1" priority="17290" operator="between" text="Absent">
      <formula>NOT(ISERROR(SEARCH("Absent",VXE9)))</formula>
    </cfRule>
  </conditionalFormatting>
  <conditionalFormatting sqref="VXF9">
    <cfRule type="containsText" dxfId="0" priority="907" operator="between" text="Present">
      <formula>NOT(ISERROR(SEARCH("Present",VXF9)))</formula>
    </cfRule>
    <cfRule type="containsText" dxfId="1" priority="17289" operator="between" text="Absent">
      <formula>NOT(ISERROR(SEARCH("Absent",VXF9)))</formula>
    </cfRule>
  </conditionalFormatting>
  <conditionalFormatting sqref="VXG9">
    <cfRule type="containsText" dxfId="0" priority="906" operator="between" text="Present">
      <formula>NOT(ISERROR(SEARCH("Present",VXG9)))</formula>
    </cfRule>
    <cfRule type="containsText" dxfId="1" priority="17288" operator="between" text="Absent">
      <formula>NOT(ISERROR(SEARCH("Absent",VXG9)))</formula>
    </cfRule>
  </conditionalFormatting>
  <conditionalFormatting sqref="VXH9">
    <cfRule type="containsText" dxfId="0" priority="905" operator="between" text="Present">
      <formula>NOT(ISERROR(SEARCH("Present",VXH9)))</formula>
    </cfRule>
    <cfRule type="containsText" dxfId="1" priority="17287" operator="between" text="Absent">
      <formula>NOT(ISERROR(SEARCH("Absent",VXH9)))</formula>
    </cfRule>
  </conditionalFormatting>
  <conditionalFormatting sqref="VXI9">
    <cfRule type="containsText" dxfId="0" priority="904" operator="between" text="Present">
      <formula>NOT(ISERROR(SEARCH("Present",VXI9)))</formula>
    </cfRule>
    <cfRule type="containsText" dxfId="1" priority="17286" operator="between" text="Absent">
      <formula>NOT(ISERROR(SEARCH("Absent",VXI9)))</formula>
    </cfRule>
  </conditionalFormatting>
  <conditionalFormatting sqref="VXJ9">
    <cfRule type="containsText" dxfId="0" priority="903" operator="between" text="Present">
      <formula>NOT(ISERROR(SEARCH("Present",VXJ9)))</formula>
    </cfRule>
    <cfRule type="containsText" dxfId="1" priority="17285" operator="between" text="Absent">
      <formula>NOT(ISERROR(SEARCH("Absent",VXJ9)))</formula>
    </cfRule>
  </conditionalFormatting>
  <conditionalFormatting sqref="VXK9">
    <cfRule type="containsText" dxfId="0" priority="902" operator="between" text="Present">
      <formula>NOT(ISERROR(SEARCH("Present",VXK9)))</formula>
    </cfRule>
    <cfRule type="containsText" dxfId="1" priority="17284" operator="between" text="Absent">
      <formula>NOT(ISERROR(SEARCH("Absent",VXK9)))</formula>
    </cfRule>
  </conditionalFormatting>
  <conditionalFormatting sqref="VXL9">
    <cfRule type="containsText" dxfId="0" priority="901" operator="between" text="Present">
      <formula>NOT(ISERROR(SEARCH("Present",VXL9)))</formula>
    </cfRule>
    <cfRule type="containsText" dxfId="1" priority="17283" operator="between" text="Absent">
      <formula>NOT(ISERROR(SEARCH("Absent",VXL9)))</formula>
    </cfRule>
  </conditionalFormatting>
  <conditionalFormatting sqref="VXM9">
    <cfRule type="containsText" dxfId="0" priority="900" operator="between" text="Present">
      <formula>NOT(ISERROR(SEARCH("Present",VXM9)))</formula>
    </cfRule>
    <cfRule type="containsText" dxfId="1" priority="17282" operator="between" text="Absent">
      <formula>NOT(ISERROR(SEARCH("Absent",VXM9)))</formula>
    </cfRule>
  </conditionalFormatting>
  <conditionalFormatting sqref="VXN9">
    <cfRule type="containsText" dxfId="0" priority="899" operator="between" text="Present">
      <formula>NOT(ISERROR(SEARCH("Present",VXN9)))</formula>
    </cfRule>
    <cfRule type="containsText" dxfId="1" priority="17281" operator="between" text="Absent">
      <formula>NOT(ISERROR(SEARCH("Absent",VXN9)))</formula>
    </cfRule>
  </conditionalFormatting>
  <conditionalFormatting sqref="VXO9">
    <cfRule type="containsText" dxfId="0" priority="898" operator="between" text="Present">
      <formula>NOT(ISERROR(SEARCH("Present",VXO9)))</formula>
    </cfRule>
    <cfRule type="containsText" dxfId="1" priority="17280" operator="between" text="Absent">
      <formula>NOT(ISERROR(SEARCH("Absent",VXO9)))</formula>
    </cfRule>
  </conditionalFormatting>
  <conditionalFormatting sqref="VXP9">
    <cfRule type="containsText" dxfId="0" priority="897" operator="between" text="Present">
      <formula>NOT(ISERROR(SEARCH("Present",VXP9)))</formula>
    </cfRule>
    <cfRule type="containsText" dxfId="1" priority="17279" operator="between" text="Absent">
      <formula>NOT(ISERROR(SEARCH("Absent",VXP9)))</formula>
    </cfRule>
  </conditionalFormatting>
  <conditionalFormatting sqref="VXQ9">
    <cfRule type="containsText" dxfId="0" priority="896" operator="between" text="Present">
      <formula>NOT(ISERROR(SEARCH("Present",VXQ9)))</formula>
    </cfRule>
    <cfRule type="containsText" dxfId="1" priority="17278" operator="between" text="Absent">
      <formula>NOT(ISERROR(SEARCH("Absent",VXQ9)))</formula>
    </cfRule>
  </conditionalFormatting>
  <conditionalFormatting sqref="VXR9">
    <cfRule type="containsText" dxfId="0" priority="895" operator="between" text="Present">
      <formula>NOT(ISERROR(SEARCH("Present",VXR9)))</formula>
    </cfRule>
    <cfRule type="containsText" dxfId="1" priority="17277" operator="between" text="Absent">
      <formula>NOT(ISERROR(SEARCH("Absent",VXR9)))</formula>
    </cfRule>
  </conditionalFormatting>
  <conditionalFormatting sqref="VXS9">
    <cfRule type="containsText" dxfId="0" priority="894" operator="between" text="Present">
      <formula>NOT(ISERROR(SEARCH("Present",VXS9)))</formula>
    </cfRule>
    <cfRule type="containsText" dxfId="1" priority="17276" operator="between" text="Absent">
      <formula>NOT(ISERROR(SEARCH("Absent",VXS9)))</formula>
    </cfRule>
  </conditionalFormatting>
  <conditionalFormatting sqref="VXT9">
    <cfRule type="containsText" dxfId="0" priority="893" operator="between" text="Present">
      <formula>NOT(ISERROR(SEARCH("Present",VXT9)))</formula>
    </cfRule>
    <cfRule type="containsText" dxfId="1" priority="17275" operator="between" text="Absent">
      <formula>NOT(ISERROR(SEARCH("Absent",VXT9)))</formula>
    </cfRule>
  </conditionalFormatting>
  <conditionalFormatting sqref="VXU9">
    <cfRule type="containsText" dxfId="0" priority="892" operator="between" text="Present">
      <formula>NOT(ISERROR(SEARCH("Present",VXU9)))</formula>
    </cfRule>
    <cfRule type="containsText" dxfId="1" priority="17274" operator="between" text="Absent">
      <formula>NOT(ISERROR(SEARCH("Absent",VXU9)))</formula>
    </cfRule>
  </conditionalFormatting>
  <conditionalFormatting sqref="VXV9">
    <cfRule type="containsText" dxfId="0" priority="891" operator="between" text="Present">
      <formula>NOT(ISERROR(SEARCH("Present",VXV9)))</formula>
    </cfRule>
    <cfRule type="containsText" dxfId="1" priority="17273" operator="between" text="Absent">
      <formula>NOT(ISERROR(SEARCH("Absent",VXV9)))</formula>
    </cfRule>
  </conditionalFormatting>
  <conditionalFormatting sqref="VXW9">
    <cfRule type="containsText" dxfId="0" priority="890" operator="between" text="Present">
      <formula>NOT(ISERROR(SEARCH("Present",VXW9)))</formula>
    </cfRule>
    <cfRule type="containsText" dxfId="1" priority="17272" operator="between" text="Absent">
      <formula>NOT(ISERROR(SEARCH("Absent",VXW9)))</formula>
    </cfRule>
  </conditionalFormatting>
  <conditionalFormatting sqref="VXX9">
    <cfRule type="containsText" dxfId="0" priority="889" operator="between" text="Present">
      <formula>NOT(ISERROR(SEARCH("Present",VXX9)))</formula>
    </cfRule>
    <cfRule type="containsText" dxfId="1" priority="17271" operator="between" text="Absent">
      <formula>NOT(ISERROR(SEARCH("Absent",VXX9)))</formula>
    </cfRule>
  </conditionalFormatting>
  <conditionalFormatting sqref="VXY9">
    <cfRule type="containsText" dxfId="0" priority="888" operator="between" text="Present">
      <formula>NOT(ISERROR(SEARCH("Present",VXY9)))</formula>
    </cfRule>
    <cfRule type="containsText" dxfId="1" priority="17270" operator="between" text="Absent">
      <formula>NOT(ISERROR(SEARCH("Absent",VXY9)))</formula>
    </cfRule>
  </conditionalFormatting>
  <conditionalFormatting sqref="VXZ9">
    <cfRule type="containsText" dxfId="0" priority="887" operator="between" text="Present">
      <formula>NOT(ISERROR(SEARCH("Present",VXZ9)))</formula>
    </cfRule>
    <cfRule type="containsText" dxfId="1" priority="17269" operator="between" text="Absent">
      <formula>NOT(ISERROR(SEARCH("Absent",VXZ9)))</formula>
    </cfRule>
  </conditionalFormatting>
  <conditionalFormatting sqref="VYA9">
    <cfRule type="containsText" dxfId="0" priority="886" operator="between" text="Present">
      <formula>NOT(ISERROR(SEARCH("Present",VYA9)))</formula>
    </cfRule>
    <cfRule type="containsText" dxfId="1" priority="17268" operator="between" text="Absent">
      <formula>NOT(ISERROR(SEARCH("Absent",VYA9)))</formula>
    </cfRule>
  </conditionalFormatting>
  <conditionalFormatting sqref="VYB9">
    <cfRule type="containsText" dxfId="0" priority="885" operator="between" text="Present">
      <formula>NOT(ISERROR(SEARCH("Present",VYB9)))</formula>
    </cfRule>
    <cfRule type="containsText" dxfId="1" priority="17267" operator="between" text="Absent">
      <formula>NOT(ISERROR(SEARCH("Absent",VYB9)))</formula>
    </cfRule>
  </conditionalFormatting>
  <conditionalFormatting sqref="VYC9">
    <cfRule type="containsText" dxfId="0" priority="884" operator="between" text="Present">
      <formula>NOT(ISERROR(SEARCH("Present",VYC9)))</formula>
    </cfRule>
    <cfRule type="containsText" dxfId="1" priority="17266" operator="between" text="Absent">
      <formula>NOT(ISERROR(SEARCH("Absent",VYC9)))</formula>
    </cfRule>
  </conditionalFormatting>
  <conditionalFormatting sqref="VYD9">
    <cfRule type="containsText" dxfId="0" priority="883" operator="between" text="Present">
      <formula>NOT(ISERROR(SEARCH("Present",VYD9)))</formula>
    </cfRule>
    <cfRule type="containsText" dxfId="1" priority="17265" operator="between" text="Absent">
      <formula>NOT(ISERROR(SEARCH("Absent",VYD9)))</formula>
    </cfRule>
  </conditionalFormatting>
  <conditionalFormatting sqref="VYE9">
    <cfRule type="containsText" dxfId="0" priority="882" operator="between" text="Present">
      <formula>NOT(ISERROR(SEARCH("Present",VYE9)))</formula>
    </cfRule>
    <cfRule type="containsText" dxfId="1" priority="17264" operator="between" text="Absent">
      <formula>NOT(ISERROR(SEARCH("Absent",VYE9)))</formula>
    </cfRule>
  </conditionalFormatting>
  <conditionalFormatting sqref="VYF9">
    <cfRule type="containsText" dxfId="0" priority="881" operator="between" text="Present">
      <formula>NOT(ISERROR(SEARCH("Present",VYF9)))</formula>
    </cfRule>
    <cfRule type="containsText" dxfId="1" priority="17263" operator="between" text="Absent">
      <formula>NOT(ISERROR(SEARCH("Absent",VYF9)))</formula>
    </cfRule>
  </conditionalFormatting>
  <conditionalFormatting sqref="VYG9">
    <cfRule type="containsText" dxfId="0" priority="880" operator="between" text="Present">
      <formula>NOT(ISERROR(SEARCH("Present",VYG9)))</formula>
    </cfRule>
    <cfRule type="containsText" dxfId="1" priority="17262" operator="between" text="Absent">
      <formula>NOT(ISERROR(SEARCH("Absent",VYG9)))</formula>
    </cfRule>
  </conditionalFormatting>
  <conditionalFormatting sqref="VYH9">
    <cfRule type="containsText" dxfId="0" priority="879" operator="between" text="Present">
      <formula>NOT(ISERROR(SEARCH("Present",VYH9)))</formula>
    </cfRule>
    <cfRule type="containsText" dxfId="1" priority="17261" operator="between" text="Absent">
      <formula>NOT(ISERROR(SEARCH("Absent",VYH9)))</formula>
    </cfRule>
  </conditionalFormatting>
  <conditionalFormatting sqref="VYI9">
    <cfRule type="containsText" dxfId="0" priority="878" operator="between" text="Present">
      <formula>NOT(ISERROR(SEARCH("Present",VYI9)))</formula>
    </cfRule>
    <cfRule type="containsText" dxfId="1" priority="17260" operator="between" text="Absent">
      <formula>NOT(ISERROR(SEARCH("Absent",VYI9)))</formula>
    </cfRule>
  </conditionalFormatting>
  <conditionalFormatting sqref="VYJ9">
    <cfRule type="containsText" dxfId="0" priority="877" operator="between" text="Present">
      <formula>NOT(ISERROR(SEARCH("Present",VYJ9)))</formula>
    </cfRule>
    <cfRule type="containsText" dxfId="1" priority="17259" operator="between" text="Absent">
      <formula>NOT(ISERROR(SEARCH("Absent",VYJ9)))</formula>
    </cfRule>
  </conditionalFormatting>
  <conditionalFormatting sqref="VYK9">
    <cfRule type="containsText" dxfId="0" priority="876" operator="between" text="Present">
      <formula>NOT(ISERROR(SEARCH("Present",VYK9)))</formula>
    </cfRule>
    <cfRule type="containsText" dxfId="1" priority="17258" operator="between" text="Absent">
      <formula>NOT(ISERROR(SEARCH("Absent",VYK9)))</formula>
    </cfRule>
  </conditionalFormatting>
  <conditionalFormatting sqref="VYL9">
    <cfRule type="containsText" dxfId="0" priority="875" operator="between" text="Present">
      <formula>NOT(ISERROR(SEARCH("Present",VYL9)))</formula>
    </cfRule>
    <cfRule type="containsText" dxfId="1" priority="17257" operator="between" text="Absent">
      <formula>NOT(ISERROR(SEARCH("Absent",VYL9)))</formula>
    </cfRule>
  </conditionalFormatting>
  <conditionalFormatting sqref="VYM9">
    <cfRule type="containsText" dxfId="0" priority="874" operator="between" text="Present">
      <formula>NOT(ISERROR(SEARCH("Present",VYM9)))</formula>
    </cfRule>
    <cfRule type="containsText" dxfId="1" priority="17256" operator="between" text="Absent">
      <formula>NOT(ISERROR(SEARCH("Absent",VYM9)))</formula>
    </cfRule>
  </conditionalFormatting>
  <conditionalFormatting sqref="VYN9">
    <cfRule type="containsText" dxfId="0" priority="873" operator="between" text="Present">
      <formula>NOT(ISERROR(SEARCH("Present",VYN9)))</formula>
    </cfRule>
    <cfRule type="containsText" dxfId="1" priority="17255" operator="between" text="Absent">
      <formula>NOT(ISERROR(SEARCH("Absent",VYN9)))</formula>
    </cfRule>
  </conditionalFormatting>
  <conditionalFormatting sqref="VYO9">
    <cfRule type="containsText" dxfId="0" priority="872" operator="between" text="Present">
      <formula>NOT(ISERROR(SEARCH("Present",VYO9)))</formula>
    </cfRule>
    <cfRule type="containsText" dxfId="1" priority="17254" operator="between" text="Absent">
      <formula>NOT(ISERROR(SEARCH("Absent",VYO9)))</formula>
    </cfRule>
  </conditionalFormatting>
  <conditionalFormatting sqref="VYP9">
    <cfRule type="containsText" dxfId="0" priority="871" operator="between" text="Present">
      <formula>NOT(ISERROR(SEARCH("Present",VYP9)))</formula>
    </cfRule>
    <cfRule type="containsText" dxfId="1" priority="17253" operator="between" text="Absent">
      <formula>NOT(ISERROR(SEARCH("Absent",VYP9)))</formula>
    </cfRule>
  </conditionalFormatting>
  <conditionalFormatting sqref="VYQ9">
    <cfRule type="containsText" dxfId="0" priority="870" operator="between" text="Present">
      <formula>NOT(ISERROR(SEARCH("Present",VYQ9)))</formula>
    </cfRule>
    <cfRule type="containsText" dxfId="1" priority="17252" operator="between" text="Absent">
      <formula>NOT(ISERROR(SEARCH("Absent",VYQ9)))</formula>
    </cfRule>
  </conditionalFormatting>
  <conditionalFormatting sqref="VYR9">
    <cfRule type="containsText" dxfId="0" priority="869" operator="between" text="Present">
      <formula>NOT(ISERROR(SEARCH("Present",VYR9)))</formula>
    </cfRule>
    <cfRule type="containsText" dxfId="1" priority="17251" operator="between" text="Absent">
      <formula>NOT(ISERROR(SEARCH("Absent",VYR9)))</formula>
    </cfRule>
  </conditionalFormatting>
  <conditionalFormatting sqref="VYS9">
    <cfRule type="containsText" dxfId="0" priority="868" operator="between" text="Present">
      <formula>NOT(ISERROR(SEARCH("Present",VYS9)))</formula>
    </cfRule>
    <cfRule type="containsText" dxfId="1" priority="17250" operator="between" text="Absent">
      <formula>NOT(ISERROR(SEARCH("Absent",VYS9)))</formula>
    </cfRule>
  </conditionalFormatting>
  <conditionalFormatting sqref="VYT9">
    <cfRule type="containsText" dxfId="0" priority="867" operator="between" text="Present">
      <formula>NOT(ISERROR(SEARCH("Present",VYT9)))</formula>
    </cfRule>
    <cfRule type="containsText" dxfId="1" priority="17249" operator="between" text="Absent">
      <formula>NOT(ISERROR(SEARCH("Absent",VYT9)))</formula>
    </cfRule>
  </conditionalFormatting>
  <conditionalFormatting sqref="VYU9">
    <cfRule type="containsText" dxfId="0" priority="866" operator="between" text="Present">
      <formula>NOT(ISERROR(SEARCH("Present",VYU9)))</formula>
    </cfRule>
    <cfRule type="containsText" dxfId="1" priority="17248" operator="between" text="Absent">
      <formula>NOT(ISERROR(SEARCH("Absent",VYU9)))</formula>
    </cfRule>
  </conditionalFormatting>
  <conditionalFormatting sqref="VYV9">
    <cfRule type="containsText" dxfId="0" priority="865" operator="between" text="Present">
      <formula>NOT(ISERROR(SEARCH("Present",VYV9)))</formula>
    </cfRule>
    <cfRule type="containsText" dxfId="1" priority="17247" operator="between" text="Absent">
      <formula>NOT(ISERROR(SEARCH("Absent",VYV9)))</formula>
    </cfRule>
  </conditionalFormatting>
  <conditionalFormatting sqref="VYW9">
    <cfRule type="containsText" dxfId="0" priority="864" operator="between" text="Present">
      <formula>NOT(ISERROR(SEARCH("Present",VYW9)))</formula>
    </cfRule>
    <cfRule type="containsText" dxfId="1" priority="17246" operator="between" text="Absent">
      <formula>NOT(ISERROR(SEARCH("Absent",VYW9)))</formula>
    </cfRule>
  </conditionalFormatting>
  <conditionalFormatting sqref="VYX9">
    <cfRule type="containsText" dxfId="0" priority="863" operator="between" text="Present">
      <formula>NOT(ISERROR(SEARCH("Present",VYX9)))</formula>
    </cfRule>
    <cfRule type="containsText" dxfId="1" priority="17245" operator="between" text="Absent">
      <formula>NOT(ISERROR(SEARCH("Absent",VYX9)))</formula>
    </cfRule>
  </conditionalFormatting>
  <conditionalFormatting sqref="VYY9">
    <cfRule type="containsText" dxfId="0" priority="862" operator="between" text="Present">
      <formula>NOT(ISERROR(SEARCH("Present",VYY9)))</formula>
    </cfRule>
    <cfRule type="containsText" dxfId="1" priority="17244" operator="between" text="Absent">
      <formula>NOT(ISERROR(SEARCH("Absent",VYY9)))</formula>
    </cfRule>
  </conditionalFormatting>
  <conditionalFormatting sqref="VYZ9">
    <cfRule type="containsText" dxfId="0" priority="861" operator="between" text="Present">
      <formula>NOT(ISERROR(SEARCH("Present",VYZ9)))</formula>
    </cfRule>
    <cfRule type="containsText" dxfId="1" priority="17243" operator="between" text="Absent">
      <formula>NOT(ISERROR(SEARCH("Absent",VYZ9)))</formula>
    </cfRule>
  </conditionalFormatting>
  <conditionalFormatting sqref="VZA9">
    <cfRule type="containsText" dxfId="0" priority="860" operator="between" text="Present">
      <formula>NOT(ISERROR(SEARCH("Present",VZA9)))</formula>
    </cfRule>
    <cfRule type="containsText" dxfId="1" priority="17242" operator="between" text="Absent">
      <formula>NOT(ISERROR(SEARCH("Absent",VZA9)))</formula>
    </cfRule>
  </conditionalFormatting>
  <conditionalFormatting sqref="VZB9">
    <cfRule type="containsText" dxfId="0" priority="859" operator="between" text="Present">
      <formula>NOT(ISERROR(SEARCH("Present",VZB9)))</formula>
    </cfRule>
    <cfRule type="containsText" dxfId="1" priority="17241" operator="between" text="Absent">
      <formula>NOT(ISERROR(SEARCH("Absent",VZB9)))</formula>
    </cfRule>
  </conditionalFormatting>
  <conditionalFormatting sqref="VZC9">
    <cfRule type="containsText" dxfId="0" priority="858" operator="between" text="Present">
      <formula>NOT(ISERROR(SEARCH("Present",VZC9)))</formula>
    </cfRule>
    <cfRule type="containsText" dxfId="1" priority="17240" operator="between" text="Absent">
      <formula>NOT(ISERROR(SEARCH("Absent",VZC9)))</formula>
    </cfRule>
  </conditionalFormatting>
  <conditionalFormatting sqref="VZD9">
    <cfRule type="containsText" dxfId="0" priority="857" operator="between" text="Present">
      <formula>NOT(ISERROR(SEARCH("Present",VZD9)))</formula>
    </cfRule>
    <cfRule type="containsText" dxfId="1" priority="17239" operator="between" text="Absent">
      <formula>NOT(ISERROR(SEARCH("Absent",VZD9)))</formula>
    </cfRule>
  </conditionalFormatting>
  <conditionalFormatting sqref="VZE9">
    <cfRule type="containsText" dxfId="0" priority="856" operator="between" text="Present">
      <formula>NOT(ISERROR(SEARCH("Present",VZE9)))</formula>
    </cfRule>
    <cfRule type="containsText" dxfId="1" priority="17238" operator="between" text="Absent">
      <formula>NOT(ISERROR(SEARCH("Absent",VZE9)))</formula>
    </cfRule>
  </conditionalFormatting>
  <conditionalFormatting sqref="VZF9">
    <cfRule type="containsText" dxfId="0" priority="855" operator="between" text="Present">
      <formula>NOT(ISERROR(SEARCH("Present",VZF9)))</formula>
    </cfRule>
    <cfRule type="containsText" dxfId="1" priority="17237" operator="between" text="Absent">
      <formula>NOT(ISERROR(SEARCH("Absent",VZF9)))</formula>
    </cfRule>
  </conditionalFormatting>
  <conditionalFormatting sqref="VZG9">
    <cfRule type="containsText" dxfId="0" priority="854" operator="between" text="Present">
      <formula>NOT(ISERROR(SEARCH("Present",VZG9)))</formula>
    </cfRule>
    <cfRule type="containsText" dxfId="1" priority="17236" operator="between" text="Absent">
      <formula>NOT(ISERROR(SEARCH("Absent",VZG9)))</formula>
    </cfRule>
  </conditionalFormatting>
  <conditionalFormatting sqref="VZH9">
    <cfRule type="containsText" dxfId="0" priority="853" operator="between" text="Present">
      <formula>NOT(ISERROR(SEARCH("Present",VZH9)))</formula>
    </cfRule>
    <cfRule type="containsText" dxfId="1" priority="17235" operator="between" text="Absent">
      <formula>NOT(ISERROR(SEARCH("Absent",VZH9)))</formula>
    </cfRule>
  </conditionalFormatting>
  <conditionalFormatting sqref="VZI9">
    <cfRule type="containsText" dxfId="0" priority="852" operator="between" text="Present">
      <formula>NOT(ISERROR(SEARCH("Present",VZI9)))</formula>
    </cfRule>
    <cfRule type="containsText" dxfId="1" priority="17234" operator="between" text="Absent">
      <formula>NOT(ISERROR(SEARCH("Absent",VZI9)))</formula>
    </cfRule>
  </conditionalFormatting>
  <conditionalFormatting sqref="VZJ9">
    <cfRule type="containsText" dxfId="0" priority="851" operator="between" text="Present">
      <formula>NOT(ISERROR(SEARCH("Present",VZJ9)))</formula>
    </cfRule>
    <cfRule type="containsText" dxfId="1" priority="17233" operator="between" text="Absent">
      <formula>NOT(ISERROR(SEARCH("Absent",VZJ9)))</formula>
    </cfRule>
  </conditionalFormatting>
  <conditionalFormatting sqref="VZK9">
    <cfRule type="containsText" dxfId="0" priority="850" operator="between" text="Present">
      <formula>NOT(ISERROR(SEARCH("Present",VZK9)))</formula>
    </cfRule>
    <cfRule type="containsText" dxfId="1" priority="17232" operator="between" text="Absent">
      <formula>NOT(ISERROR(SEARCH("Absent",VZK9)))</formula>
    </cfRule>
  </conditionalFormatting>
  <conditionalFormatting sqref="VZL9">
    <cfRule type="containsText" dxfId="0" priority="849" operator="between" text="Present">
      <formula>NOT(ISERROR(SEARCH("Present",VZL9)))</formula>
    </cfRule>
    <cfRule type="containsText" dxfId="1" priority="17231" operator="between" text="Absent">
      <formula>NOT(ISERROR(SEARCH("Absent",VZL9)))</formula>
    </cfRule>
  </conditionalFormatting>
  <conditionalFormatting sqref="VZM9">
    <cfRule type="containsText" dxfId="0" priority="848" operator="between" text="Present">
      <formula>NOT(ISERROR(SEARCH("Present",VZM9)))</formula>
    </cfRule>
    <cfRule type="containsText" dxfId="1" priority="17230" operator="between" text="Absent">
      <formula>NOT(ISERROR(SEARCH("Absent",VZM9)))</formula>
    </cfRule>
  </conditionalFormatting>
  <conditionalFormatting sqref="VZN9">
    <cfRule type="containsText" dxfId="0" priority="847" operator="between" text="Present">
      <formula>NOT(ISERROR(SEARCH("Present",VZN9)))</formula>
    </cfRule>
    <cfRule type="containsText" dxfId="1" priority="17229" operator="between" text="Absent">
      <formula>NOT(ISERROR(SEARCH("Absent",VZN9)))</formula>
    </cfRule>
  </conditionalFormatting>
  <conditionalFormatting sqref="VZO9">
    <cfRule type="containsText" dxfId="0" priority="846" operator="between" text="Present">
      <formula>NOT(ISERROR(SEARCH("Present",VZO9)))</formula>
    </cfRule>
    <cfRule type="containsText" dxfId="1" priority="17228" operator="between" text="Absent">
      <formula>NOT(ISERROR(SEARCH("Absent",VZO9)))</formula>
    </cfRule>
  </conditionalFormatting>
  <conditionalFormatting sqref="VZP9">
    <cfRule type="containsText" dxfId="0" priority="845" operator="between" text="Present">
      <formula>NOT(ISERROR(SEARCH("Present",VZP9)))</formula>
    </cfRule>
    <cfRule type="containsText" dxfId="1" priority="17227" operator="between" text="Absent">
      <formula>NOT(ISERROR(SEARCH("Absent",VZP9)))</formula>
    </cfRule>
  </conditionalFormatting>
  <conditionalFormatting sqref="VZQ9">
    <cfRule type="containsText" dxfId="0" priority="844" operator="between" text="Present">
      <formula>NOT(ISERROR(SEARCH("Present",VZQ9)))</formula>
    </cfRule>
    <cfRule type="containsText" dxfId="1" priority="17226" operator="between" text="Absent">
      <formula>NOT(ISERROR(SEARCH("Absent",VZQ9)))</formula>
    </cfRule>
  </conditionalFormatting>
  <conditionalFormatting sqref="VZR9">
    <cfRule type="containsText" dxfId="0" priority="843" operator="between" text="Present">
      <formula>NOT(ISERROR(SEARCH("Present",VZR9)))</formula>
    </cfRule>
    <cfRule type="containsText" dxfId="1" priority="17225" operator="between" text="Absent">
      <formula>NOT(ISERROR(SEARCH("Absent",VZR9)))</formula>
    </cfRule>
  </conditionalFormatting>
  <conditionalFormatting sqref="VZS9">
    <cfRule type="containsText" dxfId="0" priority="842" operator="between" text="Present">
      <formula>NOT(ISERROR(SEARCH("Present",VZS9)))</formula>
    </cfRule>
    <cfRule type="containsText" dxfId="1" priority="17224" operator="between" text="Absent">
      <formula>NOT(ISERROR(SEARCH("Absent",VZS9)))</formula>
    </cfRule>
  </conditionalFormatting>
  <conditionalFormatting sqref="VZT9">
    <cfRule type="containsText" dxfId="0" priority="841" operator="between" text="Present">
      <formula>NOT(ISERROR(SEARCH("Present",VZT9)))</formula>
    </cfRule>
    <cfRule type="containsText" dxfId="1" priority="17223" operator="between" text="Absent">
      <formula>NOT(ISERROR(SEARCH("Absent",VZT9)))</formula>
    </cfRule>
  </conditionalFormatting>
  <conditionalFormatting sqref="VZU9">
    <cfRule type="containsText" dxfId="0" priority="840" operator="between" text="Present">
      <formula>NOT(ISERROR(SEARCH("Present",VZU9)))</formula>
    </cfRule>
    <cfRule type="containsText" dxfId="1" priority="17222" operator="between" text="Absent">
      <formula>NOT(ISERROR(SEARCH("Absent",VZU9)))</formula>
    </cfRule>
  </conditionalFormatting>
  <conditionalFormatting sqref="VZV9">
    <cfRule type="containsText" dxfId="0" priority="839" operator="between" text="Present">
      <formula>NOT(ISERROR(SEARCH("Present",VZV9)))</formula>
    </cfRule>
    <cfRule type="containsText" dxfId="1" priority="17221" operator="between" text="Absent">
      <formula>NOT(ISERROR(SEARCH("Absent",VZV9)))</formula>
    </cfRule>
  </conditionalFormatting>
  <conditionalFormatting sqref="VZW9">
    <cfRule type="containsText" dxfId="0" priority="838" operator="between" text="Present">
      <formula>NOT(ISERROR(SEARCH("Present",VZW9)))</formula>
    </cfRule>
    <cfRule type="containsText" dxfId="1" priority="17220" operator="between" text="Absent">
      <formula>NOT(ISERROR(SEARCH("Absent",VZW9)))</formula>
    </cfRule>
  </conditionalFormatting>
  <conditionalFormatting sqref="VZX9">
    <cfRule type="containsText" dxfId="0" priority="837" operator="between" text="Present">
      <formula>NOT(ISERROR(SEARCH("Present",VZX9)))</formula>
    </cfRule>
    <cfRule type="containsText" dxfId="1" priority="17219" operator="between" text="Absent">
      <formula>NOT(ISERROR(SEARCH("Absent",VZX9)))</formula>
    </cfRule>
  </conditionalFormatting>
  <conditionalFormatting sqref="VZY9">
    <cfRule type="containsText" dxfId="0" priority="836" operator="between" text="Present">
      <formula>NOT(ISERROR(SEARCH("Present",VZY9)))</formula>
    </cfRule>
    <cfRule type="containsText" dxfId="1" priority="17218" operator="between" text="Absent">
      <formula>NOT(ISERROR(SEARCH("Absent",VZY9)))</formula>
    </cfRule>
  </conditionalFormatting>
  <conditionalFormatting sqref="VZZ9">
    <cfRule type="containsText" dxfId="0" priority="835" operator="between" text="Present">
      <formula>NOT(ISERROR(SEARCH("Present",VZZ9)))</formula>
    </cfRule>
    <cfRule type="containsText" dxfId="1" priority="17217" operator="between" text="Absent">
      <formula>NOT(ISERROR(SEARCH("Absent",VZZ9)))</formula>
    </cfRule>
  </conditionalFormatting>
  <conditionalFormatting sqref="WAA9">
    <cfRule type="containsText" dxfId="0" priority="834" operator="between" text="Present">
      <formula>NOT(ISERROR(SEARCH("Present",WAA9)))</formula>
    </cfRule>
    <cfRule type="containsText" dxfId="1" priority="17216" operator="between" text="Absent">
      <formula>NOT(ISERROR(SEARCH("Absent",WAA9)))</formula>
    </cfRule>
  </conditionalFormatting>
  <conditionalFormatting sqref="WAB9">
    <cfRule type="containsText" dxfId="0" priority="833" operator="between" text="Present">
      <formula>NOT(ISERROR(SEARCH("Present",WAB9)))</formula>
    </cfRule>
    <cfRule type="containsText" dxfId="1" priority="17215" operator="between" text="Absent">
      <formula>NOT(ISERROR(SEARCH("Absent",WAB9)))</formula>
    </cfRule>
  </conditionalFormatting>
  <conditionalFormatting sqref="WAC9">
    <cfRule type="containsText" dxfId="0" priority="832" operator="between" text="Present">
      <formula>NOT(ISERROR(SEARCH("Present",WAC9)))</formula>
    </cfRule>
    <cfRule type="containsText" dxfId="1" priority="17214" operator="between" text="Absent">
      <formula>NOT(ISERROR(SEARCH("Absent",WAC9)))</formula>
    </cfRule>
  </conditionalFormatting>
  <conditionalFormatting sqref="WAD9">
    <cfRule type="containsText" dxfId="0" priority="831" operator="between" text="Present">
      <formula>NOT(ISERROR(SEARCH("Present",WAD9)))</formula>
    </cfRule>
    <cfRule type="containsText" dxfId="1" priority="17213" operator="between" text="Absent">
      <formula>NOT(ISERROR(SEARCH("Absent",WAD9)))</formula>
    </cfRule>
  </conditionalFormatting>
  <conditionalFormatting sqref="WAE9">
    <cfRule type="containsText" dxfId="0" priority="830" operator="between" text="Present">
      <formula>NOT(ISERROR(SEARCH("Present",WAE9)))</formula>
    </cfRule>
    <cfRule type="containsText" dxfId="1" priority="17212" operator="between" text="Absent">
      <formula>NOT(ISERROR(SEARCH("Absent",WAE9)))</formula>
    </cfRule>
  </conditionalFormatting>
  <conditionalFormatting sqref="WAF9">
    <cfRule type="containsText" dxfId="0" priority="829" operator="between" text="Present">
      <formula>NOT(ISERROR(SEARCH("Present",WAF9)))</formula>
    </cfRule>
    <cfRule type="containsText" dxfId="1" priority="17211" operator="between" text="Absent">
      <formula>NOT(ISERROR(SEARCH("Absent",WAF9)))</formula>
    </cfRule>
  </conditionalFormatting>
  <conditionalFormatting sqref="WAG9">
    <cfRule type="containsText" dxfId="0" priority="828" operator="between" text="Present">
      <formula>NOT(ISERROR(SEARCH("Present",WAG9)))</formula>
    </cfRule>
    <cfRule type="containsText" dxfId="1" priority="17210" operator="between" text="Absent">
      <formula>NOT(ISERROR(SEARCH("Absent",WAG9)))</formula>
    </cfRule>
  </conditionalFormatting>
  <conditionalFormatting sqref="WAH9">
    <cfRule type="containsText" dxfId="0" priority="827" operator="between" text="Present">
      <formula>NOT(ISERROR(SEARCH("Present",WAH9)))</formula>
    </cfRule>
    <cfRule type="containsText" dxfId="1" priority="17209" operator="between" text="Absent">
      <formula>NOT(ISERROR(SEARCH("Absent",WAH9)))</formula>
    </cfRule>
  </conditionalFormatting>
  <conditionalFormatting sqref="WAI9">
    <cfRule type="containsText" dxfId="0" priority="826" operator="between" text="Present">
      <formula>NOT(ISERROR(SEARCH("Present",WAI9)))</formula>
    </cfRule>
    <cfRule type="containsText" dxfId="1" priority="17208" operator="between" text="Absent">
      <formula>NOT(ISERROR(SEARCH("Absent",WAI9)))</formula>
    </cfRule>
  </conditionalFormatting>
  <conditionalFormatting sqref="WAJ9">
    <cfRule type="containsText" dxfId="0" priority="825" operator="between" text="Present">
      <formula>NOT(ISERROR(SEARCH("Present",WAJ9)))</formula>
    </cfRule>
    <cfRule type="containsText" dxfId="1" priority="17207" operator="between" text="Absent">
      <formula>NOT(ISERROR(SEARCH("Absent",WAJ9)))</formula>
    </cfRule>
  </conditionalFormatting>
  <conditionalFormatting sqref="WAK9">
    <cfRule type="containsText" dxfId="0" priority="824" operator="between" text="Present">
      <formula>NOT(ISERROR(SEARCH("Present",WAK9)))</formula>
    </cfRule>
    <cfRule type="containsText" dxfId="1" priority="17206" operator="between" text="Absent">
      <formula>NOT(ISERROR(SEARCH("Absent",WAK9)))</formula>
    </cfRule>
  </conditionalFormatting>
  <conditionalFormatting sqref="WAL9">
    <cfRule type="containsText" dxfId="0" priority="823" operator="between" text="Present">
      <formula>NOT(ISERROR(SEARCH("Present",WAL9)))</formula>
    </cfRule>
    <cfRule type="containsText" dxfId="1" priority="17205" operator="between" text="Absent">
      <formula>NOT(ISERROR(SEARCH("Absent",WAL9)))</formula>
    </cfRule>
  </conditionalFormatting>
  <conditionalFormatting sqref="WAM9">
    <cfRule type="containsText" dxfId="0" priority="822" operator="between" text="Present">
      <formula>NOT(ISERROR(SEARCH("Present",WAM9)))</formula>
    </cfRule>
    <cfRule type="containsText" dxfId="1" priority="17204" operator="between" text="Absent">
      <formula>NOT(ISERROR(SEARCH("Absent",WAM9)))</formula>
    </cfRule>
  </conditionalFormatting>
  <conditionalFormatting sqref="WAN9">
    <cfRule type="containsText" dxfId="0" priority="821" operator="between" text="Present">
      <formula>NOT(ISERROR(SEARCH("Present",WAN9)))</formula>
    </cfRule>
    <cfRule type="containsText" dxfId="1" priority="17203" operator="between" text="Absent">
      <formula>NOT(ISERROR(SEARCH("Absent",WAN9)))</formula>
    </cfRule>
  </conditionalFormatting>
  <conditionalFormatting sqref="WAO9">
    <cfRule type="containsText" dxfId="0" priority="820" operator="between" text="Present">
      <formula>NOT(ISERROR(SEARCH("Present",WAO9)))</formula>
    </cfRule>
    <cfRule type="containsText" dxfId="1" priority="17202" operator="between" text="Absent">
      <formula>NOT(ISERROR(SEARCH("Absent",WAO9)))</formula>
    </cfRule>
  </conditionalFormatting>
  <conditionalFormatting sqref="WAP9">
    <cfRule type="containsText" dxfId="0" priority="819" operator="between" text="Present">
      <formula>NOT(ISERROR(SEARCH("Present",WAP9)))</formula>
    </cfRule>
    <cfRule type="containsText" dxfId="1" priority="17201" operator="between" text="Absent">
      <formula>NOT(ISERROR(SEARCH("Absent",WAP9)))</formula>
    </cfRule>
  </conditionalFormatting>
  <conditionalFormatting sqref="WAQ9">
    <cfRule type="containsText" dxfId="0" priority="818" operator="between" text="Present">
      <formula>NOT(ISERROR(SEARCH("Present",WAQ9)))</formula>
    </cfRule>
    <cfRule type="containsText" dxfId="1" priority="17200" operator="between" text="Absent">
      <formula>NOT(ISERROR(SEARCH("Absent",WAQ9)))</formula>
    </cfRule>
  </conditionalFormatting>
  <conditionalFormatting sqref="WAR9">
    <cfRule type="containsText" dxfId="0" priority="817" operator="between" text="Present">
      <formula>NOT(ISERROR(SEARCH("Present",WAR9)))</formula>
    </cfRule>
    <cfRule type="containsText" dxfId="1" priority="17199" operator="between" text="Absent">
      <formula>NOT(ISERROR(SEARCH("Absent",WAR9)))</formula>
    </cfRule>
  </conditionalFormatting>
  <conditionalFormatting sqref="WAS9">
    <cfRule type="containsText" dxfId="0" priority="816" operator="between" text="Present">
      <formula>NOT(ISERROR(SEARCH("Present",WAS9)))</formula>
    </cfRule>
    <cfRule type="containsText" dxfId="1" priority="17198" operator="between" text="Absent">
      <formula>NOT(ISERROR(SEARCH("Absent",WAS9)))</formula>
    </cfRule>
  </conditionalFormatting>
  <conditionalFormatting sqref="WAT9">
    <cfRule type="containsText" dxfId="0" priority="815" operator="between" text="Present">
      <formula>NOT(ISERROR(SEARCH("Present",WAT9)))</formula>
    </cfRule>
    <cfRule type="containsText" dxfId="1" priority="17197" operator="between" text="Absent">
      <formula>NOT(ISERROR(SEARCH("Absent",WAT9)))</formula>
    </cfRule>
  </conditionalFormatting>
  <conditionalFormatting sqref="WAU9">
    <cfRule type="containsText" dxfId="0" priority="814" operator="between" text="Present">
      <formula>NOT(ISERROR(SEARCH("Present",WAU9)))</formula>
    </cfRule>
    <cfRule type="containsText" dxfId="1" priority="17196" operator="between" text="Absent">
      <formula>NOT(ISERROR(SEARCH("Absent",WAU9)))</formula>
    </cfRule>
  </conditionalFormatting>
  <conditionalFormatting sqref="WAV9">
    <cfRule type="containsText" dxfId="0" priority="813" operator="between" text="Present">
      <formula>NOT(ISERROR(SEARCH("Present",WAV9)))</formula>
    </cfRule>
    <cfRule type="containsText" dxfId="1" priority="17195" operator="between" text="Absent">
      <formula>NOT(ISERROR(SEARCH("Absent",WAV9)))</formula>
    </cfRule>
  </conditionalFormatting>
  <conditionalFormatting sqref="WAW9">
    <cfRule type="containsText" dxfId="0" priority="812" operator="between" text="Present">
      <formula>NOT(ISERROR(SEARCH("Present",WAW9)))</formula>
    </cfRule>
    <cfRule type="containsText" dxfId="1" priority="17194" operator="between" text="Absent">
      <formula>NOT(ISERROR(SEARCH("Absent",WAW9)))</formula>
    </cfRule>
  </conditionalFormatting>
  <conditionalFormatting sqref="WAX9">
    <cfRule type="containsText" dxfId="0" priority="811" operator="between" text="Present">
      <formula>NOT(ISERROR(SEARCH("Present",WAX9)))</formula>
    </cfRule>
    <cfRule type="containsText" dxfId="1" priority="17193" operator="between" text="Absent">
      <formula>NOT(ISERROR(SEARCH("Absent",WAX9)))</formula>
    </cfRule>
  </conditionalFormatting>
  <conditionalFormatting sqref="WAY9">
    <cfRule type="containsText" dxfId="0" priority="810" operator="between" text="Present">
      <formula>NOT(ISERROR(SEARCH("Present",WAY9)))</formula>
    </cfRule>
    <cfRule type="containsText" dxfId="1" priority="17192" operator="between" text="Absent">
      <formula>NOT(ISERROR(SEARCH("Absent",WAY9)))</formula>
    </cfRule>
  </conditionalFormatting>
  <conditionalFormatting sqref="WAZ9">
    <cfRule type="containsText" dxfId="0" priority="809" operator="between" text="Present">
      <formula>NOT(ISERROR(SEARCH("Present",WAZ9)))</formula>
    </cfRule>
    <cfRule type="containsText" dxfId="1" priority="17191" operator="between" text="Absent">
      <formula>NOT(ISERROR(SEARCH("Absent",WAZ9)))</formula>
    </cfRule>
  </conditionalFormatting>
  <conditionalFormatting sqref="WBA9">
    <cfRule type="containsText" dxfId="0" priority="808" operator="between" text="Present">
      <formula>NOT(ISERROR(SEARCH("Present",WBA9)))</formula>
    </cfRule>
    <cfRule type="containsText" dxfId="1" priority="17190" operator="between" text="Absent">
      <formula>NOT(ISERROR(SEARCH("Absent",WBA9)))</formula>
    </cfRule>
  </conditionalFormatting>
  <conditionalFormatting sqref="WBB9">
    <cfRule type="containsText" dxfId="0" priority="807" operator="between" text="Present">
      <formula>NOT(ISERROR(SEARCH("Present",WBB9)))</formula>
    </cfRule>
    <cfRule type="containsText" dxfId="1" priority="17189" operator="between" text="Absent">
      <formula>NOT(ISERROR(SEARCH("Absent",WBB9)))</formula>
    </cfRule>
  </conditionalFormatting>
  <conditionalFormatting sqref="WBC9">
    <cfRule type="containsText" dxfId="0" priority="806" operator="between" text="Present">
      <formula>NOT(ISERROR(SEARCH("Present",WBC9)))</formula>
    </cfRule>
    <cfRule type="containsText" dxfId="1" priority="17188" operator="between" text="Absent">
      <formula>NOT(ISERROR(SEARCH("Absent",WBC9)))</formula>
    </cfRule>
  </conditionalFormatting>
  <conditionalFormatting sqref="WBD9">
    <cfRule type="containsText" dxfId="0" priority="805" operator="between" text="Present">
      <formula>NOT(ISERROR(SEARCH("Present",WBD9)))</formula>
    </cfRule>
    <cfRule type="containsText" dxfId="1" priority="17187" operator="between" text="Absent">
      <formula>NOT(ISERROR(SEARCH("Absent",WBD9)))</formula>
    </cfRule>
  </conditionalFormatting>
  <conditionalFormatting sqref="WBE9">
    <cfRule type="containsText" dxfId="0" priority="804" operator="between" text="Present">
      <formula>NOT(ISERROR(SEARCH("Present",WBE9)))</formula>
    </cfRule>
    <cfRule type="containsText" dxfId="1" priority="17186" operator="between" text="Absent">
      <formula>NOT(ISERROR(SEARCH("Absent",WBE9)))</formula>
    </cfRule>
  </conditionalFormatting>
  <conditionalFormatting sqref="WBF9">
    <cfRule type="containsText" dxfId="0" priority="803" operator="between" text="Present">
      <formula>NOT(ISERROR(SEARCH("Present",WBF9)))</formula>
    </cfRule>
    <cfRule type="containsText" dxfId="1" priority="17185" operator="between" text="Absent">
      <formula>NOT(ISERROR(SEARCH("Absent",WBF9)))</formula>
    </cfRule>
  </conditionalFormatting>
  <conditionalFormatting sqref="WBG9">
    <cfRule type="containsText" dxfId="0" priority="802" operator="between" text="Present">
      <formula>NOT(ISERROR(SEARCH("Present",WBG9)))</formula>
    </cfRule>
    <cfRule type="containsText" dxfId="1" priority="17184" operator="between" text="Absent">
      <formula>NOT(ISERROR(SEARCH("Absent",WBG9)))</formula>
    </cfRule>
  </conditionalFormatting>
  <conditionalFormatting sqref="WBH9">
    <cfRule type="containsText" dxfId="0" priority="801" operator="between" text="Present">
      <formula>NOT(ISERROR(SEARCH("Present",WBH9)))</formula>
    </cfRule>
    <cfRule type="containsText" dxfId="1" priority="17183" operator="between" text="Absent">
      <formula>NOT(ISERROR(SEARCH("Absent",WBH9)))</formula>
    </cfRule>
  </conditionalFormatting>
  <conditionalFormatting sqref="WBI9">
    <cfRule type="containsText" dxfId="0" priority="800" operator="between" text="Present">
      <formula>NOT(ISERROR(SEARCH("Present",WBI9)))</formula>
    </cfRule>
    <cfRule type="containsText" dxfId="1" priority="17182" operator="between" text="Absent">
      <formula>NOT(ISERROR(SEARCH("Absent",WBI9)))</formula>
    </cfRule>
  </conditionalFormatting>
  <conditionalFormatting sqref="WBJ9">
    <cfRule type="containsText" dxfId="0" priority="799" operator="between" text="Present">
      <formula>NOT(ISERROR(SEARCH("Present",WBJ9)))</formula>
    </cfRule>
    <cfRule type="containsText" dxfId="1" priority="17181" operator="between" text="Absent">
      <formula>NOT(ISERROR(SEARCH("Absent",WBJ9)))</formula>
    </cfRule>
  </conditionalFormatting>
  <conditionalFormatting sqref="WBK9">
    <cfRule type="containsText" dxfId="0" priority="798" operator="between" text="Present">
      <formula>NOT(ISERROR(SEARCH("Present",WBK9)))</formula>
    </cfRule>
    <cfRule type="containsText" dxfId="1" priority="17180" operator="between" text="Absent">
      <formula>NOT(ISERROR(SEARCH("Absent",WBK9)))</formula>
    </cfRule>
  </conditionalFormatting>
  <conditionalFormatting sqref="WBL9">
    <cfRule type="containsText" dxfId="0" priority="797" operator="between" text="Present">
      <formula>NOT(ISERROR(SEARCH("Present",WBL9)))</formula>
    </cfRule>
    <cfRule type="containsText" dxfId="1" priority="17179" operator="between" text="Absent">
      <formula>NOT(ISERROR(SEARCH("Absent",WBL9)))</formula>
    </cfRule>
  </conditionalFormatting>
  <conditionalFormatting sqref="WBM9">
    <cfRule type="containsText" dxfId="0" priority="796" operator="between" text="Present">
      <formula>NOT(ISERROR(SEARCH("Present",WBM9)))</formula>
    </cfRule>
    <cfRule type="containsText" dxfId="1" priority="17178" operator="between" text="Absent">
      <formula>NOT(ISERROR(SEARCH("Absent",WBM9)))</formula>
    </cfRule>
  </conditionalFormatting>
  <conditionalFormatting sqref="WBN9">
    <cfRule type="containsText" dxfId="0" priority="795" operator="between" text="Present">
      <formula>NOT(ISERROR(SEARCH("Present",WBN9)))</formula>
    </cfRule>
    <cfRule type="containsText" dxfId="1" priority="17177" operator="between" text="Absent">
      <formula>NOT(ISERROR(SEARCH("Absent",WBN9)))</formula>
    </cfRule>
  </conditionalFormatting>
  <conditionalFormatting sqref="WBO9">
    <cfRule type="containsText" dxfId="0" priority="794" operator="between" text="Present">
      <formula>NOT(ISERROR(SEARCH("Present",WBO9)))</formula>
    </cfRule>
    <cfRule type="containsText" dxfId="1" priority="17176" operator="between" text="Absent">
      <formula>NOT(ISERROR(SEARCH("Absent",WBO9)))</formula>
    </cfRule>
  </conditionalFormatting>
  <conditionalFormatting sqref="WBP9">
    <cfRule type="containsText" dxfId="0" priority="793" operator="between" text="Present">
      <formula>NOT(ISERROR(SEARCH("Present",WBP9)))</formula>
    </cfRule>
    <cfRule type="containsText" dxfId="1" priority="17175" operator="between" text="Absent">
      <formula>NOT(ISERROR(SEARCH("Absent",WBP9)))</formula>
    </cfRule>
  </conditionalFormatting>
  <conditionalFormatting sqref="WBQ9">
    <cfRule type="containsText" dxfId="0" priority="792" operator="between" text="Present">
      <formula>NOT(ISERROR(SEARCH("Present",WBQ9)))</formula>
    </cfRule>
    <cfRule type="containsText" dxfId="1" priority="17174" operator="between" text="Absent">
      <formula>NOT(ISERROR(SEARCH("Absent",WBQ9)))</formula>
    </cfRule>
  </conditionalFormatting>
  <conditionalFormatting sqref="WBR9">
    <cfRule type="containsText" dxfId="0" priority="791" operator="between" text="Present">
      <formula>NOT(ISERROR(SEARCH("Present",WBR9)))</formula>
    </cfRule>
    <cfRule type="containsText" dxfId="1" priority="17173" operator="between" text="Absent">
      <formula>NOT(ISERROR(SEARCH("Absent",WBR9)))</formula>
    </cfRule>
  </conditionalFormatting>
  <conditionalFormatting sqref="WBS9">
    <cfRule type="containsText" dxfId="0" priority="790" operator="between" text="Present">
      <formula>NOT(ISERROR(SEARCH("Present",WBS9)))</formula>
    </cfRule>
    <cfRule type="containsText" dxfId="1" priority="17172" operator="between" text="Absent">
      <formula>NOT(ISERROR(SEARCH("Absent",WBS9)))</formula>
    </cfRule>
  </conditionalFormatting>
  <conditionalFormatting sqref="WBT9">
    <cfRule type="containsText" dxfId="0" priority="789" operator="between" text="Present">
      <formula>NOT(ISERROR(SEARCH("Present",WBT9)))</formula>
    </cfRule>
    <cfRule type="containsText" dxfId="1" priority="17171" operator="between" text="Absent">
      <formula>NOT(ISERROR(SEARCH("Absent",WBT9)))</formula>
    </cfRule>
  </conditionalFormatting>
  <conditionalFormatting sqref="WBU9">
    <cfRule type="containsText" dxfId="0" priority="788" operator="between" text="Present">
      <formula>NOT(ISERROR(SEARCH("Present",WBU9)))</formula>
    </cfRule>
    <cfRule type="containsText" dxfId="1" priority="17170" operator="between" text="Absent">
      <formula>NOT(ISERROR(SEARCH("Absent",WBU9)))</formula>
    </cfRule>
  </conditionalFormatting>
  <conditionalFormatting sqref="WBV9">
    <cfRule type="containsText" dxfId="0" priority="787" operator="between" text="Present">
      <formula>NOT(ISERROR(SEARCH("Present",WBV9)))</formula>
    </cfRule>
    <cfRule type="containsText" dxfId="1" priority="17169" operator="between" text="Absent">
      <formula>NOT(ISERROR(SEARCH("Absent",WBV9)))</formula>
    </cfRule>
  </conditionalFormatting>
  <conditionalFormatting sqref="WBW9">
    <cfRule type="containsText" dxfId="0" priority="786" operator="between" text="Present">
      <formula>NOT(ISERROR(SEARCH("Present",WBW9)))</formula>
    </cfRule>
    <cfRule type="containsText" dxfId="1" priority="17168" operator="between" text="Absent">
      <formula>NOT(ISERROR(SEARCH("Absent",WBW9)))</formula>
    </cfRule>
  </conditionalFormatting>
  <conditionalFormatting sqref="WBX9">
    <cfRule type="containsText" dxfId="0" priority="785" operator="between" text="Present">
      <formula>NOT(ISERROR(SEARCH("Present",WBX9)))</formula>
    </cfRule>
    <cfRule type="containsText" dxfId="1" priority="17167" operator="between" text="Absent">
      <formula>NOT(ISERROR(SEARCH("Absent",WBX9)))</formula>
    </cfRule>
  </conditionalFormatting>
  <conditionalFormatting sqref="WBY9">
    <cfRule type="containsText" dxfId="0" priority="784" operator="between" text="Present">
      <formula>NOT(ISERROR(SEARCH("Present",WBY9)))</formula>
    </cfRule>
    <cfRule type="containsText" dxfId="1" priority="17166" operator="between" text="Absent">
      <formula>NOT(ISERROR(SEARCH("Absent",WBY9)))</formula>
    </cfRule>
  </conditionalFormatting>
  <conditionalFormatting sqref="WBZ9">
    <cfRule type="containsText" dxfId="0" priority="783" operator="between" text="Present">
      <formula>NOT(ISERROR(SEARCH("Present",WBZ9)))</formula>
    </cfRule>
    <cfRule type="containsText" dxfId="1" priority="17165" operator="between" text="Absent">
      <formula>NOT(ISERROR(SEARCH("Absent",WBZ9)))</formula>
    </cfRule>
  </conditionalFormatting>
  <conditionalFormatting sqref="WCA9">
    <cfRule type="containsText" dxfId="0" priority="782" operator="between" text="Present">
      <formula>NOT(ISERROR(SEARCH("Present",WCA9)))</formula>
    </cfRule>
    <cfRule type="containsText" dxfId="1" priority="17164" operator="between" text="Absent">
      <formula>NOT(ISERROR(SEARCH("Absent",WCA9)))</formula>
    </cfRule>
  </conditionalFormatting>
  <conditionalFormatting sqref="WCB9">
    <cfRule type="containsText" dxfId="0" priority="781" operator="between" text="Present">
      <formula>NOT(ISERROR(SEARCH("Present",WCB9)))</formula>
    </cfRule>
    <cfRule type="containsText" dxfId="1" priority="17163" operator="between" text="Absent">
      <formula>NOT(ISERROR(SEARCH("Absent",WCB9)))</formula>
    </cfRule>
  </conditionalFormatting>
  <conditionalFormatting sqref="WCC9">
    <cfRule type="containsText" dxfId="0" priority="780" operator="between" text="Present">
      <formula>NOT(ISERROR(SEARCH("Present",WCC9)))</formula>
    </cfRule>
    <cfRule type="containsText" dxfId="1" priority="17162" operator="between" text="Absent">
      <formula>NOT(ISERROR(SEARCH("Absent",WCC9)))</formula>
    </cfRule>
  </conditionalFormatting>
  <conditionalFormatting sqref="WCD9">
    <cfRule type="containsText" dxfId="0" priority="779" operator="between" text="Present">
      <formula>NOT(ISERROR(SEARCH("Present",WCD9)))</formula>
    </cfRule>
    <cfRule type="containsText" dxfId="1" priority="17161" operator="between" text="Absent">
      <formula>NOT(ISERROR(SEARCH("Absent",WCD9)))</formula>
    </cfRule>
  </conditionalFormatting>
  <conditionalFormatting sqref="WCE9">
    <cfRule type="containsText" dxfId="0" priority="778" operator="between" text="Present">
      <formula>NOT(ISERROR(SEARCH("Present",WCE9)))</formula>
    </cfRule>
    <cfRule type="containsText" dxfId="1" priority="17160" operator="between" text="Absent">
      <formula>NOT(ISERROR(SEARCH("Absent",WCE9)))</formula>
    </cfRule>
  </conditionalFormatting>
  <conditionalFormatting sqref="WCF9">
    <cfRule type="containsText" dxfId="0" priority="777" operator="between" text="Present">
      <formula>NOT(ISERROR(SEARCH("Present",WCF9)))</formula>
    </cfRule>
    <cfRule type="containsText" dxfId="1" priority="17159" operator="between" text="Absent">
      <formula>NOT(ISERROR(SEARCH("Absent",WCF9)))</formula>
    </cfRule>
  </conditionalFormatting>
  <conditionalFormatting sqref="WCG9">
    <cfRule type="containsText" dxfId="0" priority="776" operator="between" text="Present">
      <formula>NOT(ISERROR(SEARCH("Present",WCG9)))</formula>
    </cfRule>
    <cfRule type="containsText" dxfId="1" priority="17158" operator="between" text="Absent">
      <formula>NOT(ISERROR(SEARCH("Absent",WCG9)))</formula>
    </cfRule>
  </conditionalFormatting>
  <conditionalFormatting sqref="WCH9">
    <cfRule type="containsText" dxfId="0" priority="775" operator="between" text="Present">
      <formula>NOT(ISERROR(SEARCH("Present",WCH9)))</formula>
    </cfRule>
    <cfRule type="containsText" dxfId="1" priority="17157" operator="between" text="Absent">
      <formula>NOT(ISERROR(SEARCH("Absent",WCH9)))</formula>
    </cfRule>
  </conditionalFormatting>
  <conditionalFormatting sqref="WCI9">
    <cfRule type="containsText" dxfId="0" priority="774" operator="between" text="Present">
      <formula>NOT(ISERROR(SEARCH("Present",WCI9)))</formula>
    </cfRule>
    <cfRule type="containsText" dxfId="1" priority="17156" operator="between" text="Absent">
      <formula>NOT(ISERROR(SEARCH("Absent",WCI9)))</formula>
    </cfRule>
  </conditionalFormatting>
  <conditionalFormatting sqref="WCJ9">
    <cfRule type="containsText" dxfId="0" priority="773" operator="between" text="Present">
      <formula>NOT(ISERROR(SEARCH("Present",WCJ9)))</formula>
    </cfRule>
    <cfRule type="containsText" dxfId="1" priority="17155" operator="between" text="Absent">
      <formula>NOT(ISERROR(SEARCH("Absent",WCJ9)))</formula>
    </cfRule>
  </conditionalFormatting>
  <conditionalFormatting sqref="WCK9">
    <cfRule type="containsText" dxfId="0" priority="772" operator="between" text="Present">
      <formula>NOT(ISERROR(SEARCH("Present",WCK9)))</formula>
    </cfRule>
    <cfRule type="containsText" dxfId="1" priority="17154" operator="between" text="Absent">
      <formula>NOT(ISERROR(SEARCH("Absent",WCK9)))</formula>
    </cfRule>
  </conditionalFormatting>
  <conditionalFormatting sqref="WCL9">
    <cfRule type="containsText" dxfId="0" priority="771" operator="between" text="Present">
      <formula>NOT(ISERROR(SEARCH("Present",WCL9)))</formula>
    </cfRule>
    <cfRule type="containsText" dxfId="1" priority="17153" operator="between" text="Absent">
      <formula>NOT(ISERROR(SEARCH("Absent",WCL9)))</formula>
    </cfRule>
  </conditionalFormatting>
  <conditionalFormatting sqref="WCM9">
    <cfRule type="containsText" dxfId="0" priority="770" operator="between" text="Present">
      <formula>NOT(ISERROR(SEARCH("Present",WCM9)))</formula>
    </cfRule>
    <cfRule type="containsText" dxfId="1" priority="17152" operator="between" text="Absent">
      <formula>NOT(ISERROR(SEARCH("Absent",WCM9)))</formula>
    </cfRule>
  </conditionalFormatting>
  <conditionalFormatting sqref="WCN9">
    <cfRule type="containsText" dxfId="0" priority="769" operator="between" text="Present">
      <formula>NOT(ISERROR(SEARCH("Present",WCN9)))</formula>
    </cfRule>
    <cfRule type="containsText" dxfId="1" priority="17151" operator="between" text="Absent">
      <formula>NOT(ISERROR(SEARCH("Absent",WCN9)))</formula>
    </cfRule>
  </conditionalFormatting>
  <conditionalFormatting sqref="WCO9">
    <cfRule type="containsText" dxfId="0" priority="768" operator="between" text="Present">
      <formula>NOT(ISERROR(SEARCH("Present",WCO9)))</formula>
    </cfRule>
    <cfRule type="containsText" dxfId="1" priority="17150" operator="between" text="Absent">
      <formula>NOT(ISERROR(SEARCH("Absent",WCO9)))</formula>
    </cfRule>
  </conditionalFormatting>
  <conditionalFormatting sqref="WCP9">
    <cfRule type="containsText" dxfId="0" priority="767" operator="between" text="Present">
      <formula>NOT(ISERROR(SEARCH("Present",WCP9)))</formula>
    </cfRule>
    <cfRule type="containsText" dxfId="1" priority="17149" operator="between" text="Absent">
      <formula>NOT(ISERROR(SEARCH("Absent",WCP9)))</formula>
    </cfRule>
  </conditionalFormatting>
  <conditionalFormatting sqref="WCQ9">
    <cfRule type="containsText" dxfId="0" priority="766" operator="between" text="Present">
      <formula>NOT(ISERROR(SEARCH("Present",WCQ9)))</formula>
    </cfRule>
    <cfRule type="containsText" dxfId="1" priority="17148" operator="between" text="Absent">
      <formula>NOT(ISERROR(SEARCH("Absent",WCQ9)))</formula>
    </cfRule>
  </conditionalFormatting>
  <conditionalFormatting sqref="WCR9">
    <cfRule type="containsText" dxfId="0" priority="765" operator="between" text="Present">
      <formula>NOT(ISERROR(SEARCH("Present",WCR9)))</formula>
    </cfRule>
    <cfRule type="containsText" dxfId="1" priority="17147" operator="between" text="Absent">
      <formula>NOT(ISERROR(SEARCH("Absent",WCR9)))</formula>
    </cfRule>
  </conditionalFormatting>
  <conditionalFormatting sqref="WCS9">
    <cfRule type="containsText" dxfId="0" priority="764" operator="between" text="Present">
      <formula>NOT(ISERROR(SEARCH("Present",WCS9)))</formula>
    </cfRule>
    <cfRule type="containsText" dxfId="1" priority="17146" operator="between" text="Absent">
      <formula>NOT(ISERROR(SEARCH("Absent",WCS9)))</formula>
    </cfRule>
  </conditionalFormatting>
  <conditionalFormatting sqref="WCT9">
    <cfRule type="containsText" dxfId="0" priority="763" operator="between" text="Present">
      <formula>NOT(ISERROR(SEARCH("Present",WCT9)))</formula>
    </cfRule>
    <cfRule type="containsText" dxfId="1" priority="17145" operator="between" text="Absent">
      <formula>NOT(ISERROR(SEARCH("Absent",WCT9)))</formula>
    </cfRule>
  </conditionalFormatting>
  <conditionalFormatting sqref="WCU9">
    <cfRule type="containsText" dxfId="0" priority="762" operator="between" text="Present">
      <formula>NOT(ISERROR(SEARCH("Present",WCU9)))</formula>
    </cfRule>
    <cfRule type="containsText" dxfId="1" priority="17144" operator="between" text="Absent">
      <formula>NOT(ISERROR(SEARCH("Absent",WCU9)))</formula>
    </cfRule>
  </conditionalFormatting>
  <conditionalFormatting sqref="WCV9">
    <cfRule type="containsText" dxfId="0" priority="761" operator="between" text="Present">
      <formula>NOT(ISERROR(SEARCH("Present",WCV9)))</formula>
    </cfRule>
    <cfRule type="containsText" dxfId="1" priority="17143" operator="between" text="Absent">
      <formula>NOT(ISERROR(SEARCH("Absent",WCV9)))</formula>
    </cfRule>
  </conditionalFormatting>
  <conditionalFormatting sqref="WCW9">
    <cfRule type="containsText" dxfId="0" priority="760" operator="between" text="Present">
      <formula>NOT(ISERROR(SEARCH("Present",WCW9)))</formula>
    </cfRule>
    <cfRule type="containsText" dxfId="1" priority="17142" operator="between" text="Absent">
      <formula>NOT(ISERROR(SEARCH("Absent",WCW9)))</formula>
    </cfRule>
  </conditionalFormatting>
  <conditionalFormatting sqref="WCX9">
    <cfRule type="containsText" dxfId="0" priority="759" operator="between" text="Present">
      <formula>NOT(ISERROR(SEARCH("Present",WCX9)))</formula>
    </cfRule>
    <cfRule type="containsText" dxfId="1" priority="17141" operator="between" text="Absent">
      <formula>NOT(ISERROR(SEARCH("Absent",WCX9)))</formula>
    </cfRule>
  </conditionalFormatting>
  <conditionalFormatting sqref="WCY9">
    <cfRule type="containsText" dxfId="0" priority="758" operator="between" text="Present">
      <formula>NOT(ISERROR(SEARCH("Present",WCY9)))</formula>
    </cfRule>
    <cfRule type="containsText" dxfId="1" priority="17140" operator="between" text="Absent">
      <formula>NOT(ISERROR(SEARCH("Absent",WCY9)))</formula>
    </cfRule>
  </conditionalFormatting>
  <conditionalFormatting sqref="WCZ9">
    <cfRule type="containsText" dxfId="0" priority="757" operator="between" text="Present">
      <formula>NOT(ISERROR(SEARCH("Present",WCZ9)))</formula>
    </cfRule>
    <cfRule type="containsText" dxfId="1" priority="17139" operator="between" text="Absent">
      <formula>NOT(ISERROR(SEARCH("Absent",WCZ9)))</formula>
    </cfRule>
  </conditionalFormatting>
  <conditionalFormatting sqref="WDA9">
    <cfRule type="containsText" dxfId="0" priority="756" operator="between" text="Present">
      <formula>NOT(ISERROR(SEARCH("Present",WDA9)))</formula>
    </cfRule>
    <cfRule type="containsText" dxfId="1" priority="17138" operator="between" text="Absent">
      <formula>NOT(ISERROR(SEARCH("Absent",WDA9)))</formula>
    </cfRule>
  </conditionalFormatting>
  <conditionalFormatting sqref="WDB9">
    <cfRule type="containsText" dxfId="0" priority="755" operator="between" text="Present">
      <formula>NOT(ISERROR(SEARCH("Present",WDB9)))</formula>
    </cfRule>
    <cfRule type="containsText" dxfId="1" priority="17137" operator="between" text="Absent">
      <formula>NOT(ISERROR(SEARCH("Absent",WDB9)))</formula>
    </cfRule>
  </conditionalFormatting>
  <conditionalFormatting sqref="WDC9">
    <cfRule type="containsText" dxfId="0" priority="754" operator="between" text="Present">
      <formula>NOT(ISERROR(SEARCH("Present",WDC9)))</formula>
    </cfRule>
    <cfRule type="containsText" dxfId="1" priority="17136" operator="between" text="Absent">
      <formula>NOT(ISERROR(SEARCH("Absent",WDC9)))</formula>
    </cfRule>
  </conditionalFormatting>
  <conditionalFormatting sqref="WDD9">
    <cfRule type="containsText" dxfId="0" priority="753" operator="between" text="Present">
      <formula>NOT(ISERROR(SEARCH("Present",WDD9)))</formula>
    </cfRule>
    <cfRule type="containsText" dxfId="1" priority="17135" operator="between" text="Absent">
      <formula>NOT(ISERROR(SEARCH("Absent",WDD9)))</formula>
    </cfRule>
  </conditionalFormatting>
  <conditionalFormatting sqref="WDE9">
    <cfRule type="containsText" dxfId="0" priority="752" operator="between" text="Present">
      <formula>NOT(ISERROR(SEARCH("Present",WDE9)))</formula>
    </cfRule>
    <cfRule type="containsText" dxfId="1" priority="17134" operator="between" text="Absent">
      <formula>NOT(ISERROR(SEARCH("Absent",WDE9)))</formula>
    </cfRule>
  </conditionalFormatting>
  <conditionalFormatting sqref="WDF9">
    <cfRule type="containsText" dxfId="0" priority="751" operator="between" text="Present">
      <formula>NOT(ISERROR(SEARCH("Present",WDF9)))</formula>
    </cfRule>
    <cfRule type="containsText" dxfId="1" priority="17133" operator="between" text="Absent">
      <formula>NOT(ISERROR(SEARCH("Absent",WDF9)))</formula>
    </cfRule>
  </conditionalFormatting>
  <conditionalFormatting sqref="WDG9">
    <cfRule type="containsText" dxfId="0" priority="750" operator="between" text="Present">
      <formula>NOT(ISERROR(SEARCH("Present",WDG9)))</formula>
    </cfRule>
    <cfRule type="containsText" dxfId="1" priority="17132" operator="between" text="Absent">
      <formula>NOT(ISERROR(SEARCH("Absent",WDG9)))</formula>
    </cfRule>
  </conditionalFormatting>
  <conditionalFormatting sqref="WDH9">
    <cfRule type="containsText" dxfId="0" priority="749" operator="between" text="Present">
      <formula>NOT(ISERROR(SEARCH("Present",WDH9)))</formula>
    </cfRule>
    <cfRule type="containsText" dxfId="1" priority="17131" operator="between" text="Absent">
      <formula>NOT(ISERROR(SEARCH("Absent",WDH9)))</formula>
    </cfRule>
  </conditionalFormatting>
  <conditionalFormatting sqref="WDI9">
    <cfRule type="containsText" dxfId="0" priority="748" operator="between" text="Present">
      <formula>NOT(ISERROR(SEARCH("Present",WDI9)))</formula>
    </cfRule>
    <cfRule type="containsText" dxfId="1" priority="17130" operator="between" text="Absent">
      <formula>NOT(ISERROR(SEARCH("Absent",WDI9)))</formula>
    </cfRule>
  </conditionalFormatting>
  <conditionalFormatting sqref="WDJ9">
    <cfRule type="containsText" dxfId="0" priority="747" operator="between" text="Present">
      <formula>NOT(ISERROR(SEARCH("Present",WDJ9)))</formula>
    </cfRule>
    <cfRule type="containsText" dxfId="1" priority="17129" operator="between" text="Absent">
      <formula>NOT(ISERROR(SEARCH("Absent",WDJ9)))</formula>
    </cfRule>
  </conditionalFormatting>
  <conditionalFormatting sqref="WDK9">
    <cfRule type="containsText" dxfId="0" priority="746" operator="between" text="Present">
      <formula>NOT(ISERROR(SEARCH("Present",WDK9)))</formula>
    </cfRule>
    <cfRule type="containsText" dxfId="1" priority="17128" operator="between" text="Absent">
      <formula>NOT(ISERROR(SEARCH("Absent",WDK9)))</formula>
    </cfRule>
  </conditionalFormatting>
  <conditionalFormatting sqref="WDL9">
    <cfRule type="containsText" dxfId="0" priority="745" operator="between" text="Present">
      <formula>NOT(ISERROR(SEARCH("Present",WDL9)))</formula>
    </cfRule>
    <cfRule type="containsText" dxfId="1" priority="17127" operator="between" text="Absent">
      <formula>NOT(ISERROR(SEARCH("Absent",WDL9)))</formula>
    </cfRule>
  </conditionalFormatting>
  <conditionalFormatting sqref="WDM9">
    <cfRule type="containsText" dxfId="0" priority="744" operator="between" text="Present">
      <formula>NOT(ISERROR(SEARCH("Present",WDM9)))</formula>
    </cfRule>
    <cfRule type="containsText" dxfId="1" priority="17126" operator="between" text="Absent">
      <formula>NOT(ISERROR(SEARCH("Absent",WDM9)))</formula>
    </cfRule>
  </conditionalFormatting>
  <conditionalFormatting sqref="WDN9">
    <cfRule type="containsText" dxfId="0" priority="743" operator="between" text="Present">
      <formula>NOT(ISERROR(SEARCH("Present",WDN9)))</formula>
    </cfRule>
    <cfRule type="containsText" dxfId="1" priority="17125" operator="between" text="Absent">
      <formula>NOT(ISERROR(SEARCH("Absent",WDN9)))</formula>
    </cfRule>
  </conditionalFormatting>
  <conditionalFormatting sqref="WDO9">
    <cfRule type="containsText" dxfId="0" priority="742" operator="between" text="Present">
      <formula>NOT(ISERROR(SEARCH("Present",WDO9)))</formula>
    </cfRule>
    <cfRule type="containsText" dxfId="1" priority="17124" operator="between" text="Absent">
      <formula>NOT(ISERROR(SEARCH("Absent",WDO9)))</formula>
    </cfRule>
  </conditionalFormatting>
  <conditionalFormatting sqref="WDP9">
    <cfRule type="containsText" dxfId="0" priority="741" operator="between" text="Present">
      <formula>NOT(ISERROR(SEARCH("Present",WDP9)))</formula>
    </cfRule>
    <cfRule type="containsText" dxfId="1" priority="17123" operator="between" text="Absent">
      <formula>NOT(ISERROR(SEARCH("Absent",WDP9)))</formula>
    </cfRule>
  </conditionalFormatting>
  <conditionalFormatting sqref="WDQ9">
    <cfRule type="containsText" dxfId="0" priority="740" operator="between" text="Present">
      <formula>NOT(ISERROR(SEARCH("Present",WDQ9)))</formula>
    </cfRule>
    <cfRule type="containsText" dxfId="1" priority="17122" operator="between" text="Absent">
      <formula>NOT(ISERROR(SEARCH("Absent",WDQ9)))</formula>
    </cfRule>
  </conditionalFormatting>
  <conditionalFormatting sqref="WDR9">
    <cfRule type="containsText" dxfId="0" priority="739" operator="between" text="Present">
      <formula>NOT(ISERROR(SEARCH("Present",WDR9)))</formula>
    </cfRule>
    <cfRule type="containsText" dxfId="1" priority="17121" operator="between" text="Absent">
      <formula>NOT(ISERROR(SEARCH("Absent",WDR9)))</formula>
    </cfRule>
  </conditionalFormatting>
  <conditionalFormatting sqref="WDS9">
    <cfRule type="containsText" dxfId="0" priority="738" operator="between" text="Present">
      <formula>NOT(ISERROR(SEARCH("Present",WDS9)))</formula>
    </cfRule>
    <cfRule type="containsText" dxfId="1" priority="17120" operator="between" text="Absent">
      <formula>NOT(ISERROR(SEARCH("Absent",WDS9)))</formula>
    </cfRule>
  </conditionalFormatting>
  <conditionalFormatting sqref="WDT9">
    <cfRule type="containsText" dxfId="0" priority="737" operator="between" text="Present">
      <formula>NOT(ISERROR(SEARCH("Present",WDT9)))</formula>
    </cfRule>
    <cfRule type="containsText" dxfId="1" priority="17119" operator="between" text="Absent">
      <formula>NOT(ISERROR(SEARCH("Absent",WDT9)))</formula>
    </cfRule>
  </conditionalFormatting>
  <conditionalFormatting sqref="WDU9">
    <cfRule type="containsText" dxfId="0" priority="736" operator="between" text="Present">
      <formula>NOT(ISERROR(SEARCH("Present",WDU9)))</formula>
    </cfRule>
    <cfRule type="containsText" dxfId="1" priority="17118" operator="between" text="Absent">
      <formula>NOT(ISERROR(SEARCH("Absent",WDU9)))</formula>
    </cfRule>
  </conditionalFormatting>
  <conditionalFormatting sqref="WDV9">
    <cfRule type="containsText" dxfId="0" priority="735" operator="between" text="Present">
      <formula>NOT(ISERROR(SEARCH("Present",WDV9)))</formula>
    </cfRule>
    <cfRule type="containsText" dxfId="1" priority="17117" operator="between" text="Absent">
      <formula>NOT(ISERROR(SEARCH("Absent",WDV9)))</formula>
    </cfRule>
  </conditionalFormatting>
  <conditionalFormatting sqref="WDW9">
    <cfRule type="containsText" dxfId="0" priority="734" operator="between" text="Present">
      <formula>NOT(ISERROR(SEARCH("Present",WDW9)))</formula>
    </cfRule>
    <cfRule type="containsText" dxfId="1" priority="17116" operator="between" text="Absent">
      <formula>NOT(ISERROR(SEARCH("Absent",WDW9)))</formula>
    </cfRule>
  </conditionalFormatting>
  <conditionalFormatting sqref="WDX9">
    <cfRule type="containsText" dxfId="0" priority="733" operator="between" text="Present">
      <formula>NOT(ISERROR(SEARCH("Present",WDX9)))</formula>
    </cfRule>
    <cfRule type="containsText" dxfId="1" priority="17115" operator="between" text="Absent">
      <formula>NOT(ISERROR(SEARCH("Absent",WDX9)))</formula>
    </cfRule>
  </conditionalFormatting>
  <conditionalFormatting sqref="WDY9">
    <cfRule type="containsText" dxfId="0" priority="732" operator="between" text="Present">
      <formula>NOT(ISERROR(SEARCH("Present",WDY9)))</formula>
    </cfRule>
    <cfRule type="containsText" dxfId="1" priority="17114" operator="between" text="Absent">
      <formula>NOT(ISERROR(SEARCH("Absent",WDY9)))</formula>
    </cfRule>
  </conditionalFormatting>
  <conditionalFormatting sqref="WDZ9">
    <cfRule type="containsText" dxfId="0" priority="731" operator="between" text="Present">
      <formula>NOT(ISERROR(SEARCH("Present",WDZ9)))</formula>
    </cfRule>
    <cfRule type="containsText" dxfId="1" priority="17113" operator="between" text="Absent">
      <formula>NOT(ISERROR(SEARCH("Absent",WDZ9)))</formula>
    </cfRule>
  </conditionalFormatting>
  <conditionalFormatting sqref="WEA9">
    <cfRule type="containsText" dxfId="0" priority="730" operator="between" text="Present">
      <formula>NOT(ISERROR(SEARCH("Present",WEA9)))</formula>
    </cfRule>
    <cfRule type="containsText" dxfId="1" priority="17112" operator="between" text="Absent">
      <formula>NOT(ISERROR(SEARCH("Absent",WEA9)))</formula>
    </cfRule>
  </conditionalFormatting>
  <conditionalFormatting sqref="WEB9">
    <cfRule type="containsText" dxfId="0" priority="729" operator="between" text="Present">
      <formula>NOT(ISERROR(SEARCH("Present",WEB9)))</formula>
    </cfRule>
    <cfRule type="containsText" dxfId="1" priority="17111" operator="between" text="Absent">
      <formula>NOT(ISERROR(SEARCH("Absent",WEB9)))</formula>
    </cfRule>
  </conditionalFormatting>
  <conditionalFormatting sqref="WEC9">
    <cfRule type="containsText" dxfId="0" priority="728" operator="between" text="Present">
      <formula>NOT(ISERROR(SEARCH("Present",WEC9)))</formula>
    </cfRule>
    <cfRule type="containsText" dxfId="1" priority="17110" operator="between" text="Absent">
      <formula>NOT(ISERROR(SEARCH("Absent",WEC9)))</formula>
    </cfRule>
  </conditionalFormatting>
  <conditionalFormatting sqref="WED9">
    <cfRule type="containsText" dxfId="0" priority="727" operator="between" text="Present">
      <formula>NOT(ISERROR(SEARCH("Present",WED9)))</formula>
    </cfRule>
    <cfRule type="containsText" dxfId="1" priority="17109" operator="between" text="Absent">
      <formula>NOT(ISERROR(SEARCH("Absent",WED9)))</formula>
    </cfRule>
  </conditionalFormatting>
  <conditionalFormatting sqref="WEE9">
    <cfRule type="containsText" dxfId="0" priority="726" operator="between" text="Present">
      <formula>NOT(ISERROR(SEARCH("Present",WEE9)))</formula>
    </cfRule>
    <cfRule type="containsText" dxfId="1" priority="17108" operator="between" text="Absent">
      <formula>NOT(ISERROR(SEARCH("Absent",WEE9)))</formula>
    </cfRule>
  </conditionalFormatting>
  <conditionalFormatting sqref="WEF9">
    <cfRule type="containsText" dxfId="0" priority="725" operator="between" text="Present">
      <formula>NOT(ISERROR(SEARCH("Present",WEF9)))</formula>
    </cfRule>
    <cfRule type="containsText" dxfId="1" priority="17107" operator="between" text="Absent">
      <formula>NOT(ISERROR(SEARCH("Absent",WEF9)))</formula>
    </cfRule>
  </conditionalFormatting>
  <conditionalFormatting sqref="WEG9">
    <cfRule type="containsText" dxfId="0" priority="724" operator="between" text="Present">
      <formula>NOT(ISERROR(SEARCH("Present",WEG9)))</formula>
    </cfRule>
    <cfRule type="containsText" dxfId="1" priority="17106" operator="between" text="Absent">
      <formula>NOT(ISERROR(SEARCH("Absent",WEG9)))</formula>
    </cfRule>
  </conditionalFormatting>
  <conditionalFormatting sqref="WEH9">
    <cfRule type="containsText" dxfId="0" priority="723" operator="between" text="Present">
      <formula>NOT(ISERROR(SEARCH("Present",WEH9)))</formula>
    </cfRule>
    <cfRule type="containsText" dxfId="1" priority="17105" operator="between" text="Absent">
      <formula>NOT(ISERROR(SEARCH("Absent",WEH9)))</formula>
    </cfRule>
  </conditionalFormatting>
  <conditionalFormatting sqref="WEI9">
    <cfRule type="containsText" dxfId="0" priority="722" operator="between" text="Present">
      <formula>NOT(ISERROR(SEARCH("Present",WEI9)))</formula>
    </cfRule>
    <cfRule type="containsText" dxfId="1" priority="17104" operator="between" text="Absent">
      <formula>NOT(ISERROR(SEARCH("Absent",WEI9)))</formula>
    </cfRule>
  </conditionalFormatting>
  <conditionalFormatting sqref="WEJ9">
    <cfRule type="containsText" dxfId="0" priority="721" operator="between" text="Present">
      <formula>NOT(ISERROR(SEARCH("Present",WEJ9)))</formula>
    </cfRule>
    <cfRule type="containsText" dxfId="1" priority="17103" operator="between" text="Absent">
      <formula>NOT(ISERROR(SEARCH("Absent",WEJ9)))</formula>
    </cfRule>
  </conditionalFormatting>
  <conditionalFormatting sqref="WEK9">
    <cfRule type="containsText" dxfId="0" priority="720" operator="between" text="Present">
      <formula>NOT(ISERROR(SEARCH("Present",WEK9)))</formula>
    </cfRule>
    <cfRule type="containsText" dxfId="1" priority="17102" operator="between" text="Absent">
      <formula>NOT(ISERROR(SEARCH("Absent",WEK9)))</formula>
    </cfRule>
  </conditionalFormatting>
  <conditionalFormatting sqref="WEL9">
    <cfRule type="containsText" dxfId="0" priority="719" operator="between" text="Present">
      <formula>NOT(ISERROR(SEARCH("Present",WEL9)))</formula>
    </cfRule>
    <cfRule type="containsText" dxfId="1" priority="17101" operator="between" text="Absent">
      <formula>NOT(ISERROR(SEARCH("Absent",WEL9)))</formula>
    </cfRule>
  </conditionalFormatting>
  <conditionalFormatting sqref="WEM9">
    <cfRule type="containsText" dxfId="0" priority="718" operator="between" text="Present">
      <formula>NOT(ISERROR(SEARCH("Present",WEM9)))</formula>
    </cfRule>
    <cfRule type="containsText" dxfId="1" priority="17100" operator="between" text="Absent">
      <formula>NOT(ISERROR(SEARCH("Absent",WEM9)))</formula>
    </cfRule>
  </conditionalFormatting>
  <conditionalFormatting sqref="WEN9">
    <cfRule type="containsText" dxfId="0" priority="717" operator="between" text="Present">
      <formula>NOT(ISERROR(SEARCH("Present",WEN9)))</formula>
    </cfRule>
    <cfRule type="containsText" dxfId="1" priority="17099" operator="between" text="Absent">
      <formula>NOT(ISERROR(SEARCH("Absent",WEN9)))</formula>
    </cfRule>
  </conditionalFormatting>
  <conditionalFormatting sqref="WEO9">
    <cfRule type="containsText" dxfId="0" priority="716" operator="between" text="Present">
      <formula>NOT(ISERROR(SEARCH("Present",WEO9)))</formula>
    </cfRule>
    <cfRule type="containsText" dxfId="1" priority="17098" operator="between" text="Absent">
      <formula>NOT(ISERROR(SEARCH("Absent",WEO9)))</formula>
    </cfRule>
  </conditionalFormatting>
  <conditionalFormatting sqref="WEP9">
    <cfRule type="containsText" dxfId="0" priority="715" operator="between" text="Present">
      <formula>NOT(ISERROR(SEARCH("Present",WEP9)))</formula>
    </cfRule>
    <cfRule type="containsText" dxfId="1" priority="17097" operator="between" text="Absent">
      <formula>NOT(ISERROR(SEARCH("Absent",WEP9)))</formula>
    </cfRule>
  </conditionalFormatting>
  <conditionalFormatting sqref="WEQ9">
    <cfRule type="containsText" dxfId="0" priority="714" operator="between" text="Present">
      <formula>NOT(ISERROR(SEARCH("Present",WEQ9)))</formula>
    </cfRule>
    <cfRule type="containsText" dxfId="1" priority="17096" operator="between" text="Absent">
      <formula>NOT(ISERROR(SEARCH("Absent",WEQ9)))</formula>
    </cfRule>
  </conditionalFormatting>
  <conditionalFormatting sqref="WER9">
    <cfRule type="containsText" dxfId="0" priority="713" operator="between" text="Present">
      <formula>NOT(ISERROR(SEARCH("Present",WER9)))</formula>
    </cfRule>
    <cfRule type="containsText" dxfId="1" priority="17095" operator="between" text="Absent">
      <formula>NOT(ISERROR(SEARCH("Absent",WER9)))</formula>
    </cfRule>
  </conditionalFormatting>
  <conditionalFormatting sqref="WES9">
    <cfRule type="containsText" dxfId="0" priority="712" operator="between" text="Present">
      <formula>NOT(ISERROR(SEARCH("Present",WES9)))</formula>
    </cfRule>
    <cfRule type="containsText" dxfId="1" priority="17094" operator="between" text="Absent">
      <formula>NOT(ISERROR(SEARCH("Absent",WES9)))</formula>
    </cfRule>
  </conditionalFormatting>
  <conditionalFormatting sqref="WET9">
    <cfRule type="containsText" dxfId="0" priority="711" operator="between" text="Present">
      <formula>NOT(ISERROR(SEARCH("Present",WET9)))</formula>
    </cfRule>
    <cfRule type="containsText" dxfId="1" priority="17093" operator="between" text="Absent">
      <formula>NOT(ISERROR(SEARCH("Absent",WET9)))</formula>
    </cfRule>
  </conditionalFormatting>
  <conditionalFormatting sqref="WEU9">
    <cfRule type="containsText" dxfId="0" priority="710" operator="between" text="Present">
      <formula>NOT(ISERROR(SEARCH("Present",WEU9)))</formula>
    </cfRule>
    <cfRule type="containsText" dxfId="1" priority="17092" operator="between" text="Absent">
      <formula>NOT(ISERROR(SEARCH("Absent",WEU9)))</formula>
    </cfRule>
  </conditionalFormatting>
  <conditionalFormatting sqref="WEV9">
    <cfRule type="containsText" dxfId="0" priority="709" operator="between" text="Present">
      <formula>NOT(ISERROR(SEARCH("Present",WEV9)))</formula>
    </cfRule>
    <cfRule type="containsText" dxfId="1" priority="17091" operator="between" text="Absent">
      <formula>NOT(ISERROR(SEARCH("Absent",WEV9)))</formula>
    </cfRule>
  </conditionalFormatting>
  <conditionalFormatting sqref="WEW9">
    <cfRule type="containsText" dxfId="0" priority="708" operator="between" text="Present">
      <formula>NOT(ISERROR(SEARCH("Present",WEW9)))</formula>
    </cfRule>
    <cfRule type="containsText" dxfId="1" priority="17090" operator="between" text="Absent">
      <formula>NOT(ISERROR(SEARCH("Absent",WEW9)))</formula>
    </cfRule>
  </conditionalFormatting>
  <conditionalFormatting sqref="WEX9">
    <cfRule type="containsText" dxfId="0" priority="707" operator="between" text="Present">
      <formula>NOT(ISERROR(SEARCH("Present",WEX9)))</formula>
    </cfRule>
    <cfRule type="containsText" dxfId="1" priority="17089" operator="between" text="Absent">
      <formula>NOT(ISERROR(SEARCH("Absent",WEX9)))</formula>
    </cfRule>
  </conditionalFormatting>
  <conditionalFormatting sqref="WEY9">
    <cfRule type="containsText" dxfId="0" priority="706" operator="between" text="Present">
      <formula>NOT(ISERROR(SEARCH("Present",WEY9)))</formula>
    </cfRule>
    <cfRule type="containsText" dxfId="1" priority="17088" operator="between" text="Absent">
      <formula>NOT(ISERROR(SEARCH("Absent",WEY9)))</formula>
    </cfRule>
  </conditionalFormatting>
  <conditionalFormatting sqref="WEZ9">
    <cfRule type="containsText" dxfId="0" priority="705" operator="between" text="Present">
      <formula>NOT(ISERROR(SEARCH("Present",WEZ9)))</formula>
    </cfRule>
    <cfRule type="containsText" dxfId="1" priority="17087" operator="between" text="Absent">
      <formula>NOT(ISERROR(SEARCH("Absent",WEZ9)))</formula>
    </cfRule>
  </conditionalFormatting>
  <conditionalFormatting sqref="WFA9">
    <cfRule type="containsText" dxfId="0" priority="704" operator="between" text="Present">
      <formula>NOT(ISERROR(SEARCH("Present",WFA9)))</formula>
    </cfRule>
    <cfRule type="containsText" dxfId="1" priority="17086" operator="between" text="Absent">
      <formula>NOT(ISERROR(SEARCH("Absent",WFA9)))</formula>
    </cfRule>
  </conditionalFormatting>
  <conditionalFormatting sqref="WFB9">
    <cfRule type="containsText" dxfId="0" priority="703" operator="between" text="Present">
      <formula>NOT(ISERROR(SEARCH("Present",WFB9)))</formula>
    </cfRule>
    <cfRule type="containsText" dxfId="1" priority="17085" operator="between" text="Absent">
      <formula>NOT(ISERROR(SEARCH("Absent",WFB9)))</formula>
    </cfRule>
  </conditionalFormatting>
  <conditionalFormatting sqref="WFC9">
    <cfRule type="containsText" dxfId="0" priority="702" operator="between" text="Present">
      <formula>NOT(ISERROR(SEARCH("Present",WFC9)))</formula>
    </cfRule>
    <cfRule type="containsText" dxfId="1" priority="17084" operator="between" text="Absent">
      <formula>NOT(ISERROR(SEARCH("Absent",WFC9)))</formula>
    </cfRule>
  </conditionalFormatting>
  <conditionalFormatting sqref="WFD9">
    <cfRule type="containsText" dxfId="0" priority="701" operator="between" text="Present">
      <formula>NOT(ISERROR(SEARCH("Present",WFD9)))</formula>
    </cfRule>
    <cfRule type="containsText" dxfId="1" priority="17083" operator="between" text="Absent">
      <formula>NOT(ISERROR(SEARCH("Absent",WFD9)))</formula>
    </cfRule>
  </conditionalFormatting>
  <conditionalFormatting sqref="WFE9">
    <cfRule type="containsText" dxfId="0" priority="700" operator="between" text="Present">
      <formula>NOT(ISERROR(SEARCH("Present",WFE9)))</formula>
    </cfRule>
    <cfRule type="containsText" dxfId="1" priority="17082" operator="between" text="Absent">
      <formula>NOT(ISERROR(SEARCH("Absent",WFE9)))</formula>
    </cfRule>
  </conditionalFormatting>
  <conditionalFormatting sqref="WFF9">
    <cfRule type="containsText" dxfId="0" priority="699" operator="between" text="Present">
      <formula>NOT(ISERROR(SEARCH("Present",WFF9)))</formula>
    </cfRule>
    <cfRule type="containsText" dxfId="1" priority="17081" operator="between" text="Absent">
      <formula>NOT(ISERROR(SEARCH("Absent",WFF9)))</formula>
    </cfRule>
  </conditionalFormatting>
  <conditionalFormatting sqref="WFG9">
    <cfRule type="containsText" dxfId="0" priority="698" operator="between" text="Present">
      <formula>NOT(ISERROR(SEARCH("Present",WFG9)))</formula>
    </cfRule>
    <cfRule type="containsText" dxfId="1" priority="17080" operator="between" text="Absent">
      <formula>NOT(ISERROR(SEARCH("Absent",WFG9)))</formula>
    </cfRule>
  </conditionalFormatting>
  <conditionalFormatting sqref="WFH9">
    <cfRule type="containsText" dxfId="0" priority="697" operator="between" text="Present">
      <formula>NOT(ISERROR(SEARCH("Present",WFH9)))</formula>
    </cfRule>
    <cfRule type="containsText" dxfId="1" priority="17079" operator="between" text="Absent">
      <formula>NOT(ISERROR(SEARCH("Absent",WFH9)))</formula>
    </cfRule>
  </conditionalFormatting>
  <conditionalFormatting sqref="WFI9">
    <cfRule type="containsText" dxfId="0" priority="696" operator="between" text="Present">
      <formula>NOT(ISERROR(SEARCH("Present",WFI9)))</formula>
    </cfRule>
    <cfRule type="containsText" dxfId="1" priority="17078" operator="between" text="Absent">
      <formula>NOT(ISERROR(SEARCH("Absent",WFI9)))</formula>
    </cfRule>
  </conditionalFormatting>
  <conditionalFormatting sqref="WFJ9">
    <cfRule type="containsText" dxfId="0" priority="695" operator="between" text="Present">
      <formula>NOT(ISERROR(SEARCH("Present",WFJ9)))</formula>
    </cfRule>
    <cfRule type="containsText" dxfId="1" priority="17077" operator="between" text="Absent">
      <formula>NOT(ISERROR(SEARCH("Absent",WFJ9)))</formula>
    </cfRule>
  </conditionalFormatting>
  <conditionalFormatting sqref="WFK9">
    <cfRule type="containsText" dxfId="0" priority="694" operator="between" text="Present">
      <formula>NOT(ISERROR(SEARCH("Present",WFK9)))</formula>
    </cfRule>
    <cfRule type="containsText" dxfId="1" priority="17076" operator="between" text="Absent">
      <formula>NOT(ISERROR(SEARCH("Absent",WFK9)))</formula>
    </cfRule>
  </conditionalFormatting>
  <conditionalFormatting sqref="WFL9">
    <cfRule type="containsText" dxfId="0" priority="693" operator="between" text="Present">
      <formula>NOT(ISERROR(SEARCH("Present",WFL9)))</formula>
    </cfRule>
    <cfRule type="containsText" dxfId="1" priority="17075" operator="between" text="Absent">
      <formula>NOT(ISERROR(SEARCH("Absent",WFL9)))</formula>
    </cfRule>
  </conditionalFormatting>
  <conditionalFormatting sqref="WFM9">
    <cfRule type="containsText" dxfId="0" priority="692" operator="between" text="Present">
      <formula>NOT(ISERROR(SEARCH("Present",WFM9)))</formula>
    </cfRule>
    <cfRule type="containsText" dxfId="1" priority="17074" operator="between" text="Absent">
      <formula>NOT(ISERROR(SEARCH("Absent",WFM9)))</formula>
    </cfRule>
  </conditionalFormatting>
  <conditionalFormatting sqref="WFN9">
    <cfRule type="containsText" dxfId="0" priority="691" operator="between" text="Present">
      <formula>NOT(ISERROR(SEARCH("Present",WFN9)))</formula>
    </cfRule>
    <cfRule type="containsText" dxfId="1" priority="17073" operator="between" text="Absent">
      <formula>NOT(ISERROR(SEARCH("Absent",WFN9)))</formula>
    </cfRule>
  </conditionalFormatting>
  <conditionalFormatting sqref="WFO9">
    <cfRule type="containsText" dxfId="0" priority="690" operator="between" text="Present">
      <formula>NOT(ISERROR(SEARCH("Present",WFO9)))</formula>
    </cfRule>
    <cfRule type="containsText" dxfId="1" priority="17072" operator="between" text="Absent">
      <formula>NOT(ISERROR(SEARCH("Absent",WFO9)))</formula>
    </cfRule>
  </conditionalFormatting>
  <conditionalFormatting sqref="WFP9">
    <cfRule type="containsText" dxfId="0" priority="689" operator="between" text="Present">
      <formula>NOT(ISERROR(SEARCH("Present",WFP9)))</formula>
    </cfRule>
    <cfRule type="containsText" dxfId="1" priority="17071" operator="between" text="Absent">
      <formula>NOT(ISERROR(SEARCH("Absent",WFP9)))</formula>
    </cfRule>
  </conditionalFormatting>
  <conditionalFormatting sqref="WFQ9">
    <cfRule type="containsText" dxfId="0" priority="688" operator="between" text="Present">
      <formula>NOT(ISERROR(SEARCH("Present",WFQ9)))</formula>
    </cfRule>
    <cfRule type="containsText" dxfId="1" priority="17070" operator="between" text="Absent">
      <formula>NOT(ISERROR(SEARCH("Absent",WFQ9)))</formula>
    </cfRule>
  </conditionalFormatting>
  <conditionalFormatting sqref="WFR9">
    <cfRule type="containsText" dxfId="0" priority="687" operator="between" text="Present">
      <formula>NOT(ISERROR(SEARCH("Present",WFR9)))</formula>
    </cfRule>
    <cfRule type="containsText" dxfId="1" priority="17069" operator="between" text="Absent">
      <formula>NOT(ISERROR(SEARCH("Absent",WFR9)))</formula>
    </cfRule>
  </conditionalFormatting>
  <conditionalFormatting sqref="WFS9">
    <cfRule type="containsText" dxfId="0" priority="686" operator="between" text="Present">
      <formula>NOT(ISERROR(SEARCH("Present",WFS9)))</formula>
    </cfRule>
    <cfRule type="containsText" dxfId="1" priority="17068" operator="between" text="Absent">
      <formula>NOT(ISERROR(SEARCH("Absent",WFS9)))</formula>
    </cfRule>
  </conditionalFormatting>
  <conditionalFormatting sqref="WFT9">
    <cfRule type="containsText" dxfId="0" priority="685" operator="between" text="Present">
      <formula>NOT(ISERROR(SEARCH("Present",WFT9)))</formula>
    </cfRule>
    <cfRule type="containsText" dxfId="1" priority="17067" operator="between" text="Absent">
      <formula>NOT(ISERROR(SEARCH("Absent",WFT9)))</formula>
    </cfRule>
  </conditionalFormatting>
  <conditionalFormatting sqref="WFU9">
    <cfRule type="containsText" dxfId="0" priority="684" operator="between" text="Present">
      <formula>NOT(ISERROR(SEARCH("Present",WFU9)))</formula>
    </cfRule>
    <cfRule type="containsText" dxfId="1" priority="17066" operator="between" text="Absent">
      <formula>NOT(ISERROR(SEARCH("Absent",WFU9)))</formula>
    </cfRule>
  </conditionalFormatting>
  <conditionalFormatting sqref="WFV9">
    <cfRule type="containsText" dxfId="0" priority="683" operator="between" text="Present">
      <formula>NOT(ISERROR(SEARCH("Present",WFV9)))</formula>
    </cfRule>
    <cfRule type="containsText" dxfId="1" priority="17065" operator="between" text="Absent">
      <formula>NOT(ISERROR(SEARCH("Absent",WFV9)))</formula>
    </cfRule>
  </conditionalFormatting>
  <conditionalFormatting sqref="WFW9">
    <cfRule type="containsText" dxfId="0" priority="682" operator="between" text="Present">
      <formula>NOT(ISERROR(SEARCH("Present",WFW9)))</formula>
    </cfRule>
    <cfRule type="containsText" dxfId="1" priority="17064" operator="between" text="Absent">
      <formula>NOT(ISERROR(SEARCH("Absent",WFW9)))</formula>
    </cfRule>
  </conditionalFormatting>
  <conditionalFormatting sqref="WFX9">
    <cfRule type="containsText" dxfId="0" priority="681" operator="between" text="Present">
      <formula>NOT(ISERROR(SEARCH("Present",WFX9)))</formula>
    </cfRule>
    <cfRule type="containsText" dxfId="1" priority="17063" operator="between" text="Absent">
      <formula>NOT(ISERROR(SEARCH("Absent",WFX9)))</formula>
    </cfRule>
  </conditionalFormatting>
  <conditionalFormatting sqref="WFY9">
    <cfRule type="containsText" dxfId="0" priority="680" operator="between" text="Present">
      <formula>NOT(ISERROR(SEARCH("Present",WFY9)))</formula>
    </cfRule>
    <cfRule type="containsText" dxfId="1" priority="17062" operator="between" text="Absent">
      <formula>NOT(ISERROR(SEARCH("Absent",WFY9)))</formula>
    </cfRule>
  </conditionalFormatting>
  <conditionalFormatting sqref="WFZ9">
    <cfRule type="containsText" dxfId="0" priority="679" operator="between" text="Present">
      <formula>NOT(ISERROR(SEARCH("Present",WFZ9)))</formula>
    </cfRule>
    <cfRule type="containsText" dxfId="1" priority="17061" operator="between" text="Absent">
      <formula>NOT(ISERROR(SEARCH("Absent",WFZ9)))</formula>
    </cfRule>
  </conditionalFormatting>
  <conditionalFormatting sqref="WGA9">
    <cfRule type="containsText" dxfId="0" priority="678" operator="between" text="Present">
      <formula>NOT(ISERROR(SEARCH("Present",WGA9)))</formula>
    </cfRule>
    <cfRule type="containsText" dxfId="1" priority="17060" operator="between" text="Absent">
      <formula>NOT(ISERROR(SEARCH("Absent",WGA9)))</formula>
    </cfRule>
  </conditionalFormatting>
  <conditionalFormatting sqref="WGB9">
    <cfRule type="containsText" dxfId="0" priority="677" operator="between" text="Present">
      <formula>NOT(ISERROR(SEARCH("Present",WGB9)))</formula>
    </cfRule>
    <cfRule type="containsText" dxfId="1" priority="17059" operator="between" text="Absent">
      <formula>NOT(ISERROR(SEARCH("Absent",WGB9)))</formula>
    </cfRule>
  </conditionalFormatting>
  <conditionalFormatting sqref="WGC9">
    <cfRule type="containsText" dxfId="0" priority="676" operator="between" text="Present">
      <formula>NOT(ISERROR(SEARCH("Present",WGC9)))</formula>
    </cfRule>
    <cfRule type="containsText" dxfId="1" priority="17058" operator="between" text="Absent">
      <formula>NOT(ISERROR(SEARCH("Absent",WGC9)))</formula>
    </cfRule>
  </conditionalFormatting>
  <conditionalFormatting sqref="WGD9">
    <cfRule type="containsText" dxfId="0" priority="675" operator="between" text="Present">
      <formula>NOT(ISERROR(SEARCH("Present",WGD9)))</formula>
    </cfRule>
    <cfRule type="containsText" dxfId="1" priority="17057" operator="between" text="Absent">
      <formula>NOT(ISERROR(SEARCH("Absent",WGD9)))</formula>
    </cfRule>
  </conditionalFormatting>
  <conditionalFormatting sqref="WGE9">
    <cfRule type="containsText" dxfId="0" priority="674" operator="between" text="Present">
      <formula>NOT(ISERROR(SEARCH("Present",WGE9)))</formula>
    </cfRule>
    <cfRule type="containsText" dxfId="1" priority="17056" operator="between" text="Absent">
      <formula>NOT(ISERROR(SEARCH("Absent",WGE9)))</formula>
    </cfRule>
  </conditionalFormatting>
  <conditionalFormatting sqref="WGF9">
    <cfRule type="containsText" dxfId="0" priority="673" operator="between" text="Present">
      <formula>NOT(ISERROR(SEARCH("Present",WGF9)))</formula>
    </cfRule>
    <cfRule type="containsText" dxfId="1" priority="17055" operator="between" text="Absent">
      <formula>NOT(ISERROR(SEARCH("Absent",WGF9)))</formula>
    </cfRule>
  </conditionalFormatting>
  <conditionalFormatting sqref="WGG9">
    <cfRule type="containsText" dxfId="0" priority="672" operator="between" text="Present">
      <formula>NOT(ISERROR(SEARCH("Present",WGG9)))</formula>
    </cfRule>
    <cfRule type="containsText" dxfId="1" priority="17054" operator="between" text="Absent">
      <formula>NOT(ISERROR(SEARCH("Absent",WGG9)))</formula>
    </cfRule>
  </conditionalFormatting>
  <conditionalFormatting sqref="WGH9">
    <cfRule type="containsText" dxfId="0" priority="671" operator="between" text="Present">
      <formula>NOT(ISERROR(SEARCH("Present",WGH9)))</formula>
    </cfRule>
    <cfRule type="containsText" dxfId="1" priority="17053" operator="between" text="Absent">
      <formula>NOT(ISERROR(SEARCH("Absent",WGH9)))</formula>
    </cfRule>
  </conditionalFormatting>
  <conditionalFormatting sqref="WGI9">
    <cfRule type="containsText" dxfId="0" priority="670" operator="between" text="Present">
      <formula>NOT(ISERROR(SEARCH("Present",WGI9)))</formula>
    </cfRule>
    <cfRule type="containsText" dxfId="1" priority="17052" operator="between" text="Absent">
      <formula>NOT(ISERROR(SEARCH("Absent",WGI9)))</formula>
    </cfRule>
  </conditionalFormatting>
  <conditionalFormatting sqref="WGJ9">
    <cfRule type="containsText" dxfId="0" priority="669" operator="between" text="Present">
      <formula>NOT(ISERROR(SEARCH("Present",WGJ9)))</formula>
    </cfRule>
    <cfRule type="containsText" dxfId="1" priority="17051" operator="between" text="Absent">
      <formula>NOT(ISERROR(SEARCH("Absent",WGJ9)))</formula>
    </cfRule>
  </conditionalFormatting>
  <conditionalFormatting sqref="WGK9">
    <cfRule type="containsText" dxfId="0" priority="668" operator="between" text="Present">
      <formula>NOT(ISERROR(SEARCH("Present",WGK9)))</formula>
    </cfRule>
    <cfRule type="containsText" dxfId="1" priority="17050" operator="between" text="Absent">
      <formula>NOT(ISERROR(SEARCH("Absent",WGK9)))</formula>
    </cfRule>
  </conditionalFormatting>
  <conditionalFormatting sqref="WGL9">
    <cfRule type="containsText" dxfId="0" priority="667" operator="between" text="Present">
      <formula>NOT(ISERROR(SEARCH("Present",WGL9)))</formula>
    </cfRule>
    <cfRule type="containsText" dxfId="1" priority="17049" operator="between" text="Absent">
      <formula>NOT(ISERROR(SEARCH("Absent",WGL9)))</formula>
    </cfRule>
  </conditionalFormatting>
  <conditionalFormatting sqref="WGM9">
    <cfRule type="containsText" dxfId="0" priority="666" operator="between" text="Present">
      <formula>NOT(ISERROR(SEARCH("Present",WGM9)))</formula>
    </cfRule>
    <cfRule type="containsText" dxfId="1" priority="17048" operator="between" text="Absent">
      <formula>NOT(ISERROR(SEARCH("Absent",WGM9)))</formula>
    </cfRule>
  </conditionalFormatting>
  <conditionalFormatting sqref="WGN9">
    <cfRule type="containsText" dxfId="0" priority="665" operator="between" text="Present">
      <formula>NOT(ISERROR(SEARCH("Present",WGN9)))</formula>
    </cfRule>
    <cfRule type="containsText" dxfId="1" priority="17047" operator="between" text="Absent">
      <formula>NOT(ISERROR(SEARCH("Absent",WGN9)))</formula>
    </cfRule>
  </conditionalFormatting>
  <conditionalFormatting sqref="WGO9">
    <cfRule type="containsText" dxfId="0" priority="664" operator="between" text="Present">
      <formula>NOT(ISERROR(SEARCH("Present",WGO9)))</formula>
    </cfRule>
    <cfRule type="containsText" dxfId="1" priority="17046" operator="between" text="Absent">
      <formula>NOT(ISERROR(SEARCH("Absent",WGO9)))</formula>
    </cfRule>
  </conditionalFormatting>
  <conditionalFormatting sqref="WGP9">
    <cfRule type="containsText" dxfId="0" priority="663" operator="between" text="Present">
      <formula>NOT(ISERROR(SEARCH("Present",WGP9)))</formula>
    </cfRule>
    <cfRule type="containsText" dxfId="1" priority="17045" operator="between" text="Absent">
      <formula>NOT(ISERROR(SEARCH("Absent",WGP9)))</formula>
    </cfRule>
  </conditionalFormatting>
  <conditionalFormatting sqref="WGQ9">
    <cfRule type="containsText" dxfId="0" priority="662" operator="between" text="Present">
      <formula>NOT(ISERROR(SEARCH("Present",WGQ9)))</formula>
    </cfRule>
    <cfRule type="containsText" dxfId="1" priority="17044" operator="between" text="Absent">
      <formula>NOT(ISERROR(SEARCH("Absent",WGQ9)))</formula>
    </cfRule>
  </conditionalFormatting>
  <conditionalFormatting sqref="WGR9">
    <cfRule type="containsText" dxfId="0" priority="661" operator="between" text="Present">
      <formula>NOT(ISERROR(SEARCH("Present",WGR9)))</formula>
    </cfRule>
    <cfRule type="containsText" dxfId="1" priority="17043" operator="between" text="Absent">
      <formula>NOT(ISERROR(SEARCH("Absent",WGR9)))</formula>
    </cfRule>
  </conditionalFormatting>
  <conditionalFormatting sqref="WGS9">
    <cfRule type="containsText" dxfId="0" priority="660" operator="between" text="Present">
      <formula>NOT(ISERROR(SEARCH("Present",WGS9)))</formula>
    </cfRule>
    <cfRule type="containsText" dxfId="1" priority="17042" operator="between" text="Absent">
      <formula>NOT(ISERROR(SEARCH("Absent",WGS9)))</formula>
    </cfRule>
  </conditionalFormatting>
  <conditionalFormatting sqref="WGT9">
    <cfRule type="containsText" dxfId="0" priority="659" operator="between" text="Present">
      <formula>NOT(ISERROR(SEARCH("Present",WGT9)))</formula>
    </cfRule>
    <cfRule type="containsText" dxfId="1" priority="17041" operator="between" text="Absent">
      <formula>NOT(ISERROR(SEARCH("Absent",WGT9)))</formula>
    </cfRule>
  </conditionalFormatting>
  <conditionalFormatting sqref="WGU9">
    <cfRule type="containsText" dxfId="0" priority="658" operator="between" text="Present">
      <formula>NOT(ISERROR(SEARCH("Present",WGU9)))</formula>
    </cfRule>
    <cfRule type="containsText" dxfId="1" priority="17040" operator="between" text="Absent">
      <formula>NOT(ISERROR(SEARCH("Absent",WGU9)))</formula>
    </cfRule>
  </conditionalFormatting>
  <conditionalFormatting sqref="WGV9">
    <cfRule type="containsText" dxfId="0" priority="657" operator="between" text="Present">
      <formula>NOT(ISERROR(SEARCH("Present",WGV9)))</formula>
    </cfRule>
    <cfRule type="containsText" dxfId="1" priority="17039" operator="between" text="Absent">
      <formula>NOT(ISERROR(SEARCH("Absent",WGV9)))</formula>
    </cfRule>
  </conditionalFormatting>
  <conditionalFormatting sqref="WGW9">
    <cfRule type="containsText" dxfId="0" priority="656" operator="between" text="Present">
      <formula>NOT(ISERROR(SEARCH("Present",WGW9)))</formula>
    </cfRule>
    <cfRule type="containsText" dxfId="1" priority="17038" operator="between" text="Absent">
      <formula>NOT(ISERROR(SEARCH("Absent",WGW9)))</formula>
    </cfRule>
  </conditionalFormatting>
  <conditionalFormatting sqref="WGX9">
    <cfRule type="containsText" dxfId="0" priority="655" operator="between" text="Present">
      <formula>NOT(ISERROR(SEARCH("Present",WGX9)))</formula>
    </cfRule>
    <cfRule type="containsText" dxfId="1" priority="17037" operator="between" text="Absent">
      <formula>NOT(ISERROR(SEARCH("Absent",WGX9)))</formula>
    </cfRule>
  </conditionalFormatting>
  <conditionalFormatting sqref="WGY9">
    <cfRule type="containsText" dxfId="0" priority="654" operator="between" text="Present">
      <formula>NOT(ISERROR(SEARCH("Present",WGY9)))</formula>
    </cfRule>
    <cfRule type="containsText" dxfId="1" priority="17036" operator="between" text="Absent">
      <formula>NOT(ISERROR(SEARCH("Absent",WGY9)))</formula>
    </cfRule>
  </conditionalFormatting>
  <conditionalFormatting sqref="WGZ9">
    <cfRule type="containsText" dxfId="0" priority="653" operator="between" text="Present">
      <formula>NOT(ISERROR(SEARCH("Present",WGZ9)))</formula>
    </cfRule>
    <cfRule type="containsText" dxfId="1" priority="17035" operator="between" text="Absent">
      <formula>NOT(ISERROR(SEARCH("Absent",WGZ9)))</formula>
    </cfRule>
  </conditionalFormatting>
  <conditionalFormatting sqref="WHA9">
    <cfRule type="containsText" dxfId="0" priority="652" operator="between" text="Present">
      <formula>NOT(ISERROR(SEARCH("Present",WHA9)))</formula>
    </cfRule>
    <cfRule type="containsText" dxfId="1" priority="17034" operator="between" text="Absent">
      <formula>NOT(ISERROR(SEARCH("Absent",WHA9)))</formula>
    </cfRule>
  </conditionalFormatting>
  <conditionalFormatting sqref="WHB9">
    <cfRule type="containsText" dxfId="0" priority="651" operator="between" text="Present">
      <formula>NOT(ISERROR(SEARCH("Present",WHB9)))</formula>
    </cfRule>
    <cfRule type="containsText" dxfId="1" priority="17033" operator="between" text="Absent">
      <formula>NOT(ISERROR(SEARCH("Absent",WHB9)))</formula>
    </cfRule>
  </conditionalFormatting>
  <conditionalFormatting sqref="WHC9">
    <cfRule type="containsText" dxfId="0" priority="650" operator="between" text="Present">
      <formula>NOT(ISERROR(SEARCH("Present",WHC9)))</formula>
    </cfRule>
    <cfRule type="containsText" dxfId="1" priority="17032" operator="between" text="Absent">
      <formula>NOT(ISERROR(SEARCH("Absent",WHC9)))</formula>
    </cfRule>
  </conditionalFormatting>
  <conditionalFormatting sqref="WHD9">
    <cfRule type="containsText" dxfId="0" priority="649" operator="between" text="Present">
      <formula>NOT(ISERROR(SEARCH("Present",WHD9)))</formula>
    </cfRule>
    <cfRule type="containsText" dxfId="1" priority="17031" operator="between" text="Absent">
      <formula>NOT(ISERROR(SEARCH("Absent",WHD9)))</formula>
    </cfRule>
  </conditionalFormatting>
  <conditionalFormatting sqref="WHE9">
    <cfRule type="containsText" dxfId="0" priority="648" operator="between" text="Present">
      <formula>NOT(ISERROR(SEARCH("Present",WHE9)))</formula>
    </cfRule>
    <cfRule type="containsText" dxfId="1" priority="17030" operator="between" text="Absent">
      <formula>NOT(ISERROR(SEARCH("Absent",WHE9)))</formula>
    </cfRule>
  </conditionalFormatting>
  <conditionalFormatting sqref="WHF9">
    <cfRule type="containsText" dxfId="0" priority="647" operator="between" text="Present">
      <formula>NOT(ISERROR(SEARCH("Present",WHF9)))</formula>
    </cfRule>
    <cfRule type="containsText" dxfId="1" priority="17029" operator="between" text="Absent">
      <formula>NOT(ISERROR(SEARCH("Absent",WHF9)))</formula>
    </cfRule>
  </conditionalFormatting>
  <conditionalFormatting sqref="WHG9">
    <cfRule type="containsText" dxfId="0" priority="646" operator="between" text="Present">
      <formula>NOT(ISERROR(SEARCH("Present",WHG9)))</formula>
    </cfRule>
    <cfRule type="containsText" dxfId="1" priority="17028" operator="between" text="Absent">
      <formula>NOT(ISERROR(SEARCH("Absent",WHG9)))</formula>
    </cfRule>
  </conditionalFormatting>
  <conditionalFormatting sqref="WHH9">
    <cfRule type="containsText" dxfId="0" priority="645" operator="between" text="Present">
      <formula>NOT(ISERROR(SEARCH("Present",WHH9)))</formula>
    </cfRule>
    <cfRule type="containsText" dxfId="1" priority="17027" operator="between" text="Absent">
      <formula>NOT(ISERROR(SEARCH("Absent",WHH9)))</formula>
    </cfRule>
  </conditionalFormatting>
  <conditionalFormatting sqref="WHI9">
    <cfRule type="containsText" dxfId="0" priority="644" operator="between" text="Present">
      <formula>NOT(ISERROR(SEARCH("Present",WHI9)))</formula>
    </cfRule>
    <cfRule type="containsText" dxfId="1" priority="17026" operator="between" text="Absent">
      <formula>NOT(ISERROR(SEARCH("Absent",WHI9)))</formula>
    </cfRule>
  </conditionalFormatting>
  <conditionalFormatting sqref="WHJ9">
    <cfRule type="containsText" dxfId="0" priority="643" operator="between" text="Present">
      <formula>NOT(ISERROR(SEARCH("Present",WHJ9)))</formula>
    </cfRule>
    <cfRule type="containsText" dxfId="1" priority="17025" operator="between" text="Absent">
      <formula>NOT(ISERROR(SEARCH("Absent",WHJ9)))</formula>
    </cfRule>
  </conditionalFormatting>
  <conditionalFormatting sqref="WHK9">
    <cfRule type="containsText" dxfId="0" priority="642" operator="between" text="Present">
      <formula>NOT(ISERROR(SEARCH("Present",WHK9)))</formula>
    </cfRule>
    <cfRule type="containsText" dxfId="1" priority="17024" operator="between" text="Absent">
      <formula>NOT(ISERROR(SEARCH("Absent",WHK9)))</formula>
    </cfRule>
  </conditionalFormatting>
  <conditionalFormatting sqref="WHL9">
    <cfRule type="containsText" dxfId="0" priority="641" operator="between" text="Present">
      <formula>NOT(ISERROR(SEARCH("Present",WHL9)))</formula>
    </cfRule>
    <cfRule type="containsText" dxfId="1" priority="17023" operator="between" text="Absent">
      <formula>NOT(ISERROR(SEARCH("Absent",WHL9)))</formula>
    </cfRule>
  </conditionalFormatting>
  <conditionalFormatting sqref="WHM9">
    <cfRule type="containsText" dxfId="0" priority="640" operator="between" text="Present">
      <formula>NOT(ISERROR(SEARCH("Present",WHM9)))</formula>
    </cfRule>
    <cfRule type="containsText" dxfId="1" priority="17022" operator="between" text="Absent">
      <formula>NOT(ISERROR(SEARCH("Absent",WHM9)))</formula>
    </cfRule>
  </conditionalFormatting>
  <conditionalFormatting sqref="WHN9">
    <cfRule type="containsText" dxfId="0" priority="639" operator="between" text="Present">
      <formula>NOT(ISERROR(SEARCH("Present",WHN9)))</formula>
    </cfRule>
    <cfRule type="containsText" dxfId="1" priority="17021" operator="between" text="Absent">
      <formula>NOT(ISERROR(SEARCH("Absent",WHN9)))</formula>
    </cfRule>
  </conditionalFormatting>
  <conditionalFormatting sqref="WHO9">
    <cfRule type="containsText" dxfId="0" priority="638" operator="between" text="Present">
      <formula>NOT(ISERROR(SEARCH("Present",WHO9)))</formula>
    </cfRule>
    <cfRule type="containsText" dxfId="1" priority="17020" operator="between" text="Absent">
      <formula>NOT(ISERROR(SEARCH("Absent",WHO9)))</formula>
    </cfRule>
  </conditionalFormatting>
  <conditionalFormatting sqref="WHP9">
    <cfRule type="containsText" dxfId="0" priority="637" operator="between" text="Present">
      <formula>NOT(ISERROR(SEARCH("Present",WHP9)))</formula>
    </cfRule>
    <cfRule type="containsText" dxfId="1" priority="17019" operator="between" text="Absent">
      <formula>NOT(ISERROR(SEARCH("Absent",WHP9)))</formula>
    </cfRule>
  </conditionalFormatting>
  <conditionalFormatting sqref="WHQ9">
    <cfRule type="containsText" dxfId="0" priority="636" operator="between" text="Present">
      <formula>NOT(ISERROR(SEARCH("Present",WHQ9)))</formula>
    </cfRule>
    <cfRule type="containsText" dxfId="1" priority="17018" operator="between" text="Absent">
      <formula>NOT(ISERROR(SEARCH("Absent",WHQ9)))</formula>
    </cfRule>
  </conditionalFormatting>
  <conditionalFormatting sqref="WHR9">
    <cfRule type="containsText" dxfId="0" priority="635" operator="between" text="Present">
      <formula>NOT(ISERROR(SEARCH("Present",WHR9)))</formula>
    </cfRule>
    <cfRule type="containsText" dxfId="1" priority="17017" operator="between" text="Absent">
      <formula>NOT(ISERROR(SEARCH("Absent",WHR9)))</formula>
    </cfRule>
  </conditionalFormatting>
  <conditionalFormatting sqref="WHS9">
    <cfRule type="containsText" dxfId="0" priority="634" operator="between" text="Present">
      <formula>NOT(ISERROR(SEARCH("Present",WHS9)))</formula>
    </cfRule>
    <cfRule type="containsText" dxfId="1" priority="17016" operator="between" text="Absent">
      <formula>NOT(ISERROR(SEARCH("Absent",WHS9)))</formula>
    </cfRule>
  </conditionalFormatting>
  <conditionalFormatting sqref="WHT9">
    <cfRule type="containsText" dxfId="0" priority="633" operator="between" text="Present">
      <formula>NOT(ISERROR(SEARCH("Present",WHT9)))</formula>
    </cfRule>
    <cfRule type="containsText" dxfId="1" priority="17015" operator="between" text="Absent">
      <formula>NOT(ISERROR(SEARCH("Absent",WHT9)))</formula>
    </cfRule>
  </conditionalFormatting>
  <conditionalFormatting sqref="WHU9">
    <cfRule type="containsText" dxfId="0" priority="632" operator="between" text="Present">
      <formula>NOT(ISERROR(SEARCH("Present",WHU9)))</formula>
    </cfRule>
    <cfRule type="containsText" dxfId="1" priority="17014" operator="between" text="Absent">
      <formula>NOT(ISERROR(SEARCH("Absent",WHU9)))</formula>
    </cfRule>
  </conditionalFormatting>
  <conditionalFormatting sqref="WHV9">
    <cfRule type="containsText" dxfId="0" priority="631" operator="between" text="Present">
      <formula>NOT(ISERROR(SEARCH("Present",WHV9)))</formula>
    </cfRule>
    <cfRule type="containsText" dxfId="1" priority="17013" operator="between" text="Absent">
      <formula>NOT(ISERROR(SEARCH("Absent",WHV9)))</formula>
    </cfRule>
  </conditionalFormatting>
  <conditionalFormatting sqref="WHW9">
    <cfRule type="containsText" dxfId="0" priority="630" operator="between" text="Present">
      <formula>NOT(ISERROR(SEARCH("Present",WHW9)))</formula>
    </cfRule>
    <cfRule type="containsText" dxfId="1" priority="17012" operator="between" text="Absent">
      <formula>NOT(ISERROR(SEARCH("Absent",WHW9)))</formula>
    </cfRule>
  </conditionalFormatting>
  <conditionalFormatting sqref="WHX9">
    <cfRule type="containsText" dxfId="0" priority="629" operator="between" text="Present">
      <formula>NOT(ISERROR(SEARCH("Present",WHX9)))</formula>
    </cfRule>
    <cfRule type="containsText" dxfId="1" priority="17011" operator="between" text="Absent">
      <formula>NOT(ISERROR(SEARCH("Absent",WHX9)))</formula>
    </cfRule>
  </conditionalFormatting>
  <conditionalFormatting sqref="WHY9">
    <cfRule type="containsText" dxfId="0" priority="628" operator="between" text="Present">
      <formula>NOT(ISERROR(SEARCH("Present",WHY9)))</formula>
    </cfRule>
    <cfRule type="containsText" dxfId="1" priority="17010" operator="between" text="Absent">
      <formula>NOT(ISERROR(SEARCH("Absent",WHY9)))</formula>
    </cfRule>
  </conditionalFormatting>
  <conditionalFormatting sqref="WHZ9">
    <cfRule type="containsText" dxfId="0" priority="627" operator="between" text="Present">
      <formula>NOT(ISERROR(SEARCH("Present",WHZ9)))</formula>
    </cfRule>
    <cfRule type="containsText" dxfId="1" priority="17009" operator="between" text="Absent">
      <formula>NOT(ISERROR(SEARCH("Absent",WHZ9)))</formula>
    </cfRule>
  </conditionalFormatting>
  <conditionalFormatting sqref="WIA9">
    <cfRule type="containsText" dxfId="0" priority="626" operator="between" text="Present">
      <formula>NOT(ISERROR(SEARCH("Present",WIA9)))</formula>
    </cfRule>
    <cfRule type="containsText" dxfId="1" priority="17008" operator="between" text="Absent">
      <formula>NOT(ISERROR(SEARCH("Absent",WIA9)))</formula>
    </cfRule>
  </conditionalFormatting>
  <conditionalFormatting sqref="WIB9">
    <cfRule type="containsText" dxfId="0" priority="625" operator="between" text="Present">
      <formula>NOT(ISERROR(SEARCH("Present",WIB9)))</formula>
    </cfRule>
    <cfRule type="containsText" dxfId="1" priority="17007" operator="between" text="Absent">
      <formula>NOT(ISERROR(SEARCH("Absent",WIB9)))</formula>
    </cfRule>
  </conditionalFormatting>
  <conditionalFormatting sqref="WIC9">
    <cfRule type="containsText" dxfId="0" priority="624" operator="between" text="Present">
      <formula>NOT(ISERROR(SEARCH("Present",WIC9)))</formula>
    </cfRule>
    <cfRule type="containsText" dxfId="1" priority="17006" operator="between" text="Absent">
      <formula>NOT(ISERROR(SEARCH("Absent",WIC9)))</formula>
    </cfRule>
  </conditionalFormatting>
  <conditionalFormatting sqref="WID9">
    <cfRule type="containsText" dxfId="0" priority="623" operator="between" text="Present">
      <formula>NOT(ISERROR(SEARCH("Present",WID9)))</formula>
    </cfRule>
    <cfRule type="containsText" dxfId="1" priority="17005" operator="between" text="Absent">
      <formula>NOT(ISERROR(SEARCH("Absent",WID9)))</formula>
    </cfRule>
  </conditionalFormatting>
  <conditionalFormatting sqref="WIE9">
    <cfRule type="containsText" dxfId="0" priority="622" operator="between" text="Present">
      <formula>NOT(ISERROR(SEARCH("Present",WIE9)))</formula>
    </cfRule>
    <cfRule type="containsText" dxfId="1" priority="17004" operator="between" text="Absent">
      <formula>NOT(ISERROR(SEARCH("Absent",WIE9)))</formula>
    </cfRule>
  </conditionalFormatting>
  <conditionalFormatting sqref="WIF9">
    <cfRule type="containsText" dxfId="0" priority="621" operator="between" text="Present">
      <formula>NOT(ISERROR(SEARCH("Present",WIF9)))</formula>
    </cfRule>
    <cfRule type="containsText" dxfId="1" priority="17003" operator="between" text="Absent">
      <formula>NOT(ISERROR(SEARCH("Absent",WIF9)))</formula>
    </cfRule>
  </conditionalFormatting>
  <conditionalFormatting sqref="WIG9">
    <cfRule type="containsText" dxfId="0" priority="620" operator="between" text="Present">
      <formula>NOT(ISERROR(SEARCH("Present",WIG9)))</formula>
    </cfRule>
    <cfRule type="containsText" dxfId="1" priority="17002" operator="between" text="Absent">
      <formula>NOT(ISERROR(SEARCH("Absent",WIG9)))</formula>
    </cfRule>
  </conditionalFormatting>
  <conditionalFormatting sqref="WIH9">
    <cfRule type="containsText" dxfId="0" priority="619" operator="between" text="Present">
      <formula>NOT(ISERROR(SEARCH("Present",WIH9)))</formula>
    </cfRule>
    <cfRule type="containsText" dxfId="1" priority="17001" operator="between" text="Absent">
      <formula>NOT(ISERROR(SEARCH("Absent",WIH9)))</formula>
    </cfRule>
  </conditionalFormatting>
  <conditionalFormatting sqref="WII9">
    <cfRule type="containsText" dxfId="0" priority="618" operator="between" text="Present">
      <formula>NOT(ISERROR(SEARCH("Present",WII9)))</formula>
    </cfRule>
    <cfRule type="containsText" dxfId="1" priority="17000" operator="between" text="Absent">
      <formula>NOT(ISERROR(SEARCH("Absent",WII9)))</formula>
    </cfRule>
  </conditionalFormatting>
  <conditionalFormatting sqref="WIJ9">
    <cfRule type="containsText" dxfId="0" priority="617" operator="between" text="Present">
      <formula>NOT(ISERROR(SEARCH("Present",WIJ9)))</formula>
    </cfRule>
    <cfRule type="containsText" dxfId="1" priority="16999" operator="between" text="Absent">
      <formula>NOT(ISERROR(SEARCH("Absent",WIJ9)))</formula>
    </cfRule>
  </conditionalFormatting>
  <conditionalFormatting sqref="WIK9">
    <cfRule type="containsText" dxfId="0" priority="616" operator="between" text="Present">
      <formula>NOT(ISERROR(SEARCH("Present",WIK9)))</formula>
    </cfRule>
    <cfRule type="containsText" dxfId="1" priority="16998" operator="between" text="Absent">
      <formula>NOT(ISERROR(SEARCH("Absent",WIK9)))</formula>
    </cfRule>
  </conditionalFormatting>
  <conditionalFormatting sqref="WIL9">
    <cfRule type="containsText" dxfId="0" priority="615" operator="between" text="Present">
      <formula>NOT(ISERROR(SEARCH("Present",WIL9)))</formula>
    </cfRule>
    <cfRule type="containsText" dxfId="1" priority="16997" operator="between" text="Absent">
      <formula>NOT(ISERROR(SEARCH("Absent",WIL9)))</formula>
    </cfRule>
  </conditionalFormatting>
  <conditionalFormatting sqref="WIM9">
    <cfRule type="containsText" dxfId="0" priority="614" operator="between" text="Present">
      <formula>NOT(ISERROR(SEARCH("Present",WIM9)))</formula>
    </cfRule>
    <cfRule type="containsText" dxfId="1" priority="16996" operator="between" text="Absent">
      <formula>NOT(ISERROR(SEARCH("Absent",WIM9)))</formula>
    </cfRule>
  </conditionalFormatting>
  <conditionalFormatting sqref="WIN9">
    <cfRule type="containsText" dxfId="0" priority="613" operator="between" text="Present">
      <formula>NOT(ISERROR(SEARCH("Present",WIN9)))</formula>
    </cfRule>
    <cfRule type="containsText" dxfId="1" priority="16995" operator="between" text="Absent">
      <formula>NOT(ISERROR(SEARCH("Absent",WIN9)))</formula>
    </cfRule>
  </conditionalFormatting>
  <conditionalFormatting sqref="WIO9">
    <cfRule type="containsText" dxfId="0" priority="612" operator="between" text="Present">
      <formula>NOT(ISERROR(SEARCH("Present",WIO9)))</formula>
    </cfRule>
    <cfRule type="containsText" dxfId="1" priority="16994" operator="between" text="Absent">
      <formula>NOT(ISERROR(SEARCH("Absent",WIO9)))</formula>
    </cfRule>
  </conditionalFormatting>
  <conditionalFormatting sqref="WIP9">
    <cfRule type="containsText" dxfId="0" priority="611" operator="between" text="Present">
      <formula>NOT(ISERROR(SEARCH("Present",WIP9)))</formula>
    </cfRule>
    <cfRule type="containsText" dxfId="1" priority="16993" operator="between" text="Absent">
      <formula>NOT(ISERROR(SEARCH("Absent",WIP9)))</formula>
    </cfRule>
  </conditionalFormatting>
  <conditionalFormatting sqref="WIQ9">
    <cfRule type="containsText" dxfId="0" priority="610" operator="between" text="Present">
      <formula>NOT(ISERROR(SEARCH("Present",WIQ9)))</formula>
    </cfRule>
    <cfRule type="containsText" dxfId="1" priority="16992" operator="between" text="Absent">
      <formula>NOT(ISERROR(SEARCH("Absent",WIQ9)))</formula>
    </cfRule>
  </conditionalFormatting>
  <conditionalFormatting sqref="WIR9">
    <cfRule type="containsText" dxfId="0" priority="609" operator="between" text="Present">
      <formula>NOT(ISERROR(SEARCH("Present",WIR9)))</formula>
    </cfRule>
    <cfRule type="containsText" dxfId="1" priority="16991" operator="between" text="Absent">
      <formula>NOT(ISERROR(SEARCH("Absent",WIR9)))</formula>
    </cfRule>
  </conditionalFormatting>
  <conditionalFormatting sqref="WIS9">
    <cfRule type="containsText" dxfId="0" priority="608" operator="between" text="Present">
      <formula>NOT(ISERROR(SEARCH("Present",WIS9)))</formula>
    </cfRule>
    <cfRule type="containsText" dxfId="1" priority="16990" operator="between" text="Absent">
      <formula>NOT(ISERROR(SEARCH("Absent",WIS9)))</formula>
    </cfRule>
  </conditionalFormatting>
  <conditionalFormatting sqref="WIT9">
    <cfRule type="containsText" dxfId="0" priority="607" operator="between" text="Present">
      <formula>NOT(ISERROR(SEARCH("Present",WIT9)))</formula>
    </cfRule>
    <cfRule type="containsText" dxfId="1" priority="16989" operator="between" text="Absent">
      <formula>NOT(ISERROR(SEARCH("Absent",WIT9)))</formula>
    </cfRule>
  </conditionalFormatting>
  <conditionalFormatting sqref="WIU9">
    <cfRule type="containsText" dxfId="0" priority="606" operator="between" text="Present">
      <formula>NOT(ISERROR(SEARCH("Present",WIU9)))</formula>
    </cfRule>
    <cfRule type="containsText" dxfId="1" priority="16988" operator="between" text="Absent">
      <formula>NOT(ISERROR(SEARCH("Absent",WIU9)))</formula>
    </cfRule>
  </conditionalFormatting>
  <conditionalFormatting sqref="WIV9">
    <cfRule type="containsText" dxfId="0" priority="605" operator="between" text="Present">
      <formula>NOT(ISERROR(SEARCH("Present",WIV9)))</formula>
    </cfRule>
    <cfRule type="containsText" dxfId="1" priority="16987" operator="between" text="Absent">
      <formula>NOT(ISERROR(SEARCH("Absent",WIV9)))</formula>
    </cfRule>
  </conditionalFormatting>
  <conditionalFormatting sqref="WIW9">
    <cfRule type="containsText" dxfId="0" priority="604" operator="between" text="Present">
      <formula>NOT(ISERROR(SEARCH("Present",WIW9)))</formula>
    </cfRule>
    <cfRule type="containsText" dxfId="1" priority="16986" operator="between" text="Absent">
      <formula>NOT(ISERROR(SEARCH("Absent",WIW9)))</formula>
    </cfRule>
  </conditionalFormatting>
  <conditionalFormatting sqref="WIX9">
    <cfRule type="containsText" dxfId="0" priority="603" operator="between" text="Present">
      <formula>NOT(ISERROR(SEARCH("Present",WIX9)))</formula>
    </cfRule>
    <cfRule type="containsText" dxfId="1" priority="16985" operator="between" text="Absent">
      <formula>NOT(ISERROR(SEARCH("Absent",WIX9)))</formula>
    </cfRule>
  </conditionalFormatting>
  <conditionalFormatting sqref="WIY9">
    <cfRule type="containsText" dxfId="0" priority="602" operator="between" text="Present">
      <formula>NOT(ISERROR(SEARCH("Present",WIY9)))</formula>
    </cfRule>
    <cfRule type="containsText" dxfId="1" priority="16984" operator="between" text="Absent">
      <formula>NOT(ISERROR(SEARCH("Absent",WIY9)))</formula>
    </cfRule>
  </conditionalFormatting>
  <conditionalFormatting sqref="WIZ9">
    <cfRule type="containsText" dxfId="0" priority="601" operator="between" text="Present">
      <formula>NOT(ISERROR(SEARCH("Present",WIZ9)))</formula>
    </cfRule>
    <cfRule type="containsText" dxfId="1" priority="16983" operator="between" text="Absent">
      <formula>NOT(ISERROR(SEARCH("Absent",WIZ9)))</formula>
    </cfRule>
  </conditionalFormatting>
  <conditionalFormatting sqref="WJA9">
    <cfRule type="containsText" dxfId="0" priority="600" operator="between" text="Present">
      <formula>NOT(ISERROR(SEARCH("Present",WJA9)))</formula>
    </cfRule>
    <cfRule type="containsText" dxfId="1" priority="16982" operator="between" text="Absent">
      <formula>NOT(ISERROR(SEARCH("Absent",WJA9)))</formula>
    </cfRule>
  </conditionalFormatting>
  <conditionalFormatting sqref="WJB9">
    <cfRule type="containsText" dxfId="0" priority="599" operator="between" text="Present">
      <formula>NOT(ISERROR(SEARCH("Present",WJB9)))</formula>
    </cfRule>
    <cfRule type="containsText" dxfId="1" priority="16981" operator="between" text="Absent">
      <formula>NOT(ISERROR(SEARCH("Absent",WJB9)))</formula>
    </cfRule>
  </conditionalFormatting>
  <conditionalFormatting sqref="WJC9">
    <cfRule type="containsText" dxfId="0" priority="598" operator="between" text="Present">
      <formula>NOT(ISERROR(SEARCH("Present",WJC9)))</formula>
    </cfRule>
    <cfRule type="containsText" dxfId="1" priority="16980" operator="between" text="Absent">
      <formula>NOT(ISERROR(SEARCH("Absent",WJC9)))</formula>
    </cfRule>
  </conditionalFormatting>
  <conditionalFormatting sqref="WJD9">
    <cfRule type="containsText" dxfId="0" priority="597" operator="between" text="Present">
      <formula>NOT(ISERROR(SEARCH("Present",WJD9)))</formula>
    </cfRule>
    <cfRule type="containsText" dxfId="1" priority="16979" operator="between" text="Absent">
      <formula>NOT(ISERROR(SEARCH("Absent",WJD9)))</formula>
    </cfRule>
  </conditionalFormatting>
  <conditionalFormatting sqref="WJE9">
    <cfRule type="containsText" dxfId="0" priority="596" operator="between" text="Present">
      <formula>NOT(ISERROR(SEARCH("Present",WJE9)))</formula>
    </cfRule>
    <cfRule type="containsText" dxfId="1" priority="16978" operator="between" text="Absent">
      <formula>NOT(ISERROR(SEARCH("Absent",WJE9)))</formula>
    </cfRule>
  </conditionalFormatting>
  <conditionalFormatting sqref="WJF9">
    <cfRule type="containsText" dxfId="0" priority="595" operator="between" text="Present">
      <formula>NOT(ISERROR(SEARCH("Present",WJF9)))</formula>
    </cfRule>
    <cfRule type="containsText" dxfId="1" priority="16977" operator="between" text="Absent">
      <formula>NOT(ISERROR(SEARCH("Absent",WJF9)))</formula>
    </cfRule>
  </conditionalFormatting>
  <conditionalFormatting sqref="WJG9">
    <cfRule type="containsText" dxfId="0" priority="594" operator="between" text="Present">
      <formula>NOT(ISERROR(SEARCH("Present",WJG9)))</formula>
    </cfRule>
    <cfRule type="containsText" dxfId="1" priority="16976" operator="between" text="Absent">
      <formula>NOT(ISERROR(SEARCH("Absent",WJG9)))</formula>
    </cfRule>
  </conditionalFormatting>
  <conditionalFormatting sqref="WJH9">
    <cfRule type="containsText" dxfId="0" priority="593" operator="between" text="Present">
      <formula>NOT(ISERROR(SEARCH("Present",WJH9)))</formula>
    </cfRule>
    <cfRule type="containsText" dxfId="1" priority="16975" operator="between" text="Absent">
      <formula>NOT(ISERROR(SEARCH("Absent",WJH9)))</formula>
    </cfRule>
  </conditionalFormatting>
  <conditionalFormatting sqref="WJI9">
    <cfRule type="containsText" dxfId="0" priority="592" operator="between" text="Present">
      <formula>NOT(ISERROR(SEARCH("Present",WJI9)))</formula>
    </cfRule>
    <cfRule type="containsText" dxfId="1" priority="16974" operator="between" text="Absent">
      <formula>NOT(ISERROR(SEARCH("Absent",WJI9)))</formula>
    </cfRule>
  </conditionalFormatting>
  <conditionalFormatting sqref="WJJ9">
    <cfRule type="containsText" dxfId="0" priority="591" operator="between" text="Present">
      <formula>NOT(ISERROR(SEARCH("Present",WJJ9)))</formula>
    </cfRule>
    <cfRule type="containsText" dxfId="1" priority="16973" operator="between" text="Absent">
      <formula>NOT(ISERROR(SEARCH("Absent",WJJ9)))</formula>
    </cfRule>
  </conditionalFormatting>
  <conditionalFormatting sqref="WJK9">
    <cfRule type="containsText" dxfId="0" priority="590" operator="between" text="Present">
      <formula>NOT(ISERROR(SEARCH("Present",WJK9)))</formula>
    </cfRule>
    <cfRule type="containsText" dxfId="1" priority="16972" operator="between" text="Absent">
      <formula>NOT(ISERROR(SEARCH("Absent",WJK9)))</formula>
    </cfRule>
  </conditionalFormatting>
  <conditionalFormatting sqref="WJL9">
    <cfRule type="containsText" dxfId="0" priority="589" operator="between" text="Present">
      <formula>NOT(ISERROR(SEARCH("Present",WJL9)))</formula>
    </cfRule>
    <cfRule type="containsText" dxfId="1" priority="16971" operator="between" text="Absent">
      <formula>NOT(ISERROR(SEARCH("Absent",WJL9)))</formula>
    </cfRule>
  </conditionalFormatting>
  <conditionalFormatting sqref="WJM9">
    <cfRule type="containsText" dxfId="0" priority="588" operator="between" text="Present">
      <formula>NOT(ISERROR(SEARCH("Present",WJM9)))</formula>
    </cfRule>
    <cfRule type="containsText" dxfId="1" priority="16970" operator="between" text="Absent">
      <formula>NOT(ISERROR(SEARCH("Absent",WJM9)))</formula>
    </cfRule>
  </conditionalFormatting>
  <conditionalFormatting sqref="WJN9">
    <cfRule type="containsText" dxfId="0" priority="587" operator="between" text="Present">
      <formula>NOT(ISERROR(SEARCH("Present",WJN9)))</formula>
    </cfRule>
    <cfRule type="containsText" dxfId="1" priority="16969" operator="between" text="Absent">
      <formula>NOT(ISERROR(SEARCH("Absent",WJN9)))</formula>
    </cfRule>
  </conditionalFormatting>
  <conditionalFormatting sqref="WJO9">
    <cfRule type="containsText" dxfId="0" priority="586" operator="between" text="Present">
      <formula>NOT(ISERROR(SEARCH("Present",WJO9)))</formula>
    </cfRule>
    <cfRule type="containsText" dxfId="1" priority="16968" operator="between" text="Absent">
      <formula>NOT(ISERROR(SEARCH("Absent",WJO9)))</formula>
    </cfRule>
  </conditionalFormatting>
  <conditionalFormatting sqref="WJP9">
    <cfRule type="containsText" dxfId="0" priority="585" operator="between" text="Present">
      <formula>NOT(ISERROR(SEARCH("Present",WJP9)))</formula>
    </cfRule>
    <cfRule type="containsText" dxfId="1" priority="16967" operator="between" text="Absent">
      <formula>NOT(ISERROR(SEARCH("Absent",WJP9)))</formula>
    </cfRule>
  </conditionalFormatting>
  <conditionalFormatting sqref="WJQ9">
    <cfRule type="containsText" dxfId="0" priority="584" operator="between" text="Present">
      <formula>NOT(ISERROR(SEARCH("Present",WJQ9)))</formula>
    </cfRule>
    <cfRule type="containsText" dxfId="1" priority="16966" operator="between" text="Absent">
      <formula>NOT(ISERROR(SEARCH("Absent",WJQ9)))</formula>
    </cfRule>
  </conditionalFormatting>
  <conditionalFormatting sqref="WJR9">
    <cfRule type="containsText" dxfId="0" priority="583" operator="between" text="Present">
      <formula>NOT(ISERROR(SEARCH("Present",WJR9)))</formula>
    </cfRule>
    <cfRule type="containsText" dxfId="1" priority="16965" operator="between" text="Absent">
      <formula>NOT(ISERROR(SEARCH("Absent",WJR9)))</formula>
    </cfRule>
  </conditionalFormatting>
  <conditionalFormatting sqref="WJS9">
    <cfRule type="containsText" dxfId="0" priority="582" operator="between" text="Present">
      <formula>NOT(ISERROR(SEARCH("Present",WJS9)))</formula>
    </cfRule>
    <cfRule type="containsText" dxfId="1" priority="16964" operator="between" text="Absent">
      <formula>NOT(ISERROR(SEARCH("Absent",WJS9)))</formula>
    </cfRule>
  </conditionalFormatting>
  <conditionalFormatting sqref="WJT9">
    <cfRule type="containsText" dxfId="0" priority="581" operator="between" text="Present">
      <formula>NOT(ISERROR(SEARCH("Present",WJT9)))</formula>
    </cfRule>
    <cfRule type="containsText" dxfId="1" priority="16963" operator="between" text="Absent">
      <formula>NOT(ISERROR(SEARCH("Absent",WJT9)))</formula>
    </cfRule>
  </conditionalFormatting>
  <conditionalFormatting sqref="WJU9">
    <cfRule type="containsText" dxfId="0" priority="580" operator="between" text="Present">
      <formula>NOT(ISERROR(SEARCH("Present",WJU9)))</formula>
    </cfRule>
    <cfRule type="containsText" dxfId="1" priority="16962" operator="between" text="Absent">
      <formula>NOT(ISERROR(SEARCH("Absent",WJU9)))</formula>
    </cfRule>
  </conditionalFormatting>
  <conditionalFormatting sqref="WJV9">
    <cfRule type="containsText" dxfId="0" priority="579" operator="between" text="Present">
      <formula>NOT(ISERROR(SEARCH("Present",WJV9)))</formula>
    </cfRule>
    <cfRule type="containsText" dxfId="1" priority="16961" operator="between" text="Absent">
      <formula>NOT(ISERROR(SEARCH("Absent",WJV9)))</formula>
    </cfRule>
  </conditionalFormatting>
  <conditionalFormatting sqref="WJW9">
    <cfRule type="containsText" dxfId="0" priority="578" operator="between" text="Present">
      <formula>NOT(ISERROR(SEARCH("Present",WJW9)))</formula>
    </cfRule>
    <cfRule type="containsText" dxfId="1" priority="16960" operator="between" text="Absent">
      <formula>NOT(ISERROR(SEARCH("Absent",WJW9)))</formula>
    </cfRule>
  </conditionalFormatting>
  <conditionalFormatting sqref="WJX9">
    <cfRule type="containsText" dxfId="0" priority="577" operator="between" text="Present">
      <formula>NOT(ISERROR(SEARCH("Present",WJX9)))</formula>
    </cfRule>
    <cfRule type="containsText" dxfId="1" priority="16959" operator="between" text="Absent">
      <formula>NOT(ISERROR(SEARCH("Absent",WJX9)))</formula>
    </cfRule>
  </conditionalFormatting>
  <conditionalFormatting sqref="WJY9">
    <cfRule type="containsText" dxfId="0" priority="576" operator="between" text="Present">
      <formula>NOT(ISERROR(SEARCH("Present",WJY9)))</formula>
    </cfRule>
    <cfRule type="containsText" dxfId="1" priority="16958" operator="between" text="Absent">
      <formula>NOT(ISERROR(SEARCH("Absent",WJY9)))</formula>
    </cfRule>
  </conditionalFormatting>
  <conditionalFormatting sqref="WJZ9">
    <cfRule type="containsText" dxfId="0" priority="575" operator="between" text="Present">
      <formula>NOT(ISERROR(SEARCH("Present",WJZ9)))</formula>
    </cfRule>
    <cfRule type="containsText" dxfId="1" priority="16957" operator="between" text="Absent">
      <formula>NOT(ISERROR(SEARCH("Absent",WJZ9)))</formula>
    </cfRule>
  </conditionalFormatting>
  <conditionalFormatting sqref="WKA9">
    <cfRule type="containsText" dxfId="0" priority="574" operator="between" text="Present">
      <formula>NOT(ISERROR(SEARCH("Present",WKA9)))</formula>
    </cfRule>
    <cfRule type="containsText" dxfId="1" priority="16956" operator="between" text="Absent">
      <formula>NOT(ISERROR(SEARCH("Absent",WKA9)))</formula>
    </cfRule>
  </conditionalFormatting>
  <conditionalFormatting sqref="WKB9">
    <cfRule type="containsText" dxfId="0" priority="573" operator="between" text="Present">
      <formula>NOT(ISERROR(SEARCH("Present",WKB9)))</formula>
    </cfRule>
    <cfRule type="containsText" dxfId="1" priority="16955" operator="between" text="Absent">
      <formula>NOT(ISERROR(SEARCH("Absent",WKB9)))</formula>
    </cfRule>
  </conditionalFormatting>
  <conditionalFormatting sqref="WKC9">
    <cfRule type="containsText" dxfId="0" priority="572" operator="between" text="Present">
      <formula>NOT(ISERROR(SEARCH("Present",WKC9)))</formula>
    </cfRule>
    <cfRule type="containsText" dxfId="1" priority="16954" operator="between" text="Absent">
      <formula>NOT(ISERROR(SEARCH("Absent",WKC9)))</formula>
    </cfRule>
  </conditionalFormatting>
  <conditionalFormatting sqref="WKD9">
    <cfRule type="containsText" dxfId="0" priority="571" operator="between" text="Present">
      <formula>NOT(ISERROR(SEARCH("Present",WKD9)))</formula>
    </cfRule>
    <cfRule type="containsText" dxfId="1" priority="16953" operator="between" text="Absent">
      <formula>NOT(ISERROR(SEARCH("Absent",WKD9)))</formula>
    </cfRule>
  </conditionalFormatting>
  <conditionalFormatting sqref="WKE9">
    <cfRule type="containsText" dxfId="0" priority="570" operator="between" text="Present">
      <formula>NOT(ISERROR(SEARCH("Present",WKE9)))</formula>
    </cfRule>
    <cfRule type="containsText" dxfId="1" priority="16952" operator="between" text="Absent">
      <formula>NOT(ISERROR(SEARCH("Absent",WKE9)))</formula>
    </cfRule>
  </conditionalFormatting>
  <conditionalFormatting sqref="WKF9">
    <cfRule type="containsText" dxfId="0" priority="569" operator="between" text="Present">
      <formula>NOT(ISERROR(SEARCH("Present",WKF9)))</formula>
    </cfRule>
    <cfRule type="containsText" dxfId="1" priority="16951" operator="between" text="Absent">
      <formula>NOT(ISERROR(SEARCH("Absent",WKF9)))</formula>
    </cfRule>
  </conditionalFormatting>
  <conditionalFormatting sqref="WKG9">
    <cfRule type="containsText" dxfId="0" priority="568" operator="between" text="Present">
      <formula>NOT(ISERROR(SEARCH("Present",WKG9)))</formula>
    </cfRule>
    <cfRule type="containsText" dxfId="1" priority="16950" operator="between" text="Absent">
      <formula>NOT(ISERROR(SEARCH("Absent",WKG9)))</formula>
    </cfRule>
  </conditionalFormatting>
  <conditionalFormatting sqref="WKH9">
    <cfRule type="containsText" dxfId="0" priority="567" operator="between" text="Present">
      <formula>NOT(ISERROR(SEARCH("Present",WKH9)))</formula>
    </cfRule>
    <cfRule type="containsText" dxfId="1" priority="16949" operator="between" text="Absent">
      <formula>NOT(ISERROR(SEARCH("Absent",WKH9)))</formula>
    </cfRule>
  </conditionalFormatting>
  <conditionalFormatting sqref="WKI9">
    <cfRule type="containsText" dxfId="0" priority="566" operator="between" text="Present">
      <formula>NOT(ISERROR(SEARCH("Present",WKI9)))</formula>
    </cfRule>
    <cfRule type="containsText" dxfId="1" priority="16948" operator="between" text="Absent">
      <formula>NOT(ISERROR(SEARCH("Absent",WKI9)))</formula>
    </cfRule>
  </conditionalFormatting>
  <conditionalFormatting sqref="WKJ9">
    <cfRule type="containsText" dxfId="0" priority="565" operator="between" text="Present">
      <formula>NOT(ISERROR(SEARCH("Present",WKJ9)))</formula>
    </cfRule>
    <cfRule type="containsText" dxfId="1" priority="16947" operator="between" text="Absent">
      <formula>NOT(ISERROR(SEARCH("Absent",WKJ9)))</formula>
    </cfRule>
  </conditionalFormatting>
  <conditionalFormatting sqref="WKK9">
    <cfRule type="containsText" dxfId="0" priority="564" operator="between" text="Present">
      <formula>NOT(ISERROR(SEARCH("Present",WKK9)))</formula>
    </cfRule>
    <cfRule type="containsText" dxfId="1" priority="16946" operator="between" text="Absent">
      <formula>NOT(ISERROR(SEARCH("Absent",WKK9)))</formula>
    </cfRule>
  </conditionalFormatting>
  <conditionalFormatting sqref="WKL9">
    <cfRule type="containsText" dxfId="0" priority="563" operator="between" text="Present">
      <formula>NOT(ISERROR(SEARCH("Present",WKL9)))</formula>
    </cfRule>
    <cfRule type="containsText" dxfId="1" priority="16945" operator="between" text="Absent">
      <formula>NOT(ISERROR(SEARCH("Absent",WKL9)))</formula>
    </cfRule>
  </conditionalFormatting>
  <conditionalFormatting sqref="WKM9">
    <cfRule type="containsText" dxfId="0" priority="562" operator="between" text="Present">
      <formula>NOT(ISERROR(SEARCH("Present",WKM9)))</formula>
    </cfRule>
    <cfRule type="containsText" dxfId="1" priority="16944" operator="between" text="Absent">
      <formula>NOT(ISERROR(SEARCH("Absent",WKM9)))</formula>
    </cfRule>
  </conditionalFormatting>
  <conditionalFormatting sqref="WKN9">
    <cfRule type="containsText" dxfId="0" priority="561" operator="between" text="Present">
      <formula>NOT(ISERROR(SEARCH("Present",WKN9)))</formula>
    </cfRule>
    <cfRule type="containsText" dxfId="1" priority="16943" operator="between" text="Absent">
      <formula>NOT(ISERROR(SEARCH("Absent",WKN9)))</formula>
    </cfRule>
  </conditionalFormatting>
  <conditionalFormatting sqref="WKO9">
    <cfRule type="containsText" dxfId="0" priority="560" operator="between" text="Present">
      <formula>NOT(ISERROR(SEARCH("Present",WKO9)))</formula>
    </cfRule>
    <cfRule type="containsText" dxfId="1" priority="16942" operator="between" text="Absent">
      <formula>NOT(ISERROR(SEARCH("Absent",WKO9)))</formula>
    </cfRule>
  </conditionalFormatting>
  <conditionalFormatting sqref="WKP9">
    <cfRule type="containsText" dxfId="0" priority="559" operator="between" text="Present">
      <formula>NOT(ISERROR(SEARCH("Present",WKP9)))</formula>
    </cfRule>
    <cfRule type="containsText" dxfId="1" priority="16941" operator="between" text="Absent">
      <formula>NOT(ISERROR(SEARCH("Absent",WKP9)))</formula>
    </cfRule>
  </conditionalFormatting>
  <conditionalFormatting sqref="WKQ9">
    <cfRule type="containsText" dxfId="0" priority="558" operator="between" text="Present">
      <formula>NOT(ISERROR(SEARCH("Present",WKQ9)))</formula>
    </cfRule>
    <cfRule type="containsText" dxfId="1" priority="16940" operator="between" text="Absent">
      <formula>NOT(ISERROR(SEARCH("Absent",WKQ9)))</formula>
    </cfRule>
  </conditionalFormatting>
  <conditionalFormatting sqref="WKR9">
    <cfRule type="containsText" dxfId="0" priority="557" operator="between" text="Present">
      <formula>NOT(ISERROR(SEARCH("Present",WKR9)))</formula>
    </cfRule>
    <cfRule type="containsText" dxfId="1" priority="16939" operator="between" text="Absent">
      <formula>NOT(ISERROR(SEARCH("Absent",WKR9)))</formula>
    </cfRule>
  </conditionalFormatting>
  <conditionalFormatting sqref="WKS9">
    <cfRule type="containsText" dxfId="0" priority="556" operator="between" text="Present">
      <formula>NOT(ISERROR(SEARCH("Present",WKS9)))</formula>
    </cfRule>
    <cfRule type="containsText" dxfId="1" priority="16938" operator="between" text="Absent">
      <formula>NOT(ISERROR(SEARCH("Absent",WKS9)))</formula>
    </cfRule>
  </conditionalFormatting>
  <conditionalFormatting sqref="WKT9">
    <cfRule type="containsText" dxfId="0" priority="555" operator="between" text="Present">
      <formula>NOT(ISERROR(SEARCH("Present",WKT9)))</formula>
    </cfRule>
    <cfRule type="containsText" dxfId="1" priority="16937" operator="between" text="Absent">
      <formula>NOT(ISERROR(SEARCH("Absent",WKT9)))</formula>
    </cfRule>
  </conditionalFormatting>
  <conditionalFormatting sqref="WKU9">
    <cfRule type="containsText" dxfId="0" priority="554" operator="between" text="Present">
      <formula>NOT(ISERROR(SEARCH("Present",WKU9)))</formula>
    </cfRule>
    <cfRule type="containsText" dxfId="1" priority="16936" operator="between" text="Absent">
      <formula>NOT(ISERROR(SEARCH("Absent",WKU9)))</formula>
    </cfRule>
  </conditionalFormatting>
  <conditionalFormatting sqref="WKV9">
    <cfRule type="containsText" dxfId="0" priority="553" operator="between" text="Present">
      <formula>NOT(ISERROR(SEARCH("Present",WKV9)))</formula>
    </cfRule>
    <cfRule type="containsText" dxfId="1" priority="16935" operator="between" text="Absent">
      <formula>NOT(ISERROR(SEARCH("Absent",WKV9)))</formula>
    </cfRule>
  </conditionalFormatting>
  <conditionalFormatting sqref="WKW9">
    <cfRule type="containsText" dxfId="0" priority="552" operator="between" text="Present">
      <formula>NOT(ISERROR(SEARCH("Present",WKW9)))</formula>
    </cfRule>
    <cfRule type="containsText" dxfId="1" priority="16934" operator="between" text="Absent">
      <formula>NOT(ISERROR(SEARCH("Absent",WKW9)))</formula>
    </cfRule>
  </conditionalFormatting>
  <conditionalFormatting sqref="WKX9">
    <cfRule type="containsText" dxfId="0" priority="551" operator="between" text="Present">
      <formula>NOT(ISERROR(SEARCH("Present",WKX9)))</formula>
    </cfRule>
    <cfRule type="containsText" dxfId="1" priority="16933" operator="between" text="Absent">
      <formula>NOT(ISERROR(SEARCH("Absent",WKX9)))</formula>
    </cfRule>
  </conditionalFormatting>
  <conditionalFormatting sqref="WKY9">
    <cfRule type="containsText" dxfId="0" priority="550" operator="between" text="Present">
      <formula>NOT(ISERROR(SEARCH("Present",WKY9)))</formula>
    </cfRule>
    <cfRule type="containsText" dxfId="1" priority="16932" operator="between" text="Absent">
      <formula>NOT(ISERROR(SEARCH("Absent",WKY9)))</formula>
    </cfRule>
  </conditionalFormatting>
  <conditionalFormatting sqref="WKZ9">
    <cfRule type="containsText" dxfId="0" priority="549" operator="between" text="Present">
      <formula>NOT(ISERROR(SEARCH("Present",WKZ9)))</formula>
    </cfRule>
    <cfRule type="containsText" dxfId="1" priority="16931" operator="between" text="Absent">
      <formula>NOT(ISERROR(SEARCH("Absent",WKZ9)))</formula>
    </cfRule>
  </conditionalFormatting>
  <conditionalFormatting sqref="WLA9">
    <cfRule type="containsText" dxfId="0" priority="548" operator="between" text="Present">
      <formula>NOT(ISERROR(SEARCH("Present",WLA9)))</formula>
    </cfRule>
    <cfRule type="containsText" dxfId="1" priority="16930" operator="between" text="Absent">
      <formula>NOT(ISERROR(SEARCH("Absent",WLA9)))</formula>
    </cfRule>
  </conditionalFormatting>
  <conditionalFormatting sqref="WLB9">
    <cfRule type="containsText" dxfId="0" priority="547" operator="between" text="Present">
      <formula>NOT(ISERROR(SEARCH("Present",WLB9)))</formula>
    </cfRule>
    <cfRule type="containsText" dxfId="1" priority="16929" operator="between" text="Absent">
      <formula>NOT(ISERROR(SEARCH("Absent",WLB9)))</formula>
    </cfRule>
  </conditionalFormatting>
  <conditionalFormatting sqref="WLC9">
    <cfRule type="containsText" dxfId="0" priority="546" operator="between" text="Present">
      <formula>NOT(ISERROR(SEARCH("Present",WLC9)))</formula>
    </cfRule>
    <cfRule type="containsText" dxfId="1" priority="16928" operator="between" text="Absent">
      <formula>NOT(ISERROR(SEARCH("Absent",WLC9)))</formula>
    </cfRule>
  </conditionalFormatting>
  <conditionalFormatting sqref="WLD9">
    <cfRule type="containsText" dxfId="0" priority="545" operator="between" text="Present">
      <formula>NOT(ISERROR(SEARCH("Present",WLD9)))</formula>
    </cfRule>
    <cfRule type="containsText" dxfId="1" priority="16927" operator="between" text="Absent">
      <formula>NOT(ISERROR(SEARCH("Absent",WLD9)))</formula>
    </cfRule>
  </conditionalFormatting>
  <conditionalFormatting sqref="WLE9">
    <cfRule type="containsText" dxfId="0" priority="544" operator="between" text="Present">
      <formula>NOT(ISERROR(SEARCH("Present",WLE9)))</formula>
    </cfRule>
    <cfRule type="containsText" dxfId="1" priority="16926" operator="between" text="Absent">
      <formula>NOT(ISERROR(SEARCH("Absent",WLE9)))</formula>
    </cfRule>
  </conditionalFormatting>
  <conditionalFormatting sqref="WLF9">
    <cfRule type="containsText" dxfId="0" priority="543" operator="between" text="Present">
      <formula>NOT(ISERROR(SEARCH("Present",WLF9)))</formula>
    </cfRule>
    <cfRule type="containsText" dxfId="1" priority="16925" operator="between" text="Absent">
      <formula>NOT(ISERROR(SEARCH("Absent",WLF9)))</formula>
    </cfRule>
  </conditionalFormatting>
  <conditionalFormatting sqref="WLG9">
    <cfRule type="containsText" dxfId="0" priority="542" operator="between" text="Present">
      <formula>NOT(ISERROR(SEARCH("Present",WLG9)))</formula>
    </cfRule>
    <cfRule type="containsText" dxfId="1" priority="16924" operator="between" text="Absent">
      <formula>NOT(ISERROR(SEARCH("Absent",WLG9)))</formula>
    </cfRule>
  </conditionalFormatting>
  <conditionalFormatting sqref="WLH9">
    <cfRule type="containsText" dxfId="0" priority="541" operator="between" text="Present">
      <formula>NOT(ISERROR(SEARCH("Present",WLH9)))</formula>
    </cfRule>
    <cfRule type="containsText" dxfId="1" priority="16923" operator="between" text="Absent">
      <formula>NOT(ISERROR(SEARCH("Absent",WLH9)))</formula>
    </cfRule>
  </conditionalFormatting>
  <conditionalFormatting sqref="WLI9">
    <cfRule type="containsText" dxfId="0" priority="540" operator="between" text="Present">
      <formula>NOT(ISERROR(SEARCH("Present",WLI9)))</formula>
    </cfRule>
    <cfRule type="containsText" dxfId="1" priority="16922" operator="between" text="Absent">
      <formula>NOT(ISERROR(SEARCH("Absent",WLI9)))</formula>
    </cfRule>
  </conditionalFormatting>
  <conditionalFormatting sqref="WLJ9">
    <cfRule type="containsText" dxfId="0" priority="539" operator="between" text="Present">
      <formula>NOT(ISERROR(SEARCH("Present",WLJ9)))</formula>
    </cfRule>
    <cfRule type="containsText" dxfId="1" priority="16921" operator="between" text="Absent">
      <formula>NOT(ISERROR(SEARCH("Absent",WLJ9)))</formula>
    </cfRule>
  </conditionalFormatting>
  <conditionalFormatting sqref="WLK9">
    <cfRule type="containsText" dxfId="0" priority="538" operator="between" text="Present">
      <formula>NOT(ISERROR(SEARCH("Present",WLK9)))</formula>
    </cfRule>
    <cfRule type="containsText" dxfId="1" priority="16920" operator="between" text="Absent">
      <formula>NOT(ISERROR(SEARCH("Absent",WLK9)))</formula>
    </cfRule>
  </conditionalFormatting>
  <conditionalFormatting sqref="WLL9">
    <cfRule type="containsText" dxfId="0" priority="537" operator="between" text="Present">
      <formula>NOT(ISERROR(SEARCH("Present",WLL9)))</formula>
    </cfRule>
    <cfRule type="containsText" dxfId="1" priority="16919" operator="between" text="Absent">
      <formula>NOT(ISERROR(SEARCH("Absent",WLL9)))</formula>
    </cfRule>
  </conditionalFormatting>
  <conditionalFormatting sqref="WLM9">
    <cfRule type="containsText" dxfId="0" priority="536" operator="between" text="Present">
      <formula>NOT(ISERROR(SEARCH("Present",WLM9)))</formula>
    </cfRule>
    <cfRule type="containsText" dxfId="1" priority="16918" operator="between" text="Absent">
      <formula>NOT(ISERROR(SEARCH("Absent",WLM9)))</formula>
    </cfRule>
  </conditionalFormatting>
  <conditionalFormatting sqref="WLN9">
    <cfRule type="containsText" dxfId="0" priority="535" operator="between" text="Present">
      <formula>NOT(ISERROR(SEARCH("Present",WLN9)))</formula>
    </cfRule>
    <cfRule type="containsText" dxfId="1" priority="16917" operator="between" text="Absent">
      <formula>NOT(ISERROR(SEARCH("Absent",WLN9)))</formula>
    </cfRule>
  </conditionalFormatting>
  <conditionalFormatting sqref="WLO9">
    <cfRule type="containsText" dxfId="0" priority="534" operator="between" text="Present">
      <formula>NOT(ISERROR(SEARCH("Present",WLO9)))</formula>
    </cfRule>
    <cfRule type="containsText" dxfId="1" priority="16916" operator="between" text="Absent">
      <formula>NOT(ISERROR(SEARCH("Absent",WLO9)))</formula>
    </cfRule>
  </conditionalFormatting>
  <conditionalFormatting sqref="WLP9">
    <cfRule type="containsText" dxfId="0" priority="533" operator="between" text="Present">
      <formula>NOT(ISERROR(SEARCH("Present",WLP9)))</formula>
    </cfRule>
    <cfRule type="containsText" dxfId="1" priority="16915" operator="between" text="Absent">
      <formula>NOT(ISERROR(SEARCH("Absent",WLP9)))</formula>
    </cfRule>
  </conditionalFormatting>
  <conditionalFormatting sqref="WLQ9">
    <cfRule type="containsText" dxfId="0" priority="532" operator="between" text="Present">
      <formula>NOT(ISERROR(SEARCH("Present",WLQ9)))</formula>
    </cfRule>
    <cfRule type="containsText" dxfId="1" priority="16914" operator="between" text="Absent">
      <formula>NOT(ISERROR(SEARCH("Absent",WLQ9)))</formula>
    </cfRule>
  </conditionalFormatting>
  <conditionalFormatting sqref="WLR9">
    <cfRule type="containsText" dxfId="0" priority="531" operator="between" text="Present">
      <formula>NOT(ISERROR(SEARCH("Present",WLR9)))</formula>
    </cfRule>
    <cfRule type="containsText" dxfId="1" priority="16913" operator="between" text="Absent">
      <formula>NOT(ISERROR(SEARCH("Absent",WLR9)))</formula>
    </cfRule>
  </conditionalFormatting>
  <conditionalFormatting sqref="WLS9">
    <cfRule type="containsText" dxfId="0" priority="530" operator="between" text="Present">
      <formula>NOT(ISERROR(SEARCH("Present",WLS9)))</formula>
    </cfRule>
    <cfRule type="containsText" dxfId="1" priority="16912" operator="between" text="Absent">
      <formula>NOT(ISERROR(SEARCH("Absent",WLS9)))</formula>
    </cfRule>
  </conditionalFormatting>
  <conditionalFormatting sqref="WLT9">
    <cfRule type="containsText" dxfId="0" priority="529" operator="between" text="Present">
      <formula>NOT(ISERROR(SEARCH("Present",WLT9)))</formula>
    </cfRule>
    <cfRule type="containsText" dxfId="1" priority="16911" operator="between" text="Absent">
      <formula>NOT(ISERROR(SEARCH("Absent",WLT9)))</formula>
    </cfRule>
  </conditionalFormatting>
  <conditionalFormatting sqref="WLU9">
    <cfRule type="containsText" dxfId="0" priority="528" operator="between" text="Present">
      <formula>NOT(ISERROR(SEARCH("Present",WLU9)))</formula>
    </cfRule>
    <cfRule type="containsText" dxfId="1" priority="16910" operator="between" text="Absent">
      <formula>NOT(ISERROR(SEARCH("Absent",WLU9)))</formula>
    </cfRule>
  </conditionalFormatting>
  <conditionalFormatting sqref="WLV9">
    <cfRule type="containsText" dxfId="0" priority="527" operator="between" text="Present">
      <formula>NOT(ISERROR(SEARCH("Present",WLV9)))</formula>
    </cfRule>
    <cfRule type="containsText" dxfId="1" priority="16909" operator="between" text="Absent">
      <formula>NOT(ISERROR(SEARCH("Absent",WLV9)))</formula>
    </cfRule>
  </conditionalFormatting>
  <conditionalFormatting sqref="WLW9">
    <cfRule type="containsText" dxfId="0" priority="526" operator="between" text="Present">
      <formula>NOT(ISERROR(SEARCH("Present",WLW9)))</formula>
    </cfRule>
    <cfRule type="containsText" dxfId="1" priority="16908" operator="between" text="Absent">
      <formula>NOT(ISERROR(SEARCH("Absent",WLW9)))</formula>
    </cfRule>
  </conditionalFormatting>
  <conditionalFormatting sqref="WLX9">
    <cfRule type="containsText" dxfId="0" priority="525" operator="between" text="Present">
      <formula>NOT(ISERROR(SEARCH("Present",WLX9)))</formula>
    </cfRule>
    <cfRule type="containsText" dxfId="1" priority="16907" operator="between" text="Absent">
      <formula>NOT(ISERROR(SEARCH("Absent",WLX9)))</formula>
    </cfRule>
  </conditionalFormatting>
  <conditionalFormatting sqref="WLY9">
    <cfRule type="containsText" dxfId="0" priority="524" operator="between" text="Present">
      <formula>NOT(ISERROR(SEARCH("Present",WLY9)))</formula>
    </cfRule>
    <cfRule type="containsText" dxfId="1" priority="16906" operator="between" text="Absent">
      <formula>NOT(ISERROR(SEARCH("Absent",WLY9)))</formula>
    </cfRule>
  </conditionalFormatting>
  <conditionalFormatting sqref="WLZ9">
    <cfRule type="containsText" dxfId="0" priority="523" operator="between" text="Present">
      <formula>NOT(ISERROR(SEARCH("Present",WLZ9)))</formula>
    </cfRule>
    <cfRule type="containsText" dxfId="1" priority="16905" operator="between" text="Absent">
      <formula>NOT(ISERROR(SEARCH("Absent",WLZ9)))</formula>
    </cfRule>
  </conditionalFormatting>
  <conditionalFormatting sqref="WMA9">
    <cfRule type="containsText" dxfId="0" priority="522" operator="between" text="Present">
      <formula>NOT(ISERROR(SEARCH("Present",WMA9)))</formula>
    </cfRule>
    <cfRule type="containsText" dxfId="1" priority="16904" operator="between" text="Absent">
      <formula>NOT(ISERROR(SEARCH("Absent",WMA9)))</formula>
    </cfRule>
  </conditionalFormatting>
  <conditionalFormatting sqref="WMB9">
    <cfRule type="containsText" dxfId="0" priority="521" operator="between" text="Present">
      <formula>NOT(ISERROR(SEARCH("Present",WMB9)))</formula>
    </cfRule>
    <cfRule type="containsText" dxfId="1" priority="16903" operator="between" text="Absent">
      <formula>NOT(ISERROR(SEARCH("Absent",WMB9)))</formula>
    </cfRule>
  </conditionalFormatting>
  <conditionalFormatting sqref="WMC9">
    <cfRule type="containsText" dxfId="0" priority="520" operator="between" text="Present">
      <formula>NOT(ISERROR(SEARCH("Present",WMC9)))</formula>
    </cfRule>
    <cfRule type="containsText" dxfId="1" priority="16902" operator="between" text="Absent">
      <formula>NOT(ISERROR(SEARCH("Absent",WMC9)))</formula>
    </cfRule>
  </conditionalFormatting>
  <conditionalFormatting sqref="WMD9">
    <cfRule type="containsText" dxfId="0" priority="519" operator="between" text="Present">
      <formula>NOT(ISERROR(SEARCH("Present",WMD9)))</formula>
    </cfRule>
    <cfRule type="containsText" dxfId="1" priority="16901" operator="between" text="Absent">
      <formula>NOT(ISERROR(SEARCH("Absent",WMD9)))</formula>
    </cfRule>
  </conditionalFormatting>
  <conditionalFormatting sqref="WME9">
    <cfRule type="containsText" dxfId="0" priority="518" operator="between" text="Present">
      <formula>NOT(ISERROR(SEARCH("Present",WME9)))</formula>
    </cfRule>
    <cfRule type="containsText" dxfId="1" priority="16900" operator="between" text="Absent">
      <formula>NOT(ISERROR(SEARCH("Absent",WME9)))</formula>
    </cfRule>
  </conditionalFormatting>
  <conditionalFormatting sqref="WMF9">
    <cfRule type="containsText" dxfId="0" priority="517" operator="between" text="Present">
      <formula>NOT(ISERROR(SEARCH("Present",WMF9)))</formula>
    </cfRule>
    <cfRule type="containsText" dxfId="1" priority="16899" operator="between" text="Absent">
      <formula>NOT(ISERROR(SEARCH("Absent",WMF9)))</formula>
    </cfRule>
  </conditionalFormatting>
  <conditionalFormatting sqref="WMG9">
    <cfRule type="containsText" dxfId="0" priority="516" operator="between" text="Present">
      <formula>NOT(ISERROR(SEARCH("Present",WMG9)))</formula>
    </cfRule>
    <cfRule type="containsText" dxfId="1" priority="16898" operator="between" text="Absent">
      <formula>NOT(ISERROR(SEARCH("Absent",WMG9)))</formula>
    </cfRule>
  </conditionalFormatting>
  <conditionalFormatting sqref="WMH9">
    <cfRule type="containsText" dxfId="0" priority="515" operator="between" text="Present">
      <formula>NOT(ISERROR(SEARCH("Present",WMH9)))</formula>
    </cfRule>
    <cfRule type="containsText" dxfId="1" priority="16897" operator="between" text="Absent">
      <formula>NOT(ISERROR(SEARCH("Absent",WMH9)))</formula>
    </cfRule>
  </conditionalFormatting>
  <conditionalFormatting sqref="WMI9">
    <cfRule type="containsText" dxfId="0" priority="514" operator="between" text="Present">
      <formula>NOT(ISERROR(SEARCH("Present",WMI9)))</formula>
    </cfRule>
    <cfRule type="containsText" dxfId="1" priority="16896" operator="between" text="Absent">
      <formula>NOT(ISERROR(SEARCH("Absent",WMI9)))</formula>
    </cfRule>
  </conditionalFormatting>
  <conditionalFormatting sqref="WMJ9">
    <cfRule type="containsText" dxfId="0" priority="513" operator="between" text="Present">
      <formula>NOT(ISERROR(SEARCH("Present",WMJ9)))</formula>
    </cfRule>
    <cfRule type="containsText" dxfId="1" priority="16895" operator="between" text="Absent">
      <formula>NOT(ISERROR(SEARCH("Absent",WMJ9)))</formula>
    </cfRule>
  </conditionalFormatting>
  <conditionalFormatting sqref="WMK9">
    <cfRule type="containsText" dxfId="0" priority="512" operator="between" text="Present">
      <formula>NOT(ISERROR(SEARCH("Present",WMK9)))</formula>
    </cfRule>
    <cfRule type="containsText" dxfId="1" priority="16894" operator="between" text="Absent">
      <formula>NOT(ISERROR(SEARCH("Absent",WMK9)))</formula>
    </cfRule>
  </conditionalFormatting>
  <conditionalFormatting sqref="WML9">
    <cfRule type="containsText" dxfId="0" priority="511" operator="between" text="Present">
      <formula>NOT(ISERROR(SEARCH("Present",WML9)))</formula>
    </cfRule>
    <cfRule type="containsText" dxfId="1" priority="16893" operator="between" text="Absent">
      <formula>NOT(ISERROR(SEARCH("Absent",WML9)))</formula>
    </cfRule>
  </conditionalFormatting>
  <conditionalFormatting sqref="WMM9">
    <cfRule type="containsText" dxfId="0" priority="510" operator="between" text="Present">
      <formula>NOT(ISERROR(SEARCH("Present",WMM9)))</formula>
    </cfRule>
    <cfRule type="containsText" dxfId="1" priority="16892" operator="between" text="Absent">
      <formula>NOT(ISERROR(SEARCH("Absent",WMM9)))</formula>
    </cfRule>
  </conditionalFormatting>
  <conditionalFormatting sqref="WMN9">
    <cfRule type="containsText" dxfId="0" priority="509" operator="between" text="Present">
      <formula>NOT(ISERROR(SEARCH("Present",WMN9)))</formula>
    </cfRule>
    <cfRule type="containsText" dxfId="1" priority="16891" operator="between" text="Absent">
      <formula>NOT(ISERROR(SEARCH("Absent",WMN9)))</formula>
    </cfRule>
  </conditionalFormatting>
  <conditionalFormatting sqref="WMO9">
    <cfRule type="containsText" dxfId="0" priority="508" operator="between" text="Present">
      <formula>NOT(ISERROR(SEARCH("Present",WMO9)))</formula>
    </cfRule>
    <cfRule type="containsText" dxfId="1" priority="16890" operator="between" text="Absent">
      <formula>NOT(ISERROR(SEARCH("Absent",WMO9)))</formula>
    </cfRule>
  </conditionalFormatting>
  <conditionalFormatting sqref="WMP9">
    <cfRule type="containsText" dxfId="0" priority="507" operator="between" text="Present">
      <formula>NOT(ISERROR(SEARCH("Present",WMP9)))</formula>
    </cfRule>
    <cfRule type="containsText" dxfId="1" priority="16889" operator="between" text="Absent">
      <formula>NOT(ISERROR(SEARCH("Absent",WMP9)))</formula>
    </cfRule>
  </conditionalFormatting>
  <conditionalFormatting sqref="WMQ9">
    <cfRule type="containsText" dxfId="0" priority="506" operator="between" text="Present">
      <formula>NOT(ISERROR(SEARCH("Present",WMQ9)))</formula>
    </cfRule>
    <cfRule type="containsText" dxfId="1" priority="16888" operator="between" text="Absent">
      <formula>NOT(ISERROR(SEARCH("Absent",WMQ9)))</formula>
    </cfRule>
  </conditionalFormatting>
  <conditionalFormatting sqref="WMR9">
    <cfRule type="containsText" dxfId="0" priority="505" operator="between" text="Present">
      <formula>NOT(ISERROR(SEARCH("Present",WMR9)))</formula>
    </cfRule>
    <cfRule type="containsText" dxfId="1" priority="16887" operator="between" text="Absent">
      <formula>NOT(ISERROR(SEARCH("Absent",WMR9)))</formula>
    </cfRule>
  </conditionalFormatting>
  <conditionalFormatting sqref="WMS9">
    <cfRule type="containsText" dxfId="0" priority="504" operator="between" text="Present">
      <formula>NOT(ISERROR(SEARCH("Present",WMS9)))</formula>
    </cfRule>
    <cfRule type="containsText" dxfId="1" priority="16886" operator="between" text="Absent">
      <formula>NOT(ISERROR(SEARCH("Absent",WMS9)))</formula>
    </cfRule>
  </conditionalFormatting>
  <conditionalFormatting sqref="WMT9">
    <cfRule type="containsText" dxfId="0" priority="503" operator="between" text="Present">
      <formula>NOT(ISERROR(SEARCH("Present",WMT9)))</formula>
    </cfRule>
    <cfRule type="containsText" dxfId="1" priority="16885" operator="between" text="Absent">
      <formula>NOT(ISERROR(SEARCH("Absent",WMT9)))</formula>
    </cfRule>
  </conditionalFormatting>
  <conditionalFormatting sqref="WMU9">
    <cfRule type="containsText" dxfId="0" priority="502" operator="between" text="Present">
      <formula>NOT(ISERROR(SEARCH("Present",WMU9)))</formula>
    </cfRule>
    <cfRule type="containsText" dxfId="1" priority="16884" operator="between" text="Absent">
      <formula>NOT(ISERROR(SEARCH("Absent",WMU9)))</formula>
    </cfRule>
  </conditionalFormatting>
  <conditionalFormatting sqref="WMV9">
    <cfRule type="containsText" dxfId="0" priority="501" operator="between" text="Present">
      <formula>NOT(ISERROR(SEARCH("Present",WMV9)))</formula>
    </cfRule>
    <cfRule type="containsText" dxfId="1" priority="16883" operator="between" text="Absent">
      <formula>NOT(ISERROR(SEARCH("Absent",WMV9)))</formula>
    </cfRule>
  </conditionalFormatting>
  <conditionalFormatting sqref="WMW9">
    <cfRule type="containsText" dxfId="0" priority="500" operator="between" text="Present">
      <formula>NOT(ISERROR(SEARCH("Present",WMW9)))</formula>
    </cfRule>
    <cfRule type="containsText" dxfId="1" priority="16882" operator="between" text="Absent">
      <formula>NOT(ISERROR(SEARCH("Absent",WMW9)))</formula>
    </cfRule>
  </conditionalFormatting>
  <conditionalFormatting sqref="WMX9">
    <cfRule type="containsText" dxfId="0" priority="499" operator="between" text="Present">
      <formula>NOT(ISERROR(SEARCH("Present",WMX9)))</formula>
    </cfRule>
    <cfRule type="containsText" dxfId="1" priority="16881" operator="between" text="Absent">
      <formula>NOT(ISERROR(SEARCH("Absent",WMX9)))</formula>
    </cfRule>
  </conditionalFormatting>
  <conditionalFormatting sqref="WMY9">
    <cfRule type="containsText" dxfId="0" priority="498" operator="between" text="Present">
      <formula>NOT(ISERROR(SEARCH("Present",WMY9)))</formula>
    </cfRule>
    <cfRule type="containsText" dxfId="1" priority="16880" operator="between" text="Absent">
      <formula>NOT(ISERROR(SEARCH("Absent",WMY9)))</formula>
    </cfRule>
  </conditionalFormatting>
  <conditionalFormatting sqref="WMZ9">
    <cfRule type="containsText" dxfId="0" priority="497" operator="between" text="Present">
      <formula>NOT(ISERROR(SEARCH("Present",WMZ9)))</formula>
    </cfRule>
    <cfRule type="containsText" dxfId="1" priority="16879" operator="between" text="Absent">
      <formula>NOT(ISERROR(SEARCH("Absent",WMZ9)))</formula>
    </cfRule>
  </conditionalFormatting>
  <conditionalFormatting sqref="WNA9">
    <cfRule type="containsText" dxfId="0" priority="496" operator="between" text="Present">
      <formula>NOT(ISERROR(SEARCH("Present",WNA9)))</formula>
    </cfRule>
    <cfRule type="containsText" dxfId="1" priority="16878" operator="between" text="Absent">
      <formula>NOT(ISERROR(SEARCH("Absent",WNA9)))</formula>
    </cfRule>
  </conditionalFormatting>
  <conditionalFormatting sqref="WNB9">
    <cfRule type="containsText" dxfId="0" priority="495" operator="between" text="Present">
      <formula>NOT(ISERROR(SEARCH("Present",WNB9)))</formula>
    </cfRule>
    <cfRule type="containsText" dxfId="1" priority="16877" operator="between" text="Absent">
      <formula>NOT(ISERROR(SEARCH("Absent",WNB9)))</formula>
    </cfRule>
  </conditionalFormatting>
  <conditionalFormatting sqref="WNC9">
    <cfRule type="containsText" dxfId="0" priority="494" operator="between" text="Present">
      <formula>NOT(ISERROR(SEARCH("Present",WNC9)))</formula>
    </cfRule>
    <cfRule type="containsText" dxfId="1" priority="16876" operator="between" text="Absent">
      <formula>NOT(ISERROR(SEARCH("Absent",WNC9)))</formula>
    </cfRule>
  </conditionalFormatting>
  <conditionalFormatting sqref="WND9">
    <cfRule type="containsText" dxfId="0" priority="493" operator="between" text="Present">
      <formula>NOT(ISERROR(SEARCH("Present",WND9)))</formula>
    </cfRule>
    <cfRule type="containsText" dxfId="1" priority="16875" operator="between" text="Absent">
      <formula>NOT(ISERROR(SEARCH("Absent",WND9)))</formula>
    </cfRule>
  </conditionalFormatting>
  <conditionalFormatting sqref="WNE9">
    <cfRule type="containsText" dxfId="0" priority="492" operator="between" text="Present">
      <formula>NOT(ISERROR(SEARCH("Present",WNE9)))</formula>
    </cfRule>
    <cfRule type="containsText" dxfId="1" priority="16874" operator="between" text="Absent">
      <formula>NOT(ISERROR(SEARCH("Absent",WNE9)))</formula>
    </cfRule>
  </conditionalFormatting>
  <conditionalFormatting sqref="WNF9">
    <cfRule type="containsText" dxfId="0" priority="491" operator="between" text="Present">
      <formula>NOT(ISERROR(SEARCH("Present",WNF9)))</formula>
    </cfRule>
    <cfRule type="containsText" dxfId="1" priority="16873" operator="between" text="Absent">
      <formula>NOT(ISERROR(SEARCH("Absent",WNF9)))</formula>
    </cfRule>
  </conditionalFormatting>
  <conditionalFormatting sqref="WNG9">
    <cfRule type="containsText" dxfId="0" priority="490" operator="between" text="Present">
      <formula>NOT(ISERROR(SEARCH("Present",WNG9)))</formula>
    </cfRule>
    <cfRule type="containsText" dxfId="1" priority="16872" operator="between" text="Absent">
      <formula>NOT(ISERROR(SEARCH("Absent",WNG9)))</formula>
    </cfRule>
  </conditionalFormatting>
  <conditionalFormatting sqref="WNH9">
    <cfRule type="containsText" dxfId="0" priority="489" operator="between" text="Present">
      <formula>NOT(ISERROR(SEARCH("Present",WNH9)))</formula>
    </cfRule>
    <cfRule type="containsText" dxfId="1" priority="16871" operator="between" text="Absent">
      <formula>NOT(ISERROR(SEARCH("Absent",WNH9)))</formula>
    </cfRule>
  </conditionalFormatting>
  <conditionalFormatting sqref="WNI9">
    <cfRule type="containsText" dxfId="0" priority="488" operator="between" text="Present">
      <formula>NOT(ISERROR(SEARCH("Present",WNI9)))</formula>
    </cfRule>
    <cfRule type="containsText" dxfId="1" priority="16870" operator="between" text="Absent">
      <formula>NOT(ISERROR(SEARCH("Absent",WNI9)))</formula>
    </cfRule>
  </conditionalFormatting>
  <conditionalFormatting sqref="WNJ9">
    <cfRule type="containsText" dxfId="0" priority="487" operator="between" text="Present">
      <formula>NOT(ISERROR(SEARCH("Present",WNJ9)))</formula>
    </cfRule>
    <cfRule type="containsText" dxfId="1" priority="16869" operator="between" text="Absent">
      <formula>NOT(ISERROR(SEARCH("Absent",WNJ9)))</formula>
    </cfRule>
  </conditionalFormatting>
  <conditionalFormatting sqref="WNK9">
    <cfRule type="containsText" dxfId="0" priority="486" operator="between" text="Present">
      <formula>NOT(ISERROR(SEARCH("Present",WNK9)))</formula>
    </cfRule>
    <cfRule type="containsText" dxfId="1" priority="16868" operator="between" text="Absent">
      <formula>NOT(ISERROR(SEARCH("Absent",WNK9)))</formula>
    </cfRule>
  </conditionalFormatting>
  <conditionalFormatting sqref="WNL9">
    <cfRule type="containsText" dxfId="0" priority="485" operator="between" text="Present">
      <formula>NOT(ISERROR(SEARCH("Present",WNL9)))</formula>
    </cfRule>
    <cfRule type="containsText" dxfId="1" priority="16867" operator="between" text="Absent">
      <formula>NOT(ISERROR(SEARCH("Absent",WNL9)))</formula>
    </cfRule>
  </conditionalFormatting>
  <conditionalFormatting sqref="WNM9">
    <cfRule type="containsText" dxfId="0" priority="484" operator="between" text="Present">
      <formula>NOT(ISERROR(SEARCH("Present",WNM9)))</formula>
    </cfRule>
    <cfRule type="containsText" dxfId="1" priority="16866" operator="between" text="Absent">
      <formula>NOT(ISERROR(SEARCH("Absent",WNM9)))</formula>
    </cfRule>
  </conditionalFormatting>
  <conditionalFormatting sqref="WNN9">
    <cfRule type="containsText" dxfId="0" priority="483" operator="between" text="Present">
      <formula>NOT(ISERROR(SEARCH("Present",WNN9)))</formula>
    </cfRule>
    <cfRule type="containsText" dxfId="1" priority="16865" operator="between" text="Absent">
      <formula>NOT(ISERROR(SEARCH("Absent",WNN9)))</formula>
    </cfRule>
  </conditionalFormatting>
  <conditionalFormatting sqref="WNO9">
    <cfRule type="containsText" dxfId="0" priority="482" operator="between" text="Present">
      <formula>NOT(ISERROR(SEARCH("Present",WNO9)))</formula>
    </cfRule>
    <cfRule type="containsText" dxfId="1" priority="16864" operator="between" text="Absent">
      <formula>NOT(ISERROR(SEARCH("Absent",WNO9)))</formula>
    </cfRule>
  </conditionalFormatting>
  <conditionalFormatting sqref="WNP9">
    <cfRule type="containsText" dxfId="0" priority="481" operator="between" text="Present">
      <formula>NOT(ISERROR(SEARCH("Present",WNP9)))</formula>
    </cfRule>
    <cfRule type="containsText" dxfId="1" priority="16863" operator="between" text="Absent">
      <formula>NOT(ISERROR(SEARCH("Absent",WNP9)))</formula>
    </cfRule>
  </conditionalFormatting>
  <conditionalFormatting sqref="WNQ9">
    <cfRule type="containsText" dxfId="0" priority="480" operator="between" text="Present">
      <formula>NOT(ISERROR(SEARCH("Present",WNQ9)))</formula>
    </cfRule>
    <cfRule type="containsText" dxfId="1" priority="16862" operator="between" text="Absent">
      <formula>NOT(ISERROR(SEARCH("Absent",WNQ9)))</formula>
    </cfRule>
  </conditionalFormatting>
  <conditionalFormatting sqref="WNR9">
    <cfRule type="containsText" dxfId="0" priority="479" operator="between" text="Present">
      <formula>NOT(ISERROR(SEARCH("Present",WNR9)))</formula>
    </cfRule>
    <cfRule type="containsText" dxfId="1" priority="16861" operator="between" text="Absent">
      <formula>NOT(ISERROR(SEARCH("Absent",WNR9)))</formula>
    </cfRule>
  </conditionalFormatting>
  <conditionalFormatting sqref="WNS9">
    <cfRule type="containsText" dxfId="0" priority="478" operator="between" text="Present">
      <formula>NOT(ISERROR(SEARCH("Present",WNS9)))</formula>
    </cfRule>
    <cfRule type="containsText" dxfId="1" priority="16860" operator="between" text="Absent">
      <formula>NOT(ISERROR(SEARCH("Absent",WNS9)))</formula>
    </cfRule>
  </conditionalFormatting>
  <conditionalFormatting sqref="WNT9">
    <cfRule type="containsText" dxfId="0" priority="477" operator="between" text="Present">
      <formula>NOT(ISERROR(SEARCH("Present",WNT9)))</formula>
    </cfRule>
    <cfRule type="containsText" dxfId="1" priority="16859" operator="between" text="Absent">
      <formula>NOT(ISERROR(SEARCH("Absent",WNT9)))</formula>
    </cfRule>
  </conditionalFormatting>
  <conditionalFormatting sqref="WNU9">
    <cfRule type="containsText" dxfId="0" priority="476" operator="between" text="Present">
      <formula>NOT(ISERROR(SEARCH("Present",WNU9)))</formula>
    </cfRule>
    <cfRule type="containsText" dxfId="1" priority="16858" operator="between" text="Absent">
      <formula>NOT(ISERROR(SEARCH("Absent",WNU9)))</formula>
    </cfRule>
  </conditionalFormatting>
  <conditionalFormatting sqref="WNV9">
    <cfRule type="containsText" dxfId="0" priority="475" operator="between" text="Present">
      <formula>NOT(ISERROR(SEARCH("Present",WNV9)))</formula>
    </cfRule>
    <cfRule type="containsText" dxfId="1" priority="16857" operator="between" text="Absent">
      <formula>NOT(ISERROR(SEARCH("Absent",WNV9)))</formula>
    </cfRule>
  </conditionalFormatting>
  <conditionalFormatting sqref="WNW9">
    <cfRule type="containsText" dxfId="0" priority="474" operator="between" text="Present">
      <formula>NOT(ISERROR(SEARCH("Present",WNW9)))</formula>
    </cfRule>
    <cfRule type="containsText" dxfId="1" priority="16856" operator="between" text="Absent">
      <formula>NOT(ISERROR(SEARCH("Absent",WNW9)))</formula>
    </cfRule>
  </conditionalFormatting>
  <conditionalFormatting sqref="WNX9">
    <cfRule type="containsText" dxfId="0" priority="473" operator="between" text="Present">
      <formula>NOT(ISERROR(SEARCH("Present",WNX9)))</formula>
    </cfRule>
    <cfRule type="containsText" dxfId="1" priority="16855" operator="between" text="Absent">
      <formula>NOT(ISERROR(SEARCH("Absent",WNX9)))</formula>
    </cfRule>
  </conditionalFormatting>
  <conditionalFormatting sqref="WNY9">
    <cfRule type="containsText" dxfId="0" priority="472" operator="between" text="Present">
      <formula>NOT(ISERROR(SEARCH("Present",WNY9)))</formula>
    </cfRule>
    <cfRule type="containsText" dxfId="1" priority="16854" operator="between" text="Absent">
      <formula>NOT(ISERROR(SEARCH("Absent",WNY9)))</formula>
    </cfRule>
  </conditionalFormatting>
  <conditionalFormatting sqref="WNZ9">
    <cfRule type="containsText" dxfId="0" priority="471" operator="between" text="Present">
      <formula>NOT(ISERROR(SEARCH("Present",WNZ9)))</formula>
    </cfRule>
    <cfRule type="containsText" dxfId="1" priority="16853" operator="between" text="Absent">
      <formula>NOT(ISERROR(SEARCH("Absent",WNZ9)))</formula>
    </cfRule>
  </conditionalFormatting>
  <conditionalFormatting sqref="WOA9">
    <cfRule type="containsText" dxfId="0" priority="470" operator="between" text="Present">
      <formula>NOT(ISERROR(SEARCH("Present",WOA9)))</formula>
    </cfRule>
    <cfRule type="containsText" dxfId="1" priority="16852" operator="between" text="Absent">
      <formula>NOT(ISERROR(SEARCH("Absent",WOA9)))</formula>
    </cfRule>
  </conditionalFormatting>
  <conditionalFormatting sqref="WOB9">
    <cfRule type="containsText" dxfId="0" priority="469" operator="between" text="Present">
      <formula>NOT(ISERROR(SEARCH("Present",WOB9)))</formula>
    </cfRule>
    <cfRule type="containsText" dxfId="1" priority="16851" operator="between" text="Absent">
      <formula>NOT(ISERROR(SEARCH("Absent",WOB9)))</formula>
    </cfRule>
  </conditionalFormatting>
  <conditionalFormatting sqref="WOC9">
    <cfRule type="containsText" dxfId="0" priority="468" operator="between" text="Present">
      <formula>NOT(ISERROR(SEARCH("Present",WOC9)))</formula>
    </cfRule>
    <cfRule type="containsText" dxfId="1" priority="16850" operator="between" text="Absent">
      <formula>NOT(ISERROR(SEARCH("Absent",WOC9)))</formula>
    </cfRule>
  </conditionalFormatting>
  <conditionalFormatting sqref="WOD9">
    <cfRule type="containsText" dxfId="0" priority="467" operator="between" text="Present">
      <formula>NOT(ISERROR(SEARCH("Present",WOD9)))</formula>
    </cfRule>
    <cfRule type="containsText" dxfId="1" priority="16849" operator="between" text="Absent">
      <formula>NOT(ISERROR(SEARCH("Absent",WOD9)))</formula>
    </cfRule>
  </conditionalFormatting>
  <conditionalFormatting sqref="WOE9">
    <cfRule type="containsText" dxfId="0" priority="466" operator="between" text="Present">
      <formula>NOT(ISERROR(SEARCH("Present",WOE9)))</formula>
    </cfRule>
    <cfRule type="containsText" dxfId="1" priority="16848" operator="between" text="Absent">
      <formula>NOT(ISERROR(SEARCH("Absent",WOE9)))</formula>
    </cfRule>
  </conditionalFormatting>
  <conditionalFormatting sqref="WOF9">
    <cfRule type="containsText" dxfId="0" priority="465" operator="between" text="Present">
      <formula>NOT(ISERROR(SEARCH("Present",WOF9)))</formula>
    </cfRule>
    <cfRule type="containsText" dxfId="1" priority="16847" operator="between" text="Absent">
      <formula>NOT(ISERROR(SEARCH("Absent",WOF9)))</formula>
    </cfRule>
  </conditionalFormatting>
  <conditionalFormatting sqref="WOG9">
    <cfRule type="containsText" dxfId="0" priority="464" operator="between" text="Present">
      <formula>NOT(ISERROR(SEARCH("Present",WOG9)))</formula>
    </cfRule>
    <cfRule type="containsText" dxfId="1" priority="16846" operator="between" text="Absent">
      <formula>NOT(ISERROR(SEARCH("Absent",WOG9)))</formula>
    </cfRule>
  </conditionalFormatting>
  <conditionalFormatting sqref="WOH9">
    <cfRule type="containsText" dxfId="0" priority="463" operator="between" text="Present">
      <formula>NOT(ISERROR(SEARCH("Present",WOH9)))</formula>
    </cfRule>
    <cfRule type="containsText" dxfId="1" priority="16845" operator="between" text="Absent">
      <formula>NOT(ISERROR(SEARCH("Absent",WOH9)))</formula>
    </cfRule>
  </conditionalFormatting>
  <conditionalFormatting sqref="WOI9">
    <cfRule type="containsText" dxfId="0" priority="462" operator="between" text="Present">
      <formula>NOT(ISERROR(SEARCH("Present",WOI9)))</formula>
    </cfRule>
    <cfRule type="containsText" dxfId="1" priority="16844" operator="between" text="Absent">
      <formula>NOT(ISERROR(SEARCH("Absent",WOI9)))</formula>
    </cfRule>
  </conditionalFormatting>
  <conditionalFormatting sqref="WOJ9">
    <cfRule type="containsText" dxfId="0" priority="461" operator="between" text="Present">
      <formula>NOT(ISERROR(SEARCH("Present",WOJ9)))</formula>
    </cfRule>
    <cfRule type="containsText" dxfId="1" priority="16843" operator="between" text="Absent">
      <formula>NOT(ISERROR(SEARCH("Absent",WOJ9)))</formula>
    </cfRule>
  </conditionalFormatting>
  <conditionalFormatting sqref="WOK9">
    <cfRule type="containsText" dxfId="0" priority="460" operator="between" text="Present">
      <formula>NOT(ISERROR(SEARCH("Present",WOK9)))</formula>
    </cfRule>
    <cfRule type="containsText" dxfId="1" priority="16842" operator="between" text="Absent">
      <formula>NOT(ISERROR(SEARCH("Absent",WOK9)))</formula>
    </cfRule>
  </conditionalFormatting>
  <conditionalFormatting sqref="WOL9">
    <cfRule type="containsText" dxfId="0" priority="459" operator="between" text="Present">
      <formula>NOT(ISERROR(SEARCH("Present",WOL9)))</formula>
    </cfRule>
    <cfRule type="containsText" dxfId="1" priority="16841" operator="between" text="Absent">
      <formula>NOT(ISERROR(SEARCH("Absent",WOL9)))</formula>
    </cfRule>
  </conditionalFormatting>
  <conditionalFormatting sqref="WOM9">
    <cfRule type="containsText" dxfId="0" priority="458" operator="between" text="Present">
      <formula>NOT(ISERROR(SEARCH("Present",WOM9)))</formula>
    </cfRule>
    <cfRule type="containsText" dxfId="1" priority="16840" operator="between" text="Absent">
      <formula>NOT(ISERROR(SEARCH("Absent",WOM9)))</formula>
    </cfRule>
  </conditionalFormatting>
  <conditionalFormatting sqref="WON9">
    <cfRule type="containsText" dxfId="0" priority="457" operator="between" text="Present">
      <formula>NOT(ISERROR(SEARCH("Present",WON9)))</formula>
    </cfRule>
    <cfRule type="containsText" dxfId="1" priority="16839" operator="between" text="Absent">
      <formula>NOT(ISERROR(SEARCH("Absent",WON9)))</formula>
    </cfRule>
  </conditionalFormatting>
  <conditionalFormatting sqref="WOO9">
    <cfRule type="containsText" dxfId="0" priority="456" operator="between" text="Present">
      <formula>NOT(ISERROR(SEARCH("Present",WOO9)))</formula>
    </cfRule>
    <cfRule type="containsText" dxfId="1" priority="16838" operator="between" text="Absent">
      <formula>NOT(ISERROR(SEARCH("Absent",WOO9)))</formula>
    </cfRule>
  </conditionalFormatting>
  <conditionalFormatting sqref="WOP9">
    <cfRule type="containsText" dxfId="0" priority="455" operator="between" text="Present">
      <formula>NOT(ISERROR(SEARCH("Present",WOP9)))</formula>
    </cfRule>
    <cfRule type="containsText" dxfId="1" priority="16837" operator="between" text="Absent">
      <formula>NOT(ISERROR(SEARCH("Absent",WOP9)))</formula>
    </cfRule>
  </conditionalFormatting>
  <conditionalFormatting sqref="WOQ9">
    <cfRule type="containsText" dxfId="0" priority="454" operator="between" text="Present">
      <formula>NOT(ISERROR(SEARCH("Present",WOQ9)))</formula>
    </cfRule>
    <cfRule type="containsText" dxfId="1" priority="16836" operator="between" text="Absent">
      <formula>NOT(ISERROR(SEARCH("Absent",WOQ9)))</formula>
    </cfRule>
  </conditionalFormatting>
  <conditionalFormatting sqref="WOR9">
    <cfRule type="containsText" dxfId="0" priority="453" operator="between" text="Present">
      <formula>NOT(ISERROR(SEARCH("Present",WOR9)))</formula>
    </cfRule>
    <cfRule type="containsText" dxfId="1" priority="16835" operator="between" text="Absent">
      <formula>NOT(ISERROR(SEARCH("Absent",WOR9)))</formula>
    </cfRule>
  </conditionalFormatting>
  <conditionalFormatting sqref="WOS9">
    <cfRule type="containsText" dxfId="0" priority="452" operator="between" text="Present">
      <formula>NOT(ISERROR(SEARCH("Present",WOS9)))</formula>
    </cfRule>
    <cfRule type="containsText" dxfId="1" priority="16834" operator="between" text="Absent">
      <formula>NOT(ISERROR(SEARCH("Absent",WOS9)))</formula>
    </cfRule>
  </conditionalFormatting>
  <conditionalFormatting sqref="WOT9">
    <cfRule type="containsText" dxfId="0" priority="451" operator="between" text="Present">
      <formula>NOT(ISERROR(SEARCH("Present",WOT9)))</formula>
    </cfRule>
    <cfRule type="containsText" dxfId="1" priority="16833" operator="between" text="Absent">
      <formula>NOT(ISERROR(SEARCH("Absent",WOT9)))</formula>
    </cfRule>
  </conditionalFormatting>
  <conditionalFormatting sqref="WOU9">
    <cfRule type="containsText" dxfId="0" priority="450" operator="between" text="Present">
      <formula>NOT(ISERROR(SEARCH("Present",WOU9)))</formula>
    </cfRule>
    <cfRule type="containsText" dxfId="1" priority="16832" operator="between" text="Absent">
      <formula>NOT(ISERROR(SEARCH("Absent",WOU9)))</formula>
    </cfRule>
  </conditionalFormatting>
  <conditionalFormatting sqref="WOV9">
    <cfRule type="containsText" dxfId="0" priority="449" operator="between" text="Present">
      <formula>NOT(ISERROR(SEARCH("Present",WOV9)))</formula>
    </cfRule>
    <cfRule type="containsText" dxfId="1" priority="16831" operator="between" text="Absent">
      <formula>NOT(ISERROR(SEARCH("Absent",WOV9)))</formula>
    </cfRule>
  </conditionalFormatting>
  <conditionalFormatting sqref="WOW9">
    <cfRule type="containsText" dxfId="0" priority="448" operator="between" text="Present">
      <formula>NOT(ISERROR(SEARCH("Present",WOW9)))</formula>
    </cfRule>
    <cfRule type="containsText" dxfId="1" priority="16830" operator="between" text="Absent">
      <formula>NOT(ISERROR(SEARCH("Absent",WOW9)))</formula>
    </cfRule>
  </conditionalFormatting>
  <conditionalFormatting sqref="WOX9">
    <cfRule type="containsText" dxfId="0" priority="447" operator="between" text="Present">
      <formula>NOT(ISERROR(SEARCH("Present",WOX9)))</formula>
    </cfRule>
    <cfRule type="containsText" dxfId="1" priority="16829" operator="between" text="Absent">
      <formula>NOT(ISERROR(SEARCH("Absent",WOX9)))</formula>
    </cfRule>
  </conditionalFormatting>
  <conditionalFormatting sqref="WOY9">
    <cfRule type="containsText" dxfId="0" priority="446" operator="between" text="Present">
      <formula>NOT(ISERROR(SEARCH("Present",WOY9)))</formula>
    </cfRule>
    <cfRule type="containsText" dxfId="1" priority="16828" operator="between" text="Absent">
      <formula>NOT(ISERROR(SEARCH("Absent",WOY9)))</formula>
    </cfRule>
  </conditionalFormatting>
  <conditionalFormatting sqref="WOZ9">
    <cfRule type="containsText" dxfId="0" priority="445" operator="between" text="Present">
      <formula>NOT(ISERROR(SEARCH("Present",WOZ9)))</formula>
    </cfRule>
    <cfRule type="containsText" dxfId="1" priority="16827" operator="between" text="Absent">
      <formula>NOT(ISERROR(SEARCH("Absent",WOZ9)))</formula>
    </cfRule>
  </conditionalFormatting>
  <conditionalFormatting sqref="WPA9">
    <cfRule type="containsText" dxfId="0" priority="444" operator="between" text="Present">
      <formula>NOT(ISERROR(SEARCH("Present",WPA9)))</formula>
    </cfRule>
    <cfRule type="containsText" dxfId="1" priority="16826" operator="between" text="Absent">
      <formula>NOT(ISERROR(SEARCH("Absent",WPA9)))</formula>
    </cfRule>
  </conditionalFormatting>
  <conditionalFormatting sqref="WPB9">
    <cfRule type="containsText" dxfId="0" priority="443" operator="between" text="Present">
      <formula>NOT(ISERROR(SEARCH("Present",WPB9)))</formula>
    </cfRule>
    <cfRule type="containsText" dxfId="1" priority="16825" operator="between" text="Absent">
      <formula>NOT(ISERROR(SEARCH("Absent",WPB9)))</formula>
    </cfRule>
  </conditionalFormatting>
  <conditionalFormatting sqref="WPC9">
    <cfRule type="containsText" dxfId="0" priority="442" operator="between" text="Present">
      <formula>NOT(ISERROR(SEARCH("Present",WPC9)))</formula>
    </cfRule>
    <cfRule type="containsText" dxfId="1" priority="16824" operator="between" text="Absent">
      <formula>NOT(ISERROR(SEARCH("Absent",WPC9)))</formula>
    </cfRule>
  </conditionalFormatting>
  <conditionalFormatting sqref="WPD9">
    <cfRule type="containsText" dxfId="0" priority="441" operator="between" text="Present">
      <formula>NOT(ISERROR(SEARCH("Present",WPD9)))</formula>
    </cfRule>
    <cfRule type="containsText" dxfId="1" priority="16823" operator="between" text="Absent">
      <formula>NOT(ISERROR(SEARCH("Absent",WPD9)))</formula>
    </cfRule>
  </conditionalFormatting>
  <conditionalFormatting sqref="WPE9">
    <cfRule type="containsText" dxfId="0" priority="440" operator="between" text="Present">
      <formula>NOT(ISERROR(SEARCH("Present",WPE9)))</formula>
    </cfRule>
    <cfRule type="containsText" dxfId="1" priority="16822" operator="between" text="Absent">
      <formula>NOT(ISERROR(SEARCH("Absent",WPE9)))</formula>
    </cfRule>
  </conditionalFormatting>
  <conditionalFormatting sqref="WPF9">
    <cfRule type="containsText" dxfId="0" priority="439" operator="between" text="Present">
      <formula>NOT(ISERROR(SEARCH("Present",WPF9)))</formula>
    </cfRule>
    <cfRule type="containsText" dxfId="1" priority="16821" operator="between" text="Absent">
      <formula>NOT(ISERROR(SEARCH("Absent",WPF9)))</formula>
    </cfRule>
  </conditionalFormatting>
  <conditionalFormatting sqref="WPG9">
    <cfRule type="containsText" dxfId="0" priority="438" operator="between" text="Present">
      <formula>NOT(ISERROR(SEARCH("Present",WPG9)))</formula>
    </cfRule>
    <cfRule type="containsText" dxfId="1" priority="16820" operator="between" text="Absent">
      <formula>NOT(ISERROR(SEARCH("Absent",WPG9)))</formula>
    </cfRule>
  </conditionalFormatting>
  <conditionalFormatting sqref="WPH9">
    <cfRule type="containsText" dxfId="0" priority="437" operator="between" text="Present">
      <formula>NOT(ISERROR(SEARCH("Present",WPH9)))</formula>
    </cfRule>
    <cfRule type="containsText" dxfId="1" priority="16819" operator="between" text="Absent">
      <formula>NOT(ISERROR(SEARCH("Absent",WPH9)))</formula>
    </cfRule>
  </conditionalFormatting>
  <conditionalFormatting sqref="WPI9">
    <cfRule type="containsText" dxfId="0" priority="436" operator="between" text="Present">
      <formula>NOT(ISERROR(SEARCH("Present",WPI9)))</formula>
    </cfRule>
    <cfRule type="containsText" dxfId="1" priority="16818" operator="between" text="Absent">
      <formula>NOT(ISERROR(SEARCH("Absent",WPI9)))</formula>
    </cfRule>
  </conditionalFormatting>
  <conditionalFormatting sqref="WPJ9">
    <cfRule type="containsText" dxfId="0" priority="435" operator="between" text="Present">
      <formula>NOT(ISERROR(SEARCH("Present",WPJ9)))</formula>
    </cfRule>
    <cfRule type="containsText" dxfId="1" priority="16817" operator="between" text="Absent">
      <formula>NOT(ISERROR(SEARCH("Absent",WPJ9)))</formula>
    </cfRule>
  </conditionalFormatting>
  <conditionalFormatting sqref="WPK9">
    <cfRule type="containsText" dxfId="0" priority="434" operator="between" text="Present">
      <formula>NOT(ISERROR(SEARCH("Present",WPK9)))</formula>
    </cfRule>
    <cfRule type="containsText" dxfId="1" priority="16816" operator="between" text="Absent">
      <formula>NOT(ISERROR(SEARCH("Absent",WPK9)))</formula>
    </cfRule>
  </conditionalFormatting>
  <conditionalFormatting sqref="WPL9">
    <cfRule type="containsText" dxfId="0" priority="433" operator="between" text="Present">
      <formula>NOT(ISERROR(SEARCH("Present",WPL9)))</formula>
    </cfRule>
    <cfRule type="containsText" dxfId="1" priority="16815" operator="between" text="Absent">
      <formula>NOT(ISERROR(SEARCH("Absent",WPL9)))</formula>
    </cfRule>
  </conditionalFormatting>
  <conditionalFormatting sqref="WPM9">
    <cfRule type="containsText" dxfId="0" priority="432" operator="between" text="Present">
      <formula>NOT(ISERROR(SEARCH("Present",WPM9)))</formula>
    </cfRule>
    <cfRule type="containsText" dxfId="1" priority="16814" operator="between" text="Absent">
      <formula>NOT(ISERROR(SEARCH("Absent",WPM9)))</formula>
    </cfRule>
  </conditionalFormatting>
  <conditionalFormatting sqref="WPN9">
    <cfRule type="containsText" dxfId="0" priority="431" operator="between" text="Present">
      <formula>NOT(ISERROR(SEARCH("Present",WPN9)))</formula>
    </cfRule>
    <cfRule type="containsText" dxfId="1" priority="16813" operator="between" text="Absent">
      <formula>NOT(ISERROR(SEARCH("Absent",WPN9)))</formula>
    </cfRule>
  </conditionalFormatting>
  <conditionalFormatting sqref="WPO9">
    <cfRule type="containsText" dxfId="0" priority="430" operator="between" text="Present">
      <formula>NOT(ISERROR(SEARCH("Present",WPO9)))</formula>
    </cfRule>
    <cfRule type="containsText" dxfId="1" priority="16812" operator="between" text="Absent">
      <formula>NOT(ISERROR(SEARCH("Absent",WPO9)))</formula>
    </cfRule>
  </conditionalFormatting>
  <conditionalFormatting sqref="WPP9">
    <cfRule type="containsText" dxfId="0" priority="429" operator="between" text="Present">
      <formula>NOT(ISERROR(SEARCH("Present",WPP9)))</formula>
    </cfRule>
    <cfRule type="containsText" dxfId="1" priority="16811" operator="between" text="Absent">
      <formula>NOT(ISERROR(SEARCH("Absent",WPP9)))</formula>
    </cfRule>
  </conditionalFormatting>
  <conditionalFormatting sqref="WPQ9">
    <cfRule type="containsText" dxfId="0" priority="428" operator="between" text="Present">
      <formula>NOT(ISERROR(SEARCH("Present",WPQ9)))</formula>
    </cfRule>
    <cfRule type="containsText" dxfId="1" priority="16810" operator="between" text="Absent">
      <formula>NOT(ISERROR(SEARCH("Absent",WPQ9)))</formula>
    </cfRule>
  </conditionalFormatting>
  <conditionalFormatting sqref="WPR9">
    <cfRule type="containsText" dxfId="0" priority="427" operator="between" text="Present">
      <formula>NOT(ISERROR(SEARCH("Present",WPR9)))</formula>
    </cfRule>
    <cfRule type="containsText" dxfId="1" priority="16809" operator="between" text="Absent">
      <formula>NOT(ISERROR(SEARCH("Absent",WPR9)))</formula>
    </cfRule>
  </conditionalFormatting>
  <conditionalFormatting sqref="WPS9">
    <cfRule type="containsText" dxfId="0" priority="426" operator="between" text="Present">
      <formula>NOT(ISERROR(SEARCH("Present",WPS9)))</formula>
    </cfRule>
    <cfRule type="containsText" dxfId="1" priority="16808" operator="between" text="Absent">
      <formula>NOT(ISERROR(SEARCH("Absent",WPS9)))</formula>
    </cfRule>
  </conditionalFormatting>
  <conditionalFormatting sqref="WPT9">
    <cfRule type="containsText" dxfId="0" priority="425" operator="between" text="Present">
      <formula>NOT(ISERROR(SEARCH("Present",WPT9)))</formula>
    </cfRule>
    <cfRule type="containsText" dxfId="1" priority="16807" operator="between" text="Absent">
      <formula>NOT(ISERROR(SEARCH("Absent",WPT9)))</formula>
    </cfRule>
  </conditionalFormatting>
  <conditionalFormatting sqref="WPU9">
    <cfRule type="containsText" dxfId="0" priority="424" operator="between" text="Present">
      <formula>NOT(ISERROR(SEARCH("Present",WPU9)))</formula>
    </cfRule>
    <cfRule type="containsText" dxfId="1" priority="16806" operator="between" text="Absent">
      <formula>NOT(ISERROR(SEARCH("Absent",WPU9)))</formula>
    </cfRule>
  </conditionalFormatting>
  <conditionalFormatting sqref="WPV9">
    <cfRule type="containsText" dxfId="0" priority="423" operator="between" text="Present">
      <formula>NOT(ISERROR(SEARCH("Present",WPV9)))</formula>
    </cfRule>
    <cfRule type="containsText" dxfId="1" priority="16805" operator="between" text="Absent">
      <formula>NOT(ISERROR(SEARCH("Absent",WPV9)))</formula>
    </cfRule>
  </conditionalFormatting>
  <conditionalFormatting sqref="WPW9">
    <cfRule type="containsText" dxfId="0" priority="422" operator="between" text="Present">
      <formula>NOT(ISERROR(SEARCH("Present",WPW9)))</formula>
    </cfRule>
    <cfRule type="containsText" dxfId="1" priority="16804" operator="between" text="Absent">
      <formula>NOT(ISERROR(SEARCH("Absent",WPW9)))</formula>
    </cfRule>
  </conditionalFormatting>
  <conditionalFormatting sqref="WPX9">
    <cfRule type="containsText" dxfId="0" priority="421" operator="between" text="Present">
      <formula>NOT(ISERROR(SEARCH("Present",WPX9)))</formula>
    </cfRule>
    <cfRule type="containsText" dxfId="1" priority="16803" operator="between" text="Absent">
      <formula>NOT(ISERROR(SEARCH("Absent",WPX9)))</formula>
    </cfRule>
  </conditionalFormatting>
  <conditionalFormatting sqref="WPY9">
    <cfRule type="containsText" dxfId="0" priority="420" operator="between" text="Present">
      <formula>NOT(ISERROR(SEARCH("Present",WPY9)))</formula>
    </cfRule>
    <cfRule type="containsText" dxfId="1" priority="16802" operator="between" text="Absent">
      <formula>NOT(ISERROR(SEARCH("Absent",WPY9)))</formula>
    </cfRule>
  </conditionalFormatting>
  <conditionalFormatting sqref="WPZ9">
    <cfRule type="containsText" dxfId="0" priority="419" operator="between" text="Present">
      <formula>NOT(ISERROR(SEARCH("Present",WPZ9)))</formula>
    </cfRule>
    <cfRule type="containsText" dxfId="1" priority="16801" operator="between" text="Absent">
      <formula>NOT(ISERROR(SEARCH("Absent",WPZ9)))</formula>
    </cfRule>
  </conditionalFormatting>
  <conditionalFormatting sqref="WQA9">
    <cfRule type="containsText" dxfId="0" priority="418" operator="between" text="Present">
      <formula>NOT(ISERROR(SEARCH("Present",WQA9)))</formula>
    </cfRule>
    <cfRule type="containsText" dxfId="1" priority="16800" operator="between" text="Absent">
      <formula>NOT(ISERROR(SEARCH("Absent",WQA9)))</formula>
    </cfRule>
  </conditionalFormatting>
  <conditionalFormatting sqref="WQB9">
    <cfRule type="containsText" dxfId="0" priority="417" operator="between" text="Present">
      <formula>NOT(ISERROR(SEARCH("Present",WQB9)))</formula>
    </cfRule>
    <cfRule type="containsText" dxfId="1" priority="16799" operator="between" text="Absent">
      <formula>NOT(ISERROR(SEARCH("Absent",WQB9)))</formula>
    </cfRule>
  </conditionalFormatting>
  <conditionalFormatting sqref="WQC9">
    <cfRule type="containsText" dxfId="0" priority="416" operator="between" text="Present">
      <formula>NOT(ISERROR(SEARCH("Present",WQC9)))</formula>
    </cfRule>
    <cfRule type="containsText" dxfId="1" priority="16798" operator="between" text="Absent">
      <formula>NOT(ISERROR(SEARCH("Absent",WQC9)))</formula>
    </cfRule>
  </conditionalFormatting>
  <conditionalFormatting sqref="WQD9">
    <cfRule type="containsText" dxfId="0" priority="415" operator="between" text="Present">
      <formula>NOT(ISERROR(SEARCH("Present",WQD9)))</formula>
    </cfRule>
    <cfRule type="containsText" dxfId="1" priority="16797" operator="between" text="Absent">
      <formula>NOT(ISERROR(SEARCH("Absent",WQD9)))</formula>
    </cfRule>
  </conditionalFormatting>
  <conditionalFormatting sqref="WQE9">
    <cfRule type="containsText" dxfId="0" priority="414" operator="between" text="Present">
      <formula>NOT(ISERROR(SEARCH("Present",WQE9)))</formula>
    </cfRule>
    <cfRule type="containsText" dxfId="1" priority="16796" operator="between" text="Absent">
      <formula>NOT(ISERROR(SEARCH("Absent",WQE9)))</formula>
    </cfRule>
  </conditionalFormatting>
  <conditionalFormatting sqref="WQF9">
    <cfRule type="containsText" dxfId="0" priority="413" operator="between" text="Present">
      <formula>NOT(ISERROR(SEARCH("Present",WQF9)))</formula>
    </cfRule>
    <cfRule type="containsText" dxfId="1" priority="16795" operator="between" text="Absent">
      <formula>NOT(ISERROR(SEARCH("Absent",WQF9)))</formula>
    </cfRule>
  </conditionalFormatting>
  <conditionalFormatting sqref="WQG9">
    <cfRule type="containsText" dxfId="0" priority="412" operator="between" text="Present">
      <formula>NOT(ISERROR(SEARCH("Present",WQG9)))</formula>
    </cfRule>
    <cfRule type="containsText" dxfId="1" priority="16794" operator="between" text="Absent">
      <formula>NOT(ISERROR(SEARCH("Absent",WQG9)))</formula>
    </cfRule>
  </conditionalFormatting>
  <conditionalFormatting sqref="WQH9">
    <cfRule type="containsText" dxfId="0" priority="411" operator="between" text="Present">
      <formula>NOT(ISERROR(SEARCH("Present",WQH9)))</formula>
    </cfRule>
    <cfRule type="containsText" dxfId="1" priority="16793" operator="between" text="Absent">
      <formula>NOT(ISERROR(SEARCH("Absent",WQH9)))</formula>
    </cfRule>
  </conditionalFormatting>
  <conditionalFormatting sqref="WQI9">
    <cfRule type="containsText" dxfId="0" priority="410" operator="between" text="Present">
      <formula>NOT(ISERROR(SEARCH("Present",WQI9)))</formula>
    </cfRule>
    <cfRule type="containsText" dxfId="1" priority="16792" operator="between" text="Absent">
      <formula>NOT(ISERROR(SEARCH("Absent",WQI9)))</formula>
    </cfRule>
  </conditionalFormatting>
  <conditionalFormatting sqref="WQJ9">
    <cfRule type="containsText" dxfId="0" priority="409" operator="between" text="Present">
      <formula>NOT(ISERROR(SEARCH("Present",WQJ9)))</formula>
    </cfRule>
    <cfRule type="containsText" dxfId="1" priority="16791" operator="between" text="Absent">
      <formula>NOT(ISERROR(SEARCH("Absent",WQJ9)))</formula>
    </cfRule>
  </conditionalFormatting>
  <conditionalFormatting sqref="WQK9">
    <cfRule type="containsText" dxfId="0" priority="408" operator="between" text="Present">
      <formula>NOT(ISERROR(SEARCH("Present",WQK9)))</formula>
    </cfRule>
    <cfRule type="containsText" dxfId="1" priority="16790" operator="between" text="Absent">
      <formula>NOT(ISERROR(SEARCH("Absent",WQK9)))</formula>
    </cfRule>
  </conditionalFormatting>
  <conditionalFormatting sqref="WQL9">
    <cfRule type="containsText" dxfId="0" priority="407" operator="between" text="Present">
      <formula>NOT(ISERROR(SEARCH("Present",WQL9)))</formula>
    </cfRule>
    <cfRule type="containsText" dxfId="1" priority="16789" operator="between" text="Absent">
      <formula>NOT(ISERROR(SEARCH("Absent",WQL9)))</formula>
    </cfRule>
  </conditionalFormatting>
  <conditionalFormatting sqref="WQM9">
    <cfRule type="containsText" dxfId="0" priority="406" operator="between" text="Present">
      <formula>NOT(ISERROR(SEARCH("Present",WQM9)))</formula>
    </cfRule>
    <cfRule type="containsText" dxfId="1" priority="16788" operator="between" text="Absent">
      <formula>NOT(ISERROR(SEARCH("Absent",WQM9)))</formula>
    </cfRule>
  </conditionalFormatting>
  <conditionalFormatting sqref="WQN9">
    <cfRule type="containsText" dxfId="0" priority="405" operator="between" text="Present">
      <formula>NOT(ISERROR(SEARCH("Present",WQN9)))</formula>
    </cfRule>
    <cfRule type="containsText" dxfId="1" priority="16787" operator="between" text="Absent">
      <formula>NOT(ISERROR(SEARCH("Absent",WQN9)))</formula>
    </cfRule>
  </conditionalFormatting>
  <conditionalFormatting sqref="WQO9">
    <cfRule type="containsText" dxfId="0" priority="404" operator="between" text="Present">
      <formula>NOT(ISERROR(SEARCH("Present",WQO9)))</formula>
    </cfRule>
    <cfRule type="containsText" dxfId="1" priority="16786" operator="between" text="Absent">
      <formula>NOT(ISERROR(SEARCH("Absent",WQO9)))</formula>
    </cfRule>
  </conditionalFormatting>
  <conditionalFormatting sqref="WQP9">
    <cfRule type="containsText" dxfId="0" priority="403" operator="between" text="Present">
      <formula>NOT(ISERROR(SEARCH("Present",WQP9)))</formula>
    </cfRule>
    <cfRule type="containsText" dxfId="1" priority="16785" operator="between" text="Absent">
      <formula>NOT(ISERROR(SEARCH("Absent",WQP9)))</formula>
    </cfRule>
  </conditionalFormatting>
  <conditionalFormatting sqref="WQQ9">
    <cfRule type="containsText" dxfId="0" priority="402" operator="between" text="Present">
      <formula>NOT(ISERROR(SEARCH("Present",WQQ9)))</formula>
    </cfRule>
    <cfRule type="containsText" dxfId="1" priority="16784" operator="between" text="Absent">
      <formula>NOT(ISERROR(SEARCH("Absent",WQQ9)))</formula>
    </cfRule>
  </conditionalFormatting>
  <conditionalFormatting sqref="WQR9">
    <cfRule type="containsText" dxfId="0" priority="401" operator="between" text="Present">
      <formula>NOT(ISERROR(SEARCH("Present",WQR9)))</formula>
    </cfRule>
    <cfRule type="containsText" dxfId="1" priority="16783" operator="between" text="Absent">
      <formula>NOT(ISERROR(SEARCH("Absent",WQR9)))</formula>
    </cfRule>
  </conditionalFormatting>
  <conditionalFormatting sqref="WQS9">
    <cfRule type="containsText" dxfId="0" priority="400" operator="between" text="Present">
      <formula>NOT(ISERROR(SEARCH("Present",WQS9)))</formula>
    </cfRule>
    <cfRule type="containsText" dxfId="1" priority="16782" operator="between" text="Absent">
      <formula>NOT(ISERROR(SEARCH("Absent",WQS9)))</formula>
    </cfRule>
  </conditionalFormatting>
  <conditionalFormatting sqref="WQT9">
    <cfRule type="containsText" dxfId="0" priority="399" operator="between" text="Present">
      <formula>NOT(ISERROR(SEARCH("Present",WQT9)))</formula>
    </cfRule>
    <cfRule type="containsText" dxfId="1" priority="16781" operator="between" text="Absent">
      <formula>NOT(ISERROR(SEARCH("Absent",WQT9)))</formula>
    </cfRule>
  </conditionalFormatting>
  <conditionalFormatting sqref="WQU9">
    <cfRule type="containsText" dxfId="0" priority="398" operator="between" text="Present">
      <formula>NOT(ISERROR(SEARCH("Present",WQU9)))</formula>
    </cfRule>
    <cfRule type="containsText" dxfId="1" priority="16780" operator="between" text="Absent">
      <formula>NOT(ISERROR(SEARCH("Absent",WQU9)))</formula>
    </cfRule>
  </conditionalFormatting>
  <conditionalFormatting sqref="WQV9">
    <cfRule type="containsText" dxfId="0" priority="397" operator="between" text="Present">
      <formula>NOT(ISERROR(SEARCH("Present",WQV9)))</formula>
    </cfRule>
    <cfRule type="containsText" dxfId="1" priority="16779" operator="between" text="Absent">
      <formula>NOT(ISERROR(SEARCH("Absent",WQV9)))</formula>
    </cfRule>
  </conditionalFormatting>
  <conditionalFormatting sqref="WQW9">
    <cfRule type="containsText" dxfId="0" priority="396" operator="between" text="Present">
      <formula>NOT(ISERROR(SEARCH("Present",WQW9)))</formula>
    </cfRule>
    <cfRule type="containsText" dxfId="1" priority="16778" operator="between" text="Absent">
      <formula>NOT(ISERROR(SEARCH("Absent",WQW9)))</formula>
    </cfRule>
  </conditionalFormatting>
  <conditionalFormatting sqref="WQX9">
    <cfRule type="containsText" dxfId="0" priority="395" operator="between" text="Present">
      <formula>NOT(ISERROR(SEARCH("Present",WQX9)))</formula>
    </cfRule>
    <cfRule type="containsText" dxfId="1" priority="16777" operator="between" text="Absent">
      <formula>NOT(ISERROR(SEARCH("Absent",WQX9)))</formula>
    </cfRule>
  </conditionalFormatting>
  <conditionalFormatting sqref="WQY9">
    <cfRule type="containsText" dxfId="0" priority="394" operator="between" text="Present">
      <formula>NOT(ISERROR(SEARCH("Present",WQY9)))</formula>
    </cfRule>
    <cfRule type="containsText" dxfId="1" priority="16776" operator="between" text="Absent">
      <formula>NOT(ISERROR(SEARCH("Absent",WQY9)))</formula>
    </cfRule>
  </conditionalFormatting>
  <conditionalFormatting sqref="WQZ9">
    <cfRule type="containsText" dxfId="0" priority="393" operator="between" text="Present">
      <formula>NOT(ISERROR(SEARCH("Present",WQZ9)))</formula>
    </cfRule>
    <cfRule type="containsText" dxfId="1" priority="16775" operator="between" text="Absent">
      <formula>NOT(ISERROR(SEARCH("Absent",WQZ9)))</formula>
    </cfRule>
  </conditionalFormatting>
  <conditionalFormatting sqref="WRA9">
    <cfRule type="containsText" dxfId="0" priority="392" operator="between" text="Present">
      <formula>NOT(ISERROR(SEARCH("Present",WRA9)))</formula>
    </cfRule>
    <cfRule type="containsText" dxfId="1" priority="16774" operator="between" text="Absent">
      <formula>NOT(ISERROR(SEARCH("Absent",WRA9)))</formula>
    </cfRule>
  </conditionalFormatting>
  <conditionalFormatting sqref="WRB9">
    <cfRule type="containsText" dxfId="0" priority="391" operator="between" text="Present">
      <formula>NOT(ISERROR(SEARCH("Present",WRB9)))</formula>
    </cfRule>
    <cfRule type="containsText" dxfId="1" priority="16773" operator="between" text="Absent">
      <formula>NOT(ISERROR(SEARCH("Absent",WRB9)))</formula>
    </cfRule>
  </conditionalFormatting>
  <conditionalFormatting sqref="WRC9">
    <cfRule type="containsText" dxfId="0" priority="390" operator="between" text="Present">
      <formula>NOT(ISERROR(SEARCH("Present",WRC9)))</formula>
    </cfRule>
    <cfRule type="containsText" dxfId="1" priority="16772" operator="between" text="Absent">
      <formula>NOT(ISERROR(SEARCH("Absent",WRC9)))</formula>
    </cfRule>
  </conditionalFormatting>
  <conditionalFormatting sqref="WRD9">
    <cfRule type="containsText" dxfId="0" priority="389" operator="between" text="Present">
      <formula>NOT(ISERROR(SEARCH("Present",WRD9)))</formula>
    </cfRule>
    <cfRule type="containsText" dxfId="1" priority="16771" operator="between" text="Absent">
      <formula>NOT(ISERROR(SEARCH("Absent",WRD9)))</formula>
    </cfRule>
  </conditionalFormatting>
  <conditionalFormatting sqref="WRE9">
    <cfRule type="containsText" dxfId="0" priority="388" operator="between" text="Present">
      <formula>NOT(ISERROR(SEARCH("Present",WRE9)))</formula>
    </cfRule>
    <cfRule type="containsText" dxfId="1" priority="16770" operator="between" text="Absent">
      <formula>NOT(ISERROR(SEARCH("Absent",WRE9)))</formula>
    </cfRule>
  </conditionalFormatting>
  <conditionalFormatting sqref="WRF9">
    <cfRule type="containsText" dxfId="0" priority="387" operator="between" text="Present">
      <formula>NOT(ISERROR(SEARCH("Present",WRF9)))</formula>
    </cfRule>
    <cfRule type="containsText" dxfId="1" priority="16769" operator="between" text="Absent">
      <formula>NOT(ISERROR(SEARCH("Absent",WRF9)))</formula>
    </cfRule>
  </conditionalFormatting>
  <conditionalFormatting sqref="WRG9">
    <cfRule type="containsText" dxfId="0" priority="386" operator="between" text="Present">
      <formula>NOT(ISERROR(SEARCH("Present",WRG9)))</formula>
    </cfRule>
    <cfRule type="containsText" dxfId="1" priority="16768" operator="between" text="Absent">
      <formula>NOT(ISERROR(SEARCH("Absent",WRG9)))</formula>
    </cfRule>
  </conditionalFormatting>
  <conditionalFormatting sqref="WRH9">
    <cfRule type="containsText" dxfId="0" priority="385" operator="between" text="Present">
      <formula>NOT(ISERROR(SEARCH("Present",WRH9)))</formula>
    </cfRule>
    <cfRule type="containsText" dxfId="1" priority="16767" operator="between" text="Absent">
      <formula>NOT(ISERROR(SEARCH("Absent",WRH9)))</formula>
    </cfRule>
  </conditionalFormatting>
  <conditionalFormatting sqref="WRI9">
    <cfRule type="containsText" dxfId="0" priority="384" operator="between" text="Present">
      <formula>NOT(ISERROR(SEARCH("Present",WRI9)))</formula>
    </cfRule>
    <cfRule type="containsText" dxfId="1" priority="16766" operator="between" text="Absent">
      <formula>NOT(ISERROR(SEARCH("Absent",WRI9)))</formula>
    </cfRule>
  </conditionalFormatting>
  <conditionalFormatting sqref="WRJ9">
    <cfRule type="containsText" dxfId="0" priority="383" operator="between" text="Present">
      <formula>NOT(ISERROR(SEARCH("Present",WRJ9)))</formula>
    </cfRule>
    <cfRule type="containsText" dxfId="1" priority="16765" operator="between" text="Absent">
      <formula>NOT(ISERROR(SEARCH("Absent",WRJ9)))</formula>
    </cfRule>
  </conditionalFormatting>
  <conditionalFormatting sqref="WRK9">
    <cfRule type="containsText" dxfId="0" priority="382" operator="between" text="Present">
      <formula>NOT(ISERROR(SEARCH("Present",WRK9)))</formula>
    </cfRule>
    <cfRule type="containsText" dxfId="1" priority="16764" operator="between" text="Absent">
      <formula>NOT(ISERROR(SEARCH("Absent",WRK9)))</formula>
    </cfRule>
  </conditionalFormatting>
  <conditionalFormatting sqref="WRL9">
    <cfRule type="containsText" dxfId="0" priority="381" operator="between" text="Present">
      <formula>NOT(ISERROR(SEARCH("Present",WRL9)))</formula>
    </cfRule>
    <cfRule type="containsText" dxfId="1" priority="16763" operator="between" text="Absent">
      <formula>NOT(ISERROR(SEARCH("Absent",WRL9)))</formula>
    </cfRule>
  </conditionalFormatting>
  <conditionalFormatting sqref="WRM9">
    <cfRule type="containsText" dxfId="0" priority="380" operator="between" text="Present">
      <formula>NOT(ISERROR(SEARCH("Present",WRM9)))</formula>
    </cfRule>
    <cfRule type="containsText" dxfId="1" priority="16762" operator="between" text="Absent">
      <formula>NOT(ISERROR(SEARCH("Absent",WRM9)))</formula>
    </cfRule>
  </conditionalFormatting>
  <conditionalFormatting sqref="WRN9">
    <cfRule type="containsText" dxfId="0" priority="379" operator="between" text="Present">
      <formula>NOT(ISERROR(SEARCH("Present",WRN9)))</formula>
    </cfRule>
    <cfRule type="containsText" dxfId="1" priority="16761" operator="between" text="Absent">
      <formula>NOT(ISERROR(SEARCH("Absent",WRN9)))</formula>
    </cfRule>
  </conditionalFormatting>
  <conditionalFormatting sqref="WRO9">
    <cfRule type="containsText" dxfId="0" priority="378" operator="between" text="Present">
      <formula>NOT(ISERROR(SEARCH("Present",WRO9)))</formula>
    </cfRule>
    <cfRule type="containsText" dxfId="1" priority="16760" operator="between" text="Absent">
      <formula>NOT(ISERROR(SEARCH("Absent",WRO9)))</formula>
    </cfRule>
  </conditionalFormatting>
  <conditionalFormatting sqref="WRP9">
    <cfRule type="containsText" dxfId="0" priority="377" operator="between" text="Present">
      <formula>NOT(ISERROR(SEARCH("Present",WRP9)))</formula>
    </cfRule>
    <cfRule type="containsText" dxfId="1" priority="16759" operator="between" text="Absent">
      <formula>NOT(ISERROR(SEARCH("Absent",WRP9)))</formula>
    </cfRule>
  </conditionalFormatting>
  <conditionalFormatting sqref="WRQ9">
    <cfRule type="containsText" dxfId="0" priority="376" operator="between" text="Present">
      <formula>NOT(ISERROR(SEARCH("Present",WRQ9)))</formula>
    </cfRule>
    <cfRule type="containsText" dxfId="1" priority="16758" operator="between" text="Absent">
      <formula>NOT(ISERROR(SEARCH("Absent",WRQ9)))</formula>
    </cfRule>
  </conditionalFormatting>
  <conditionalFormatting sqref="WRR9">
    <cfRule type="containsText" dxfId="0" priority="375" operator="between" text="Present">
      <formula>NOT(ISERROR(SEARCH("Present",WRR9)))</formula>
    </cfRule>
    <cfRule type="containsText" dxfId="1" priority="16757" operator="between" text="Absent">
      <formula>NOT(ISERROR(SEARCH("Absent",WRR9)))</formula>
    </cfRule>
  </conditionalFormatting>
  <conditionalFormatting sqref="WRS9">
    <cfRule type="containsText" dxfId="0" priority="374" operator="between" text="Present">
      <formula>NOT(ISERROR(SEARCH("Present",WRS9)))</formula>
    </cfRule>
    <cfRule type="containsText" dxfId="1" priority="16756" operator="between" text="Absent">
      <formula>NOT(ISERROR(SEARCH("Absent",WRS9)))</formula>
    </cfRule>
  </conditionalFormatting>
  <conditionalFormatting sqref="WRT9">
    <cfRule type="containsText" dxfId="0" priority="373" operator="between" text="Present">
      <formula>NOT(ISERROR(SEARCH("Present",WRT9)))</formula>
    </cfRule>
    <cfRule type="containsText" dxfId="1" priority="16755" operator="between" text="Absent">
      <formula>NOT(ISERROR(SEARCH("Absent",WRT9)))</formula>
    </cfRule>
  </conditionalFormatting>
  <conditionalFormatting sqref="WRU9">
    <cfRule type="containsText" dxfId="0" priority="372" operator="between" text="Present">
      <formula>NOT(ISERROR(SEARCH("Present",WRU9)))</formula>
    </cfRule>
    <cfRule type="containsText" dxfId="1" priority="16754" operator="between" text="Absent">
      <formula>NOT(ISERROR(SEARCH("Absent",WRU9)))</formula>
    </cfRule>
  </conditionalFormatting>
  <conditionalFormatting sqref="WRV9">
    <cfRule type="containsText" dxfId="0" priority="371" operator="between" text="Present">
      <formula>NOT(ISERROR(SEARCH("Present",WRV9)))</formula>
    </cfRule>
    <cfRule type="containsText" dxfId="1" priority="16753" operator="between" text="Absent">
      <formula>NOT(ISERROR(SEARCH("Absent",WRV9)))</formula>
    </cfRule>
  </conditionalFormatting>
  <conditionalFormatting sqref="WRW9">
    <cfRule type="containsText" dxfId="0" priority="370" operator="between" text="Present">
      <formula>NOT(ISERROR(SEARCH("Present",WRW9)))</formula>
    </cfRule>
    <cfRule type="containsText" dxfId="1" priority="16752" operator="between" text="Absent">
      <formula>NOT(ISERROR(SEARCH("Absent",WRW9)))</formula>
    </cfRule>
  </conditionalFormatting>
  <conditionalFormatting sqref="WRX9">
    <cfRule type="containsText" dxfId="0" priority="369" operator="between" text="Present">
      <formula>NOT(ISERROR(SEARCH("Present",WRX9)))</formula>
    </cfRule>
    <cfRule type="containsText" dxfId="1" priority="16751" operator="between" text="Absent">
      <formula>NOT(ISERROR(SEARCH("Absent",WRX9)))</formula>
    </cfRule>
  </conditionalFormatting>
  <conditionalFormatting sqref="WRY9">
    <cfRule type="containsText" dxfId="0" priority="368" operator="between" text="Present">
      <formula>NOT(ISERROR(SEARCH("Present",WRY9)))</formula>
    </cfRule>
    <cfRule type="containsText" dxfId="1" priority="16750" operator="between" text="Absent">
      <formula>NOT(ISERROR(SEARCH("Absent",WRY9)))</formula>
    </cfRule>
  </conditionalFormatting>
  <conditionalFormatting sqref="WRZ9">
    <cfRule type="containsText" dxfId="0" priority="367" operator="between" text="Present">
      <formula>NOT(ISERROR(SEARCH("Present",WRZ9)))</formula>
    </cfRule>
    <cfRule type="containsText" dxfId="1" priority="16749" operator="between" text="Absent">
      <formula>NOT(ISERROR(SEARCH("Absent",WRZ9)))</formula>
    </cfRule>
  </conditionalFormatting>
  <conditionalFormatting sqref="WSA9">
    <cfRule type="containsText" dxfId="0" priority="366" operator="between" text="Present">
      <formula>NOT(ISERROR(SEARCH("Present",WSA9)))</formula>
    </cfRule>
    <cfRule type="containsText" dxfId="1" priority="16748" operator="between" text="Absent">
      <formula>NOT(ISERROR(SEARCH("Absent",WSA9)))</formula>
    </cfRule>
  </conditionalFormatting>
  <conditionalFormatting sqref="WSB9">
    <cfRule type="containsText" dxfId="0" priority="365" operator="between" text="Present">
      <formula>NOT(ISERROR(SEARCH("Present",WSB9)))</formula>
    </cfRule>
    <cfRule type="containsText" dxfId="1" priority="16747" operator="between" text="Absent">
      <formula>NOT(ISERROR(SEARCH("Absent",WSB9)))</formula>
    </cfRule>
  </conditionalFormatting>
  <conditionalFormatting sqref="WSC9">
    <cfRule type="containsText" dxfId="0" priority="364" operator="between" text="Present">
      <formula>NOT(ISERROR(SEARCH("Present",WSC9)))</formula>
    </cfRule>
    <cfRule type="containsText" dxfId="1" priority="16746" operator="between" text="Absent">
      <formula>NOT(ISERROR(SEARCH("Absent",WSC9)))</formula>
    </cfRule>
  </conditionalFormatting>
  <conditionalFormatting sqref="WSD9">
    <cfRule type="containsText" dxfId="0" priority="363" operator="between" text="Present">
      <formula>NOT(ISERROR(SEARCH("Present",WSD9)))</formula>
    </cfRule>
    <cfRule type="containsText" dxfId="1" priority="16745" operator="between" text="Absent">
      <formula>NOT(ISERROR(SEARCH("Absent",WSD9)))</formula>
    </cfRule>
  </conditionalFormatting>
  <conditionalFormatting sqref="WSE9">
    <cfRule type="containsText" dxfId="0" priority="362" operator="between" text="Present">
      <formula>NOT(ISERROR(SEARCH("Present",WSE9)))</formula>
    </cfRule>
    <cfRule type="containsText" dxfId="1" priority="16744" operator="between" text="Absent">
      <formula>NOT(ISERROR(SEARCH("Absent",WSE9)))</formula>
    </cfRule>
  </conditionalFormatting>
  <conditionalFormatting sqref="WSF9">
    <cfRule type="containsText" dxfId="0" priority="361" operator="between" text="Present">
      <formula>NOT(ISERROR(SEARCH("Present",WSF9)))</formula>
    </cfRule>
    <cfRule type="containsText" dxfId="1" priority="16743" operator="between" text="Absent">
      <formula>NOT(ISERROR(SEARCH("Absent",WSF9)))</formula>
    </cfRule>
  </conditionalFormatting>
  <conditionalFormatting sqref="WSG9">
    <cfRule type="containsText" dxfId="0" priority="360" operator="between" text="Present">
      <formula>NOT(ISERROR(SEARCH("Present",WSG9)))</formula>
    </cfRule>
    <cfRule type="containsText" dxfId="1" priority="16742" operator="between" text="Absent">
      <formula>NOT(ISERROR(SEARCH("Absent",WSG9)))</formula>
    </cfRule>
  </conditionalFormatting>
  <conditionalFormatting sqref="WSH9">
    <cfRule type="containsText" dxfId="0" priority="359" operator="between" text="Present">
      <formula>NOT(ISERROR(SEARCH("Present",WSH9)))</formula>
    </cfRule>
    <cfRule type="containsText" dxfId="1" priority="16741" operator="between" text="Absent">
      <formula>NOT(ISERROR(SEARCH("Absent",WSH9)))</formula>
    </cfRule>
  </conditionalFormatting>
  <conditionalFormatting sqref="WSI9">
    <cfRule type="containsText" dxfId="0" priority="358" operator="between" text="Present">
      <formula>NOT(ISERROR(SEARCH("Present",WSI9)))</formula>
    </cfRule>
    <cfRule type="containsText" dxfId="1" priority="16740" operator="between" text="Absent">
      <formula>NOT(ISERROR(SEARCH("Absent",WSI9)))</formula>
    </cfRule>
  </conditionalFormatting>
  <conditionalFormatting sqref="WSJ9">
    <cfRule type="containsText" dxfId="0" priority="357" operator="between" text="Present">
      <formula>NOT(ISERROR(SEARCH("Present",WSJ9)))</formula>
    </cfRule>
    <cfRule type="containsText" dxfId="1" priority="16739" operator="between" text="Absent">
      <formula>NOT(ISERROR(SEARCH("Absent",WSJ9)))</formula>
    </cfRule>
  </conditionalFormatting>
  <conditionalFormatting sqref="WSK9">
    <cfRule type="containsText" dxfId="0" priority="356" operator="between" text="Present">
      <formula>NOT(ISERROR(SEARCH("Present",WSK9)))</formula>
    </cfRule>
    <cfRule type="containsText" dxfId="1" priority="16738" operator="between" text="Absent">
      <formula>NOT(ISERROR(SEARCH("Absent",WSK9)))</formula>
    </cfRule>
  </conditionalFormatting>
  <conditionalFormatting sqref="WSL9">
    <cfRule type="containsText" dxfId="0" priority="355" operator="between" text="Present">
      <formula>NOT(ISERROR(SEARCH("Present",WSL9)))</formula>
    </cfRule>
    <cfRule type="containsText" dxfId="1" priority="16737" operator="between" text="Absent">
      <formula>NOT(ISERROR(SEARCH("Absent",WSL9)))</formula>
    </cfRule>
  </conditionalFormatting>
  <conditionalFormatting sqref="WSM9">
    <cfRule type="containsText" dxfId="0" priority="354" operator="between" text="Present">
      <formula>NOT(ISERROR(SEARCH("Present",WSM9)))</formula>
    </cfRule>
    <cfRule type="containsText" dxfId="1" priority="16736" operator="between" text="Absent">
      <formula>NOT(ISERROR(SEARCH("Absent",WSM9)))</formula>
    </cfRule>
  </conditionalFormatting>
  <conditionalFormatting sqref="WSN9">
    <cfRule type="containsText" dxfId="0" priority="353" operator="between" text="Present">
      <formula>NOT(ISERROR(SEARCH("Present",WSN9)))</formula>
    </cfRule>
    <cfRule type="containsText" dxfId="1" priority="16735" operator="between" text="Absent">
      <formula>NOT(ISERROR(SEARCH("Absent",WSN9)))</formula>
    </cfRule>
  </conditionalFormatting>
  <conditionalFormatting sqref="WSO9">
    <cfRule type="containsText" dxfId="0" priority="352" operator="between" text="Present">
      <formula>NOT(ISERROR(SEARCH("Present",WSO9)))</formula>
    </cfRule>
    <cfRule type="containsText" dxfId="1" priority="16734" operator="between" text="Absent">
      <formula>NOT(ISERROR(SEARCH("Absent",WSO9)))</formula>
    </cfRule>
  </conditionalFormatting>
  <conditionalFormatting sqref="WSP9">
    <cfRule type="containsText" dxfId="0" priority="351" operator="between" text="Present">
      <formula>NOT(ISERROR(SEARCH("Present",WSP9)))</formula>
    </cfRule>
    <cfRule type="containsText" dxfId="1" priority="16733" operator="between" text="Absent">
      <formula>NOT(ISERROR(SEARCH("Absent",WSP9)))</formula>
    </cfRule>
  </conditionalFormatting>
  <conditionalFormatting sqref="WSQ9">
    <cfRule type="containsText" dxfId="0" priority="350" operator="between" text="Present">
      <formula>NOT(ISERROR(SEARCH("Present",WSQ9)))</formula>
    </cfRule>
    <cfRule type="containsText" dxfId="1" priority="16732" operator="between" text="Absent">
      <formula>NOT(ISERROR(SEARCH("Absent",WSQ9)))</formula>
    </cfRule>
  </conditionalFormatting>
  <conditionalFormatting sqref="WSR9">
    <cfRule type="containsText" dxfId="0" priority="349" operator="between" text="Present">
      <formula>NOT(ISERROR(SEARCH("Present",WSR9)))</formula>
    </cfRule>
    <cfRule type="containsText" dxfId="1" priority="16731" operator="between" text="Absent">
      <formula>NOT(ISERROR(SEARCH("Absent",WSR9)))</formula>
    </cfRule>
  </conditionalFormatting>
  <conditionalFormatting sqref="WSS9">
    <cfRule type="containsText" dxfId="0" priority="348" operator="between" text="Present">
      <formula>NOT(ISERROR(SEARCH("Present",WSS9)))</formula>
    </cfRule>
    <cfRule type="containsText" dxfId="1" priority="16730" operator="between" text="Absent">
      <formula>NOT(ISERROR(SEARCH("Absent",WSS9)))</formula>
    </cfRule>
  </conditionalFormatting>
  <conditionalFormatting sqref="WST9">
    <cfRule type="containsText" dxfId="0" priority="347" operator="between" text="Present">
      <formula>NOT(ISERROR(SEARCH("Present",WST9)))</formula>
    </cfRule>
    <cfRule type="containsText" dxfId="1" priority="16729" operator="between" text="Absent">
      <formula>NOT(ISERROR(SEARCH("Absent",WST9)))</formula>
    </cfRule>
  </conditionalFormatting>
  <conditionalFormatting sqref="WSU9">
    <cfRule type="containsText" dxfId="0" priority="346" operator="between" text="Present">
      <formula>NOT(ISERROR(SEARCH("Present",WSU9)))</formula>
    </cfRule>
    <cfRule type="containsText" dxfId="1" priority="16728" operator="between" text="Absent">
      <formula>NOT(ISERROR(SEARCH("Absent",WSU9)))</formula>
    </cfRule>
  </conditionalFormatting>
  <conditionalFormatting sqref="WSV9">
    <cfRule type="containsText" dxfId="0" priority="345" operator="between" text="Present">
      <formula>NOT(ISERROR(SEARCH("Present",WSV9)))</formula>
    </cfRule>
    <cfRule type="containsText" dxfId="1" priority="16727" operator="between" text="Absent">
      <formula>NOT(ISERROR(SEARCH("Absent",WSV9)))</formula>
    </cfRule>
  </conditionalFormatting>
  <conditionalFormatting sqref="WSW9">
    <cfRule type="containsText" dxfId="0" priority="344" operator="between" text="Present">
      <formula>NOT(ISERROR(SEARCH("Present",WSW9)))</formula>
    </cfRule>
    <cfRule type="containsText" dxfId="1" priority="16726" operator="between" text="Absent">
      <formula>NOT(ISERROR(SEARCH("Absent",WSW9)))</formula>
    </cfRule>
  </conditionalFormatting>
  <conditionalFormatting sqref="WSX9">
    <cfRule type="containsText" dxfId="0" priority="343" operator="between" text="Present">
      <formula>NOT(ISERROR(SEARCH("Present",WSX9)))</formula>
    </cfRule>
    <cfRule type="containsText" dxfId="1" priority="16725" operator="between" text="Absent">
      <formula>NOT(ISERROR(SEARCH("Absent",WSX9)))</formula>
    </cfRule>
  </conditionalFormatting>
  <conditionalFormatting sqref="WSY9">
    <cfRule type="containsText" dxfId="0" priority="342" operator="between" text="Present">
      <formula>NOT(ISERROR(SEARCH("Present",WSY9)))</formula>
    </cfRule>
    <cfRule type="containsText" dxfId="1" priority="16724" operator="between" text="Absent">
      <formula>NOT(ISERROR(SEARCH("Absent",WSY9)))</formula>
    </cfRule>
  </conditionalFormatting>
  <conditionalFormatting sqref="WSZ9">
    <cfRule type="containsText" dxfId="0" priority="341" operator="between" text="Present">
      <formula>NOT(ISERROR(SEARCH("Present",WSZ9)))</formula>
    </cfRule>
    <cfRule type="containsText" dxfId="1" priority="16723" operator="between" text="Absent">
      <formula>NOT(ISERROR(SEARCH("Absent",WSZ9)))</formula>
    </cfRule>
  </conditionalFormatting>
  <conditionalFormatting sqref="WTA9">
    <cfRule type="containsText" dxfId="0" priority="340" operator="between" text="Present">
      <formula>NOT(ISERROR(SEARCH("Present",WTA9)))</formula>
    </cfRule>
    <cfRule type="containsText" dxfId="1" priority="16722" operator="between" text="Absent">
      <formula>NOT(ISERROR(SEARCH("Absent",WTA9)))</formula>
    </cfRule>
  </conditionalFormatting>
  <conditionalFormatting sqref="WTB9">
    <cfRule type="containsText" dxfId="0" priority="339" operator="between" text="Present">
      <formula>NOT(ISERROR(SEARCH("Present",WTB9)))</formula>
    </cfRule>
    <cfRule type="containsText" dxfId="1" priority="16721" operator="between" text="Absent">
      <formula>NOT(ISERROR(SEARCH("Absent",WTB9)))</formula>
    </cfRule>
  </conditionalFormatting>
  <conditionalFormatting sqref="WTC9">
    <cfRule type="containsText" dxfId="0" priority="338" operator="between" text="Present">
      <formula>NOT(ISERROR(SEARCH("Present",WTC9)))</formula>
    </cfRule>
    <cfRule type="containsText" dxfId="1" priority="16720" operator="between" text="Absent">
      <formula>NOT(ISERROR(SEARCH("Absent",WTC9)))</formula>
    </cfRule>
  </conditionalFormatting>
  <conditionalFormatting sqref="WTD9">
    <cfRule type="containsText" dxfId="0" priority="337" operator="between" text="Present">
      <formula>NOT(ISERROR(SEARCH("Present",WTD9)))</formula>
    </cfRule>
    <cfRule type="containsText" dxfId="1" priority="16719" operator="between" text="Absent">
      <formula>NOT(ISERROR(SEARCH("Absent",WTD9)))</formula>
    </cfRule>
  </conditionalFormatting>
  <conditionalFormatting sqref="WTE9">
    <cfRule type="containsText" dxfId="0" priority="336" operator="between" text="Present">
      <formula>NOT(ISERROR(SEARCH("Present",WTE9)))</formula>
    </cfRule>
    <cfRule type="containsText" dxfId="1" priority="16718" operator="between" text="Absent">
      <formula>NOT(ISERROR(SEARCH("Absent",WTE9)))</formula>
    </cfRule>
  </conditionalFormatting>
  <conditionalFormatting sqref="WTF9">
    <cfRule type="containsText" dxfId="0" priority="335" operator="between" text="Present">
      <formula>NOT(ISERROR(SEARCH("Present",WTF9)))</formula>
    </cfRule>
    <cfRule type="containsText" dxfId="1" priority="16717" operator="between" text="Absent">
      <formula>NOT(ISERROR(SEARCH("Absent",WTF9)))</formula>
    </cfRule>
  </conditionalFormatting>
  <conditionalFormatting sqref="WTG9">
    <cfRule type="containsText" dxfId="0" priority="334" operator="between" text="Present">
      <formula>NOT(ISERROR(SEARCH("Present",WTG9)))</formula>
    </cfRule>
    <cfRule type="containsText" dxfId="1" priority="16716" operator="between" text="Absent">
      <formula>NOT(ISERROR(SEARCH("Absent",WTG9)))</formula>
    </cfRule>
  </conditionalFormatting>
  <conditionalFormatting sqref="WTH9">
    <cfRule type="containsText" dxfId="0" priority="333" operator="between" text="Present">
      <formula>NOT(ISERROR(SEARCH("Present",WTH9)))</formula>
    </cfRule>
    <cfRule type="containsText" dxfId="1" priority="16715" operator="between" text="Absent">
      <formula>NOT(ISERROR(SEARCH("Absent",WTH9)))</formula>
    </cfRule>
  </conditionalFormatting>
  <conditionalFormatting sqref="WTI9">
    <cfRule type="containsText" dxfId="0" priority="332" operator="between" text="Present">
      <formula>NOT(ISERROR(SEARCH("Present",WTI9)))</formula>
    </cfRule>
    <cfRule type="containsText" dxfId="1" priority="16714" operator="between" text="Absent">
      <formula>NOT(ISERROR(SEARCH("Absent",WTI9)))</formula>
    </cfRule>
  </conditionalFormatting>
  <conditionalFormatting sqref="WTJ9">
    <cfRule type="containsText" dxfId="0" priority="331" operator="between" text="Present">
      <formula>NOT(ISERROR(SEARCH("Present",WTJ9)))</formula>
    </cfRule>
    <cfRule type="containsText" dxfId="1" priority="16713" operator="between" text="Absent">
      <formula>NOT(ISERROR(SEARCH("Absent",WTJ9)))</formula>
    </cfRule>
  </conditionalFormatting>
  <conditionalFormatting sqref="WTK9">
    <cfRule type="containsText" dxfId="0" priority="330" operator="between" text="Present">
      <formula>NOT(ISERROR(SEARCH("Present",WTK9)))</formula>
    </cfRule>
    <cfRule type="containsText" dxfId="1" priority="16712" operator="between" text="Absent">
      <formula>NOT(ISERROR(SEARCH("Absent",WTK9)))</formula>
    </cfRule>
  </conditionalFormatting>
  <conditionalFormatting sqref="WTL9">
    <cfRule type="containsText" dxfId="0" priority="329" operator="between" text="Present">
      <formula>NOT(ISERROR(SEARCH("Present",WTL9)))</formula>
    </cfRule>
    <cfRule type="containsText" dxfId="1" priority="16711" operator="between" text="Absent">
      <formula>NOT(ISERROR(SEARCH("Absent",WTL9)))</formula>
    </cfRule>
  </conditionalFormatting>
  <conditionalFormatting sqref="WTM9">
    <cfRule type="containsText" dxfId="0" priority="328" operator="between" text="Present">
      <formula>NOT(ISERROR(SEARCH("Present",WTM9)))</formula>
    </cfRule>
    <cfRule type="containsText" dxfId="1" priority="16710" operator="between" text="Absent">
      <formula>NOT(ISERROR(SEARCH("Absent",WTM9)))</formula>
    </cfRule>
  </conditionalFormatting>
  <conditionalFormatting sqref="WTN9">
    <cfRule type="containsText" dxfId="0" priority="327" operator="between" text="Present">
      <formula>NOT(ISERROR(SEARCH("Present",WTN9)))</formula>
    </cfRule>
    <cfRule type="containsText" dxfId="1" priority="16709" operator="between" text="Absent">
      <formula>NOT(ISERROR(SEARCH("Absent",WTN9)))</formula>
    </cfRule>
  </conditionalFormatting>
  <conditionalFormatting sqref="WTO9">
    <cfRule type="containsText" dxfId="0" priority="326" operator="between" text="Present">
      <formula>NOT(ISERROR(SEARCH("Present",WTO9)))</formula>
    </cfRule>
    <cfRule type="containsText" dxfId="1" priority="16708" operator="between" text="Absent">
      <formula>NOT(ISERROR(SEARCH("Absent",WTO9)))</formula>
    </cfRule>
  </conditionalFormatting>
  <conditionalFormatting sqref="WTP9">
    <cfRule type="containsText" dxfId="0" priority="325" operator="between" text="Present">
      <formula>NOT(ISERROR(SEARCH("Present",WTP9)))</formula>
    </cfRule>
    <cfRule type="containsText" dxfId="1" priority="16707" operator="between" text="Absent">
      <formula>NOT(ISERROR(SEARCH("Absent",WTP9)))</formula>
    </cfRule>
  </conditionalFormatting>
  <conditionalFormatting sqref="WTQ9">
    <cfRule type="containsText" dxfId="0" priority="324" operator="between" text="Present">
      <formula>NOT(ISERROR(SEARCH("Present",WTQ9)))</formula>
    </cfRule>
    <cfRule type="containsText" dxfId="1" priority="16706" operator="between" text="Absent">
      <formula>NOT(ISERROR(SEARCH("Absent",WTQ9)))</formula>
    </cfRule>
  </conditionalFormatting>
  <conditionalFormatting sqref="WTR9">
    <cfRule type="containsText" dxfId="0" priority="323" operator="between" text="Present">
      <formula>NOT(ISERROR(SEARCH("Present",WTR9)))</formula>
    </cfRule>
    <cfRule type="containsText" dxfId="1" priority="16705" operator="between" text="Absent">
      <formula>NOT(ISERROR(SEARCH("Absent",WTR9)))</formula>
    </cfRule>
  </conditionalFormatting>
  <conditionalFormatting sqref="WTS9">
    <cfRule type="containsText" dxfId="0" priority="322" operator="between" text="Present">
      <formula>NOT(ISERROR(SEARCH("Present",WTS9)))</formula>
    </cfRule>
    <cfRule type="containsText" dxfId="1" priority="16704" operator="between" text="Absent">
      <formula>NOT(ISERROR(SEARCH("Absent",WTS9)))</formula>
    </cfRule>
  </conditionalFormatting>
  <conditionalFormatting sqref="WTT9">
    <cfRule type="containsText" dxfId="0" priority="321" operator="between" text="Present">
      <formula>NOT(ISERROR(SEARCH("Present",WTT9)))</formula>
    </cfRule>
    <cfRule type="containsText" dxfId="1" priority="16703" operator="between" text="Absent">
      <formula>NOT(ISERROR(SEARCH("Absent",WTT9)))</formula>
    </cfRule>
  </conditionalFormatting>
  <conditionalFormatting sqref="WTU9">
    <cfRule type="containsText" dxfId="0" priority="320" operator="between" text="Present">
      <formula>NOT(ISERROR(SEARCH("Present",WTU9)))</formula>
    </cfRule>
    <cfRule type="containsText" dxfId="1" priority="16702" operator="between" text="Absent">
      <formula>NOT(ISERROR(SEARCH("Absent",WTU9)))</formula>
    </cfRule>
  </conditionalFormatting>
  <conditionalFormatting sqref="WTV9">
    <cfRule type="containsText" dxfId="0" priority="319" operator="between" text="Present">
      <formula>NOT(ISERROR(SEARCH("Present",WTV9)))</formula>
    </cfRule>
    <cfRule type="containsText" dxfId="1" priority="16701" operator="between" text="Absent">
      <formula>NOT(ISERROR(SEARCH("Absent",WTV9)))</formula>
    </cfRule>
  </conditionalFormatting>
  <conditionalFormatting sqref="WTW9">
    <cfRule type="containsText" dxfId="0" priority="318" operator="between" text="Present">
      <formula>NOT(ISERROR(SEARCH("Present",WTW9)))</formula>
    </cfRule>
    <cfRule type="containsText" dxfId="1" priority="16700" operator="between" text="Absent">
      <formula>NOT(ISERROR(SEARCH("Absent",WTW9)))</formula>
    </cfRule>
  </conditionalFormatting>
  <conditionalFormatting sqref="WTX9">
    <cfRule type="containsText" dxfId="0" priority="317" operator="between" text="Present">
      <formula>NOT(ISERROR(SEARCH("Present",WTX9)))</formula>
    </cfRule>
    <cfRule type="containsText" dxfId="1" priority="16699" operator="between" text="Absent">
      <formula>NOT(ISERROR(SEARCH("Absent",WTX9)))</formula>
    </cfRule>
  </conditionalFormatting>
  <conditionalFormatting sqref="WTY9">
    <cfRule type="containsText" dxfId="0" priority="316" operator="between" text="Present">
      <formula>NOT(ISERROR(SEARCH("Present",WTY9)))</formula>
    </cfRule>
    <cfRule type="containsText" dxfId="1" priority="16698" operator="between" text="Absent">
      <formula>NOT(ISERROR(SEARCH("Absent",WTY9)))</formula>
    </cfRule>
  </conditionalFormatting>
  <conditionalFormatting sqref="WTZ9">
    <cfRule type="containsText" dxfId="0" priority="315" operator="between" text="Present">
      <formula>NOT(ISERROR(SEARCH("Present",WTZ9)))</formula>
    </cfRule>
    <cfRule type="containsText" dxfId="1" priority="16697" operator="between" text="Absent">
      <formula>NOT(ISERROR(SEARCH("Absent",WTZ9)))</formula>
    </cfRule>
  </conditionalFormatting>
  <conditionalFormatting sqref="WUA9">
    <cfRule type="containsText" dxfId="0" priority="314" operator="between" text="Present">
      <formula>NOT(ISERROR(SEARCH("Present",WUA9)))</formula>
    </cfRule>
    <cfRule type="containsText" dxfId="1" priority="16696" operator="between" text="Absent">
      <formula>NOT(ISERROR(SEARCH("Absent",WUA9)))</formula>
    </cfRule>
  </conditionalFormatting>
  <conditionalFormatting sqref="WUB9">
    <cfRule type="containsText" dxfId="0" priority="313" operator="between" text="Present">
      <formula>NOT(ISERROR(SEARCH("Present",WUB9)))</formula>
    </cfRule>
    <cfRule type="containsText" dxfId="1" priority="16695" operator="between" text="Absent">
      <formula>NOT(ISERROR(SEARCH("Absent",WUB9)))</formula>
    </cfRule>
  </conditionalFormatting>
  <conditionalFormatting sqref="WUC9">
    <cfRule type="containsText" dxfId="0" priority="312" operator="between" text="Present">
      <formula>NOT(ISERROR(SEARCH("Present",WUC9)))</formula>
    </cfRule>
    <cfRule type="containsText" dxfId="1" priority="16694" operator="between" text="Absent">
      <formula>NOT(ISERROR(SEARCH("Absent",WUC9)))</formula>
    </cfRule>
  </conditionalFormatting>
  <conditionalFormatting sqref="WUD9">
    <cfRule type="containsText" dxfId="0" priority="311" operator="between" text="Present">
      <formula>NOT(ISERROR(SEARCH("Present",WUD9)))</formula>
    </cfRule>
    <cfRule type="containsText" dxfId="1" priority="16693" operator="between" text="Absent">
      <formula>NOT(ISERROR(SEARCH("Absent",WUD9)))</formula>
    </cfRule>
  </conditionalFormatting>
  <conditionalFormatting sqref="WUE9">
    <cfRule type="containsText" dxfId="0" priority="310" operator="between" text="Present">
      <formula>NOT(ISERROR(SEARCH("Present",WUE9)))</formula>
    </cfRule>
    <cfRule type="containsText" dxfId="1" priority="16692" operator="between" text="Absent">
      <formula>NOT(ISERROR(SEARCH("Absent",WUE9)))</formula>
    </cfRule>
  </conditionalFormatting>
  <conditionalFormatting sqref="WUF9">
    <cfRule type="containsText" dxfId="0" priority="309" operator="between" text="Present">
      <formula>NOT(ISERROR(SEARCH("Present",WUF9)))</formula>
    </cfRule>
    <cfRule type="containsText" dxfId="1" priority="16691" operator="between" text="Absent">
      <formula>NOT(ISERROR(SEARCH("Absent",WUF9)))</formula>
    </cfRule>
  </conditionalFormatting>
  <conditionalFormatting sqref="WUG9">
    <cfRule type="containsText" dxfId="0" priority="308" operator="between" text="Present">
      <formula>NOT(ISERROR(SEARCH("Present",WUG9)))</formula>
    </cfRule>
    <cfRule type="containsText" dxfId="1" priority="16690" operator="between" text="Absent">
      <formula>NOT(ISERROR(SEARCH("Absent",WUG9)))</formula>
    </cfRule>
  </conditionalFormatting>
  <conditionalFormatting sqref="WUH9">
    <cfRule type="containsText" dxfId="0" priority="307" operator="between" text="Present">
      <formula>NOT(ISERROR(SEARCH("Present",WUH9)))</formula>
    </cfRule>
    <cfRule type="containsText" dxfId="1" priority="16689" operator="between" text="Absent">
      <formula>NOT(ISERROR(SEARCH("Absent",WUH9)))</formula>
    </cfRule>
  </conditionalFormatting>
  <conditionalFormatting sqref="WUI9">
    <cfRule type="containsText" dxfId="0" priority="306" operator="between" text="Present">
      <formula>NOT(ISERROR(SEARCH("Present",WUI9)))</formula>
    </cfRule>
    <cfRule type="containsText" dxfId="1" priority="16688" operator="between" text="Absent">
      <formula>NOT(ISERROR(SEARCH("Absent",WUI9)))</formula>
    </cfRule>
  </conditionalFormatting>
  <conditionalFormatting sqref="WUJ9">
    <cfRule type="containsText" dxfId="0" priority="305" operator="between" text="Present">
      <formula>NOT(ISERROR(SEARCH("Present",WUJ9)))</formula>
    </cfRule>
    <cfRule type="containsText" dxfId="1" priority="16687" operator="between" text="Absent">
      <formula>NOT(ISERROR(SEARCH("Absent",WUJ9)))</formula>
    </cfRule>
  </conditionalFormatting>
  <conditionalFormatting sqref="WUK9">
    <cfRule type="containsText" dxfId="0" priority="304" operator="between" text="Present">
      <formula>NOT(ISERROR(SEARCH("Present",WUK9)))</formula>
    </cfRule>
    <cfRule type="containsText" dxfId="1" priority="16686" operator="between" text="Absent">
      <formula>NOT(ISERROR(SEARCH("Absent",WUK9)))</formula>
    </cfRule>
  </conditionalFormatting>
  <conditionalFormatting sqref="WUL9">
    <cfRule type="containsText" dxfId="0" priority="303" operator="between" text="Present">
      <formula>NOT(ISERROR(SEARCH("Present",WUL9)))</formula>
    </cfRule>
    <cfRule type="containsText" dxfId="1" priority="16685" operator="between" text="Absent">
      <formula>NOT(ISERROR(SEARCH("Absent",WUL9)))</formula>
    </cfRule>
  </conditionalFormatting>
  <conditionalFormatting sqref="WUM9">
    <cfRule type="containsText" dxfId="0" priority="302" operator="between" text="Present">
      <formula>NOT(ISERROR(SEARCH("Present",WUM9)))</formula>
    </cfRule>
    <cfRule type="containsText" dxfId="1" priority="16684" operator="between" text="Absent">
      <formula>NOT(ISERROR(SEARCH("Absent",WUM9)))</formula>
    </cfRule>
  </conditionalFormatting>
  <conditionalFormatting sqref="WUN9">
    <cfRule type="containsText" dxfId="0" priority="301" operator="between" text="Present">
      <formula>NOT(ISERROR(SEARCH("Present",WUN9)))</formula>
    </cfRule>
    <cfRule type="containsText" dxfId="1" priority="16683" operator="between" text="Absent">
      <formula>NOT(ISERROR(SEARCH("Absent",WUN9)))</formula>
    </cfRule>
  </conditionalFormatting>
  <conditionalFormatting sqref="WUO9">
    <cfRule type="containsText" dxfId="0" priority="300" operator="between" text="Present">
      <formula>NOT(ISERROR(SEARCH("Present",WUO9)))</formula>
    </cfRule>
    <cfRule type="containsText" dxfId="1" priority="16682" operator="between" text="Absent">
      <formula>NOT(ISERROR(SEARCH("Absent",WUO9)))</formula>
    </cfRule>
  </conditionalFormatting>
  <conditionalFormatting sqref="WUP9">
    <cfRule type="containsText" dxfId="0" priority="299" operator="between" text="Present">
      <formula>NOT(ISERROR(SEARCH("Present",WUP9)))</formula>
    </cfRule>
    <cfRule type="containsText" dxfId="1" priority="16681" operator="between" text="Absent">
      <formula>NOT(ISERROR(SEARCH("Absent",WUP9)))</formula>
    </cfRule>
  </conditionalFormatting>
  <conditionalFormatting sqref="WUQ9">
    <cfRule type="containsText" dxfId="0" priority="298" operator="between" text="Present">
      <formula>NOT(ISERROR(SEARCH("Present",WUQ9)))</formula>
    </cfRule>
    <cfRule type="containsText" dxfId="1" priority="16680" operator="between" text="Absent">
      <formula>NOT(ISERROR(SEARCH("Absent",WUQ9)))</formula>
    </cfRule>
  </conditionalFormatting>
  <conditionalFormatting sqref="WUR9">
    <cfRule type="containsText" dxfId="0" priority="297" operator="between" text="Present">
      <formula>NOT(ISERROR(SEARCH("Present",WUR9)))</formula>
    </cfRule>
    <cfRule type="containsText" dxfId="1" priority="16679" operator="between" text="Absent">
      <formula>NOT(ISERROR(SEARCH("Absent",WUR9)))</formula>
    </cfRule>
  </conditionalFormatting>
  <conditionalFormatting sqref="WUS9">
    <cfRule type="containsText" dxfId="0" priority="296" operator="between" text="Present">
      <formula>NOT(ISERROR(SEARCH("Present",WUS9)))</formula>
    </cfRule>
    <cfRule type="containsText" dxfId="1" priority="16678" operator="between" text="Absent">
      <formula>NOT(ISERROR(SEARCH("Absent",WUS9)))</formula>
    </cfRule>
  </conditionalFormatting>
  <conditionalFormatting sqref="WUT9">
    <cfRule type="containsText" dxfId="0" priority="295" operator="between" text="Present">
      <formula>NOT(ISERROR(SEARCH("Present",WUT9)))</formula>
    </cfRule>
    <cfRule type="containsText" dxfId="1" priority="16677" operator="between" text="Absent">
      <formula>NOT(ISERROR(SEARCH("Absent",WUT9)))</formula>
    </cfRule>
  </conditionalFormatting>
  <conditionalFormatting sqref="WUU9">
    <cfRule type="containsText" dxfId="0" priority="294" operator="between" text="Present">
      <formula>NOT(ISERROR(SEARCH("Present",WUU9)))</formula>
    </cfRule>
    <cfRule type="containsText" dxfId="1" priority="16676" operator="between" text="Absent">
      <formula>NOT(ISERROR(SEARCH("Absent",WUU9)))</formula>
    </cfRule>
  </conditionalFormatting>
  <conditionalFormatting sqref="WUV9">
    <cfRule type="containsText" dxfId="0" priority="293" operator="between" text="Present">
      <formula>NOT(ISERROR(SEARCH("Present",WUV9)))</formula>
    </cfRule>
    <cfRule type="containsText" dxfId="1" priority="16675" operator="between" text="Absent">
      <formula>NOT(ISERROR(SEARCH("Absent",WUV9)))</formula>
    </cfRule>
  </conditionalFormatting>
  <conditionalFormatting sqref="WUW9">
    <cfRule type="containsText" dxfId="0" priority="292" operator="between" text="Present">
      <formula>NOT(ISERROR(SEARCH("Present",WUW9)))</formula>
    </cfRule>
    <cfRule type="containsText" dxfId="1" priority="16674" operator="between" text="Absent">
      <formula>NOT(ISERROR(SEARCH("Absent",WUW9)))</formula>
    </cfRule>
  </conditionalFormatting>
  <conditionalFormatting sqref="WUX9">
    <cfRule type="containsText" dxfId="0" priority="291" operator="between" text="Present">
      <formula>NOT(ISERROR(SEARCH("Present",WUX9)))</formula>
    </cfRule>
    <cfRule type="containsText" dxfId="1" priority="16673" operator="between" text="Absent">
      <formula>NOT(ISERROR(SEARCH("Absent",WUX9)))</formula>
    </cfRule>
  </conditionalFormatting>
  <conditionalFormatting sqref="WUY9">
    <cfRule type="containsText" dxfId="0" priority="290" operator="between" text="Present">
      <formula>NOT(ISERROR(SEARCH("Present",WUY9)))</formula>
    </cfRule>
    <cfRule type="containsText" dxfId="1" priority="16672" operator="between" text="Absent">
      <formula>NOT(ISERROR(SEARCH("Absent",WUY9)))</formula>
    </cfRule>
  </conditionalFormatting>
  <conditionalFormatting sqref="WUZ9">
    <cfRule type="containsText" dxfId="0" priority="289" operator="between" text="Present">
      <formula>NOT(ISERROR(SEARCH("Present",WUZ9)))</formula>
    </cfRule>
    <cfRule type="containsText" dxfId="1" priority="16671" operator="between" text="Absent">
      <formula>NOT(ISERROR(SEARCH("Absent",WUZ9)))</formula>
    </cfRule>
  </conditionalFormatting>
  <conditionalFormatting sqref="WVA9">
    <cfRule type="containsText" dxfId="0" priority="288" operator="between" text="Present">
      <formula>NOT(ISERROR(SEARCH("Present",WVA9)))</formula>
    </cfRule>
    <cfRule type="containsText" dxfId="1" priority="16670" operator="between" text="Absent">
      <formula>NOT(ISERROR(SEARCH("Absent",WVA9)))</formula>
    </cfRule>
  </conditionalFormatting>
  <conditionalFormatting sqref="WVB9">
    <cfRule type="containsText" dxfId="0" priority="287" operator="between" text="Present">
      <formula>NOT(ISERROR(SEARCH("Present",WVB9)))</formula>
    </cfRule>
    <cfRule type="containsText" dxfId="1" priority="16669" operator="between" text="Absent">
      <formula>NOT(ISERROR(SEARCH("Absent",WVB9)))</formula>
    </cfRule>
  </conditionalFormatting>
  <conditionalFormatting sqref="WVC9">
    <cfRule type="containsText" dxfId="0" priority="286" operator="between" text="Present">
      <formula>NOT(ISERROR(SEARCH("Present",WVC9)))</formula>
    </cfRule>
    <cfRule type="containsText" dxfId="1" priority="16668" operator="between" text="Absent">
      <formula>NOT(ISERROR(SEARCH("Absent",WVC9)))</formula>
    </cfRule>
  </conditionalFormatting>
  <conditionalFormatting sqref="WVD9">
    <cfRule type="containsText" dxfId="0" priority="285" operator="between" text="Present">
      <formula>NOT(ISERROR(SEARCH("Present",WVD9)))</formula>
    </cfRule>
    <cfRule type="containsText" dxfId="1" priority="16667" operator="between" text="Absent">
      <formula>NOT(ISERROR(SEARCH("Absent",WVD9)))</formula>
    </cfRule>
  </conditionalFormatting>
  <conditionalFormatting sqref="WVE9">
    <cfRule type="containsText" dxfId="0" priority="284" operator="between" text="Present">
      <formula>NOT(ISERROR(SEARCH("Present",WVE9)))</formula>
    </cfRule>
    <cfRule type="containsText" dxfId="1" priority="16666" operator="between" text="Absent">
      <formula>NOT(ISERROR(SEARCH("Absent",WVE9)))</formula>
    </cfRule>
  </conditionalFormatting>
  <conditionalFormatting sqref="WVF9">
    <cfRule type="containsText" dxfId="0" priority="283" operator="between" text="Present">
      <formula>NOT(ISERROR(SEARCH("Present",WVF9)))</formula>
    </cfRule>
    <cfRule type="containsText" dxfId="1" priority="16665" operator="between" text="Absent">
      <formula>NOT(ISERROR(SEARCH("Absent",WVF9)))</formula>
    </cfRule>
  </conditionalFormatting>
  <conditionalFormatting sqref="WVG9">
    <cfRule type="containsText" dxfId="0" priority="282" operator="between" text="Present">
      <formula>NOT(ISERROR(SEARCH("Present",WVG9)))</formula>
    </cfRule>
    <cfRule type="containsText" dxfId="1" priority="16664" operator="between" text="Absent">
      <formula>NOT(ISERROR(SEARCH("Absent",WVG9)))</formula>
    </cfRule>
  </conditionalFormatting>
  <conditionalFormatting sqref="WVH9">
    <cfRule type="containsText" dxfId="0" priority="281" operator="between" text="Present">
      <formula>NOT(ISERROR(SEARCH("Present",WVH9)))</formula>
    </cfRule>
    <cfRule type="containsText" dxfId="1" priority="16663" operator="between" text="Absent">
      <formula>NOT(ISERROR(SEARCH("Absent",WVH9)))</formula>
    </cfRule>
  </conditionalFormatting>
  <conditionalFormatting sqref="WVI9">
    <cfRule type="containsText" dxfId="0" priority="280" operator="between" text="Present">
      <formula>NOT(ISERROR(SEARCH("Present",WVI9)))</formula>
    </cfRule>
    <cfRule type="containsText" dxfId="1" priority="16662" operator="between" text="Absent">
      <formula>NOT(ISERROR(SEARCH("Absent",WVI9)))</formula>
    </cfRule>
  </conditionalFormatting>
  <conditionalFormatting sqref="WVJ9">
    <cfRule type="containsText" dxfId="0" priority="279" operator="between" text="Present">
      <formula>NOT(ISERROR(SEARCH("Present",WVJ9)))</formula>
    </cfRule>
    <cfRule type="containsText" dxfId="1" priority="16661" operator="between" text="Absent">
      <formula>NOT(ISERROR(SEARCH("Absent",WVJ9)))</formula>
    </cfRule>
  </conditionalFormatting>
  <conditionalFormatting sqref="WVK9">
    <cfRule type="containsText" dxfId="0" priority="278" operator="between" text="Present">
      <formula>NOT(ISERROR(SEARCH("Present",WVK9)))</formula>
    </cfRule>
    <cfRule type="containsText" dxfId="1" priority="16660" operator="between" text="Absent">
      <formula>NOT(ISERROR(SEARCH("Absent",WVK9)))</formula>
    </cfRule>
  </conditionalFormatting>
  <conditionalFormatting sqref="WVL9">
    <cfRule type="containsText" dxfId="0" priority="277" operator="between" text="Present">
      <formula>NOT(ISERROR(SEARCH("Present",WVL9)))</formula>
    </cfRule>
    <cfRule type="containsText" dxfId="1" priority="16659" operator="between" text="Absent">
      <formula>NOT(ISERROR(SEARCH("Absent",WVL9)))</formula>
    </cfRule>
  </conditionalFormatting>
  <conditionalFormatting sqref="WVM9">
    <cfRule type="containsText" dxfId="0" priority="276" operator="between" text="Present">
      <formula>NOT(ISERROR(SEARCH("Present",WVM9)))</formula>
    </cfRule>
    <cfRule type="containsText" dxfId="1" priority="16658" operator="between" text="Absent">
      <formula>NOT(ISERROR(SEARCH("Absent",WVM9)))</formula>
    </cfRule>
  </conditionalFormatting>
  <conditionalFormatting sqref="WVN9">
    <cfRule type="containsText" dxfId="0" priority="275" operator="between" text="Present">
      <formula>NOT(ISERROR(SEARCH("Present",WVN9)))</formula>
    </cfRule>
    <cfRule type="containsText" dxfId="1" priority="16657" operator="between" text="Absent">
      <formula>NOT(ISERROR(SEARCH("Absent",WVN9)))</formula>
    </cfRule>
  </conditionalFormatting>
  <conditionalFormatting sqref="WVO9">
    <cfRule type="containsText" dxfId="0" priority="274" operator="between" text="Present">
      <formula>NOT(ISERROR(SEARCH("Present",WVO9)))</formula>
    </cfRule>
    <cfRule type="containsText" dxfId="1" priority="16656" operator="between" text="Absent">
      <formula>NOT(ISERROR(SEARCH("Absent",WVO9)))</formula>
    </cfRule>
  </conditionalFormatting>
  <conditionalFormatting sqref="WVP9">
    <cfRule type="containsText" dxfId="0" priority="273" operator="between" text="Present">
      <formula>NOT(ISERROR(SEARCH("Present",WVP9)))</formula>
    </cfRule>
    <cfRule type="containsText" dxfId="1" priority="16655" operator="between" text="Absent">
      <formula>NOT(ISERROR(SEARCH("Absent",WVP9)))</formula>
    </cfRule>
  </conditionalFormatting>
  <conditionalFormatting sqref="WVQ9">
    <cfRule type="containsText" dxfId="0" priority="272" operator="between" text="Present">
      <formula>NOT(ISERROR(SEARCH("Present",WVQ9)))</formula>
    </cfRule>
    <cfRule type="containsText" dxfId="1" priority="16654" operator="between" text="Absent">
      <formula>NOT(ISERROR(SEARCH("Absent",WVQ9)))</formula>
    </cfRule>
  </conditionalFormatting>
  <conditionalFormatting sqref="WVR9">
    <cfRule type="containsText" dxfId="0" priority="271" operator="between" text="Present">
      <formula>NOT(ISERROR(SEARCH("Present",WVR9)))</formula>
    </cfRule>
    <cfRule type="containsText" dxfId="1" priority="16653" operator="between" text="Absent">
      <formula>NOT(ISERROR(SEARCH("Absent",WVR9)))</formula>
    </cfRule>
  </conditionalFormatting>
  <conditionalFormatting sqref="WVS9">
    <cfRule type="containsText" dxfId="0" priority="270" operator="between" text="Present">
      <formula>NOT(ISERROR(SEARCH("Present",WVS9)))</formula>
    </cfRule>
    <cfRule type="containsText" dxfId="1" priority="16652" operator="between" text="Absent">
      <formula>NOT(ISERROR(SEARCH("Absent",WVS9)))</formula>
    </cfRule>
  </conditionalFormatting>
  <conditionalFormatting sqref="WVT9">
    <cfRule type="containsText" dxfId="0" priority="269" operator="between" text="Present">
      <formula>NOT(ISERROR(SEARCH("Present",WVT9)))</formula>
    </cfRule>
    <cfRule type="containsText" dxfId="1" priority="16651" operator="between" text="Absent">
      <formula>NOT(ISERROR(SEARCH("Absent",WVT9)))</formula>
    </cfRule>
  </conditionalFormatting>
  <conditionalFormatting sqref="WVU9">
    <cfRule type="containsText" dxfId="0" priority="268" operator="between" text="Present">
      <formula>NOT(ISERROR(SEARCH("Present",WVU9)))</formula>
    </cfRule>
    <cfRule type="containsText" dxfId="1" priority="16650" operator="between" text="Absent">
      <formula>NOT(ISERROR(SEARCH("Absent",WVU9)))</formula>
    </cfRule>
  </conditionalFormatting>
  <conditionalFormatting sqref="WVV9">
    <cfRule type="containsText" dxfId="0" priority="267" operator="between" text="Present">
      <formula>NOT(ISERROR(SEARCH("Present",WVV9)))</formula>
    </cfRule>
    <cfRule type="containsText" dxfId="1" priority="16649" operator="between" text="Absent">
      <formula>NOT(ISERROR(SEARCH("Absent",WVV9)))</formula>
    </cfRule>
  </conditionalFormatting>
  <conditionalFormatting sqref="WVW9">
    <cfRule type="containsText" dxfId="0" priority="266" operator="between" text="Present">
      <formula>NOT(ISERROR(SEARCH("Present",WVW9)))</formula>
    </cfRule>
    <cfRule type="containsText" dxfId="1" priority="16648" operator="between" text="Absent">
      <formula>NOT(ISERROR(SEARCH("Absent",WVW9)))</formula>
    </cfRule>
  </conditionalFormatting>
  <conditionalFormatting sqref="WVX9">
    <cfRule type="containsText" dxfId="0" priority="265" operator="between" text="Present">
      <formula>NOT(ISERROR(SEARCH("Present",WVX9)))</formula>
    </cfRule>
    <cfRule type="containsText" dxfId="1" priority="16647" operator="between" text="Absent">
      <formula>NOT(ISERROR(SEARCH("Absent",WVX9)))</formula>
    </cfRule>
  </conditionalFormatting>
  <conditionalFormatting sqref="WVY9">
    <cfRule type="containsText" dxfId="0" priority="264" operator="between" text="Present">
      <formula>NOT(ISERROR(SEARCH("Present",WVY9)))</formula>
    </cfRule>
    <cfRule type="containsText" dxfId="1" priority="16646" operator="between" text="Absent">
      <formula>NOT(ISERROR(SEARCH("Absent",WVY9)))</formula>
    </cfRule>
  </conditionalFormatting>
  <conditionalFormatting sqref="WVZ9">
    <cfRule type="containsText" dxfId="0" priority="263" operator="between" text="Present">
      <formula>NOT(ISERROR(SEARCH("Present",WVZ9)))</formula>
    </cfRule>
    <cfRule type="containsText" dxfId="1" priority="16645" operator="between" text="Absent">
      <formula>NOT(ISERROR(SEARCH("Absent",WVZ9)))</formula>
    </cfRule>
  </conditionalFormatting>
  <conditionalFormatting sqref="WWA9">
    <cfRule type="containsText" dxfId="0" priority="262" operator="between" text="Present">
      <formula>NOT(ISERROR(SEARCH("Present",WWA9)))</formula>
    </cfRule>
    <cfRule type="containsText" dxfId="1" priority="16644" operator="between" text="Absent">
      <formula>NOT(ISERROR(SEARCH("Absent",WWA9)))</formula>
    </cfRule>
  </conditionalFormatting>
  <conditionalFormatting sqref="WWB9">
    <cfRule type="containsText" dxfId="0" priority="261" operator="between" text="Present">
      <formula>NOT(ISERROR(SEARCH("Present",WWB9)))</formula>
    </cfRule>
    <cfRule type="containsText" dxfId="1" priority="16643" operator="between" text="Absent">
      <formula>NOT(ISERROR(SEARCH("Absent",WWB9)))</formula>
    </cfRule>
  </conditionalFormatting>
  <conditionalFormatting sqref="WWC9">
    <cfRule type="containsText" dxfId="0" priority="260" operator="between" text="Present">
      <formula>NOT(ISERROR(SEARCH("Present",WWC9)))</formula>
    </cfRule>
    <cfRule type="containsText" dxfId="1" priority="16642" operator="between" text="Absent">
      <formula>NOT(ISERROR(SEARCH("Absent",WWC9)))</formula>
    </cfRule>
  </conditionalFormatting>
  <conditionalFormatting sqref="WWD9">
    <cfRule type="containsText" dxfId="0" priority="259" operator="between" text="Present">
      <formula>NOT(ISERROR(SEARCH("Present",WWD9)))</formula>
    </cfRule>
    <cfRule type="containsText" dxfId="1" priority="16641" operator="between" text="Absent">
      <formula>NOT(ISERROR(SEARCH("Absent",WWD9)))</formula>
    </cfRule>
  </conditionalFormatting>
  <conditionalFormatting sqref="WWE9">
    <cfRule type="containsText" dxfId="0" priority="258" operator="between" text="Present">
      <formula>NOT(ISERROR(SEARCH("Present",WWE9)))</formula>
    </cfRule>
    <cfRule type="containsText" dxfId="1" priority="16640" operator="between" text="Absent">
      <formula>NOT(ISERROR(SEARCH("Absent",WWE9)))</formula>
    </cfRule>
  </conditionalFormatting>
  <conditionalFormatting sqref="WWF9">
    <cfRule type="containsText" dxfId="0" priority="257" operator="between" text="Present">
      <formula>NOT(ISERROR(SEARCH("Present",WWF9)))</formula>
    </cfRule>
    <cfRule type="containsText" dxfId="1" priority="16639" operator="between" text="Absent">
      <formula>NOT(ISERROR(SEARCH("Absent",WWF9)))</formula>
    </cfRule>
  </conditionalFormatting>
  <conditionalFormatting sqref="WWG9">
    <cfRule type="containsText" dxfId="0" priority="256" operator="between" text="Present">
      <formula>NOT(ISERROR(SEARCH("Present",WWG9)))</formula>
    </cfRule>
    <cfRule type="containsText" dxfId="1" priority="16638" operator="between" text="Absent">
      <formula>NOT(ISERROR(SEARCH("Absent",WWG9)))</formula>
    </cfRule>
  </conditionalFormatting>
  <conditionalFormatting sqref="WWH9">
    <cfRule type="containsText" dxfId="0" priority="255" operator="between" text="Present">
      <formula>NOT(ISERROR(SEARCH("Present",WWH9)))</formula>
    </cfRule>
    <cfRule type="containsText" dxfId="1" priority="16637" operator="between" text="Absent">
      <formula>NOT(ISERROR(SEARCH("Absent",WWH9)))</formula>
    </cfRule>
  </conditionalFormatting>
  <conditionalFormatting sqref="WWI9">
    <cfRule type="containsText" dxfId="0" priority="254" operator="between" text="Present">
      <formula>NOT(ISERROR(SEARCH("Present",WWI9)))</formula>
    </cfRule>
    <cfRule type="containsText" dxfId="1" priority="16636" operator="between" text="Absent">
      <formula>NOT(ISERROR(SEARCH("Absent",WWI9)))</formula>
    </cfRule>
  </conditionalFormatting>
  <conditionalFormatting sqref="WWJ9">
    <cfRule type="containsText" dxfId="0" priority="253" operator="between" text="Present">
      <formula>NOT(ISERROR(SEARCH("Present",WWJ9)))</formula>
    </cfRule>
    <cfRule type="containsText" dxfId="1" priority="16635" operator="between" text="Absent">
      <formula>NOT(ISERROR(SEARCH("Absent",WWJ9)))</formula>
    </cfRule>
  </conditionalFormatting>
  <conditionalFormatting sqref="WWK9">
    <cfRule type="containsText" dxfId="0" priority="252" operator="between" text="Present">
      <formula>NOT(ISERROR(SEARCH("Present",WWK9)))</formula>
    </cfRule>
    <cfRule type="containsText" dxfId="1" priority="16634" operator="between" text="Absent">
      <formula>NOT(ISERROR(SEARCH("Absent",WWK9)))</formula>
    </cfRule>
  </conditionalFormatting>
  <conditionalFormatting sqref="WWL9">
    <cfRule type="containsText" dxfId="0" priority="251" operator="between" text="Present">
      <formula>NOT(ISERROR(SEARCH("Present",WWL9)))</formula>
    </cfRule>
    <cfRule type="containsText" dxfId="1" priority="16633" operator="between" text="Absent">
      <formula>NOT(ISERROR(SEARCH("Absent",WWL9)))</formula>
    </cfRule>
  </conditionalFormatting>
  <conditionalFormatting sqref="WWM9">
    <cfRule type="containsText" dxfId="0" priority="250" operator="between" text="Present">
      <formula>NOT(ISERROR(SEARCH("Present",WWM9)))</formula>
    </cfRule>
    <cfRule type="containsText" dxfId="1" priority="16632" operator="between" text="Absent">
      <formula>NOT(ISERROR(SEARCH("Absent",WWM9)))</formula>
    </cfRule>
  </conditionalFormatting>
  <conditionalFormatting sqref="WWN9">
    <cfRule type="containsText" dxfId="0" priority="249" operator="between" text="Present">
      <formula>NOT(ISERROR(SEARCH("Present",WWN9)))</formula>
    </cfRule>
    <cfRule type="containsText" dxfId="1" priority="16631" operator="between" text="Absent">
      <formula>NOT(ISERROR(SEARCH("Absent",WWN9)))</formula>
    </cfRule>
  </conditionalFormatting>
  <conditionalFormatting sqref="WWO9">
    <cfRule type="containsText" dxfId="0" priority="248" operator="between" text="Present">
      <formula>NOT(ISERROR(SEARCH("Present",WWO9)))</formula>
    </cfRule>
    <cfRule type="containsText" dxfId="1" priority="16630" operator="between" text="Absent">
      <formula>NOT(ISERROR(SEARCH("Absent",WWO9)))</formula>
    </cfRule>
  </conditionalFormatting>
  <conditionalFormatting sqref="WWP9">
    <cfRule type="containsText" dxfId="0" priority="247" operator="between" text="Present">
      <formula>NOT(ISERROR(SEARCH("Present",WWP9)))</formula>
    </cfRule>
    <cfRule type="containsText" dxfId="1" priority="16629" operator="between" text="Absent">
      <formula>NOT(ISERROR(SEARCH("Absent",WWP9)))</formula>
    </cfRule>
  </conditionalFormatting>
  <conditionalFormatting sqref="WWQ9">
    <cfRule type="containsText" dxfId="0" priority="246" operator="between" text="Present">
      <formula>NOT(ISERROR(SEARCH("Present",WWQ9)))</formula>
    </cfRule>
    <cfRule type="containsText" dxfId="1" priority="16628" operator="between" text="Absent">
      <formula>NOT(ISERROR(SEARCH("Absent",WWQ9)))</formula>
    </cfRule>
  </conditionalFormatting>
  <conditionalFormatting sqref="WWR9">
    <cfRule type="containsText" dxfId="0" priority="245" operator="between" text="Present">
      <formula>NOT(ISERROR(SEARCH("Present",WWR9)))</formula>
    </cfRule>
    <cfRule type="containsText" dxfId="1" priority="16627" operator="between" text="Absent">
      <formula>NOT(ISERROR(SEARCH("Absent",WWR9)))</formula>
    </cfRule>
  </conditionalFormatting>
  <conditionalFormatting sqref="WWS9">
    <cfRule type="containsText" dxfId="0" priority="244" operator="between" text="Present">
      <formula>NOT(ISERROR(SEARCH("Present",WWS9)))</formula>
    </cfRule>
    <cfRule type="containsText" dxfId="1" priority="16626" operator="between" text="Absent">
      <formula>NOT(ISERROR(SEARCH("Absent",WWS9)))</formula>
    </cfRule>
  </conditionalFormatting>
  <conditionalFormatting sqref="WWT9">
    <cfRule type="containsText" dxfId="0" priority="243" operator="between" text="Present">
      <formula>NOT(ISERROR(SEARCH("Present",WWT9)))</formula>
    </cfRule>
    <cfRule type="containsText" dxfId="1" priority="16625" operator="between" text="Absent">
      <formula>NOT(ISERROR(SEARCH("Absent",WWT9)))</formula>
    </cfRule>
  </conditionalFormatting>
  <conditionalFormatting sqref="WWU9">
    <cfRule type="containsText" dxfId="0" priority="242" operator="between" text="Present">
      <formula>NOT(ISERROR(SEARCH("Present",WWU9)))</formula>
    </cfRule>
    <cfRule type="containsText" dxfId="1" priority="16624" operator="between" text="Absent">
      <formula>NOT(ISERROR(SEARCH("Absent",WWU9)))</formula>
    </cfRule>
  </conditionalFormatting>
  <conditionalFormatting sqref="WWV9">
    <cfRule type="containsText" dxfId="0" priority="241" operator="between" text="Present">
      <formula>NOT(ISERROR(SEARCH("Present",WWV9)))</formula>
    </cfRule>
    <cfRule type="containsText" dxfId="1" priority="16623" operator="between" text="Absent">
      <formula>NOT(ISERROR(SEARCH("Absent",WWV9)))</formula>
    </cfRule>
  </conditionalFormatting>
  <conditionalFormatting sqref="WWW9">
    <cfRule type="containsText" dxfId="0" priority="240" operator="between" text="Present">
      <formula>NOT(ISERROR(SEARCH("Present",WWW9)))</formula>
    </cfRule>
    <cfRule type="containsText" dxfId="1" priority="16622" operator="between" text="Absent">
      <formula>NOT(ISERROR(SEARCH("Absent",WWW9)))</formula>
    </cfRule>
  </conditionalFormatting>
  <conditionalFormatting sqref="WWX9">
    <cfRule type="containsText" dxfId="0" priority="239" operator="between" text="Present">
      <formula>NOT(ISERROR(SEARCH("Present",WWX9)))</formula>
    </cfRule>
    <cfRule type="containsText" dxfId="1" priority="16621" operator="between" text="Absent">
      <formula>NOT(ISERROR(SEARCH("Absent",WWX9)))</formula>
    </cfRule>
  </conditionalFormatting>
  <conditionalFormatting sqref="WWY9">
    <cfRule type="containsText" dxfId="0" priority="238" operator="between" text="Present">
      <formula>NOT(ISERROR(SEARCH("Present",WWY9)))</formula>
    </cfRule>
    <cfRule type="containsText" dxfId="1" priority="16620" operator="between" text="Absent">
      <formula>NOT(ISERROR(SEARCH("Absent",WWY9)))</formula>
    </cfRule>
  </conditionalFormatting>
  <conditionalFormatting sqref="WWZ9">
    <cfRule type="containsText" dxfId="0" priority="237" operator="between" text="Present">
      <formula>NOT(ISERROR(SEARCH("Present",WWZ9)))</formula>
    </cfRule>
    <cfRule type="containsText" dxfId="1" priority="16619" operator="between" text="Absent">
      <formula>NOT(ISERROR(SEARCH("Absent",WWZ9)))</formula>
    </cfRule>
  </conditionalFormatting>
  <conditionalFormatting sqref="WXA9">
    <cfRule type="containsText" dxfId="0" priority="236" operator="between" text="Present">
      <formula>NOT(ISERROR(SEARCH("Present",WXA9)))</formula>
    </cfRule>
    <cfRule type="containsText" dxfId="1" priority="16618" operator="between" text="Absent">
      <formula>NOT(ISERROR(SEARCH("Absent",WXA9)))</formula>
    </cfRule>
  </conditionalFormatting>
  <conditionalFormatting sqref="WXB9">
    <cfRule type="containsText" dxfId="0" priority="235" operator="between" text="Present">
      <formula>NOT(ISERROR(SEARCH("Present",WXB9)))</formula>
    </cfRule>
    <cfRule type="containsText" dxfId="1" priority="16617" operator="between" text="Absent">
      <formula>NOT(ISERROR(SEARCH("Absent",WXB9)))</formula>
    </cfRule>
  </conditionalFormatting>
  <conditionalFormatting sqref="WXC9">
    <cfRule type="containsText" dxfId="0" priority="234" operator="between" text="Present">
      <formula>NOT(ISERROR(SEARCH("Present",WXC9)))</formula>
    </cfRule>
    <cfRule type="containsText" dxfId="1" priority="16616" operator="between" text="Absent">
      <formula>NOT(ISERROR(SEARCH("Absent",WXC9)))</formula>
    </cfRule>
  </conditionalFormatting>
  <conditionalFormatting sqref="WXD9">
    <cfRule type="containsText" dxfId="0" priority="233" operator="between" text="Present">
      <formula>NOT(ISERROR(SEARCH("Present",WXD9)))</formula>
    </cfRule>
    <cfRule type="containsText" dxfId="1" priority="16615" operator="between" text="Absent">
      <formula>NOT(ISERROR(SEARCH("Absent",WXD9)))</formula>
    </cfRule>
  </conditionalFormatting>
  <conditionalFormatting sqref="WXE9">
    <cfRule type="containsText" dxfId="0" priority="232" operator="between" text="Present">
      <formula>NOT(ISERROR(SEARCH("Present",WXE9)))</formula>
    </cfRule>
    <cfRule type="containsText" dxfId="1" priority="16614" operator="between" text="Absent">
      <formula>NOT(ISERROR(SEARCH("Absent",WXE9)))</formula>
    </cfRule>
  </conditionalFormatting>
  <conditionalFormatting sqref="WXF9">
    <cfRule type="containsText" dxfId="0" priority="231" operator="between" text="Present">
      <formula>NOT(ISERROR(SEARCH("Present",WXF9)))</formula>
    </cfRule>
    <cfRule type="containsText" dxfId="1" priority="16613" operator="between" text="Absent">
      <formula>NOT(ISERROR(SEARCH("Absent",WXF9)))</formula>
    </cfRule>
  </conditionalFormatting>
  <conditionalFormatting sqref="WXG9">
    <cfRule type="containsText" dxfId="0" priority="230" operator="between" text="Present">
      <formula>NOT(ISERROR(SEARCH("Present",WXG9)))</formula>
    </cfRule>
    <cfRule type="containsText" dxfId="1" priority="16612" operator="between" text="Absent">
      <formula>NOT(ISERROR(SEARCH("Absent",WXG9)))</formula>
    </cfRule>
  </conditionalFormatting>
  <conditionalFormatting sqref="WXH9">
    <cfRule type="containsText" dxfId="0" priority="229" operator="between" text="Present">
      <formula>NOT(ISERROR(SEARCH("Present",WXH9)))</formula>
    </cfRule>
    <cfRule type="containsText" dxfId="1" priority="16611" operator="between" text="Absent">
      <formula>NOT(ISERROR(SEARCH("Absent",WXH9)))</formula>
    </cfRule>
  </conditionalFormatting>
  <conditionalFormatting sqref="WXI9">
    <cfRule type="containsText" dxfId="0" priority="228" operator="between" text="Present">
      <formula>NOT(ISERROR(SEARCH("Present",WXI9)))</formula>
    </cfRule>
    <cfRule type="containsText" dxfId="1" priority="16610" operator="between" text="Absent">
      <formula>NOT(ISERROR(SEARCH("Absent",WXI9)))</formula>
    </cfRule>
  </conditionalFormatting>
  <conditionalFormatting sqref="WXJ9">
    <cfRule type="containsText" dxfId="0" priority="227" operator="between" text="Present">
      <formula>NOT(ISERROR(SEARCH("Present",WXJ9)))</formula>
    </cfRule>
    <cfRule type="containsText" dxfId="1" priority="16609" operator="between" text="Absent">
      <formula>NOT(ISERROR(SEARCH("Absent",WXJ9)))</formula>
    </cfRule>
  </conditionalFormatting>
  <conditionalFormatting sqref="WXK9">
    <cfRule type="containsText" dxfId="0" priority="226" operator="between" text="Present">
      <formula>NOT(ISERROR(SEARCH("Present",WXK9)))</formula>
    </cfRule>
    <cfRule type="containsText" dxfId="1" priority="16608" operator="between" text="Absent">
      <formula>NOT(ISERROR(SEARCH("Absent",WXK9)))</formula>
    </cfRule>
  </conditionalFormatting>
  <conditionalFormatting sqref="WXL9">
    <cfRule type="containsText" dxfId="0" priority="225" operator="between" text="Present">
      <formula>NOT(ISERROR(SEARCH("Present",WXL9)))</formula>
    </cfRule>
    <cfRule type="containsText" dxfId="1" priority="16607" operator="between" text="Absent">
      <formula>NOT(ISERROR(SEARCH("Absent",WXL9)))</formula>
    </cfRule>
  </conditionalFormatting>
  <conditionalFormatting sqref="WXM9">
    <cfRule type="containsText" dxfId="0" priority="224" operator="between" text="Present">
      <formula>NOT(ISERROR(SEARCH("Present",WXM9)))</formula>
    </cfRule>
    <cfRule type="containsText" dxfId="1" priority="16606" operator="between" text="Absent">
      <formula>NOT(ISERROR(SEARCH("Absent",WXM9)))</formula>
    </cfRule>
  </conditionalFormatting>
  <conditionalFormatting sqref="WXN9">
    <cfRule type="containsText" dxfId="0" priority="223" operator="between" text="Present">
      <formula>NOT(ISERROR(SEARCH("Present",WXN9)))</formula>
    </cfRule>
    <cfRule type="containsText" dxfId="1" priority="16605" operator="between" text="Absent">
      <formula>NOT(ISERROR(SEARCH("Absent",WXN9)))</formula>
    </cfRule>
  </conditionalFormatting>
  <conditionalFormatting sqref="WXO9">
    <cfRule type="containsText" dxfId="0" priority="222" operator="between" text="Present">
      <formula>NOT(ISERROR(SEARCH("Present",WXO9)))</formula>
    </cfRule>
    <cfRule type="containsText" dxfId="1" priority="16604" operator="between" text="Absent">
      <formula>NOT(ISERROR(SEARCH("Absent",WXO9)))</formula>
    </cfRule>
  </conditionalFormatting>
  <conditionalFormatting sqref="WXP9">
    <cfRule type="containsText" dxfId="0" priority="221" operator="between" text="Present">
      <formula>NOT(ISERROR(SEARCH("Present",WXP9)))</formula>
    </cfRule>
    <cfRule type="containsText" dxfId="1" priority="16603" operator="between" text="Absent">
      <formula>NOT(ISERROR(SEARCH("Absent",WXP9)))</formula>
    </cfRule>
  </conditionalFormatting>
  <conditionalFormatting sqref="WXQ9">
    <cfRule type="containsText" dxfId="0" priority="220" operator="between" text="Present">
      <formula>NOT(ISERROR(SEARCH("Present",WXQ9)))</formula>
    </cfRule>
    <cfRule type="containsText" dxfId="1" priority="16602" operator="between" text="Absent">
      <formula>NOT(ISERROR(SEARCH("Absent",WXQ9)))</formula>
    </cfRule>
  </conditionalFormatting>
  <conditionalFormatting sqref="WXR9">
    <cfRule type="containsText" dxfId="0" priority="219" operator="between" text="Present">
      <formula>NOT(ISERROR(SEARCH("Present",WXR9)))</formula>
    </cfRule>
    <cfRule type="containsText" dxfId="1" priority="16601" operator="between" text="Absent">
      <formula>NOT(ISERROR(SEARCH("Absent",WXR9)))</formula>
    </cfRule>
  </conditionalFormatting>
  <conditionalFormatting sqref="WXS9">
    <cfRule type="containsText" dxfId="0" priority="218" operator="between" text="Present">
      <formula>NOT(ISERROR(SEARCH("Present",WXS9)))</formula>
    </cfRule>
    <cfRule type="containsText" dxfId="1" priority="16600" operator="between" text="Absent">
      <formula>NOT(ISERROR(SEARCH("Absent",WXS9)))</formula>
    </cfRule>
  </conditionalFormatting>
  <conditionalFormatting sqref="WXT9">
    <cfRule type="containsText" dxfId="0" priority="217" operator="between" text="Present">
      <formula>NOT(ISERROR(SEARCH("Present",WXT9)))</formula>
    </cfRule>
    <cfRule type="containsText" dxfId="1" priority="16599" operator="between" text="Absent">
      <formula>NOT(ISERROR(SEARCH("Absent",WXT9)))</formula>
    </cfRule>
  </conditionalFormatting>
  <conditionalFormatting sqref="WXU9">
    <cfRule type="containsText" dxfId="0" priority="216" operator="between" text="Present">
      <formula>NOT(ISERROR(SEARCH("Present",WXU9)))</formula>
    </cfRule>
    <cfRule type="containsText" dxfId="1" priority="16598" operator="between" text="Absent">
      <formula>NOT(ISERROR(SEARCH("Absent",WXU9)))</formula>
    </cfRule>
  </conditionalFormatting>
  <conditionalFormatting sqref="WXV9">
    <cfRule type="containsText" dxfId="0" priority="215" operator="between" text="Present">
      <formula>NOT(ISERROR(SEARCH("Present",WXV9)))</formula>
    </cfRule>
    <cfRule type="containsText" dxfId="1" priority="16597" operator="between" text="Absent">
      <formula>NOT(ISERROR(SEARCH("Absent",WXV9)))</formula>
    </cfRule>
  </conditionalFormatting>
  <conditionalFormatting sqref="WXW9">
    <cfRule type="containsText" dxfId="0" priority="214" operator="between" text="Present">
      <formula>NOT(ISERROR(SEARCH("Present",WXW9)))</formula>
    </cfRule>
    <cfRule type="containsText" dxfId="1" priority="16596" operator="between" text="Absent">
      <formula>NOT(ISERROR(SEARCH("Absent",WXW9)))</formula>
    </cfRule>
  </conditionalFormatting>
  <conditionalFormatting sqref="WXX9">
    <cfRule type="containsText" dxfId="0" priority="213" operator="between" text="Present">
      <formula>NOT(ISERROR(SEARCH("Present",WXX9)))</formula>
    </cfRule>
    <cfRule type="containsText" dxfId="1" priority="16595" operator="between" text="Absent">
      <formula>NOT(ISERROR(SEARCH("Absent",WXX9)))</formula>
    </cfRule>
  </conditionalFormatting>
  <conditionalFormatting sqref="WXY9">
    <cfRule type="containsText" dxfId="0" priority="212" operator="between" text="Present">
      <formula>NOT(ISERROR(SEARCH("Present",WXY9)))</formula>
    </cfRule>
    <cfRule type="containsText" dxfId="1" priority="16594" operator="between" text="Absent">
      <formula>NOT(ISERROR(SEARCH("Absent",WXY9)))</formula>
    </cfRule>
  </conditionalFormatting>
  <conditionalFormatting sqref="WXZ9">
    <cfRule type="containsText" dxfId="0" priority="211" operator="between" text="Present">
      <formula>NOT(ISERROR(SEARCH("Present",WXZ9)))</formula>
    </cfRule>
    <cfRule type="containsText" dxfId="1" priority="16593" operator="between" text="Absent">
      <formula>NOT(ISERROR(SEARCH("Absent",WXZ9)))</formula>
    </cfRule>
  </conditionalFormatting>
  <conditionalFormatting sqref="WYA9">
    <cfRule type="containsText" dxfId="0" priority="210" operator="between" text="Present">
      <formula>NOT(ISERROR(SEARCH("Present",WYA9)))</formula>
    </cfRule>
    <cfRule type="containsText" dxfId="1" priority="16592" operator="between" text="Absent">
      <formula>NOT(ISERROR(SEARCH("Absent",WYA9)))</formula>
    </cfRule>
  </conditionalFormatting>
  <conditionalFormatting sqref="WYB9">
    <cfRule type="containsText" dxfId="0" priority="209" operator="between" text="Present">
      <formula>NOT(ISERROR(SEARCH("Present",WYB9)))</formula>
    </cfRule>
    <cfRule type="containsText" dxfId="1" priority="16591" operator="between" text="Absent">
      <formula>NOT(ISERROR(SEARCH("Absent",WYB9)))</formula>
    </cfRule>
  </conditionalFormatting>
  <conditionalFormatting sqref="WYC9">
    <cfRule type="containsText" dxfId="0" priority="208" operator="between" text="Present">
      <formula>NOT(ISERROR(SEARCH("Present",WYC9)))</formula>
    </cfRule>
    <cfRule type="containsText" dxfId="1" priority="16590" operator="between" text="Absent">
      <formula>NOT(ISERROR(SEARCH("Absent",WYC9)))</formula>
    </cfRule>
  </conditionalFormatting>
  <conditionalFormatting sqref="WYD9">
    <cfRule type="containsText" dxfId="0" priority="207" operator="between" text="Present">
      <formula>NOT(ISERROR(SEARCH("Present",WYD9)))</formula>
    </cfRule>
    <cfRule type="containsText" dxfId="1" priority="16589" operator="between" text="Absent">
      <formula>NOT(ISERROR(SEARCH("Absent",WYD9)))</formula>
    </cfRule>
  </conditionalFormatting>
  <conditionalFormatting sqref="WYE9">
    <cfRule type="containsText" dxfId="0" priority="206" operator="between" text="Present">
      <formula>NOT(ISERROR(SEARCH("Present",WYE9)))</formula>
    </cfRule>
    <cfRule type="containsText" dxfId="1" priority="16588" operator="between" text="Absent">
      <formula>NOT(ISERROR(SEARCH("Absent",WYE9)))</formula>
    </cfRule>
  </conditionalFormatting>
  <conditionalFormatting sqref="WYF9">
    <cfRule type="containsText" dxfId="0" priority="205" operator="between" text="Present">
      <formula>NOT(ISERROR(SEARCH("Present",WYF9)))</formula>
    </cfRule>
    <cfRule type="containsText" dxfId="1" priority="16587" operator="between" text="Absent">
      <formula>NOT(ISERROR(SEARCH("Absent",WYF9)))</formula>
    </cfRule>
  </conditionalFormatting>
  <conditionalFormatting sqref="WYG9">
    <cfRule type="containsText" dxfId="0" priority="204" operator="between" text="Present">
      <formula>NOT(ISERROR(SEARCH("Present",WYG9)))</formula>
    </cfRule>
    <cfRule type="containsText" dxfId="1" priority="16586" operator="between" text="Absent">
      <formula>NOT(ISERROR(SEARCH("Absent",WYG9)))</formula>
    </cfRule>
  </conditionalFormatting>
  <conditionalFormatting sqref="WYH9">
    <cfRule type="containsText" dxfId="0" priority="203" operator="between" text="Present">
      <formula>NOT(ISERROR(SEARCH("Present",WYH9)))</formula>
    </cfRule>
    <cfRule type="containsText" dxfId="1" priority="16585" operator="between" text="Absent">
      <formula>NOT(ISERROR(SEARCH("Absent",WYH9)))</formula>
    </cfRule>
  </conditionalFormatting>
  <conditionalFormatting sqref="WYI9">
    <cfRule type="containsText" dxfId="0" priority="202" operator="between" text="Present">
      <formula>NOT(ISERROR(SEARCH("Present",WYI9)))</formula>
    </cfRule>
    <cfRule type="containsText" dxfId="1" priority="16584" operator="between" text="Absent">
      <formula>NOT(ISERROR(SEARCH("Absent",WYI9)))</formula>
    </cfRule>
  </conditionalFormatting>
  <conditionalFormatting sqref="WYJ9">
    <cfRule type="containsText" dxfId="0" priority="201" operator="between" text="Present">
      <formula>NOT(ISERROR(SEARCH("Present",WYJ9)))</formula>
    </cfRule>
    <cfRule type="containsText" dxfId="1" priority="16583" operator="between" text="Absent">
      <formula>NOT(ISERROR(SEARCH("Absent",WYJ9)))</formula>
    </cfRule>
  </conditionalFormatting>
  <conditionalFormatting sqref="WYK9">
    <cfRule type="containsText" dxfId="0" priority="200" operator="between" text="Present">
      <formula>NOT(ISERROR(SEARCH("Present",WYK9)))</formula>
    </cfRule>
    <cfRule type="containsText" dxfId="1" priority="16582" operator="between" text="Absent">
      <formula>NOT(ISERROR(SEARCH("Absent",WYK9)))</formula>
    </cfRule>
  </conditionalFormatting>
  <conditionalFormatting sqref="WYL9">
    <cfRule type="containsText" dxfId="0" priority="199" operator="between" text="Present">
      <formula>NOT(ISERROR(SEARCH("Present",WYL9)))</formula>
    </cfRule>
    <cfRule type="containsText" dxfId="1" priority="16581" operator="between" text="Absent">
      <formula>NOT(ISERROR(SEARCH("Absent",WYL9)))</formula>
    </cfRule>
  </conditionalFormatting>
  <conditionalFormatting sqref="WYM9">
    <cfRule type="containsText" dxfId="0" priority="198" operator="between" text="Present">
      <formula>NOT(ISERROR(SEARCH("Present",WYM9)))</formula>
    </cfRule>
    <cfRule type="containsText" dxfId="1" priority="16580" operator="between" text="Absent">
      <formula>NOT(ISERROR(SEARCH("Absent",WYM9)))</formula>
    </cfRule>
  </conditionalFormatting>
  <conditionalFormatting sqref="WYN9">
    <cfRule type="containsText" dxfId="0" priority="197" operator="between" text="Present">
      <formula>NOT(ISERROR(SEARCH("Present",WYN9)))</formula>
    </cfRule>
    <cfRule type="containsText" dxfId="1" priority="16579" operator="between" text="Absent">
      <formula>NOT(ISERROR(SEARCH("Absent",WYN9)))</formula>
    </cfRule>
  </conditionalFormatting>
  <conditionalFormatting sqref="WYO9">
    <cfRule type="containsText" dxfId="0" priority="196" operator="between" text="Present">
      <formula>NOT(ISERROR(SEARCH("Present",WYO9)))</formula>
    </cfRule>
    <cfRule type="containsText" dxfId="1" priority="16578" operator="between" text="Absent">
      <formula>NOT(ISERROR(SEARCH("Absent",WYO9)))</formula>
    </cfRule>
  </conditionalFormatting>
  <conditionalFormatting sqref="WYP9">
    <cfRule type="containsText" dxfId="0" priority="195" operator="between" text="Present">
      <formula>NOT(ISERROR(SEARCH("Present",WYP9)))</formula>
    </cfRule>
    <cfRule type="containsText" dxfId="1" priority="16577" operator="between" text="Absent">
      <formula>NOT(ISERROR(SEARCH("Absent",WYP9)))</formula>
    </cfRule>
  </conditionalFormatting>
  <conditionalFormatting sqref="WYQ9">
    <cfRule type="containsText" dxfId="0" priority="194" operator="between" text="Present">
      <formula>NOT(ISERROR(SEARCH("Present",WYQ9)))</formula>
    </cfRule>
    <cfRule type="containsText" dxfId="1" priority="16576" operator="between" text="Absent">
      <formula>NOT(ISERROR(SEARCH("Absent",WYQ9)))</formula>
    </cfRule>
  </conditionalFormatting>
  <conditionalFormatting sqref="WYR9">
    <cfRule type="containsText" dxfId="0" priority="193" operator="between" text="Present">
      <formula>NOT(ISERROR(SEARCH("Present",WYR9)))</formula>
    </cfRule>
    <cfRule type="containsText" dxfId="1" priority="16575" operator="between" text="Absent">
      <formula>NOT(ISERROR(SEARCH("Absent",WYR9)))</formula>
    </cfRule>
  </conditionalFormatting>
  <conditionalFormatting sqref="WYS9">
    <cfRule type="containsText" dxfId="0" priority="192" operator="between" text="Present">
      <formula>NOT(ISERROR(SEARCH("Present",WYS9)))</formula>
    </cfRule>
    <cfRule type="containsText" dxfId="1" priority="16574" operator="between" text="Absent">
      <formula>NOT(ISERROR(SEARCH("Absent",WYS9)))</formula>
    </cfRule>
  </conditionalFormatting>
  <conditionalFormatting sqref="WYT9">
    <cfRule type="containsText" dxfId="0" priority="191" operator="between" text="Present">
      <formula>NOT(ISERROR(SEARCH("Present",WYT9)))</formula>
    </cfRule>
    <cfRule type="containsText" dxfId="1" priority="16573" operator="between" text="Absent">
      <formula>NOT(ISERROR(SEARCH("Absent",WYT9)))</formula>
    </cfRule>
  </conditionalFormatting>
  <conditionalFormatting sqref="WYU9">
    <cfRule type="containsText" dxfId="0" priority="190" operator="between" text="Present">
      <formula>NOT(ISERROR(SEARCH("Present",WYU9)))</formula>
    </cfRule>
    <cfRule type="containsText" dxfId="1" priority="16572" operator="between" text="Absent">
      <formula>NOT(ISERROR(SEARCH("Absent",WYU9)))</formula>
    </cfRule>
  </conditionalFormatting>
  <conditionalFormatting sqref="WYV9">
    <cfRule type="containsText" dxfId="0" priority="189" operator="between" text="Present">
      <formula>NOT(ISERROR(SEARCH("Present",WYV9)))</formula>
    </cfRule>
    <cfRule type="containsText" dxfId="1" priority="16571" operator="between" text="Absent">
      <formula>NOT(ISERROR(SEARCH("Absent",WYV9)))</formula>
    </cfRule>
  </conditionalFormatting>
  <conditionalFormatting sqref="WYW9">
    <cfRule type="containsText" dxfId="0" priority="188" operator="between" text="Present">
      <formula>NOT(ISERROR(SEARCH("Present",WYW9)))</formula>
    </cfRule>
    <cfRule type="containsText" dxfId="1" priority="16570" operator="between" text="Absent">
      <formula>NOT(ISERROR(SEARCH("Absent",WYW9)))</formula>
    </cfRule>
  </conditionalFormatting>
  <conditionalFormatting sqref="WYX9">
    <cfRule type="containsText" dxfId="0" priority="187" operator="between" text="Present">
      <formula>NOT(ISERROR(SEARCH("Present",WYX9)))</formula>
    </cfRule>
    <cfRule type="containsText" dxfId="1" priority="16569" operator="between" text="Absent">
      <formula>NOT(ISERROR(SEARCH("Absent",WYX9)))</formula>
    </cfRule>
  </conditionalFormatting>
  <conditionalFormatting sqref="WYY9">
    <cfRule type="containsText" dxfId="0" priority="186" operator="between" text="Present">
      <formula>NOT(ISERROR(SEARCH("Present",WYY9)))</formula>
    </cfRule>
    <cfRule type="containsText" dxfId="1" priority="16568" operator="between" text="Absent">
      <formula>NOT(ISERROR(SEARCH("Absent",WYY9)))</formula>
    </cfRule>
  </conditionalFormatting>
  <conditionalFormatting sqref="WYZ9">
    <cfRule type="containsText" dxfId="0" priority="185" operator="between" text="Present">
      <formula>NOT(ISERROR(SEARCH("Present",WYZ9)))</formula>
    </cfRule>
    <cfRule type="containsText" dxfId="1" priority="16567" operator="between" text="Absent">
      <formula>NOT(ISERROR(SEARCH("Absent",WYZ9)))</formula>
    </cfRule>
  </conditionalFormatting>
  <conditionalFormatting sqref="WZA9">
    <cfRule type="containsText" dxfId="0" priority="184" operator="between" text="Present">
      <formula>NOT(ISERROR(SEARCH("Present",WZA9)))</formula>
    </cfRule>
    <cfRule type="containsText" dxfId="1" priority="16566" operator="between" text="Absent">
      <formula>NOT(ISERROR(SEARCH("Absent",WZA9)))</formula>
    </cfRule>
  </conditionalFormatting>
  <conditionalFormatting sqref="WZB9">
    <cfRule type="containsText" dxfId="0" priority="183" operator="between" text="Present">
      <formula>NOT(ISERROR(SEARCH("Present",WZB9)))</formula>
    </cfRule>
    <cfRule type="containsText" dxfId="1" priority="16565" operator="between" text="Absent">
      <formula>NOT(ISERROR(SEARCH("Absent",WZB9)))</formula>
    </cfRule>
  </conditionalFormatting>
  <conditionalFormatting sqref="WZC9">
    <cfRule type="containsText" dxfId="0" priority="182" operator="between" text="Present">
      <formula>NOT(ISERROR(SEARCH("Present",WZC9)))</formula>
    </cfRule>
    <cfRule type="containsText" dxfId="1" priority="16564" operator="between" text="Absent">
      <formula>NOT(ISERROR(SEARCH("Absent",WZC9)))</formula>
    </cfRule>
  </conditionalFormatting>
  <conditionalFormatting sqref="WZD9">
    <cfRule type="containsText" dxfId="0" priority="181" operator="between" text="Present">
      <formula>NOT(ISERROR(SEARCH("Present",WZD9)))</formula>
    </cfRule>
    <cfRule type="containsText" dxfId="1" priority="16563" operator="between" text="Absent">
      <formula>NOT(ISERROR(SEARCH("Absent",WZD9)))</formula>
    </cfRule>
  </conditionalFormatting>
  <conditionalFormatting sqref="WZE9">
    <cfRule type="containsText" dxfId="0" priority="180" operator="between" text="Present">
      <formula>NOT(ISERROR(SEARCH("Present",WZE9)))</formula>
    </cfRule>
    <cfRule type="containsText" dxfId="1" priority="16562" operator="between" text="Absent">
      <formula>NOT(ISERROR(SEARCH("Absent",WZE9)))</formula>
    </cfRule>
  </conditionalFormatting>
  <conditionalFormatting sqref="WZF9">
    <cfRule type="containsText" dxfId="0" priority="179" operator="between" text="Present">
      <formula>NOT(ISERROR(SEARCH("Present",WZF9)))</formula>
    </cfRule>
    <cfRule type="containsText" dxfId="1" priority="16561" operator="between" text="Absent">
      <formula>NOT(ISERROR(SEARCH("Absent",WZF9)))</formula>
    </cfRule>
  </conditionalFormatting>
  <conditionalFormatting sqref="WZG9">
    <cfRule type="containsText" dxfId="0" priority="178" operator="between" text="Present">
      <formula>NOT(ISERROR(SEARCH("Present",WZG9)))</formula>
    </cfRule>
    <cfRule type="containsText" dxfId="1" priority="16560" operator="between" text="Absent">
      <formula>NOT(ISERROR(SEARCH("Absent",WZG9)))</formula>
    </cfRule>
  </conditionalFormatting>
  <conditionalFormatting sqref="WZH9">
    <cfRule type="containsText" dxfId="0" priority="177" operator="between" text="Present">
      <formula>NOT(ISERROR(SEARCH("Present",WZH9)))</formula>
    </cfRule>
    <cfRule type="containsText" dxfId="1" priority="16559" operator="between" text="Absent">
      <formula>NOT(ISERROR(SEARCH("Absent",WZH9)))</formula>
    </cfRule>
  </conditionalFormatting>
  <conditionalFormatting sqref="WZI9">
    <cfRule type="containsText" dxfId="0" priority="176" operator="between" text="Present">
      <formula>NOT(ISERROR(SEARCH("Present",WZI9)))</formula>
    </cfRule>
    <cfRule type="containsText" dxfId="1" priority="16558" operator="between" text="Absent">
      <formula>NOT(ISERROR(SEARCH("Absent",WZI9)))</formula>
    </cfRule>
  </conditionalFormatting>
  <conditionalFormatting sqref="WZJ9">
    <cfRule type="containsText" dxfId="0" priority="175" operator="between" text="Present">
      <formula>NOT(ISERROR(SEARCH("Present",WZJ9)))</formula>
    </cfRule>
    <cfRule type="containsText" dxfId="1" priority="16557" operator="between" text="Absent">
      <formula>NOT(ISERROR(SEARCH("Absent",WZJ9)))</formula>
    </cfRule>
  </conditionalFormatting>
  <conditionalFormatting sqref="WZK9">
    <cfRule type="containsText" dxfId="0" priority="174" operator="between" text="Present">
      <formula>NOT(ISERROR(SEARCH("Present",WZK9)))</formula>
    </cfRule>
    <cfRule type="containsText" dxfId="1" priority="16556" operator="between" text="Absent">
      <formula>NOT(ISERROR(SEARCH("Absent",WZK9)))</formula>
    </cfRule>
  </conditionalFormatting>
  <conditionalFormatting sqref="WZL9">
    <cfRule type="containsText" dxfId="0" priority="173" operator="between" text="Present">
      <formula>NOT(ISERROR(SEARCH("Present",WZL9)))</formula>
    </cfRule>
    <cfRule type="containsText" dxfId="1" priority="16555" operator="between" text="Absent">
      <formula>NOT(ISERROR(SEARCH("Absent",WZL9)))</formula>
    </cfRule>
  </conditionalFormatting>
  <conditionalFormatting sqref="WZM9">
    <cfRule type="containsText" dxfId="0" priority="172" operator="between" text="Present">
      <formula>NOT(ISERROR(SEARCH("Present",WZM9)))</formula>
    </cfRule>
    <cfRule type="containsText" dxfId="1" priority="16554" operator="between" text="Absent">
      <formula>NOT(ISERROR(SEARCH("Absent",WZM9)))</formula>
    </cfRule>
  </conditionalFormatting>
  <conditionalFormatting sqref="WZN9">
    <cfRule type="containsText" dxfId="0" priority="171" operator="between" text="Present">
      <formula>NOT(ISERROR(SEARCH("Present",WZN9)))</formula>
    </cfRule>
    <cfRule type="containsText" dxfId="1" priority="16553" operator="between" text="Absent">
      <formula>NOT(ISERROR(SEARCH("Absent",WZN9)))</formula>
    </cfRule>
  </conditionalFormatting>
  <conditionalFormatting sqref="WZO9">
    <cfRule type="containsText" dxfId="0" priority="170" operator="between" text="Present">
      <formula>NOT(ISERROR(SEARCH("Present",WZO9)))</formula>
    </cfRule>
    <cfRule type="containsText" dxfId="1" priority="16552" operator="between" text="Absent">
      <formula>NOT(ISERROR(SEARCH("Absent",WZO9)))</formula>
    </cfRule>
  </conditionalFormatting>
  <conditionalFormatting sqref="WZP9">
    <cfRule type="containsText" dxfId="0" priority="169" operator="between" text="Present">
      <formula>NOT(ISERROR(SEARCH("Present",WZP9)))</formula>
    </cfRule>
    <cfRule type="containsText" dxfId="1" priority="16551" operator="between" text="Absent">
      <formula>NOT(ISERROR(SEARCH("Absent",WZP9)))</formula>
    </cfRule>
  </conditionalFormatting>
  <conditionalFormatting sqref="WZQ9">
    <cfRule type="containsText" dxfId="0" priority="168" operator="between" text="Present">
      <formula>NOT(ISERROR(SEARCH("Present",WZQ9)))</formula>
    </cfRule>
    <cfRule type="containsText" dxfId="1" priority="16550" operator="between" text="Absent">
      <formula>NOT(ISERROR(SEARCH("Absent",WZQ9)))</formula>
    </cfRule>
  </conditionalFormatting>
  <conditionalFormatting sqref="WZR9">
    <cfRule type="containsText" dxfId="0" priority="167" operator="between" text="Present">
      <formula>NOT(ISERROR(SEARCH("Present",WZR9)))</formula>
    </cfRule>
    <cfRule type="containsText" dxfId="1" priority="16549" operator="between" text="Absent">
      <formula>NOT(ISERROR(SEARCH("Absent",WZR9)))</formula>
    </cfRule>
  </conditionalFormatting>
  <conditionalFormatting sqref="WZS9">
    <cfRule type="containsText" dxfId="0" priority="166" operator="between" text="Present">
      <formula>NOT(ISERROR(SEARCH("Present",WZS9)))</formula>
    </cfRule>
    <cfRule type="containsText" dxfId="1" priority="16548" operator="between" text="Absent">
      <formula>NOT(ISERROR(SEARCH("Absent",WZS9)))</formula>
    </cfRule>
  </conditionalFormatting>
  <conditionalFormatting sqref="WZT9">
    <cfRule type="containsText" dxfId="0" priority="165" operator="between" text="Present">
      <formula>NOT(ISERROR(SEARCH("Present",WZT9)))</formula>
    </cfRule>
    <cfRule type="containsText" dxfId="1" priority="16547" operator="between" text="Absent">
      <formula>NOT(ISERROR(SEARCH("Absent",WZT9)))</formula>
    </cfRule>
  </conditionalFormatting>
  <conditionalFormatting sqref="WZU9">
    <cfRule type="containsText" dxfId="0" priority="164" operator="between" text="Present">
      <formula>NOT(ISERROR(SEARCH("Present",WZU9)))</formula>
    </cfRule>
    <cfRule type="containsText" dxfId="1" priority="16546" operator="between" text="Absent">
      <formula>NOT(ISERROR(SEARCH("Absent",WZU9)))</formula>
    </cfRule>
  </conditionalFormatting>
  <conditionalFormatting sqref="WZV9">
    <cfRule type="containsText" dxfId="0" priority="163" operator="between" text="Present">
      <formula>NOT(ISERROR(SEARCH("Present",WZV9)))</formula>
    </cfRule>
    <cfRule type="containsText" dxfId="1" priority="16545" operator="between" text="Absent">
      <formula>NOT(ISERROR(SEARCH("Absent",WZV9)))</formula>
    </cfRule>
  </conditionalFormatting>
  <conditionalFormatting sqref="WZW9">
    <cfRule type="containsText" dxfId="0" priority="162" operator="between" text="Present">
      <formula>NOT(ISERROR(SEARCH("Present",WZW9)))</formula>
    </cfRule>
    <cfRule type="containsText" dxfId="1" priority="16544" operator="between" text="Absent">
      <formula>NOT(ISERROR(SEARCH("Absent",WZW9)))</formula>
    </cfRule>
  </conditionalFormatting>
  <conditionalFormatting sqref="WZX9">
    <cfRule type="containsText" dxfId="0" priority="161" operator="between" text="Present">
      <formula>NOT(ISERROR(SEARCH("Present",WZX9)))</formula>
    </cfRule>
    <cfRule type="containsText" dxfId="1" priority="16543" operator="between" text="Absent">
      <formula>NOT(ISERROR(SEARCH("Absent",WZX9)))</formula>
    </cfRule>
  </conditionalFormatting>
  <conditionalFormatting sqref="WZY9">
    <cfRule type="containsText" dxfId="0" priority="160" operator="between" text="Present">
      <formula>NOT(ISERROR(SEARCH("Present",WZY9)))</formula>
    </cfRule>
    <cfRule type="containsText" dxfId="1" priority="16542" operator="between" text="Absent">
      <formula>NOT(ISERROR(SEARCH("Absent",WZY9)))</formula>
    </cfRule>
  </conditionalFormatting>
  <conditionalFormatting sqref="WZZ9">
    <cfRule type="containsText" dxfId="0" priority="159" operator="between" text="Present">
      <formula>NOT(ISERROR(SEARCH("Present",WZZ9)))</formula>
    </cfRule>
    <cfRule type="containsText" dxfId="1" priority="16541" operator="between" text="Absent">
      <formula>NOT(ISERROR(SEARCH("Absent",WZZ9)))</formula>
    </cfRule>
  </conditionalFormatting>
  <conditionalFormatting sqref="XAA9">
    <cfRule type="containsText" dxfId="0" priority="158" operator="between" text="Present">
      <formula>NOT(ISERROR(SEARCH("Present",XAA9)))</formula>
    </cfRule>
    <cfRule type="containsText" dxfId="1" priority="16540" operator="between" text="Absent">
      <formula>NOT(ISERROR(SEARCH("Absent",XAA9)))</formula>
    </cfRule>
  </conditionalFormatting>
  <conditionalFormatting sqref="XAB9">
    <cfRule type="containsText" dxfId="0" priority="157" operator="between" text="Present">
      <formula>NOT(ISERROR(SEARCH("Present",XAB9)))</formula>
    </cfRule>
    <cfRule type="containsText" dxfId="1" priority="16539" operator="between" text="Absent">
      <formula>NOT(ISERROR(SEARCH("Absent",XAB9)))</formula>
    </cfRule>
  </conditionalFormatting>
  <conditionalFormatting sqref="XAC9">
    <cfRule type="containsText" dxfId="0" priority="156" operator="between" text="Present">
      <formula>NOT(ISERROR(SEARCH("Present",XAC9)))</formula>
    </cfRule>
    <cfRule type="containsText" dxfId="1" priority="16538" operator="between" text="Absent">
      <formula>NOT(ISERROR(SEARCH("Absent",XAC9)))</formula>
    </cfRule>
  </conditionalFormatting>
  <conditionalFormatting sqref="XAD9">
    <cfRule type="containsText" dxfId="0" priority="155" operator="between" text="Present">
      <formula>NOT(ISERROR(SEARCH("Present",XAD9)))</formula>
    </cfRule>
    <cfRule type="containsText" dxfId="1" priority="16537" operator="between" text="Absent">
      <formula>NOT(ISERROR(SEARCH("Absent",XAD9)))</formula>
    </cfRule>
  </conditionalFormatting>
  <conditionalFormatting sqref="XAE9">
    <cfRule type="containsText" dxfId="0" priority="154" operator="between" text="Present">
      <formula>NOT(ISERROR(SEARCH("Present",XAE9)))</formula>
    </cfRule>
    <cfRule type="containsText" dxfId="1" priority="16536" operator="between" text="Absent">
      <formula>NOT(ISERROR(SEARCH("Absent",XAE9)))</formula>
    </cfRule>
  </conditionalFormatting>
  <conditionalFormatting sqref="XAF9">
    <cfRule type="containsText" dxfId="0" priority="153" operator="between" text="Present">
      <formula>NOT(ISERROR(SEARCH("Present",XAF9)))</formula>
    </cfRule>
    <cfRule type="containsText" dxfId="1" priority="16535" operator="between" text="Absent">
      <formula>NOT(ISERROR(SEARCH("Absent",XAF9)))</formula>
    </cfRule>
  </conditionalFormatting>
  <conditionalFormatting sqref="XAG9">
    <cfRule type="containsText" dxfId="0" priority="152" operator="between" text="Present">
      <formula>NOT(ISERROR(SEARCH("Present",XAG9)))</formula>
    </cfRule>
    <cfRule type="containsText" dxfId="1" priority="16534" operator="between" text="Absent">
      <formula>NOT(ISERROR(SEARCH("Absent",XAG9)))</formula>
    </cfRule>
  </conditionalFormatting>
  <conditionalFormatting sqref="XAH9">
    <cfRule type="containsText" dxfId="0" priority="151" operator="between" text="Present">
      <formula>NOT(ISERROR(SEARCH("Present",XAH9)))</formula>
    </cfRule>
    <cfRule type="containsText" dxfId="1" priority="16533" operator="between" text="Absent">
      <formula>NOT(ISERROR(SEARCH("Absent",XAH9)))</formula>
    </cfRule>
  </conditionalFormatting>
  <conditionalFormatting sqref="XAI9">
    <cfRule type="containsText" dxfId="0" priority="150" operator="between" text="Present">
      <formula>NOT(ISERROR(SEARCH("Present",XAI9)))</formula>
    </cfRule>
    <cfRule type="containsText" dxfId="1" priority="16532" operator="between" text="Absent">
      <formula>NOT(ISERROR(SEARCH("Absent",XAI9)))</formula>
    </cfRule>
  </conditionalFormatting>
  <conditionalFormatting sqref="XAJ9">
    <cfRule type="containsText" dxfId="0" priority="149" operator="between" text="Present">
      <formula>NOT(ISERROR(SEARCH("Present",XAJ9)))</formula>
    </cfRule>
    <cfRule type="containsText" dxfId="1" priority="16531" operator="between" text="Absent">
      <formula>NOT(ISERROR(SEARCH("Absent",XAJ9)))</formula>
    </cfRule>
  </conditionalFormatting>
  <conditionalFormatting sqref="XAK9">
    <cfRule type="containsText" dxfId="0" priority="148" operator="between" text="Present">
      <formula>NOT(ISERROR(SEARCH("Present",XAK9)))</formula>
    </cfRule>
    <cfRule type="containsText" dxfId="1" priority="16530" operator="between" text="Absent">
      <formula>NOT(ISERROR(SEARCH("Absent",XAK9)))</formula>
    </cfRule>
  </conditionalFormatting>
  <conditionalFormatting sqref="XAL9">
    <cfRule type="containsText" dxfId="0" priority="147" operator="between" text="Present">
      <formula>NOT(ISERROR(SEARCH("Present",XAL9)))</formula>
    </cfRule>
    <cfRule type="containsText" dxfId="1" priority="16529" operator="between" text="Absent">
      <formula>NOT(ISERROR(SEARCH("Absent",XAL9)))</formula>
    </cfRule>
  </conditionalFormatting>
  <conditionalFormatting sqref="XAM9">
    <cfRule type="containsText" dxfId="0" priority="146" operator="between" text="Present">
      <formula>NOT(ISERROR(SEARCH("Present",XAM9)))</formula>
    </cfRule>
    <cfRule type="containsText" dxfId="1" priority="16528" operator="between" text="Absent">
      <formula>NOT(ISERROR(SEARCH("Absent",XAM9)))</formula>
    </cfRule>
  </conditionalFormatting>
  <conditionalFormatting sqref="XAN9">
    <cfRule type="containsText" dxfId="0" priority="145" operator="between" text="Present">
      <formula>NOT(ISERROR(SEARCH("Present",XAN9)))</formula>
    </cfRule>
    <cfRule type="containsText" dxfId="1" priority="16527" operator="between" text="Absent">
      <formula>NOT(ISERROR(SEARCH("Absent",XAN9)))</formula>
    </cfRule>
  </conditionalFormatting>
  <conditionalFormatting sqref="XAO9">
    <cfRule type="containsText" dxfId="0" priority="144" operator="between" text="Present">
      <formula>NOT(ISERROR(SEARCH("Present",XAO9)))</formula>
    </cfRule>
    <cfRule type="containsText" dxfId="1" priority="16526" operator="between" text="Absent">
      <formula>NOT(ISERROR(SEARCH("Absent",XAO9)))</formula>
    </cfRule>
  </conditionalFormatting>
  <conditionalFormatting sqref="XAP9">
    <cfRule type="containsText" dxfId="0" priority="143" operator="between" text="Present">
      <formula>NOT(ISERROR(SEARCH("Present",XAP9)))</formula>
    </cfRule>
    <cfRule type="containsText" dxfId="1" priority="16525" operator="between" text="Absent">
      <formula>NOT(ISERROR(SEARCH("Absent",XAP9)))</formula>
    </cfRule>
  </conditionalFormatting>
  <conditionalFormatting sqref="XAQ9">
    <cfRule type="containsText" dxfId="0" priority="142" operator="between" text="Present">
      <formula>NOT(ISERROR(SEARCH("Present",XAQ9)))</formula>
    </cfRule>
    <cfRule type="containsText" dxfId="1" priority="16524" operator="between" text="Absent">
      <formula>NOT(ISERROR(SEARCH("Absent",XAQ9)))</formula>
    </cfRule>
  </conditionalFormatting>
  <conditionalFormatting sqref="XAR9">
    <cfRule type="containsText" dxfId="0" priority="141" operator="between" text="Present">
      <formula>NOT(ISERROR(SEARCH("Present",XAR9)))</formula>
    </cfRule>
    <cfRule type="containsText" dxfId="1" priority="16523" operator="between" text="Absent">
      <formula>NOT(ISERROR(SEARCH("Absent",XAR9)))</formula>
    </cfRule>
  </conditionalFormatting>
  <conditionalFormatting sqref="XAS9">
    <cfRule type="containsText" dxfId="0" priority="140" operator="between" text="Present">
      <formula>NOT(ISERROR(SEARCH("Present",XAS9)))</formula>
    </cfRule>
    <cfRule type="containsText" dxfId="1" priority="16522" operator="between" text="Absent">
      <formula>NOT(ISERROR(SEARCH("Absent",XAS9)))</formula>
    </cfRule>
  </conditionalFormatting>
  <conditionalFormatting sqref="XAT9">
    <cfRule type="containsText" dxfId="0" priority="139" operator="between" text="Present">
      <formula>NOT(ISERROR(SEARCH("Present",XAT9)))</formula>
    </cfRule>
    <cfRule type="containsText" dxfId="1" priority="16521" operator="between" text="Absent">
      <formula>NOT(ISERROR(SEARCH("Absent",XAT9)))</formula>
    </cfRule>
  </conditionalFormatting>
  <conditionalFormatting sqref="XAU9">
    <cfRule type="containsText" dxfId="0" priority="138" operator="between" text="Present">
      <formula>NOT(ISERROR(SEARCH("Present",XAU9)))</formula>
    </cfRule>
    <cfRule type="containsText" dxfId="1" priority="16520" operator="between" text="Absent">
      <formula>NOT(ISERROR(SEARCH("Absent",XAU9)))</formula>
    </cfRule>
  </conditionalFormatting>
  <conditionalFormatting sqref="XAV9">
    <cfRule type="containsText" dxfId="0" priority="137" operator="between" text="Present">
      <formula>NOT(ISERROR(SEARCH("Present",XAV9)))</formula>
    </cfRule>
    <cfRule type="containsText" dxfId="1" priority="16519" operator="between" text="Absent">
      <formula>NOT(ISERROR(SEARCH("Absent",XAV9)))</formula>
    </cfRule>
  </conditionalFormatting>
  <conditionalFormatting sqref="XAW9">
    <cfRule type="containsText" dxfId="0" priority="136" operator="between" text="Present">
      <formula>NOT(ISERROR(SEARCH("Present",XAW9)))</formula>
    </cfRule>
    <cfRule type="containsText" dxfId="1" priority="16518" operator="between" text="Absent">
      <formula>NOT(ISERROR(SEARCH("Absent",XAW9)))</formula>
    </cfRule>
  </conditionalFormatting>
  <conditionalFormatting sqref="XAX9">
    <cfRule type="containsText" dxfId="0" priority="135" operator="between" text="Present">
      <formula>NOT(ISERROR(SEARCH("Present",XAX9)))</formula>
    </cfRule>
    <cfRule type="containsText" dxfId="1" priority="16517" operator="between" text="Absent">
      <formula>NOT(ISERROR(SEARCH("Absent",XAX9)))</formula>
    </cfRule>
  </conditionalFormatting>
  <conditionalFormatting sqref="XAY9">
    <cfRule type="containsText" dxfId="0" priority="134" operator="between" text="Present">
      <formula>NOT(ISERROR(SEARCH("Present",XAY9)))</formula>
    </cfRule>
    <cfRule type="containsText" dxfId="1" priority="16516" operator="between" text="Absent">
      <formula>NOT(ISERROR(SEARCH("Absent",XAY9)))</formula>
    </cfRule>
  </conditionalFormatting>
  <conditionalFormatting sqref="XAZ9">
    <cfRule type="containsText" dxfId="0" priority="133" operator="between" text="Present">
      <formula>NOT(ISERROR(SEARCH("Present",XAZ9)))</formula>
    </cfRule>
    <cfRule type="containsText" dxfId="1" priority="16515" operator="between" text="Absent">
      <formula>NOT(ISERROR(SEARCH("Absent",XAZ9)))</formula>
    </cfRule>
  </conditionalFormatting>
  <conditionalFormatting sqref="XBA9">
    <cfRule type="containsText" dxfId="0" priority="132" operator="between" text="Present">
      <formula>NOT(ISERROR(SEARCH("Present",XBA9)))</formula>
    </cfRule>
    <cfRule type="containsText" dxfId="1" priority="16514" operator="between" text="Absent">
      <formula>NOT(ISERROR(SEARCH("Absent",XBA9)))</formula>
    </cfRule>
  </conditionalFormatting>
  <conditionalFormatting sqref="XBB9">
    <cfRule type="containsText" dxfId="0" priority="131" operator="between" text="Present">
      <formula>NOT(ISERROR(SEARCH("Present",XBB9)))</formula>
    </cfRule>
    <cfRule type="containsText" dxfId="1" priority="16513" operator="between" text="Absent">
      <formula>NOT(ISERROR(SEARCH("Absent",XBB9)))</formula>
    </cfRule>
  </conditionalFormatting>
  <conditionalFormatting sqref="XBC9">
    <cfRule type="containsText" dxfId="0" priority="130" operator="between" text="Present">
      <formula>NOT(ISERROR(SEARCH("Present",XBC9)))</formula>
    </cfRule>
    <cfRule type="containsText" dxfId="1" priority="16512" operator="between" text="Absent">
      <formula>NOT(ISERROR(SEARCH("Absent",XBC9)))</formula>
    </cfRule>
  </conditionalFormatting>
  <conditionalFormatting sqref="XBD9">
    <cfRule type="containsText" dxfId="0" priority="129" operator="between" text="Present">
      <formula>NOT(ISERROR(SEARCH("Present",XBD9)))</formula>
    </cfRule>
    <cfRule type="containsText" dxfId="1" priority="16511" operator="between" text="Absent">
      <formula>NOT(ISERROR(SEARCH("Absent",XBD9)))</formula>
    </cfRule>
  </conditionalFormatting>
  <conditionalFormatting sqref="XBE9">
    <cfRule type="containsText" dxfId="0" priority="128" operator="between" text="Present">
      <formula>NOT(ISERROR(SEARCH("Present",XBE9)))</formula>
    </cfRule>
    <cfRule type="containsText" dxfId="1" priority="16510" operator="between" text="Absent">
      <formula>NOT(ISERROR(SEARCH("Absent",XBE9)))</formula>
    </cfRule>
  </conditionalFormatting>
  <conditionalFormatting sqref="XBF9">
    <cfRule type="containsText" dxfId="0" priority="127" operator="between" text="Present">
      <formula>NOT(ISERROR(SEARCH("Present",XBF9)))</formula>
    </cfRule>
    <cfRule type="containsText" dxfId="1" priority="16509" operator="between" text="Absent">
      <formula>NOT(ISERROR(SEARCH("Absent",XBF9)))</formula>
    </cfRule>
  </conditionalFormatting>
  <conditionalFormatting sqref="XBG9">
    <cfRule type="containsText" dxfId="0" priority="126" operator="between" text="Present">
      <formula>NOT(ISERROR(SEARCH("Present",XBG9)))</formula>
    </cfRule>
    <cfRule type="containsText" dxfId="1" priority="16508" operator="between" text="Absent">
      <formula>NOT(ISERROR(SEARCH("Absent",XBG9)))</formula>
    </cfRule>
  </conditionalFormatting>
  <conditionalFormatting sqref="XBH9">
    <cfRule type="containsText" dxfId="0" priority="125" operator="between" text="Present">
      <formula>NOT(ISERROR(SEARCH("Present",XBH9)))</formula>
    </cfRule>
    <cfRule type="containsText" dxfId="1" priority="16507" operator="between" text="Absent">
      <formula>NOT(ISERROR(SEARCH("Absent",XBH9)))</formula>
    </cfRule>
  </conditionalFormatting>
  <conditionalFormatting sqref="XBI9">
    <cfRule type="containsText" dxfId="0" priority="124" operator="between" text="Present">
      <formula>NOT(ISERROR(SEARCH("Present",XBI9)))</formula>
    </cfRule>
    <cfRule type="containsText" dxfId="1" priority="16506" operator="between" text="Absent">
      <formula>NOT(ISERROR(SEARCH("Absent",XBI9)))</formula>
    </cfRule>
  </conditionalFormatting>
  <conditionalFormatting sqref="XBJ9">
    <cfRule type="containsText" dxfId="0" priority="123" operator="between" text="Present">
      <formula>NOT(ISERROR(SEARCH("Present",XBJ9)))</formula>
    </cfRule>
    <cfRule type="containsText" dxfId="1" priority="16505" operator="between" text="Absent">
      <formula>NOT(ISERROR(SEARCH("Absent",XBJ9)))</formula>
    </cfRule>
  </conditionalFormatting>
  <conditionalFormatting sqref="XBK9">
    <cfRule type="containsText" dxfId="0" priority="122" operator="between" text="Present">
      <formula>NOT(ISERROR(SEARCH("Present",XBK9)))</formula>
    </cfRule>
    <cfRule type="containsText" dxfId="1" priority="16504" operator="between" text="Absent">
      <formula>NOT(ISERROR(SEARCH("Absent",XBK9)))</formula>
    </cfRule>
  </conditionalFormatting>
  <conditionalFormatting sqref="XBL9">
    <cfRule type="containsText" dxfId="0" priority="121" operator="between" text="Present">
      <formula>NOT(ISERROR(SEARCH("Present",XBL9)))</formula>
    </cfRule>
    <cfRule type="containsText" dxfId="1" priority="16503" operator="between" text="Absent">
      <formula>NOT(ISERROR(SEARCH("Absent",XBL9)))</formula>
    </cfRule>
  </conditionalFormatting>
  <conditionalFormatting sqref="XBM9">
    <cfRule type="containsText" dxfId="0" priority="120" operator="between" text="Present">
      <formula>NOT(ISERROR(SEARCH("Present",XBM9)))</formula>
    </cfRule>
    <cfRule type="containsText" dxfId="1" priority="16502" operator="between" text="Absent">
      <formula>NOT(ISERROR(SEARCH("Absent",XBM9)))</formula>
    </cfRule>
  </conditionalFormatting>
  <conditionalFormatting sqref="XBN9">
    <cfRule type="containsText" dxfId="0" priority="119" operator="between" text="Present">
      <formula>NOT(ISERROR(SEARCH("Present",XBN9)))</formula>
    </cfRule>
    <cfRule type="containsText" dxfId="1" priority="16501" operator="between" text="Absent">
      <formula>NOT(ISERROR(SEARCH("Absent",XBN9)))</formula>
    </cfRule>
  </conditionalFormatting>
  <conditionalFormatting sqref="XBO9">
    <cfRule type="containsText" dxfId="0" priority="118" operator="between" text="Present">
      <formula>NOT(ISERROR(SEARCH("Present",XBO9)))</formula>
    </cfRule>
    <cfRule type="containsText" dxfId="1" priority="16500" operator="between" text="Absent">
      <formula>NOT(ISERROR(SEARCH("Absent",XBO9)))</formula>
    </cfRule>
  </conditionalFormatting>
  <conditionalFormatting sqref="XBP9">
    <cfRule type="containsText" dxfId="0" priority="117" operator="between" text="Present">
      <formula>NOT(ISERROR(SEARCH("Present",XBP9)))</formula>
    </cfRule>
    <cfRule type="containsText" dxfId="1" priority="16499" operator="between" text="Absent">
      <formula>NOT(ISERROR(SEARCH("Absent",XBP9)))</formula>
    </cfRule>
  </conditionalFormatting>
  <conditionalFormatting sqref="XBQ9">
    <cfRule type="containsText" dxfId="0" priority="116" operator="between" text="Present">
      <formula>NOT(ISERROR(SEARCH("Present",XBQ9)))</formula>
    </cfRule>
    <cfRule type="containsText" dxfId="1" priority="16498" operator="between" text="Absent">
      <formula>NOT(ISERROR(SEARCH("Absent",XBQ9)))</formula>
    </cfRule>
  </conditionalFormatting>
  <conditionalFormatting sqref="XBR9">
    <cfRule type="containsText" dxfId="0" priority="115" operator="between" text="Present">
      <formula>NOT(ISERROR(SEARCH("Present",XBR9)))</formula>
    </cfRule>
    <cfRule type="containsText" dxfId="1" priority="16497" operator="between" text="Absent">
      <formula>NOT(ISERROR(SEARCH("Absent",XBR9)))</formula>
    </cfRule>
  </conditionalFormatting>
  <conditionalFormatting sqref="XBS9">
    <cfRule type="containsText" dxfId="0" priority="114" operator="between" text="Present">
      <formula>NOT(ISERROR(SEARCH("Present",XBS9)))</formula>
    </cfRule>
    <cfRule type="containsText" dxfId="1" priority="16496" operator="between" text="Absent">
      <formula>NOT(ISERROR(SEARCH("Absent",XBS9)))</formula>
    </cfRule>
  </conditionalFormatting>
  <conditionalFormatting sqref="XBT9">
    <cfRule type="containsText" dxfId="0" priority="113" operator="between" text="Present">
      <formula>NOT(ISERROR(SEARCH("Present",XBT9)))</formula>
    </cfRule>
    <cfRule type="containsText" dxfId="1" priority="16495" operator="between" text="Absent">
      <formula>NOT(ISERROR(SEARCH("Absent",XBT9)))</formula>
    </cfRule>
  </conditionalFormatting>
  <conditionalFormatting sqref="XBU9">
    <cfRule type="containsText" dxfId="0" priority="112" operator="between" text="Present">
      <formula>NOT(ISERROR(SEARCH("Present",XBU9)))</formula>
    </cfRule>
    <cfRule type="containsText" dxfId="1" priority="16494" operator="between" text="Absent">
      <formula>NOT(ISERROR(SEARCH("Absent",XBU9)))</formula>
    </cfRule>
  </conditionalFormatting>
  <conditionalFormatting sqref="XBV9">
    <cfRule type="containsText" dxfId="0" priority="111" operator="between" text="Present">
      <formula>NOT(ISERROR(SEARCH("Present",XBV9)))</formula>
    </cfRule>
    <cfRule type="containsText" dxfId="1" priority="16493" operator="between" text="Absent">
      <formula>NOT(ISERROR(SEARCH("Absent",XBV9)))</formula>
    </cfRule>
  </conditionalFormatting>
  <conditionalFormatting sqref="XBW9">
    <cfRule type="containsText" dxfId="0" priority="110" operator="between" text="Present">
      <formula>NOT(ISERROR(SEARCH("Present",XBW9)))</formula>
    </cfRule>
    <cfRule type="containsText" dxfId="1" priority="16492" operator="between" text="Absent">
      <formula>NOT(ISERROR(SEARCH("Absent",XBW9)))</formula>
    </cfRule>
  </conditionalFormatting>
  <conditionalFormatting sqref="XBX9">
    <cfRule type="containsText" dxfId="0" priority="109" operator="between" text="Present">
      <formula>NOT(ISERROR(SEARCH("Present",XBX9)))</formula>
    </cfRule>
    <cfRule type="containsText" dxfId="1" priority="16491" operator="between" text="Absent">
      <formula>NOT(ISERROR(SEARCH("Absent",XBX9)))</formula>
    </cfRule>
  </conditionalFormatting>
  <conditionalFormatting sqref="XBY9">
    <cfRule type="containsText" dxfId="0" priority="108" operator="between" text="Present">
      <formula>NOT(ISERROR(SEARCH("Present",XBY9)))</formula>
    </cfRule>
    <cfRule type="containsText" dxfId="1" priority="16490" operator="between" text="Absent">
      <formula>NOT(ISERROR(SEARCH("Absent",XBY9)))</formula>
    </cfRule>
  </conditionalFormatting>
  <conditionalFormatting sqref="XBZ9">
    <cfRule type="containsText" dxfId="0" priority="107" operator="between" text="Present">
      <formula>NOT(ISERROR(SEARCH("Present",XBZ9)))</formula>
    </cfRule>
    <cfRule type="containsText" dxfId="1" priority="16489" operator="between" text="Absent">
      <formula>NOT(ISERROR(SEARCH("Absent",XBZ9)))</formula>
    </cfRule>
  </conditionalFormatting>
  <conditionalFormatting sqref="XCA9">
    <cfRule type="containsText" dxfId="0" priority="106" operator="between" text="Present">
      <formula>NOT(ISERROR(SEARCH("Present",XCA9)))</formula>
    </cfRule>
    <cfRule type="containsText" dxfId="1" priority="16488" operator="between" text="Absent">
      <formula>NOT(ISERROR(SEARCH("Absent",XCA9)))</formula>
    </cfRule>
  </conditionalFormatting>
  <conditionalFormatting sqref="XCB9">
    <cfRule type="containsText" dxfId="0" priority="105" operator="between" text="Present">
      <formula>NOT(ISERROR(SEARCH("Present",XCB9)))</formula>
    </cfRule>
    <cfRule type="containsText" dxfId="1" priority="16487" operator="between" text="Absent">
      <formula>NOT(ISERROR(SEARCH("Absent",XCB9)))</formula>
    </cfRule>
  </conditionalFormatting>
  <conditionalFormatting sqref="XCC9">
    <cfRule type="containsText" dxfId="0" priority="104" operator="between" text="Present">
      <formula>NOT(ISERROR(SEARCH("Present",XCC9)))</formula>
    </cfRule>
    <cfRule type="containsText" dxfId="1" priority="16486" operator="between" text="Absent">
      <formula>NOT(ISERROR(SEARCH("Absent",XCC9)))</formula>
    </cfRule>
  </conditionalFormatting>
  <conditionalFormatting sqref="XCD9">
    <cfRule type="containsText" dxfId="0" priority="103" operator="between" text="Present">
      <formula>NOT(ISERROR(SEARCH("Present",XCD9)))</formula>
    </cfRule>
    <cfRule type="containsText" dxfId="1" priority="16485" operator="between" text="Absent">
      <formula>NOT(ISERROR(SEARCH("Absent",XCD9)))</formula>
    </cfRule>
  </conditionalFormatting>
  <conditionalFormatting sqref="XCE9">
    <cfRule type="containsText" dxfId="0" priority="102" operator="between" text="Present">
      <formula>NOT(ISERROR(SEARCH("Present",XCE9)))</formula>
    </cfRule>
    <cfRule type="containsText" dxfId="1" priority="16484" operator="between" text="Absent">
      <formula>NOT(ISERROR(SEARCH("Absent",XCE9)))</formula>
    </cfRule>
  </conditionalFormatting>
  <conditionalFormatting sqref="XCF9">
    <cfRule type="containsText" dxfId="0" priority="101" operator="between" text="Present">
      <formula>NOT(ISERROR(SEARCH("Present",XCF9)))</formula>
    </cfRule>
    <cfRule type="containsText" dxfId="1" priority="16483" operator="between" text="Absent">
      <formula>NOT(ISERROR(SEARCH("Absent",XCF9)))</formula>
    </cfRule>
  </conditionalFormatting>
  <conditionalFormatting sqref="XCG9">
    <cfRule type="containsText" dxfId="0" priority="100" operator="between" text="Present">
      <formula>NOT(ISERROR(SEARCH("Present",XCG9)))</formula>
    </cfRule>
    <cfRule type="containsText" dxfId="1" priority="16482" operator="between" text="Absent">
      <formula>NOT(ISERROR(SEARCH("Absent",XCG9)))</formula>
    </cfRule>
  </conditionalFormatting>
  <conditionalFormatting sqref="XCH9">
    <cfRule type="containsText" dxfId="0" priority="99" operator="between" text="Present">
      <formula>NOT(ISERROR(SEARCH("Present",XCH9)))</formula>
    </cfRule>
    <cfRule type="containsText" dxfId="1" priority="16481" operator="between" text="Absent">
      <formula>NOT(ISERROR(SEARCH("Absent",XCH9)))</formula>
    </cfRule>
  </conditionalFormatting>
  <conditionalFormatting sqref="XCI9">
    <cfRule type="containsText" dxfId="0" priority="98" operator="between" text="Present">
      <formula>NOT(ISERROR(SEARCH("Present",XCI9)))</formula>
    </cfRule>
    <cfRule type="containsText" dxfId="1" priority="16480" operator="between" text="Absent">
      <formula>NOT(ISERROR(SEARCH("Absent",XCI9)))</formula>
    </cfRule>
  </conditionalFormatting>
  <conditionalFormatting sqref="XCJ9">
    <cfRule type="containsText" dxfId="0" priority="97" operator="between" text="Present">
      <formula>NOT(ISERROR(SEARCH("Present",XCJ9)))</formula>
    </cfRule>
    <cfRule type="containsText" dxfId="1" priority="16479" operator="between" text="Absent">
      <formula>NOT(ISERROR(SEARCH("Absent",XCJ9)))</formula>
    </cfRule>
  </conditionalFormatting>
  <conditionalFormatting sqref="XCK9">
    <cfRule type="containsText" dxfId="0" priority="96" operator="between" text="Present">
      <formula>NOT(ISERROR(SEARCH("Present",XCK9)))</formula>
    </cfRule>
    <cfRule type="containsText" dxfId="1" priority="16478" operator="between" text="Absent">
      <formula>NOT(ISERROR(SEARCH("Absent",XCK9)))</formula>
    </cfRule>
  </conditionalFormatting>
  <conditionalFormatting sqref="XCL9">
    <cfRule type="containsText" dxfId="0" priority="95" operator="between" text="Present">
      <formula>NOT(ISERROR(SEARCH("Present",XCL9)))</formula>
    </cfRule>
    <cfRule type="containsText" dxfId="1" priority="16477" operator="between" text="Absent">
      <formula>NOT(ISERROR(SEARCH("Absent",XCL9)))</formula>
    </cfRule>
  </conditionalFormatting>
  <conditionalFormatting sqref="XCM9">
    <cfRule type="containsText" dxfId="0" priority="94" operator="between" text="Present">
      <formula>NOT(ISERROR(SEARCH("Present",XCM9)))</formula>
    </cfRule>
    <cfRule type="containsText" dxfId="1" priority="16476" operator="between" text="Absent">
      <formula>NOT(ISERROR(SEARCH("Absent",XCM9)))</formula>
    </cfRule>
  </conditionalFormatting>
  <conditionalFormatting sqref="XCN9">
    <cfRule type="containsText" dxfId="0" priority="93" operator="between" text="Present">
      <formula>NOT(ISERROR(SEARCH("Present",XCN9)))</formula>
    </cfRule>
    <cfRule type="containsText" dxfId="1" priority="16475" operator="between" text="Absent">
      <formula>NOT(ISERROR(SEARCH("Absent",XCN9)))</formula>
    </cfRule>
  </conditionalFormatting>
  <conditionalFormatting sqref="XCO9">
    <cfRule type="containsText" dxfId="0" priority="92" operator="between" text="Present">
      <formula>NOT(ISERROR(SEARCH("Present",XCO9)))</formula>
    </cfRule>
    <cfRule type="containsText" dxfId="1" priority="16474" operator="between" text="Absent">
      <formula>NOT(ISERROR(SEARCH("Absent",XCO9)))</formula>
    </cfRule>
  </conditionalFormatting>
  <conditionalFormatting sqref="XCP9">
    <cfRule type="containsText" dxfId="0" priority="91" operator="between" text="Present">
      <formula>NOT(ISERROR(SEARCH("Present",XCP9)))</formula>
    </cfRule>
    <cfRule type="containsText" dxfId="1" priority="16473" operator="between" text="Absent">
      <formula>NOT(ISERROR(SEARCH("Absent",XCP9)))</formula>
    </cfRule>
  </conditionalFormatting>
  <conditionalFormatting sqref="XCQ9">
    <cfRule type="containsText" dxfId="0" priority="90" operator="between" text="Present">
      <formula>NOT(ISERROR(SEARCH("Present",XCQ9)))</formula>
    </cfRule>
    <cfRule type="containsText" dxfId="1" priority="16472" operator="between" text="Absent">
      <formula>NOT(ISERROR(SEARCH("Absent",XCQ9)))</formula>
    </cfRule>
  </conditionalFormatting>
  <conditionalFormatting sqref="XCR9">
    <cfRule type="containsText" dxfId="0" priority="89" operator="between" text="Present">
      <formula>NOT(ISERROR(SEARCH("Present",XCR9)))</formula>
    </cfRule>
    <cfRule type="containsText" dxfId="1" priority="16471" operator="between" text="Absent">
      <formula>NOT(ISERROR(SEARCH("Absent",XCR9)))</formula>
    </cfRule>
  </conditionalFormatting>
  <conditionalFormatting sqref="XCS9">
    <cfRule type="containsText" dxfId="0" priority="88" operator="between" text="Present">
      <formula>NOT(ISERROR(SEARCH("Present",XCS9)))</formula>
    </cfRule>
    <cfRule type="containsText" dxfId="1" priority="16470" operator="between" text="Absent">
      <formula>NOT(ISERROR(SEARCH("Absent",XCS9)))</formula>
    </cfRule>
  </conditionalFormatting>
  <conditionalFormatting sqref="XCT9">
    <cfRule type="containsText" dxfId="0" priority="87" operator="between" text="Present">
      <formula>NOT(ISERROR(SEARCH("Present",XCT9)))</formula>
    </cfRule>
    <cfRule type="containsText" dxfId="1" priority="16469" operator="between" text="Absent">
      <formula>NOT(ISERROR(SEARCH("Absent",XCT9)))</formula>
    </cfRule>
  </conditionalFormatting>
  <conditionalFormatting sqref="XCU9">
    <cfRule type="containsText" dxfId="0" priority="86" operator="between" text="Present">
      <formula>NOT(ISERROR(SEARCH("Present",XCU9)))</formula>
    </cfRule>
    <cfRule type="containsText" dxfId="1" priority="16468" operator="between" text="Absent">
      <formula>NOT(ISERROR(SEARCH("Absent",XCU9)))</formula>
    </cfRule>
  </conditionalFormatting>
  <conditionalFormatting sqref="XCV9">
    <cfRule type="containsText" dxfId="0" priority="85" operator="between" text="Present">
      <formula>NOT(ISERROR(SEARCH("Present",XCV9)))</formula>
    </cfRule>
    <cfRule type="containsText" dxfId="1" priority="16467" operator="between" text="Absent">
      <formula>NOT(ISERROR(SEARCH("Absent",XCV9)))</formula>
    </cfRule>
  </conditionalFormatting>
  <conditionalFormatting sqref="XCW9">
    <cfRule type="containsText" dxfId="0" priority="84" operator="between" text="Present">
      <formula>NOT(ISERROR(SEARCH("Present",XCW9)))</formula>
    </cfRule>
    <cfRule type="containsText" dxfId="1" priority="16466" operator="between" text="Absent">
      <formula>NOT(ISERROR(SEARCH("Absent",XCW9)))</formula>
    </cfRule>
  </conditionalFormatting>
  <conditionalFormatting sqref="XCX9">
    <cfRule type="containsText" dxfId="0" priority="83" operator="between" text="Present">
      <formula>NOT(ISERROR(SEARCH("Present",XCX9)))</formula>
    </cfRule>
    <cfRule type="containsText" dxfId="1" priority="16465" operator="between" text="Absent">
      <formula>NOT(ISERROR(SEARCH("Absent",XCX9)))</formula>
    </cfRule>
  </conditionalFormatting>
  <conditionalFormatting sqref="XCY9">
    <cfRule type="containsText" dxfId="0" priority="82" operator="between" text="Present">
      <formula>NOT(ISERROR(SEARCH("Present",XCY9)))</formula>
    </cfRule>
    <cfRule type="containsText" dxfId="1" priority="16464" operator="between" text="Absent">
      <formula>NOT(ISERROR(SEARCH("Absent",XCY9)))</formula>
    </cfRule>
  </conditionalFormatting>
  <conditionalFormatting sqref="XCZ9">
    <cfRule type="containsText" dxfId="0" priority="81" operator="between" text="Present">
      <formula>NOT(ISERROR(SEARCH("Present",XCZ9)))</formula>
    </cfRule>
    <cfRule type="containsText" dxfId="1" priority="16463" operator="between" text="Absent">
      <formula>NOT(ISERROR(SEARCH("Absent",XCZ9)))</formula>
    </cfRule>
  </conditionalFormatting>
  <conditionalFormatting sqref="XDA9">
    <cfRule type="containsText" dxfId="0" priority="80" operator="between" text="Present">
      <formula>NOT(ISERROR(SEARCH("Present",XDA9)))</formula>
    </cfRule>
    <cfRule type="containsText" dxfId="1" priority="16462" operator="between" text="Absent">
      <formula>NOT(ISERROR(SEARCH("Absent",XDA9)))</formula>
    </cfRule>
  </conditionalFormatting>
  <conditionalFormatting sqref="XDB9">
    <cfRule type="containsText" dxfId="0" priority="79" operator="between" text="Present">
      <formula>NOT(ISERROR(SEARCH("Present",XDB9)))</formula>
    </cfRule>
    <cfRule type="containsText" dxfId="1" priority="16461" operator="between" text="Absent">
      <formula>NOT(ISERROR(SEARCH("Absent",XDB9)))</formula>
    </cfRule>
  </conditionalFormatting>
  <conditionalFormatting sqref="XDC9">
    <cfRule type="containsText" dxfId="0" priority="78" operator="between" text="Present">
      <formula>NOT(ISERROR(SEARCH("Present",XDC9)))</formula>
    </cfRule>
    <cfRule type="containsText" dxfId="1" priority="16460" operator="between" text="Absent">
      <formula>NOT(ISERROR(SEARCH("Absent",XDC9)))</formula>
    </cfRule>
  </conditionalFormatting>
  <conditionalFormatting sqref="XDD9">
    <cfRule type="containsText" dxfId="0" priority="77" operator="between" text="Present">
      <formula>NOT(ISERROR(SEARCH("Present",XDD9)))</formula>
    </cfRule>
    <cfRule type="containsText" dxfId="1" priority="16459" operator="between" text="Absent">
      <formula>NOT(ISERROR(SEARCH("Absent",XDD9)))</formula>
    </cfRule>
  </conditionalFormatting>
  <conditionalFormatting sqref="XDE9">
    <cfRule type="containsText" dxfId="0" priority="76" operator="between" text="Present">
      <formula>NOT(ISERROR(SEARCH("Present",XDE9)))</formula>
    </cfRule>
    <cfRule type="containsText" dxfId="1" priority="16458" operator="between" text="Absent">
      <formula>NOT(ISERROR(SEARCH("Absent",XDE9)))</formula>
    </cfRule>
  </conditionalFormatting>
  <conditionalFormatting sqref="XDF9">
    <cfRule type="containsText" dxfId="0" priority="75" operator="between" text="Present">
      <formula>NOT(ISERROR(SEARCH("Present",XDF9)))</formula>
    </cfRule>
    <cfRule type="containsText" dxfId="1" priority="16457" operator="between" text="Absent">
      <formula>NOT(ISERROR(SEARCH("Absent",XDF9)))</formula>
    </cfRule>
  </conditionalFormatting>
  <conditionalFormatting sqref="XDG9">
    <cfRule type="containsText" dxfId="0" priority="74" operator="between" text="Present">
      <formula>NOT(ISERROR(SEARCH("Present",XDG9)))</formula>
    </cfRule>
    <cfRule type="containsText" dxfId="1" priority="16456" operator="between" text="Absent">
      <formula>NOT(ISERROR(SEARCH("Absent",XDG9)))</formula>
    </cfRule>
  </conditionalFormatting>
  <conditionalFormatting sqref="XDH9">
    <cfRule type="containsText" dxfId="0" priority="73" operator="between" text="Present">
      <formula>NOT(ISERROR(SEARCH("Present",XDH9)))</formula>
    </cfRule>
    <cfRule type="containsText" dxfId="1" priority="16455" operator="between" text="Absent">
      <formula>NOT(ISERROR(SEARCH("Absent",XDH9)))</formula>
    </cfRule>
  </conditionalFormatting>
  <conditionalFormatting sqref="XDI9">
    <cfRule type="containsText" dxfId="0" priority="72" operator="between" text="Present">
      <formula>NOT(ISERROR(SEARCH("Present",XDI9)))</formula>
    </cfRule>
    <cfRule type="containsText" dxfId="1" priority="16454" operator="between" text="Absent">
      <formula>NOT(ISERROR(SEARCH("Absent",XDI9)))</formula>
    </cfRule>
  </conditionalFormatting>
  <conditionalFormatting sqref="XDJ9">
    <cfRule type="containsText" dxfId="0" priority="71" operator="between" text="Present">
      <formula>NOT(ISERROR(SEARCH("Present",XDJ9)))</formula>
    </cfRule>
    <cfRule type="containsText" dxfId="1" priority="16453" operator="between" text="Absent">
      <formula>NOT(ISERROR(SEARCH("Absent",XDJ9)))</formula>
    </cfRule>
  </conditionalFormatting>
  <conditionalFormatting sqref="XDK9">
    <cfRule type="containsText" dxfId="0" priority="70" operator="between" text="Present">
      <formula>NOT(ISERROR(SEARCH("Present",XDK9)))</formula>
    </cfRule>
    <cfRule type="containsText" dxfId="1" priority="16452" operator="between" text="Absent">
      <formula>NOT(ISERROR(SEARCH("Absent",XDK9)))</formula>
    </cfRule>
  </conditionalFormatting>
  <conditionalFormatting sqref="XDL9">
    <cfRule type="containsText" dxfId="0" priority="69" operator="between" text="Present">
      <formula>NOT(ISERROR(SEARCH("Present",XDL9)))</formula>
    </cfRule>
    <cfRule type="containsText" dxfId="1" priority="16451" operator="between" text="Absent">
      <formula>NOT(ISERROR(SEARCH("Absent",XDL9)))</formula>
    </cfRule>
  </conditionalFormatting>
  <conditionalFormatting sqref="XDM9">
    <cfRule type="containsText" dxfId="0" priority="68" operator="between" text="Present">
      <formula>NOT(ISERROR(SEARCH("Present",XDM9)))</formula>
    </cfRule>
    <cfRule type="containsText" dxfId="1" priority="16450" operator="between" text="Absent">
      <formula>NOT(ISERROR(SEARCH("Absent",XDM9)))</formula>
    </cfRule>
  </conditionalFormatting>
  <conditionalFormatting sqref="XDN9">
    <cfRule type="containsText" dxfId="0" priority="67" operator="between" text="Present">
      <formula>NOT(ISERROR(SEARCH("Present",XDN9)))</formula>
    </cfRule>
    <cfRule type="containsText" dxfId="1" priority="16449" operator="between" text="Absent">
      <formula>NOT(ISERROR(SEARCH("Absent",XDN9)))</formula>
    </cfRule>
  </conditionalFormatting>
  <conditionalFormatting sqref="XDO9">
    <cfRule type="containsText" dxfId="0" priority="66" operator="between" text="Present">
      <formula>NOT(ISERROR(SEARCH("Present",XDO9)))</formula>
    </cfRule>
    <cfRule type="containsText" dxfId="1" priority="16448" operator="between" text="Absent">
      <formula>NOT(ISERROR(SEARCH("Absent",XDO9)))</formula>
    </cfRule>
  </conditionalFormatting>
  <conditionalFormatting sqref="XDP9">
    <cfRule type="containsText" dxfId="0" priority="65" operator="between" text="Present">
      <formula>NOT(ISERROR(SEARCH("Present",XDP9)))</formula>
    </cfRule>
    <cfRule type="containsText" dxfId="1" priority="16447" operator="between" text="Absent">
      <formula>NOT(ISERROR(SEARCH("Absent",XDP9)))</formula>
    </cfRule>
  </conditionalFormatting>
  <conditionalFormatting sqref="XDQ9">
    <cfRule type="containsText" dxfId="0" priority="64" operator="between" text="Present">
      <formula>NOT(ISERROR(SEARCH("Present",XDQ9)))</formula>
    </cfRule>
    <cfRule type="containsText" dxfId="1" priority="16446" operator="between" text="Absent">
      <formula>NOT(ISERROR(SEARCH("Absent",XDQ9)))</formula>
    </cfRule>
  </conditionalFormatting>
  <conditionalFormatting sqref="XDR9">
    <cfRule type="containsText" dxfId="0" priority="63" operator="between" text="Present">
      <formula>NOT(ISERROR(SEARCH("Present",XDR9)))</formula>
    </cfRule>
    <cfRule type="containsText" dxfId="1" priority="16445" operator="between" text="Absent">
      <formula>NOT(ISERROR(SEARCH("Absent",XDR9)))</formula>
    </cfRule>
  </conditionalFormatting>
  <conditionalFormatting sqref="XDS9">
    <cfRule type="containsText" dxfId="0" priority="62" operator="between" text="Present">
      <formula>NOT(ISERROR(SEARCH("Present",XDS9)))</formula>
    </cfRule>
    <cfRule type="containsText" dxfId="1" priority="16444" operator="between" text="Absent">
      <formula>NOT(ISERROR(SEARCH("Absent",XDS9)))</formula>
    </cfRule>
  </conditionalFormatting>
  <conditionalFormatting sqref="XDT9">
    <cfRule type="containsText" dxfId="0" priority="61" operator="between" text="Present">
      <formula>NOT(ISERROR(SEARCH("Present",XDT9)))</formula>
    </cfRule>
    <cfRule type="containsText" dxfId="1" priority="16443" operator="between" text="Absent">
      <formula>NOT(ISERROR(SEARCH("Absent",XDT9)))</formula>
    </cfRule>
  </conditionalFormatting>
  <conditionalFormatting sqref="XDU9">
    <cfRule type="containsText" dxfId="0" priority="60" operator="between" text="Present">
      <formula>NOT(ISERROR(SEARCH("Present",XDU9)))</formula>
    </cfRule>
    <cfRule type="containsText" dxfId="1" priority="16442" operator="between" text="Absent">
      <formula>NOT(ISERROR(SEARCH("Absent",XDU9)))</formula>
    </cfRule>
  </conditionalFormatting>
  <conditionalFormatting sqref="XDV9">
    <cfRule type="containsText" dxfId="0" priority="59" operator="between" text="Present">
      <formula>NOT(ISERROR(SEARCH("Present",XDV9)))</formula>
    </cfRule>
    <cfRule type="containsText" dxfId="1" priority="16441" operator="between" text="Absent">
      <formula>NOT(ISERROR(SEARCH("Absent",XDV9)))</formula>
    </cfRule>
  </conditionalFormatting>
  <conditionalFormatting sqref="XDW9">
    <cfRule type="containsText" dxfId="0" priority="58" operator="between" text="Present">
      <formula>NOT(ISERROR(SEARCH("Present",XDW9)))</formula>
    </cfRule>
    <cfRule type="containsText" dxfId="1" priority="16440" operator="between" text="Absent">
      <formula>NOT(ISERROR(SEARCH("Absent",XDW9)))</formula>
    </cfRule>
  </conditionalFormatting>
  <conditionalFormatting sqref="XDX9">
    <cfRule type="containsText" dxfId="0" priority="57" operator="between" text="Present">
      <formula>NOT(ISERROR(SEARCH("Present",XDX9)))</formula>
    </cfRule>
    <cfRule type="containsText" dxfId="1" priority="16439" operator="between" text="Absent">
      <formula>NOT(ISERROR(SEARCH("Absent",XDX9)))</formula>
    </cfRule>
  </conditionalFormatting>
  <conditionalFormatting sqref="XDY9">
    <cfRule type="containsText" dxfId="0" priority="56" operator="between" text="Present">
      <formula>NOT(ISERROR(SEARCH("Present",XDY9)))</formula>
    </cfRule>
    <cfRule type="containsText" dxfId="1" priority="16438" operator="between" text="Absent">
      <formula>NOT(ISERROR(SEARCH("Absent",XDY9)))</formula>
    </cfRule>
  </conditionalFormatting>
  <conditionalFormatting sqref="XDZ9">
    <cfRule type="containsText" dxfId="0" priority="55" operator="between" text="Present">
      <formula>NOT(ISERROR(SEARCH("Present",XDZ9)))</formula>
    </cfRule>
    <cfRule type="containsText" dxfId="1" priority="16437" operator="between" text="Absent">
      <formula>NOT(ISERROR(SEARCH("Absent",XDZ9)))</formula>
    </cfRule>
  </conditionalFormatting>
  <conditionalFormatting sqref="XEA9">
    <cfRule type="containsText" dxfId="0" priority="54" operator="between" text="Present">
      <formula>NOT(ISERROR(SEARCH("Present",XEA9)))</formula>
    </cfRule>
    <cfRule type="containsText" dxfId="1" priority="16436" operator="between" text="Absent">
      <formula>NOT(ISERROR(SEARCH("Absent",XEA9)))</formula>
    </cfRule>
  </conditionalFormatting>
  <conditionalFormatting sqref="XEB9">
    <cfRule type="containsText" dxfId="0" priority="53" operator="between" text="Present">
      <formula>NOT(ISERROR(SEARCH("Present",XEB9)))</formula>
    </cfRule>
    <cfRule type="containsText" dxfId="1" priority="16435" operator="between" text="Absent">
      <formula>NOT(ISERROR(SEARCH("Absent",XEB9)))</formula>
    </cfRule>
  </conditionalFormatting>
  <conditionalFormatting sqref="XEC9">
    <cfRule type="containsText" dxfId="0" priority="52" operator="between" text="Present">
      <formula>NOT(ISERROR(SEARCH("Present",XEC9)))</formula>
    </cfRule>
    <cfRule type="containsText" dxfId="1" priority="16434" operator="between" text="Absent">
      <formula>NOT(ISERROR(SEARCH("Absent",XEC9)))</formula>
    </cfRule>
  </conditionalFormatting>
  <conditionalFormatting sqref="XED9">
    <cfRule type="containsText" dxfId="0" priority="51" operator="between" text="Present">
      <formula>NOT(ISERROR(SEARCH("Present",XED9)))</formula>
    </cfRule>
    <cfRule type="containsText" dxfId="1" priority="16433" operator="between" text="Absent">
      <formula>NOT(ISERROR(SEARCH("Absent",XED9)))</formula>
    </cfRule>
  </conditionalFormatting>
  <conditionalFormatting sqref="XEE9">
    <cfRule type="containsText" dxfId="0" priority="50" operator="between" text="Present">
      <formula>NOT(ISERROR(SEARCH("Present",XEE9)))</formula>
    </cfRule>
    <cfRule type="containsText" dxfId="1" priority="16432" operator="between" text="Absent">
      <formula>NOT(ISERROR(SEARCH("Absent",XEE9)))</formula>
    </cfRule>
  </conditionalFormatting>
  <conditionalFormatting sqref="XEF9">
    <cfRule type="containsText" dxfId="0" priority="49" operator="between" text="Present">
      <formula>NOT(ISERROR(SEARCH("Present",XEF9)))</formula>
    </cfRule>
    <cfRule type="containsText" dxfId="1" priority="16431" operator="between" text="Absent">
      <formula>NOT(ISERROR(SEARCH("Absent",XEF9)))</formula>
    </cfRule>
  </conditionalFormatting>
  <conditionalFormatting sqref="XEG9">
    <cfRule type="containsText" dxfId="0" priority="48" operator="between" text="Present">
      <formula>NOT(ISERROR(SEARCH("Present",XEG9)))</formula>
    </cfRule>
    <cfRule type="containsText" dxfId="1" priority="16430" operator="between" text="Absent">
      <formula>NOT(ISERROR(SEARCH("Absent",XEG9)))</formula>
    </cfRule>
  </conditionalFormatting>
  <conditionalFormatting sqref="XEH9">
    <cfRule type="containsText" dxfId="0" priority="47" operator="between" text="Present">
      <formula>NOT(ISERROR(SEARCH("Present",XEH9)))</formula>
    </cfRule>
    <cfRule type="containsText" dxfId="1" priority="16429" operator="between" text="Absent">
      <formula>NOT(ISERROR(SEARCH("Absent",XEH9)))</formula>
    </cfRule>
  </conditionalFormatting>
  <conditionalFormatting sqref="XEI9">
    <cfRule type="containsText" dxfId="0" priority="46" operator="between" text="Present">
      <formula>NOT(ISERROR(SEARCH("Present",XEI9)))</formula>
    </cfRule>
    <cfRule type="containsText" dxfId="1" priority="16428" operator="between" text="Absent">
      <formula>NOT(ISERROR(SEARCH("Absent",XEI9)))</formula>
    </cfRule>
  </conditionalFormatting>
  <conditionalFormatting sqref="XEJ9">
    <cfRule type="containsText" dxfId="0" priority="45" operator="between" text="Present">
      <formula>NOT(ISERROR(SEARCH("Present",XEJ9)))</formula>
    </cfRule>
    <cfRule type="containsText" dxfId="1" priority="16427" operator="between" text="Absent">
      <formula>NOT(ISERROR(SEARCH("Absent",XEJ9)))</formula>
    </cfRule>
  </conditionalFormatting>
  <conditionalFormatting sqref="XEK9">
    <cfRule type="containsText" dxfId="0" priority="44" operator="between" text="Present">
      <formula>NOT(ISERROR(SEARCH("Present",XEK9)))</formula>
    </cfRule>
    <cfRule type="containsText" dxfId="1" priority="16426" operator="between" text="Absent">
      <formula>NOT(ISERROR(SEARCH("Absent",XEK9)))</formula>
    </cfRule>
  </conditionalFormatting>
  <conditionalFormatting sqref="XEL9">
    <cfRule type="containsText" dxfId="0" priority="43" operator="between" text="Present">
      <formula>NOT(ISERROR(SEARCH("Present",XEL9)))</formula>
    </cfRule>
    <cfRule type="containsText" dxfId="1" priority="16425" operator="between" text="Absent">
      <formula>NOT(ISERROR(SEARCH("Absent",XEL9)))</formula>
    </cfRule>
  </conditionalFormatting>
  <conditionalFormatting sqref="XEM9">
    <cfRule type="containsText" dxfId="0" priority="42" operator="between" text="Present">
      <formula>NOT(ISERROR(SEARCH("Present",XEM9)))</formula>
    </cfRule>
    <cfRule type="containsText" dxfId="1" priority="16424" operator="between" text="Absent">
      <formula>NOT(ISERROR(SEARCH("Absent",XEM9)))</formula>
    </cfRule>
  </conditionalFormatting>
  <conditionalFormatting sqref="XEN9">
    <cfRule type="containsText" dxfId="0" priority="41" operator="between" text="Present">
      <formula>NOT(ISERROR(SEARCH("Present",XEN9)))</formula>
    </cfRule>
    <cfRule type="containsText" dxfId="1" priority="16423" operator="between" text="Absent">
      <formula>NOT(ISERROR(SEARCH("Absent",XEN9)))</formula>
    </cfRule>
  </conditionalFormatting>
  <conditionalFormatting sqref="XEO9">
    <cfRule type="containsText" dxfId="0" priority="40" operator="between" text="Present">
      <formula>NOT(ISERROR(SEARCH("Present",XEO9)))</formula>
    </cfRule>
    <cfRule type="containsText" dxfId="1" priority="16422" operator="between" text="Absent">
      <formula>NOT(ISERROR(SEARCH("Absent",XEO9)))</formula>
    </cfRule>
  </conditionalFormatting>
  <conditionalFormatting sqref="XEP9">
    <cfRule type="containsText" dxfId="0" priority="39" operator="between" text="Present">
      <formula>NOT(ISERROR(SEARCH("Present",XEP9)))</formula>
    </cfRule>
    <cfRule type="containsText" dxfId="1" priority="16421" operator="between" text="Absent">
      <formula>NOT(ISERROR(SEARCH("Absent",XEP9)))</formula>
    </cfRule>
  </conditionalFormatting>
  <conditionalFormatting sqref="XEQ9">
    <cfRule type="containsText" dxfId="0" priority="38" operator="between" text="Present">
      <formula>NOT(ISERROR(SEARCH("Present",XEQ9)))</formula>
    </cfRule>
    <cfRule type="containsText" dxfId="1" priority="16420" operator="between" text="Absent">
      <formula>NOT(ISERROR(SEARCH("Absent",XEQ9)))</formula>
    </cfRule>
  </conditionalFormatting>
  <conditionalFormatting sqref="XER9:XFD9">
    <cfRule type="containsText" dxfId="0" priority="37" operator="between" text="Present">
      <formula>NOT(ISERROR(SEARCH("Present",XER9)))</formula>
    </cfRule>
    <cfRule type="containsText" dxfId="1" priority="16419" operator="between" text="Absent">
      <formula>NOT(ISERROR(SEARCH("Absent",XER9)))</formula>
    </cfRule>
  </conditionalFormatting>
  <conditionalFormatting sqref="C12">
    <cfRule type="containsText" dxfId="1" priority="2" operator="between" text="Absent">
      <formula>NOT(ISERROR(SEARCH("Absent",C12)))</formula>
    </cfRule>
    <cfRule type="containsText" dxfId="0" priority="1" operator="between" text="Present">
      <formula>NOT(ISERROR(SEARCH("Present",C12)))</formula>
    </cfRule>
  </conditionalFormatting>
  <conditionalFormatting sqref="C13">
    <cfRule type="containsText" dxfId="1" priority="18" operator="between" text="Absent">
      <formula>NOT(ISERROR(SEARCH("Absent",C13)))</formula>
    </cfRule>
    <cfRule type="containsText" dxfId="0" priority="17" operator="between" text="Present">
      <formula>NOT(ISERROR(SEARCH("Present",C13)))</formula>
    </cfRule>
  </conditionalFormatting>
  <conditionalFormatting sqref="D13">
    <cfRule type="containsText" dxfId="0" priority="23" operator="between" text="Present">
      <formula>NOT(ISERROR(SEARCH("Present",D13)))</formula>
    </cfRule>
    <cfRule type="containsText" dxfId="1" priority="24" operator="between" text="Absent">
      <formula>NOT(ISERROR(SEARCH("Absent",D13)))</formula>
    </cfRule>
  </conditionalFormatting>
  <conditionalFormatting sqref="C14">
    <cfRule type="containsText" dxfId="1" priority="16" operator="between" text="Absent">
      <formula>NOT(ISERROR(SEARCH("Absent",C14)))</formula>
    </cfRule>
    <cfRule type="containsText" dxfId="0" priority="15" operator="between" text="Present">
      <formula>NOT(ISERROR(SEARCH("Present",C14)))</formula>
    </cfRule>
  </conditionalFormatting>
  <conditionalFormatting sqref="D14">
    <cfRule type="containsText" dxfId="0" priority="21" operator="between" text="Present">
      <formula>NOT(ISERROR(SEARCH("Present",D14)))</formula>
    </cfRule>
    <cfRule type="containsText" dxfId="1" priority="22" operator="between" text="Absent">
      <formula>NOT(ISERROR(SEARCH("Absent",D14)))</formula>
    </cfRule>
  </conditionalFormatting>
  <conditionalFormatting sqref="C3:C8">
    <cfRule type="containsText" dxfId="1" priority="12" operator="between" text="Absent">
      <formula>NOT(ISERROR(SEARCH("Absent",C3)))</formula>
    </cfRule>
    <cfRule type="containsText" dxfId="0" priority="11" operator="between" text="Present">
      <formula>NOT(ISERROR(SEARCH("Present",C3)))</formula>
    </cfRule>
  </conditionalFormatting>
  <conditionalFormatting sqref="C10:C11">
    <cfRule type="containsText" dxfId="1" priority="20" operator="between" text="Absent">
      <formula>NOT(ISERROR(SEARCH("Absent",C10)))</formula>
    </cfRule>
    <cfRule type="containsText" dxfId="0" priority="19" operator="between" text="Present">
      <formula>NOT(ISERROR(SEARCH("Present",C10)))</formula>
    </cfRule>
  </conditionalFormatting>
  <conditionalFormatting sqref="D3:D6">
    <cfRule type="containsText" dxfId="1" priority="30" operator="between" text="Absent">
      <formula>NOT(ISERROR(SEARCH("Absent",D3)))</formula>
    </cfRule>
    <cfRule type="containsText" dxfId="0" priority="29" operator="between" text="Present">
      <formula>NOT(ISERROR(SEARCH("Present",D3)))</formula>
    </cfRule>
  </conditionalFormatting>
  <conditionalFormatting sqref="D10:D12">
    <cfRule type="containsText" dxfId="0" priority="25" operator="between" text="Present">
      <formula>NOT(ISERROR(SEARCH("Present",D10)))</formula>
    </cfRule>
    <cfRule type="containsText" dxfId="1" priority="26" operator="between" text="Absent">
      <formula>NOT(ISERROR(SEARCH("Absent",D10)))</formula>
    </cfRule>
  </conditionalFormatting>
  <conditionalFormatting sqref="E3:E8">
    <cfRule type="containsText" dxfId="1" priority="10" operator="between" text="Absent">
      <formula>NOT(ISERROR(SEARCH("Absent",E3)))</formula>
    </cfRule>
    <cfRule type="containsText" dxfId="0" priority="9" operator="between" text="Present">
      <formula>NOT(ISERROR(SEARCH("Present",E3)))</formula>
    </cfRule>
  </conditionalFormatting>
  <conditionalFormatting sqref="E9:E14">
    <cfRule type="containsText" dxfId="1" priority="8" operator="between" text="Absent">
      <formula>NOT(ISERROR(SEARCH("Absent",E9)))</formula>
    </cfRule>
    <cfRule type="containsText" dxfId="0" priority="7" operator="between" text="Present">
      <formula>NOT(ISERROR(SEARCH("Present",E9)))</formula>
    </cfRule>
  </conditionalFormatting>
  <conditionalFormatting sqref="F3:F8">
    <cfRule type="containsText" dxfId="1" priority="34" operator="between" text="Absent">
      <formula>NOT(ISERROR(SEARCH("Absent",F3)))</formula>
    </cfRule>
    <cfRule type="containsText" dxfId="0" priority="33" operator="between" text="Present">
      <formula>NOT(ISERROR(SEARCH("Present",F3)))</formula>
    </cfRule>
  </conditionalFormatting>
  <conditionalFormatting sqref="F9:F14">
    <cfRule type="containsText" dxfId="1" priority="32" operator="between" text="Absent">
      <formula>NOT(ISERROR(SEARCH("Absent",F9)))</formula>
    </cfRule>
    <cfRule type="containsText" dxfId="0" priority="31" operator="between" text="Present">
      <formula>NOT(ISERROR(SEARCH("Present",F9)))</formula>
    </cfRule>
  </conditionalFormatting>
  <conditionalFormatting sqref="G10:G13">
    <cfRule type="containsText" dxfId="0" priority="49166" operator="between" text="Present">
      <formula>NOT(ISERROR(SEARCH("Present",G10)))</formula>
    </cfRule>
    <cfRule type="containsText" dxfId="1" priority="65548" operator="between" text="Absent">
      <formula>NOT(ISERROR(SEARCH("Absent",G10)))</formula>
    </cfRule>
  </conditionalFormatting>
  <conditionalFormatting sqref="H10:H13">
    <cfRule type="containsText" dxfId="0" priority="49165" operator="between" text="Present">
      <formula>NOT(ISERROR(SEARCH("Present",H10)))</formula>
    </cfRule>
    <cfRule type="containsText" dxfId="1" priority="65547" operator="between" text="Absent">
      <formula>NOT(ISERROR(SEARCH("Absent",H10)))</formula>
    </cfRule>
  </conditionalFormatting>
  <conditionalFormatting sqref="I10:I13">
    <cfRule type="containsText" dxfId="0" priority="49164" operator="between" text="Present">
      <formula>NOT(ISERROR(SEARCH("Present",I10)))</formula>
    </cfRule>
    <cfRule type="containsText" dxfId="1" priority="65546" operator="between" text="Absent">
      <formula>NOT(ISERROR(SEARCH("Absent",I10)))</formula>
    </cfRule>
  </conditionalFormatting>
  <conditionalFormatting sqref="J10:J13">
    <cfRule type="containsText" dxfId="0" priority="49163" operator="between" text="Present">
      <formula>NOT(ISERROR(SEARCH("Present",J10)))</formula>
    </cfRule>
    <cfRule type="containsText" dxfId="1" priority="65545" operator="between" text="Absent">
      <formula>NOT(ISERROR(SEARCH("Absent",J10)))</formula>
    </cfRule>
  </conditionalFormatting>
  <conditionalFormatting sqref="K10:K13">
    <cfRule type="containsText" dxfId="0" priority="49162" operator="between" text="Present">
      <formula>NOT(ISERROR(SEARCH("Present",K10)))</formula>
    </cfRule>
    <cfRule type="containsText" dxfId="1" priority="65544" operator="between" text="Absent">
      <formula>NOT(ISERROR(SEARCH("Absent",K10)))</formula>
    </cfRule>
  </conditionalFormatting>
  <conditionalFormatting sqref="L10:L13">
    <cfRule type="containsText" dxfId="0" priority="49161" operator="between" text="Present">
      <formula>NOT(ISERROR(SEARCH("Present",L10)))</formula>
    </cfRule>
    <cfRule type="containsText" dxfId="1" priority="65543" operator="between" text="Absent">
      <formula>NOT(ISERROR(SEARCH("Absent",L10)))</formula>
    </cfRule>
  </conditionalFormatting>
  <conditionalFormatting sqref="M10:M13">
    <cfRule type="containsText" dxfId="0" priority="49160" operator="between" text="Present">
      <formula>NOT(ISERROR(SEARCH("Present",M10)))</formula>
    </cfRule>
    <cfRule type="containsText" dxfId="1" priority="65542" operator="between" text="Absent">
      <formula>NOT(ISERROR(SEARCH("Absent",M10)))</formula>
    </cfRule>
  </conditionalFormatting>
  <conditionalFormatting sqref="N10:N13">
    <cfRule type="containsText" dxfId="0" priority="49159" operator="between" text="Present">
      <formula>NOT(ISERROR(SEARCH("Present",N10)))</formula>
    </cfRule>
    <cfRule type="containsText" dxfId="1" priority="65541" operator="between" text="Absent">
      <formula>NOT(ISERROR(SEARCH("Absent",N10)))</formula>
    </cfRule>
  </conditionalFormatting>
  <conditionalFormatting sqref="O10:O13">
    <cfRule type="containsText" dxfId="0" priority="49158" operator="between" text="Present">
      <formula>NOT(ISERROR(SEARCH("Present",O10)))</formula>
    </cfRule>
    <cfRule type="containsText" dxfId="1" priority="65540" operator="between" text="Absent">
      <formula>NOT(ISERROR(SEARCH("Absent",O10)))</formula>
    </cfRule>
  </conditionalFormatting>
  <conditionalFormatting sqref="P10:P13">
    <cfRule type="containsText" dxfId="0" priority="49157" operator="between" text="Present">
      <formula>NOT(ISERROR(SEARCH("Present",P10)))</formula>
    </cfRule>
    <cfRule type="containsText" dxfId="1" priority="65539" operator="between" text="Absent">
      <formula>NOT(ISERROR(SEARCH("Absent",P10)))</formula>
    </cfRule>
  </conditionalFormatting>
  <conditionalFormatting sqref="Q10:Q13">
    <cfRule type="containsText" dxfId="0" priority="49156" operator="between" text="Present">
      <formula>NOT(ISERROR(SEARCH("Present",Q10)))</formula>
    </cfRule>
    <cfRule type="containsText" dxfId="1" priority="65538" operator="between" text="Absent">
      <formula>NOT(ISERROR(SEARCH("Absent",Q10)))</formula>
    </cfRule>
  </conditionalFormatting>
  <conditionalFormatting sqref="R10:R13">
    <cfRule type="containsText" dxfId="0" priority="49155" operator="between" text="Present">
      <formula>NOT(ISERROR(SEARCH("Present",R10)))</formula>
    </cfRule>
    <cfRule type="containsText" dxfId="1" priority="65537" operator="between" text="Absent">
      <formula>NOT(ISERROR(SEARCH("Absent",R10)))</formula>
    </cfRule>
  </conditionalFormatting>
  <conditionalFormatting sqref="S10:S13">
    <cfRule type="containsText" dxfId="0" priority="49154" operator="between" text="Present">
      <formula>NOT(ISERROR(SEARCH("Present",S10)))</formula>
    </cfRule>
    <cfRule type="containsText" dxfId="1" priority="65536" operator="between" text="Absent">
      <formula>NOT(ISERROR(SEARCH("Absent",S10)))</formula>
    </cfRule>
  </conditionalFormatting>
  <conditionalFormatting sqref="T10:T13">
    <cfRule type="containsText" dxfId="0" priority="49153" operator="between" text="Present">
      <formula>NOT(ISERROR(SEARCH("Present",T10)))</formula>
    </cfRule>
    <cfRule type="containsText" dxfId="1" priority="65535" operator="between" text="Absent">
      <formula>NOT(ISERROR(SEARCH("Absent",T10)))</formula>
    </cfRule>
  </conditionalFormatting>
  <conditionalFormatting sqref="U10:U13">
    <cfRule type="containsText" dxfId="0" priority="49152" operator="between" text="Present">
      <formula>NOT(ISERROR(SEARCH("Present",U10)))</formula>
    </cfRule>
    <cfRule type="containsText" dxfId="1" priority="65534" operator="between" text="Absent">
      <formula>NOT(ISERROR(SEARCH("Absent",U10)))</formula>
    </cfRule>
  </conditionalFormatting>
  <conditionalFormatting sqref="V10:V13">
    <cfRule type="containsText" dxfId="0" priority="49151" operator="between" text="Present">
      <formula>NOT(ISERROR(SEARCH("Present",V10)))</formula>
    </cfRule>
    <cfRule type="containsText" dxfId="1" priority="65533" operator="between" text="Absent">
      <formula>NOT(ISERROR(SEARCH("Absent",V10)))</formula>
    </cfRule>
  </conditionalFormatting>
  <conditionalFormatting sqref="W10:W13">
    <cfRule type="containsText" dxfId="0" priority="49150" operator="between" text="Present">
      <formula>NOT(ISERROR(SEARCH("Present",W10)))</formula>
    </cfRule>
    <cfRule type="containsText" dxfId="1" priority="65532" operator="between" text="Absent">
      <formula>NOT(ISERROR(SEARCH("Absent",W10)))</formula>
    </cfRule>
  </conditionalFormatting>
  <conditionalFormatting sqref="X10:X13">
    <cfRule type="containsText" dxfId="0" priority="49149" operator="between" text="Present">
      <formula>NOT(ISERROR(SEARCH("Present",X10)))</formula>
    </cfRule>
    <cfRule type="containsText" dxfId="1" priority="65531" operator="between" text="Absent">
      <formula>NOT(ISERROR(SEARCH("Absent",X10)))</formula>
    </cfRule>
  </conditionalFormatting>
  <conditionalFormatting sqref="Y10:Y13">
    <cfRule type="containsText" dxfId="0" priority="49148" operator="between" text="Present">
      <formula>NOT(ISERROR(SEARCH("Present",Y10)))</formula>
    </cfRule>
    <cfRule type="containsText" dxfId="1" priority="65530" operator="between" text="Absent">
      <formula>NOT(ISERROR(SEARCH("Absent",Y10)))</formula>
    </cfRule>
  </conditionalFormatting>
  <conditionalFormatting sqref="Z10:Z13">
    <cfRule type="containsText" dxfId="0" priority="49147" operator="between" text="Present">
      <formula>NOT(ISERROR(SEARCH("Present",Z10)))</formula>
    </cfRule>
    <cfRule type="containsText" dxfId="1" priority="65529" operator="between" text="Absent">
      <formula>NOT(ISERROR(SEARCH("Absent",Z10)))</formula>
    </cfRule>
  </conditionalFormatting>
  <conditionalFormatting sqref="AA10:AA13">
    <cfRule type="containsText" dxfId="0" priority="49146" operator="between" text="Present">
      <formula>NOT(ISERROR(SEARCH("Present",AA10)))</formula>
    </cfRule>
    <cfRule type="containsText" dxfId="1" priority="65528" operator="between" text="Absent">
      <formula>NOT(ISERROR(SEARCH("Absent",AA10)))</formula>
    </cfRule>
  </conditionalFormatting>
  <conditionalFormatting sqref="AB10:AB13">
    <cfRule type="containsText" dxfId="0" priority="49145" operator="between" text="Present">
      <formula>NOT(ISERROR(SEARCH("Present",AB10)))</formula>
    </cfRule>
    <cfRule type="containsText" dxfId="1" priority="65527" operator="between" text="Absent">
      <formula>NOT(ISERROR(SEARCH("Absent",AB10)))</formula>
    </cfRule>
  </conditionalFormatting>
  <conditionalFormatting sqref="AC10:AC13">
    <cfRule type="containsText" dxfId="0" priority="49144" operator="between" text="Present">
      <formula>NOT(ISERROR(SEARCH("Present",AC10)))</formula>
    </cfRule>
    <cfRule type="containsText" dxfId="1" priority="65526" operator="between" text="Absent">
      <formula>NOT(ISERROR(SEARCH("Absent",AC10)))</formula>
    </cfRule>
  </conditionalFormatting>
  <conditionalFormatting sqref="AD10:AD13">
    <cfRule type="containsText" dxfId="0" priority="49143" operator="between" text="Present">
      <formula>NOT(ISERROR(SEARCH("Present",AD10)))</formula>
    </cfRule>
    <cfRule type="containsText" dxfId="1" priority="65525" operator="between" text="Absent">
      <formula>NOT(ISERROR(SEARCH("Absent",AD10)))</formula>
    </cfRule>
  </conditionalFormatting>
  <conditionalFormatting sqref="AE10:AE13">
    <cfRule type="containsText" dxfId="0" priority="49142" operator="between" text="Present">
      <formula>NOT(ISERROR(SEARCH("Present",AE10)))</formula>
    </cfRule>
    <cfRule type="containsText" dxfId="1" priority="65524" operator="between" text="Absent">
      <formula>NOT(ISERROR(SEARCH("Absent",AE10)))</formula>
    </cfRule>
  </conditionalFormatting>
  <conditionalFormatting sqref="AF10:AF13">
    <cfRule type="containsText" dxfId="0" priority="49141" operator="between" text="Present">
      <formula>NOT(ISERROR(SEARCH("Present",AF10)))</formula>
    </cfRule>
    <cfRule type="containsText" dxfId="1" priority="65523" operator="between" text="Absent">
      <formula>NOT(ISERROR(SEARCH("Absent",AF10)))</formula>
    </cfRule>
  </conditionalFormatting>
  <conditionalFormatting sqref="AG10:AG13">
    <cfRule type="containsText" dxfId="0" priority="49140" operator="between" text="Present">
      <formula>NOT(ISERROR(SEARCH("Present",AG10)))</formula>
    </cfRule>
    <cfRule type="containsText" dxfId="1" priority="65522" operator="between" text="Absent">
      <formula>NOT(ISERROR(SEARCH("Absent",AG10)))</formula>
    </cfRule>
  </conditionalFormatting>
  <conditionalFormatting sqref="AH10:AH13">
    <cfRule type="containsText" dxfId="0" priority="49139" operator="between" text="Present">
      <formula>NOT(ISERROR(SEARCH("Present",AH10)))</formula>
    </cfRule>
    <cfRule type="containsText" dxfId="1" priority="65521" operator="between" text="Absent">
      <formula>NOT(ISERROR(SEARCH("Absent",AH10)))</formula>
    </cfRule>
  </conditionalFormatting>
  <conditionalFormatting sqref="AI10:AI13">
    <cfRule type="containsText" dxfId="0" priority="49138" operator="between" text="Present">
      <formula>NOT(ISERROR(SEARCH("Present",AI10)))</formula>
    </cfRule>
    <cfRule type="containsText" dxfId="1" priority="65520" operator="between" text="Absent">
      <formula>NOT(ISERROR(SEARCH("Absent",AI10)))</formula>
    </cfRule>
  </conditionalFormatting>
  <conditionalFormatting sqref="AJ10:AJ13">
    <cfRule type="containsText" dxfId="0" priority="49137" operator="between" text="Present">
      <formula>NOT(ISERROR(SEARCH("Present",AJ10)))</formula>
    </cfRule>
    <cfRule type="containsText" dxfId="1" priority="65519" operator="between" text="Absent">
      <formula>NOT(ISERROR(SEARCH("Absent",AJ10)))</formula>
    </cfRule>
  </conditionalFormatting>
  <conditionalFormatting sqref="AK10:AK13">
    <cfRule type="containsText" dxfId="0" priority="49136" operator="between" text="Present">
      <formula>NOT(ISERROR(SEARCH("Present",AK10)))</formula>
    </cfRule>
    <cfRule type="containsText" dxfId="1" priority="65518" operator="between" text="Absent">
      <formula>NOT(ISERROR(SEARCH("Absent",AK10)))</formula>
    </cfRule>
  </conditionalFormatting>
  <conditionalFormatting sqref="AL10:AL13">
    <cfRule type="containsText" dxfId="0" priority="49135" operator="between" text="Present">
      <formula>NOT(ISERROR(SEARCH("Present",AL10)))</formula>
    </cfRule>
    <cfRule type="containsText" dxfId="1" priority="65517" operator="between" text="Absent">
      <formula>NOT(ISERROR(SEARCH("Absent",AL10)))</formula>
    </cfRule>
  </conditionalFormatting>
  <conditionalFormatting sqref="AM10:AM13">
    <cfRule type="containsText" dxfId="0" priority="49134" operator="between" text="Present">
      <formula>NOT(ISERROR(SEARCH("Present",AM10)))</formula>
    </cfRule>
    <cfRule type="containsText" dxfId="1" priority="65516" operator="between" text="Absent">
      <formula>NOT(ISERROR(SEARCH("Absent",AM10)))</formula>
    </cfRule>
  </conditionalFormatting>
  <conditionalFormatting sqref="AN10:AN13">
    <cfRule type="containsText" dxfId="0" priority="49133" operator="between" text="Present">
      <formula>NOT(ISERROR(SEARCH("Present",AN10)))</formula>
    </cfRule>
    <cfRule type="containsText" dxfId="1" priority="65515" operator="between" text="Absent">
      <formula>NOT(ISERROR(SEARCH("Absent",AN10)))</formula>
    </cfRule>
  </conditionalFormatting>
  <conditionalFormatting sqref="AO10:AO13">
    <cfRule type="containsText" dxfId="0" priority="49132" operator="between" text="Present">
      <formula>NOT(ISERROR(SEARCH("Present",AO10)))</formula>
    </cfRule>
    <cfRule type="containsText" dxfId="1" priority="65514" operator="between" text="Absent">
      <formula>NOT(ISERROR(SEARCH("Absent",AO10)))</formula>
    </cfRule>
  </conditionalFormatting>
  <conditionalFormatting sqref="AP10:AP13">
    <cfRule type="containsText" dxfId="0" priority="49131" operator="between" text="Present">
      <formula>NOT(ISERROR(SEARCH("Present",AP10)))</formula>
    </cfRule>
    <cfRule type="containsText" dxfId="1" priority="65513" operator="between" text="Absent">
      <formula>NOT(ISERROR(SEARCH("Absent",AP10)))</formula>
    </cfRule>
  </conditionalFormatting>
  <conditionalFormatting sqref="AQ10:AQ13">
    <cfRule type="containsText" dxfId="0" priority="49130" operator="between" text="Present">
      <formula>NOT(ISERROR(SEARCH("Present",AQ10)))</formula>
    </cfRule>
    <cfRule type="containsText" dxfId="1" priority="65512" operator="between" text="Absent">
      <formula>NOT(ISERROR(SEARCH("Absent",AQ10)))</formula>
    </cfRule>
  </conditionalFormatting>
  <conditionalFormatting sqref="AR10:AR13">
    <cfRule type="containsText" dxfId="0" priority="49129" operator="between" text="Present">
      <formula>NOT(ISERROR(SEARCH("Present",AR10)))</formula>
    </cfRule>
    <cfRule type="containsText" dxfId="1" priority="65511" operator="between" text="Absent">
      <formula>NOT(ISERROR(SEARCH("Absent",AR10)))</formula>
    </cfRule>
  </conditionalFormatting>
  <conditionalFormatting sqref="AS10:AS13">
    <cfRule type="containsText" dxfId="0" priority="49128" operator="between" text="Present">
      <formula>NOT(ISERROR(SEARCH("Present",AS10)))</formula>
    </cfRule>
    <cfRule type="containsText" dxfId="1" priority="65510" operator="between" text="Absent">
      <formula>NOT(ISERROR(SEARCH("Absent",AS10)))</formula>
    </cfRule>
  </conditionalFormatting>
  <conditionalFormatting sqref="AT10:AT13">
    <cfRule type="containsText" dxfId="0" priority="49127" operator="between" text="Present">
      <formula>NOT(ISERROR(SEARCH("Present",AT10)))</formula>
    </cfRule>
    <cfRule type="containsText" dxfId="1" priority="65509" operator="between" text="Absent">
      <formula>NOT(ISERROR(SEARCH("Absent",AT10)))</formula>
    </cfRule>
  </conditionalFormatting>
  <conditionalFormatting sqref="AU10:AU13">
    <cfRule type="containsText" dxfId="0" priority="49126" operator="between" text="Present">
      <formula>NOT(ISERROR(SEARCH("Present",AU10)))</formula>
    </cfRule>
    <cfRule type="containsText" dxfId="1" priority="65508" operator="between" text="Absent">
      <formula>NOT(ISERROR(SEARCH("Absent",AU10)))</formula>
    </cfRule>
  </conditionalFormatting>
  <conditionalFormatting sqref="AV10:AV13">
    <cfRule type="containsText" dxfId="0" priority="49125" operator="between" text="Present">
      <formula>NOT(ISERROR(SEARCH("Present",AV10)))</formula>
    </cfRule>
    <cfRule type="containsText" dxfId="1" priority="65507" operator="between" text="Absent">
      <formula>NOT(ISERROR(SEARCH("Absent",AV10)))</formula>
    </cfRule>
  </conditionalFormatting>
  <conditionalFormatting sqref="AW10:AW13">
    <cfRule type="containsText" dxfId="0" priority="49124" operator="between" text="Present">
      <formula>NOT(ISERROR(SEARCH("Present",AW10)))</formula>
    </cfRule>
    <cfRule type="containsText" dxfId="1" priority="65506" operator="between" text="Absent">
      <formula>NOT(ISERROR(SEARCH("Absent",AW10)))</formula>
    </cfRule>
  </conditionalFormatting>
  <conditionalFormatting sqref="AX10:AX13">
    <cfRule type="containsText" dxfId="0" priority="49123" operator="between" text="Present">
      <formula>NOT(ISERROR(SEARCH("Present",AX10)))</formula>
    </cfRule>
    <cfRule type="containsText" dxfId="1" priority="65505" operator="between" text="Absent">
      <formula>NOT(ISERROR(SEARCH("Absent",AX10)))</formula>
    </cfRule>
  </conditionalFormatting>
  <conditionalFormatting sqref="AY10:AY13">
    <cfRule type="containsText" dxfId="0" priority="49122" operator="between" text="Present">
      <formula>NOT(ISERROR(SEARCH("Present",AY10)))</formula>
    </cfRule>
    <cfRule type="containsText" dxfId="1" priority="65504" operator="between" text="Absent">
      <formula>NOT(ISERROR(SEARCH("Absent",AY10)))</formula>
    </cfRule>
  </conditionalFormatting>
  <conditionalFormatting sqref="AZ10:AZ13">
    <cfRule type="containsText" dxfId="0" priority="49121" operator="between" text="Present">
      <formula>NOT(ISERROR(SEARCH("Present",AZ10)))</formula>
    </cfRule>
    <cfRule type="containsText" dxfId="1" priority="65503" operator="between" text="Absent">
      <formula>NOT(ISERROR(SEARCH("Absent",AZ10)))</formula>
    </cfRule>
  </conditionalFormatting>
  <conditionalFormatting sqref="BA10:BA13">
    <cfRule type="containsText" dxfId="0" priority="49120" operator="between" text="Present">
      <formula>NOT(ISERROR(SEARCH("Present",BA10)))</formula>
    </cfRule>
    <cfRule type="containsText" dxfId="1" priority="65502" operator="between" text="Absent">
      <formula>NOT(ISERROR(SEARCH("Absent",BA10)))</formula>
    </cfRule>
  </conditionalFormatting>
  <conditionalFormatting sqref="BB10:BB13">
    <cfRule type="containsText" dxfId="0" priority="49119" operator="between" text="Present">
      <formula>NOT(ISERROR(SEARCH("Present",BB10)))</formula>
    </cfRule>
    <cfRule type="containsText" dxfId="1" priority="65501" operator="between" text="Absent">
      <formula>NOT(ISERROR(SEARCH("Absent",BB10)))</formula>
    </cfRule>
  </conditionalFormatting>
  <conditionalFormatting sqref="BC10:BC13">
    <cfRule type="containsText" dxfId="0" priority="49118" operator="between" text="Present">
      <formula>NOT(ISERROR(SEARCH("Present",BC10)))</formula>
    </cfRule>
    <cfRule type="containsText" dxfId="1" priority="65500" operator="between" text="Absent">
      <formula>NOT(ISERROR(SEARCH("Absent",BC10)))</formula>
    </cfRule>
  </conditionalFormatting>
  <conditionalFormatting sqref="BD10:BD13">
    <cfRule type="containsText" dxfId="0" priority="49117" operator="between" text="Present">
      <formula>NOT(ISERROR(SEARCH("Present",BD10)))</formula>
    </cfRule>
    <cfRule type="containsText" dxfId="1" priority="65499" operator="between" text="Absent">
      <formula>NOT(ISERROR(SEARCH("Absent",BD10)))</formula>
    </cfRule>
  </conditionalFormatting>
  <conditionalFormatting sqref="BE10:BE13">
    <cfRule type="containsText" dxfId="0" priority="49116" operator="between" text="Present">
      <formula>NOT(ISERROR(SEARCH("Present",BE10)))</formula>
    </cfRule>
    <cfRule type="containsText" dxfId="1" priority="65498" operator="between" text="Absent">
      <formula>NOT(ISERROR(SEARCH("Absent",BE10)))</formula>
    </cfRule>
  </conditionalFormatting>
  <conditionalFormatting sqref="BF10:BF13">
    <cfRule type="containsText" dxfId="0" priority="49115" operator="between" text="Present">
      <formula>NOT(ISERROR(SEARCH("Present",BF10)))</formula>
    </cfRule>
    <cfRule type="containsText" dxfId="1" priority="65497" operator="between" text="Absent">
      <formula>NOT(ISERROR(SEARCH("Absent",BF10)))</formula>
    </cfRule>
  </conditionalFormatting>
  <conditionalFormatting sqref="BG10:BG13">
    <cfRule type="containsText" dxfId="0" priority="49114" operator="between" text="Present">
      <formula>NOT(ISERROR(SEARCH("Present",BG10)))</formula>
    </cfRule>
    <cfRule type="containsText" dxfId="1" priority="65496" operator="between" text="Absent">
      <formula>NOT(ISERROR(SEARCH("Absent",BG10)))</formula>
    </cfRule>
  </conditionalFormatting>
  <conditionalFormatting sqref="BH10:BH13">
    <cfRule type="containsText" dxfId="0" priority="49113" operator="between" text="Present">
      <formula>NOT(ISERROR(SEARCH("Present",BH10)))</formula>
    </cfRule>
    <cfRule type="containsText" dxfId="1" priority="65495" operator="between" text="Absent">
      <formula>NOT(ISERROR(SEARCH("Absent",BH10)))</formula>
    </cfRule>
  </conditionalFormatting>
  <conditionalFormatting sqref="BI10:BI13">
    <cfRule type="containsText" dxfId="0" priority="49112" operator="between" text="Present">
      <formula>NOT(ISERROR(SEARCH("Present",BI10)))</formula>
    </cfRule>
    <cfRule type="containsText" dxfId="1" priority="65494" operator="between" text="Absent">
      <formula>NOT(ISERROR(SEARCH("Absent",BI10)))</formula>
    </cfRule>
  </conditionalFormatting>
  <conditionalFormatting sqref="BJ10:BJ13">
    <cfRule type="containsText" dxfId="0" priority="49111" operator="between" text="Present">
      <formula>NOT(ISERROR(SEARCH("Present",BJ10)))</formula>
    </cfRule>
    <cfRule type="containsText" dxfId="1" priority="65493" operator="between" text="Absent">
      <formula>NOT(ISERROR(SEARCH("Absent",BJ10)))</formula>
    </cfRule>
  </conditionalFormatting>
  <conditionalFormatting sqref="BK10:BK13">
    <cfRule type="containsText" dxfId="0" priority="49110" operator="between" text="Present">
      <formula>NOT(ISERROR(SEARCH("Present",BK10)))</formula>
    </cfRule>
    <cfRule type="containsText" dxfId="1" priority="65492" operator="between" text="Absent">
      <formula>NOT(ISERROR(SEARCH("Absent",BK10)))</formula>
    </cfRule>
  </conditionalFormatting>
  <conditionalFormatting sqref="BL10:BL13">
    <cfRule type="containsText" dxfId="0" priority="49109" operator="between" text="Present">
      <formula>NOT(ISERROR(SEARCH("Present",BL10)))</formula>
    </cfRule>
    <cfRule type="containsText" dxfId="1" priority="65491" operator="between" text="Absent">
      <formula>NOT(ISERROR(SEARCH("Absent",BL10)))</formula>
    </cfRule>
  </conditionalFormatting>
  <conditionalFormatting sqref="BM10:BM13">
    <cfRule type="containsText" dxfId="0" priority="49108" operator="between" text="Present">
      <formula>NOT(ISERROR(SEARCH("Present",BM10)))</formula>
    </cfRule>
    <cfRule type="containsText" dxfId="1" priority="65490" operator="between" text="Absent">
      <formula>NOT(ISERROR(SEARCH("Absent",BM10)))</formula>
    </cfRule>
  </conditionalFormatting>
  <conditionalFormatting sqref="BN10:BN13">
    <cfRule type="containsText" dxfId="0" priority="49107" operator="between" text="Present">
      <formula>NOT(ISERROR(SEARCH("Present",BN10)))</formula>
    </cfRule>
    <cfRule type="containsText" dxfId="1" priority="65489" operator="between" text="Absent">
      <formula>NOT(ISERROR(SEARCH("Absent",BN10)))</formula>
    </cfRule>
  </conditionalFormatting>
  <conditionalFormatting sqref="BO10:BO13">
    <cfRule type="containsText" dxfId="0" priority="49106" operator="between" text="Present">
      <formula>NOT(ISERROR(SEARCH("Present",BO10)))</formula>
    </cfRule>
    <cfRule type="containsText" dxfId="1" priority="65488" operator="between" text="Absent">
      <formula>NOT(ISERROR(SEARCH("Absent",BO10)))</formula>
    </cfRule>
  </conditionalFormatting>
  <conditionalFormatting sqref="BP10:BP13">
    <cfRule type="containsText" dxfId="0" priority="49105" operator="between" text="Present">
      <formula>NOT(ISERROR(SEARCH("Present",BP10)))</formula>
    </cfRule>
    <cfRule type="containsText" dxfId="1" priority="65487" operator="between" text="Absent">
      <formula>NOT(ISERROR(SEARCH("Absent",BP10)))</formula>
    </cfRule>
  </conditionalFormatting>
  <conditionalFormatting sqref="BQ10:BQ13">
    <cfRule type="containsText" dxfId="0" priority="49104" operator="between" text="Present">
      <formula>NOT(ISERROR(SEARCH("Present",BQ10)))</formula>
    </cfRule>
    <cfRule type="containsText" dxfId="1" priority="65486" operator="between" text="Absent">
      <formula>NOT(ISERROR(SEARCH("Absent",BQ10)))</formula>
    </cfRule>
  </conditionalFormatting>
  <conditionalFormatting sqref="BR10:BR13">
    <cfRule type="containsText" dxfId="0" priority="49103" operator="between" text="Present">
      <formula>NOT(ISERROR(SEARCH("Present",BR10)))</formula>
    </cfRule>
    <cfRule type="containsText" dxfId="1" priority="65485" operator="between" text="Absent">
      <formula>NOT(ISERROR(SEARCH("Absent",BR10)))</formula>
    </cfRule>
  </conditionalFormatting>
  <conditionalFormatting sqref="BS10:BS13">
    <cfRule type="containsText" dxfId="0" priority="49102" operator="between" text="Present">
      <formula>NOT(ISERROR(SEARCH("Present",BS10)))</formula>
    </cfRule>
    <cfRule type="containsText" dxfId="1" priority="65484" operator="between" text="Absent">
      <formula>NOT(ISERROR(SEARCH("Absent",BS10)))</formula>
    </cfRule>
  </conditionalFormatting>
  <conditionalFormatting sqref="BT10:BT13">
    <cfRule type="containsText" dxfId="0" priority="49101" operator="between" text="Present">
      <formula>NOT(ISERROR(SEARCH("Present",BT10)))</formula>
    </cfRule>
    <cfRule type="containsText" dxfId="1" priority="65483" operator="between" text="Absent">
      <formula>NOT(ISERROR(SEARCH("Absent",BT10)))</formula>
    </cfRule>
  </conditionalFormatting>
  <conditionalFormatting sqref="BU10:BU13">
    <cfRule type="containsText" dxfId="0" priority="49100" operator="between" text="Present">
      <formula>NOT(ISERROR(SEARCH("Present",BU10)))</formula>
    </cfRule>
    <cfRule type="containsText" dxfId="1" priority="65482" operator="between" text="Absent">
      <formula>NOT(ISERROR(SEARCH("Absent",BU10)))</formula>
    </cfRule>
  </conditionalFormatting>
  <conditionalFormatting sqref="BV10:BV13">
    <cfRule type="containsText" dxfId="0" priority="49099" operator="between" text="Present">
      <formula>NOT(ISERROR(SEARCH("Present",BV10)))</formula>
    </cfRule>
    <cfRule type="containsText" dxfId="1" priority="65481" operator="between" text="Absent">
      <formula>NOT(ISERROR(SEARCH("Absent",BV10)))</formula>
    </cfRule>
  </conditionalFormatting>
  <conditionalFormatting sqref="BW10:BW13">
    <cfRule type="containsText" dxfId="0" priority="49098" operator="between" text="Present">
      <formula>NOT(ISERROR(SEARCH("Present",BW10)))</formula>
    </cfRule>
    <cfRule type="containsText" dxfId="1" priority="65480" operator="between" text="Absent">
      <formula>NOT(ISERROR(SEARCH("Absent",BW10)))</formula>
    </cfRule>
  </conditionalFormatting>
  <conditionalFormatting sqref="BX10:BX13">
    <cfRule type="containsText" dxfId="0" priority="49097" operator="between" text="Present">
      <formula>NOT(ISERROR(SEARCH("Present",BX10)))</formula>
    </cfRule>
    <cfRule type="containsText" dxfId="1" priority="65479" operator="between" text="Absent">
      <formula>NOT(ISERROR(SEARCH("Absent",BX10)))</formula>
    </cfRule>
  </conditionalFormatting>
  <conditionalFormatting sqref="BY10:BY13">
    <cfRule type="containsText" dxfId="0" priority="49096" operator="between" text="Present">
      <formula>NOT(ISERROR(SEARCH("Present",BY10)))</formula>
    </cfRule>
    <cfRule type="containsText" dxfId="1" priority="65478" operator="between" text="Absent">
      <formula>NOT(ISERROR(SEARCH("Absent",BY10)))</formula>
    </cfRule>
  </conditionalFormatting>
  <conditionalFormatting sqref="BZ10:BZ13">
    <cfRule type="containsText" dxfId="0" priority="49095" operator="between" text="Present">
      <formula>NOT(ISERROR(SEARCH("Present",BZ10)))</formula>
    </cfRule>
    <cfRule type="containsText" dxfId="1" priority="65477" operator="between" text="Absent">
      <formula>NOT(ISERROR(SEARCH("Absent",BZ10)))</formula>
    </cfRule>
  </conditionalFormatting>
  <conditionalFormatting sqref="CA10:CA13">
    <cfRule type="containsText" dxfId="0" priority="49094" operator="between" text="Present">
      <formula>NOT(ISERROR(SEARCH("Present",CA10)))</formula>
    </cfRule>
    <cfRule type="containsText" dxfId="1" priority="65476" operator="between" text="Absent">
      <formula>NOT(ISERROR(SEARCH("Absent",CA10)))</formula>
    </cfRule>
  </conditionalFormatting>
  <conditionalFormatting sqref="CB10:CB13">
    <cfRule type="containsText" dxfId="0" priority="49093" operator="between" text="Present">
      <formula>NOT(ISERROR(SEARCH("Present",CB10)))</formula>
    </cfRule>
    <cfRule type="containsText" dxfId="1" priority="65475" operator="between" text="Absent">
      <formula>NOT(ISERROR(SEARCH("Absent",CB10)))</formula>
    </cfRule>
  </conditionalFormatting>
  <conditionalFormatting sqref="CC10:CC13">
    <cfRule type="containsText" dxfId="0" priority="49092" operator="between" text="Present">
      <formula>NOT(ISERROR(SEARCH("Present",CC10)))</formula>
    </cfRule>
    <cfRule type="containsText" dxfId="1" priority="65474" operator="between" text="Absent">
      <formula>NOT(ISERROR(SEARCH("Absent",CC10)))</formula>
    </cfRule>
  </conditionalFormatting>
  <conditionalFormatting sqref="CD10:CD13">
    <cfRule type="containsText" dxfId="0" priority="49091" operator="between" text="Present">
      <formula>NOT(ISERROR(SEARCH("Present",CD10)))</formula>
    </cfRule>
    <cfRule type="containsText" dxfId="1" priority="65473" operator="between" text="Absent">
      <formula>NOT(ISERROR(SEARCH("Absent",CD10)))</formula>
    </cfRule>
  </conditionalFormatting>
  <conditionalFormatting sqref="CE10:CE13">
    <cfRule type="containsText" dxfId="0" priority="49090" operator="between" text="Present">
      <formula>NOT(ISERROR(SEARCH("Present",CE10)))</formula>
    </cfRule>
    <cfRule type="containsText" dxfId="1" priority="65472" operator="between" text="Absent">
      <formula>NOT(ISERROR(SEARCH("Absent",CE10)))</formula>
    </cfRule>
  </conditionalFormatting>
  <conditionalFormatting sqref="CF10:CF13">
    <cfRule type="containsText" dxfId="0" priority="49089" operator="between" text="Present">
      <formula>NOT(ISERROR(SEARCH("Present",CF10)))</formula>
    </cfRule>
    <cfRule type="containsText" dxfId="1" priority="65471" operator="between" text="Absent">
      <formula>NOT(ISERROR(SEARCH("Absent",CF10)))</formula>
    </cfRule>
  </conditionalFormatting>
  <conditionalFormatting sqref="CG10:CG13">
    <cfRule type="containsText" dxfId="0" priority="49088" operator="between" text="Present">
      <formula>NOT(ISERROR(SEARCH("Present",CG10)))</formula>
    </cfRule>
    <cfRule type="containsText" dxfId="1" priority="65470" operator="between" text="Absent">
      <formula>NOT(ISERROR(SEARCH("Absent",CG10)))</formula>
    </cfRule>
  </conditionalFormatting>
  <conditionalFormatting sqref="CH10:CH13">
    <cfRule type="containsText" dxfId="0" priority="49087" operator="between" text="Present">
      <formula>NOT(ISERROR(SEARCH("Present",CH10)))</formula>
    </cfRule>
    <cfRule type="containsText" dxfId="1" priority="65469" operator="between" text="Absent">
      <formula>NOT(ISERROR(SEARCH("Absent",CH10)))</formula>
    </cfRule>
  </conditionalFormatting>
  <conditionalFormatting sqref="CI10:CI13">
    <cfRule type="containsText" dxfId="0" priority="49086" operator="between" text="Present">
      <formula>NOT(ISERROR(SEARCH("Present",CI10)))</formula>
    </cfRule>
    <cfRule type="containsText" dxfId="1" priority="65468" operator="between" text="Absent">
      <formula>NOT(ISERROR(SEARCH("Absent",CI10)))</formula>
    </cfRule>
  </conditionalFormatting>
  <conditionalFormatting sqref="CJ10:CJ13">
    <cfRule type="containsText" dxfId="0" priority="49085" operator="between" text="Present">
      <formula>NOT(ISERROR(SEARCH("Present",CJ10)))</formula>
    </cfRule>
    <cfRule type="containsText" dxfId="1" priority="65467" operator="between" text="Absent">
      <formula>NOT(ISERROR(SEARCH("Absent",CJ10)))</formula>
    </cfRule>
  </conditionalFormatting>
  <conditionalFormatting sqref="CK10:CK13">
    <cfRule type="containsText" dxfId="0" priority="49084" operator="between" text="Present">
      <formula>NOT(ISERROR(SEARCH("Present",CK10)))</formula>
    </cfRule>
    <cfRule type="containsText" dxfId="1" priority="65466" operator="between" text="Absent">
      <formula>NOT(ISERROR(SEARCH("Absent",CK10)))</formula>
    </cfRule>
  </conditionalFormatting>
  <conditionalFormatting sqref="CL10:CL13">
    <cfRule type="containsText" dxfId="0" priority="49083" operator="between" text="Present">
      <formula>NOT(ISERROR(SEARCH("Present",CL10)))</formula>
    </cfRule>
    <cfRule type="containsText" dxfId="1" priority="65465" operator="between" text="Absent">
      <formula>NOT(ISERROR(SEARCH("Absent",CL10)))</formula>
    </cfRule>
  </conditionalFormatting>
  <conditionalFormatting sqref="CM10:CM13">
    <cfRule type="containsText" dxfId="0" priority="49082" operator="between" text="Present">
      <formula>NOT(ISERROR(SEARCH("Present",CM10)))</formula>
    </cfRule>
    <cfRule type="containsText" dxfId="1" priority="65464" operator="between" text="Absent">
      <formula>NOT(ISERROR(SEARCH("Absent",CM10)))</formula>
    </cfRule>
  </conditionalFormatting>
  <conditionalFormatting sqref="CN10:CN13">
    <cfRule type="containsText" dxfId="0" priority="49081" operator="between" text="Present">
      <formula>NOT(ISERROR(SEARCH("Present",CN10)))</formula>
    </cfRule>
    <cfRule type="containsText" dxfId="1" priority="65463" operator="between" text="Absent">
      <formula>NOT(ISERROR(SEARCH("Absent",CN10)))</formula>
    </cfRule>
  </conditionalFormatting>
  <conditionalFormatting sqref="CO10:CO13">
    <cfRule type="containsText" dxfId="0" priority="49080" operator="between" text="Present">
      <formula>NOT(ISERROR(SEARCH("Present",CO10)))</formula>
    </cfRule>
    <cfRule type="containsText" dxfId="1" priority="65462" operator="between" text="Absent">
      <formula>NOT(ISERROR(SEARCH("Absent",CO10)))</formula>
    </cfRule>
  </conditionalFormatting>
  <conditionalFormatting sqref="CP10:CP13">
    <cfRule type="containsText" dxfId="0" priority="49079" operator="between" text="Present">
      <formula>NOT(ISERROR(SEARCH("Present",CP10)))</formula>
    </cfRule>
    <cfRule type="containsText" dxfId="1" priority="65461" operator="between" text="Absent">
      <formula>NOT(ISERROR(SEARCH("Absent",CP10)))</formula>
    </cfRule>
  </conditionalFormatting>
  <conditionalFormatting sqref="CQ10:CQ13">
    <cfRule type="containsText" dxfId="0" priority="49078" operator="between" text="Present">
      <formula>NOT(ISERROR(SEARCH("Present",CQ10)))</formula>
    </cfRule>
    <cfRule type="containsText" dxfId="1" priority="65460" operator="between" text="Absent">
      <formula>NOT(ISERROR(SEARCH("Absent",CQ10)))</formula>
    </cfRule>
  </conditionalFormatting>
  <conditionalFormatting sqref="CR10:CR13">
    <cfRule type="containsText" dxfId="0" priority="49077" operator="between" text="Present">
      <formula>NOT(ISERROR(SEARCH("Present",CR10)))</formula>
    </cfRule>
    <cfRule type="containsText" dxfId="1" priority="65459" operator="between" text="Absent">
      <formula>NOT(ISERROR(SEARCH("Absent",CR10)))</formula>
    </cfRule>
  </conditionalFormatting>
  <conditionalFormatting sqref="CS10:CS13">
    <cfRule type="containsText" dxfId="0" priority="49076" operator="between" text="Present">
      <formula>NOT(ISERROR(SEARCH("Present",CS10)))</formula>
    </cfRule>
    <cfRule type="containsText" dxfId="1" priority="65458" operator="between" text="Absent">
      <formula>NOT(ISERROR(SEARCH("Absent",CS10)))</formula>
    </cfRule>
  </conditionalFormatting>
  <conditionalFormatting sqref="CT10:CT13">
    <cfRule type="containsText" dxfId="0" priority="49075" operator="between" text="Present">
      <formula>NOT(ISERROR(SEARCH("Present",CT10)))</formula>
    </cfRule>
    <cfRule type="containsText" dxfId="1" priority="65457" operator="between" text="Absent">
      <formula>NOT(ISERROR(SEARCH("Absent",CT10)))</formula>
    </cfRule>
  </conditionalFormatting>
  <conditionalFormatting sqref="CU10:CU13">
    <cfRule type="containsText" dxfId="0" priority="49074" operator="between" text="Present">
      <formula>NOT(ISERROR(SEARCH("Present",CU10)))</formula>
    </cfRule>
    <cfRule type="containsText" dxfId="1" priority="65456" operator="between" text="Absent">
      <formula>NOT(ISERROR(SEARCH("Absent",CU10)))</formula>
    </cfRule>
  </conditionalFormatting>
  <conditionalFormatting sqref="CV10:CV13">
    <cfRule type="containsText" dxfId="0" priority="49073" operator="between" text="Present">
      <formula>NOT(ISERROR(SEARCH("Present",CV10)))</formula>
    </cfRule>
    <cfRule type="containsText" dxfId="1" priority="65455" operator="between" text="Absent">
      <formula>NOT(ISERROR(SEARCH("Absent",CV10)))</formula>
    </cfRule>
  </conditionalFormatting>
  <conditionalFormatting sqref="CW10:CW13">
    <cfRule type="containsText" dxfId="0" priority="49072" operator="between" text="Present">
      <formula>NOT(ISERROR(SEARCH("Present",CW10)))</formula>
    </cfRule>
    <cfRule type="containsText" dxfId="1" priority="65454" operator="between" text="Absent">
      <formula>NOT(ISERROR(SEARCH("Absent",CW10)))</formula>
    </cfRule>
  </conditionalFormatting>
  <conditionalFormatting sqref="CX10:CX13">
    <cfRule type="containsText" dxfId="0" priority="49071" operator="between" text="Present">
      <formula>NOT(ISERROR(SEARCH("Present",CX10)))</formula>
    </cfRule>
    <cfRule type="containsText" dxfId="1" priority="65453" operator="between" text="Absent">
      <formula>NOT(ISERROR(SEARCH("Absent",CX10)))</formula>
    </cfRule>
  </conditionalFormatting>
  <conditionalFormatting sqref="CY10:CY13">
    <cfRule type="containsText" dxfId="0" priority="49070" operator="between" text="Present">
      <formula>NOT(ISERROR(SEARCH("Present",CY10)))</formula>
    </cfRule>
    <cfRule type="containsText" dxfId="1" priority="65452" operator="between" text="Absent">
      <formula>NOT(ISERROR(SEARCH("Absent",CY10)))</formula>
    </cfRule>
  </conditionalFormatting>
  <conditionalFormatting sqref="CZ10:CZ13">
    <cfRule type="containsText" dxfId="0" priority="49069" operator="between" text="Present">
      <formula>NOT(ISERROR(SEARCH("Present",CZ10)))</formula>
    </cfRule>
    <cfRule type="containsText" dxfId="1" priority="65451" operator="between" text="Absent">
      <formula>NOT(ISERROR(SEARCH("Absent",CZ10)))</formula>
    </cfRule>
  </conditionalFormatting>
  <conditionalFormatting sqref="DA10:DA13">
    <cfRule type="containsText" dxfId="0" priority="49068" operator="between" text="Present">
      <formula>NOT(ISERROR(SEARCH("Present",DA10)))</formula>
    </cfRule>
    <cfRule type="containsText" dxfId="1" priority="65450" operator="between" text="Absent">
      <formula>NOT(ISERROR(SEARCH("Absent",DA10)))</formula>
    </cfRule>
  </conditionalFormatting>
  <conditionalFormatting sqref="DB10:DB13">
    <cfRule type="containsText" dxfId="0" priority="49067" operator="between" text="Present">
      <formula>NOT(ISERROR(SEARCH("Present",DB10)))</formula>
    </cfRule>
    <cfRule type="containsText" dxfId="1" priority="65449" operator="between" text="Absent">
      <formula>NOT(ISERROR(SEARCH("Absent",DB10)))</formula>
    </cfRule>
  </conditionalFormatting>
  <conditionalFormatting sqref="DC10:DC13">
    <cfRule type="containsText" dxfId="0" priority="49066" operator="between" text="Present">
      <formula>NOT(ISERROR(SEARCH("Present",DC10)))</formula>
    </cfRule>
    <cfRule type="containsText" dxfId="1" priority="65448" operator="between" text="Absent">
      <formula>NOT(ISERROR(SEARCH("Absent",DC10)))</formula>
    </cfRule>
  </conditionalFormatting>
  <conditionalFormatting sqref="DD10:DD13">
    <cfRule type="containsText" dxfId="0" priority="49065" operator="between" text="Present">
      <formula>NOT(ISERROR(SEARCH("Present",DD10)))</formula>
    </cfRule>
    <cfRule type="containsText" dxfId="1" priority="65447" operator="between" text="Absent">
      <formula>NOT(ISERROR(SEARCH("Absent",DD10)))</formula>
    </cfRule>
  </conditionalFormatting>
  <conditionalFormatting sqref="DE10:DE13">
    <cfRule type="containsText" dxfId="0" priority="49064" operator="between" text="Present">
      <formula>NOT(ISERROR(SEARCH("Present",DE10)))</formula>
    </cfRule>
    <cfRule type="containsText" dxfId="1" priority="65446" operator="between" text="Absent">
      <formula>NOT(ISERROR(SEARCH("Absent",DE10)))</formula>
    </cfRule>
  </conditionalFormatting>
  <conditionalFormatting sqref="DF10:DF13">
    <cfRule type="containsText" dxfId="0" priority="49063" operator="between" text="Present">
      <formula>NOT(ISERROR(SEARCH("Present",DF10)))</formula>
    </cfRule>
    <cfRule type="containsText" dxfId="1" priority="65445" operator="between" text="Absent">
      <formula>NOT(ISERROR(SEARCH("Absent",DF10)))</formula>
    </cfRule>
  </conditionalFormatting>
  <conditionalFormatting sqref="DG10:DG13">
    <cfRule type="containsText" dxfId="0" priority="49062" operator="between" text="Present">
      <formula>NOT(ISERROR(SEARCH("Present",DG10)))</formula>
    </cfRule>
    <cfRule type="containsText" dxfId="1" priority="65444" operator="between" text="Absent">
      <formula>NOT(ISERROR(SEARCH("Absent",DG10)))</formula>
    </cfRule>
  </conditionalFormatting>
  <conditionalFormatting sqref="DH10:DH13">
    <cfRule type="containsText" dxfId="0" priority="49061" operator="between" text="Present">
      <formula>NOT(ISERROR(SEARCH("Present",DH10)))</formula>
    </cfRule>
    <cfRule type="containsText" dxfId="1" priority="65443" operator="between" text="Absent">
      <formula>NOT(ISERROR(SEARCH("Absent",DH10)))</formula>
    </cfRule>
  </conditionalFormatting>
  <conditionalFormatting sqref="DI10:DI13">
    <cfRule type="containsText" dxfId="0" priority="49060" operator="between" text="Present">
      <formula>NOT(ISERROR(SEARCH("Present",DI10)))</formula>
    </cfRule>
    <cfRule type="containsText" dxfId="1" priority="65442" operator="between" text="Absent">
      <formula>NOT(ISERROR(SEARCH("Absent",DI10)))</formula>
    </cfRule>
  </conditionalFormatting>
  <conditionalFormatting sqref="DJ10:DJ13">
    <cfRule type="containsText" dxfId="0" priority="49059" operator="between" text="Present">
      <formula>NOT(ISERROR(SEARCH("Present",DJ10)))</formula>
    </cfRule>
    <cfRule type="containsText" dxfId="1" priority="65441" operator="between" text="Absent">
      <formula>NOT(ISERROR(SEARCH("Absent",DJ10)))</formula>
    </cfRule>
  </conditionalFormatting>
  <conditionalFormatting sqref="DK10:DK13">
    <cfRule type="containsText" dxfId="0" priority="49058" operator="between" text="Present">
      <formula>NOT(ISERROR(SEARCH("Present",DK10)))</formula>
    </cfRule>
    <cfRule type="containsText" dxfId="1" priority="65440" operator="between" text="Absent">
      <formula>NOT(ISERROR(SEARCH("Absent",DK10)))</formula>
    </cfRule>
  </conditionalFormatting>
  <conditionalFormatting sqref="DL10:DL13">
    <cfRule type="containsText" dxfId="0" priority="49057" operator="between" text="Present">
      <formula>NOT(ISERROR(SEARCH("Present",DL10)))</formula>
    </cfRule>
    <cfRule type="containsText" dxfId="1" priority="65439" operator="between" text="Absent">
      <formula>NOT(ISERROR(SEARCH("Absent",DL10)))</formula>
    </cfRule>
  </conditionalFormatting>
  <conditionalFormatting sqref="DM10:DM13">
    <cfRule type="containsText" dxfId="0" priority="49056" operator="between" text="Present">
      <formula>NOT(ISERROR(SEARCH("Present",DM10)))</formula>
    </cfRule>
    <cfRule type="containsText" dxfId="1" priority="65438" operator="between" text="Absent">
      <formula>NOT(ISERROR(SEARCH("Absent",DM10)))</formula>
    </cfRule>
  </conditionalFormatting>
  <conditionalFormatting sqref="DN10:DN13">
    <cfRule type="containsText" dxfId="0" priority="49055" operator="between" text="Present">
      <formula>NOT(ISERROR(SEARCH("Present",DN10)))</formula>
    </cfRule>
    <cfRule type="containsText" dxfId="1" priority="65437" operator="between" text="Absent">
      <formula>NOT(ISERROR(SEARCH("Absent",DN10)))</formula>
    </cfRule>
  </conditionalFormatting>
  <conditionalFormatting sqref="DO10:DO13">
    <cfRule type="containsText" dxfId="0" priority="49054" operator="between" text="Present">
      <formula>NOT(ISERROR(SEARCH("Present",DO10)))</formula>
    </cfRule>
    <cfRule type="containsText" dxfId="1" priority="65436" operator="between" text="Absent">
      <formula>NOT(ISERROR(SEARCH("Absent",DO10)))</formula>
    </cfRule>
  </conditionalFormatting>
  <conditionalFormatting sqref="DP10:DP13">
    <cfRule type="containsText" dxfId="0" priority="49053" operator="between" text="Present">
      <formula>NOT(ISERROR(SEARCH("Present",DP10)))</formula>
    </cfRule>
    <cfRule type="containsText" dxfId="1" priority="65435" operator="between" text="Absent">
      <formula>NOT(ISERROR(SEARCH("Absent",DP10)))</formula>
    </cfRule>
  </conditionalFormatting>
  <conditionalFormatting sqref="DQ10:DQ13">
    <cfRule type="containsText" dxfId="0" priority="49052" operator="between" text="Present">
      <formula>NOT(ISERROR(SEARCH("Present",DQ10)))</formula>
    </cfRule>
    <cfRule type="containsText" dxfId="1" priority="65434" operator="between" text="Absent">
      <formula>NOT(ISERROR(SEARCH("Absent",DQ10)))</formula>
    </cfRule>
  </conditionalFormatting>
  <conditionalFormatting sqref="DR10:DR13">
    <cfRule type="containsText" dxfId="0" priority="49051" operator="between" text="Present">
      <formula>NOT(ISERROR(SEARCH("Present",DR10)))</formula>
    </cfRule>
    <cfRule type="containsText" dxfId="1" priority="65433" operator="between" text="Absent">
      <formula>NOT(ISERROR(SEARCH("Absent",DR10)))</formula>
    </cfRule>
  </conditionalFormatting>
  <conditionalFormatting sqref="DS10:DS13">
    <cfRule type="containsText" dxfId="0" priority="49050" operator="between" text="Present">
      <formula>NOT(ISERROR(SEARCH("Present",DS10)))</formula>
    </cfRule>
    <cfRule type="containsText" dxfId="1" priority="65432" operator="between" text="Absent">
      <formula>NOT(ISERROR(SEARCH("Absent",DS10)))</formula>
    </cfRule>
  </conditionalFormatting>
  <conditionalFormatting sqref="DT10:DT13">
    <cfRule type="containsText" dxfId="0" priority="49049" operator="between" text="Present">
      <formula>NOT(ISERROR(SEARCH("Present",DT10)))</formula>
    </cfRule>
    <cfRule type="containsText" dxfId="1" priority="65431" operator="between" text="Absent">
      <formula>NOT(ISERROR(SEARCH("Absent",DT10)))</formula>
    </cfRule>
  </conditionalFormatting>
  <conditionalFormatting sqref="DU10:DU13">
    <cfRule type="containsText" dxfId="0" priority="49048" operator="between" text="Present">
      <formula>NOT(ISERROR(SEARCH("Present",DU10)))</formula>
    </cfRule>
    <cfRule type="containsText" dxfId="1" priority="65430" operator="between" text="Absent">
      <formula>NOT(ISERROR(SEARCH("Absent",DU10)))</formula>
    </cfRule>
  </conditionalFormatting>
  <conditionalFormatting sqref="DV10:DV13">
    <cfRule type="containsText" dxfId="0" priority="49047" operator="between" text="Present">
      <formula>NOT(ISERROR(SEARCH("Present",DV10)))</formula>
    </cfRule>
    <cfRule type="containsText" dxfId="1" priority="65429" operator="between" text="Absent">
      <formula>NOT(ISERROR(SEARCH("Absent",DV10)))</formula>
    </cfRule>
  </conditionalFormatting>
  <conditionalFormatting sqref="DW10:DW13">
    <cfRule type="containsText" dxfId="0" priority="49046" operator="between" text="Present">
      <formula>NOT(ISERROR(SEARCH("Present",DW10)))</formula>
    </cfRule>
    <cfRule type="containsText" dxfId="1" priority="65428" operator="between" text="Absent">
      <formula>NOT(ISERROR(SEARCH("Absent",DW10)))</formula>
    </cfRule>
  </conditionalFormatting>
  <conditionalFormatting sqref="DX10:DX13">
    <cfRule type="containsText" dxfId="0" priority="49045" operator="between" text="Present">
      <formula>NOT(ISERROR(SEARCH("Present",DX10)))</formula>
    </cfRule>
    <cfRule type="containsText" dxfId="1" priority="65427" operator="between" text="Absent">
      <formula>NOT(ISERROR(SEARCH("Absent",DX10)))</formula>
    </cfRule>
  </conditionalFormatting>
  <conditionalFormatting sqref="DY10:DY13">
    <cfRule type="containsText" dxfId="0" priority="49044" operator="between" text="Present">
      <formula>NOT(ISERROR(SEARCH("Present",DY10)))</formula>
    </cfRule>
    <cfRule type="containsText" dxfId="1" priority="65426" operator="between" text="Absent">
      <formula>NOT(ISERROR(SEARCH("Absent",DY10)))</formula>
    </cfRule>
  </conditionalFormatting>
  <conditionalFormatting sqref="DZ10:DZ13">
    <cfRule type="containsText" dxfId="0" priority="49043" operator="between" text="Present">
      <formula>NOT(ISERROR(SEARCH("Present",DZ10)))</formula>
    </cfRule>
    <cfRule type="containsText" dxfId="1" priority="65425" operator="between" text="Absent">
      <formula>NOT(ISERROR(SEARCH("Absent",DZ10)))</formula>
    </cfRule>
  </conditionalFormatting>
  <conditionalFormatting sqref="EA10:EA13">
    <cfRule type="containsText" dxfId="0" priority="49042" operator="between" text="Present">
      <formula>NOT(ISERROR(SEARCH("Present",EA10)))</formula>
    </cfRule>
    <cfRule type="containsText" dxfId="1" priority="65424" operator="between" text="Absent">
      <formula>NOT(ISERROR(SEARCH("Absent",EA10)))</formula>
    </cfRule>
  </conditionalFormatting>
  <conditionalFormatting sqref="EB10:EB13">
    <cfRule type="containsText" dxfId="0" priority="49041" operator="between" text="Present">
      <formula>NOT(ISERROR(SEARCH("Present",EB10)))</formula>
    </cfRule>
    <cfRule type="containsText" dxfId="1" priority="65423" operator="between" text="Absent">
      <formula>NOT(ISERROR(SEARCH("Absent",EB10)))</formula>
    </cfRule>
  </conditionalFormatting>
  <conditionalFormatting sqref="EC10:EC13">
    <cfRule type="containsText" dxfId="0" priority="49040" operator="between" text="Present">
      <formula>NOT(ISERROR(SEARCH("Present",EC10)))</formula>
    </cfRule>
    <cfRule type="containsText" dxfId="1" priority="65422" operator="between" text="Absent">
      <formula>NOT(ISERROR(SEARCH("Absent",EC10)))</formula>
    </cfRule>
  </conditionalFormatting>
  <conditionalFormatting sqref="ED10:ED13">
    <cfRule type="containsText" dxfId="0" priority="49039" operator="between" text="Present">
      <formula>NOT(ISERROR(SEARCH("Present",ED10)))</formula>
    </cfRule>
    <cfRule type="containsText" dxfId="1" priority="65421" operator="between" text="Absent">
      <formula>NOT(ISERROR(SEARCH("Absent",ED10)))</formula>
    </cfRule>
  </conditionalFormatting>
  <conditionalFormatting sqref="EE10:EE13">
    <cfRule type="containsText" dxfId="0" priority="49038" operator="between" text="Present">
      <formula>NOT(ISERROR(SEARCH("Present",EE10)))</formula>
    </cfRule>
    <cfRule type="containsText" dxfId="1" priority="65420" operator="between" text="Absent">
      <formula>NOT(ISERROR(SEARCH("Absent",EE10)))</formula>
    </cfRule>
  </conditionalFormatting>
  <conditionalFormatting sqref="EF10:EF13">
    <cfRule type="containsText" dxfId="0" priority="49037" operator="between" text="Present">
      <formula>NOT(ISERROR(SEARCH("Present",EF10)))</formula>
    </cfRule>
    <cfRule type="containsText" dxfId="1" priority="65419" operator="between" text="Absent">
      <formula>NOT(ISERROR(SEARCH("Absent",EF10)))</formula>
    </cfRule>
  </conditionalFormatting>
  <conditionalFormatting sqref="EG10:EG13">
    <cfRule type="containsText" dxfId="0" priority="49036" operator="between" text="Present">
      <formula>NOT(ISERROR(SEARCH("Present",EG10)))</formula>
    </cfRule>
    <cfRule type="containsText" dxfId="1" priority="65418" operator="between" text="Absent">
      <formula>NOT(ISERROR(SEARCH("Absent",EG10)))</formula>
    </cfRule>
  </conditionalFormatting>
  <conditionalFormatting sqref="EH10:EH13">
    <cfRule type="containsText" dxfId="0" priority="49035" operator="between" text="Present">
      <formula>NOT(ISERROR(SEARCH("Present",EH10)))</formula>
    </cfRule>
    <cfRule type="containsText" dxfId="1" priority="65417" operator="between" text="Absent">
      <formula>NOT(ISERROR(SEARCH("Absent",EH10)))</formula>
    </cfRule>
  </conditionalFormatting>
  <conditionalFormatting sqref="EI10:EI13">
    <cfRule type="containsText" dxfId="0" priority="49034" operator="between" text="Present">
      <formula>NOT(ISERROR(SEARCH("Present",EI10)))</formula>
    </cfRule>
    <cfRule type="containsText" dxfId="1" priority="65416" operator="between" text="Absent">
      <formula>NOT(ISERROR(SEARCH("Absent",EI10)))</formula>
    </cfRule>
  </conditionalFormatting>
  <conditionalFormatting sqref="EJ10:EJ13">
    <cfRule type="containsText" dxfId="0" priority="49033" operator="between" text="Present">
      <formula>NOT(ISERROR(SEARCH("Present",EJ10)))</formula>
    </cfRule>
    <cfRule type="containsText" dxfId="1" priority="65415" operator="between" text="Absent">
      <formula>NOT(ISERROR(SEARCH("Absent",EJ10)))</formula>
    </cfRule>
  </conditionalFormatting>
  <conditionalFormatting sqref="EK10:EK13">
    <cfRule type="containsText" dxfId="0" priority="49032" operator="between" text="Present">
      <formula>NOT(ISERROR(SEARCH("Present",EK10)))</formula>
    </cfRule>
    <cfRule type="containsText" dxfId="1" priority="65414" operator="between" text="Absent">
      <formula>NOT(ISERROR(SEARCH("Absent",EK10)))</formula>
    </cfRule>
  </conditionalFormatting>
  <conditionalFormatting sqref="EL10:EL13">
    <cfRule type="containsText" dxfId="0" priority="49031" operator="between" text="Present">
      <formula>NOT(ISERROR(SEARCH("Present",EL10)))</formula>
    </cfRule>
    <cfRule type="containsText" dxfId="1" priority="65413" operator="between" text="Absent">
      <formula>NOT(ISERROR(SEARCH("Absent",EL10)))</formula>
    </cfRule>
  </conditionalFormatting>
  <conditionalFormatting sqref="EM10:EM13">
    <cfRule type="containsText" dxfId="0" priority="49030" operator="between" text="Present">
      <formula>NOT(ISERROR(SEARCH("Present",EM10)))</formula>
    </cfRule>
    <cfRule type="containsText" dxfId="1" priority="65412" operator="between" text="Absent">
      <formula>NOT(ISERROR(SEARCH("Absent",EM10)))</formula>
    </cfRule>
  </conditionalFormatting>
  <conditionalFormatting sqref="EN10:EN13">
    <cfRule type="containsText" dxfId="0" priority="49029" operator="between" text="Present">
      <formula>NOT(ISERROR(SEARCH("Present",EN10)))</formula>
    </cfRule>
    <cfRule type="containsText" dxfId="1" priority="65411" operator="between" text="Absent">
      <formula>NOT(ISERROR(SEARCH("Absent",EN10)))</formula>
    </cfRule>
  </conditionalFormatting>
  <conditionalFormatting sqref="EO10:EO13">
    <cfRule type="containsText" dxfId="0" priority="49028" operator="between" text="Present">
      <formula>NOT(ISERROR(SEARCH("Present",EO10)))</formula>
    </cfRule>
    <cfRule type="containsText" dxfId="1" priority="65410" operator="between" text="Absent">
      <formula>NOT(ISERROR(SEARCH("Absent",EO10)))</formula>
    </cfRule>
  </conditionalFormatting>
  <conditionalFormatting sqref="EP10:EP13">
    <cfRule type="containsText" dxfId="0" priority="49027" operator="between" text="Present">
      <formula>NOT(ISERROR(SEARCH("Present",EP10)))</formula>
    </cfRule>
    <cfRule type="containsText" dxfId="1" priority="65409" operator="between" text="Absent">
      <formula>NOT(ISERROR(SEARCH("Absent",EP10)))</formula>
    </cfRule>
  </conditionalFormatting>
  <conditionalFormatting sqref="EQ10:EQ13">
    <cfRule type="containsText" dxfId="0" priority="49026" operator="between" text="Present">
      <formula>NOT(ISERROR(SEARCH("Present",EQ10)))</formula>
    </cfRule>
    <cfRule type="containsText" dxfId="1" priority="65408" operator="between" text="Absent">
      <formula>NOT(ISERROR(SEARCH("Absent",EQ10)))</formula>
    </cfRule>
  </conditionalFormatting>
  <conditionalFormatting sqref="ER10:ER13">
    <cfRule type="containsText" dxfId="0" priority="49025" operator="between" text="Present">
      <formula>NOT(ISERROR(SEARCH("Present",ER10)))</formula>
    </cfRule>
    <cfRule type="containsText" dxfId="1" priority="65407" operator="between" text="Absent">
      <formula>NOT(ISERROR(SEARCH("Absent",ER10)))</formula>
    </cfRule>
  </conditionalFormatting>
  <conditionalFormatting sqref="ES10:ES13">
    <cfRule type="containsText" dxfId="0" priority="49024" operator="between" text="Present">
      <formula>NOT(ISERROR(SEARCH("Present",ES10)))</formula>
    </cfRule>
    <cfRule type="containsText" dxfId="1" priority="65406" operator="between" text="Absent">
      <formula>NOT(ISERROR(SEARCH("Absent",ES10)))</formula>
    </cfRule>
  </conditionalFormatting>
  <conditionalFormatting sqref="ET10:ET13">
    <cfRule type="containsText" dxfId="0" priority="49023" operator="between" text="Present">
      <formula>NOT(ISERROR(SEARCH("Present",ET10)))</formula>
    </cfRule>
    <cfRule type="containsText" dxfId="1" priority="65405" operator="between" text="Absent">
      <formula>NOT(ISERROR(SEARCH("Absent",ET10)))</formula>
    </cfRule>
  </conditionalFormatting>
  <conditionalFormatting sqref="EU10:EU13">
    <cfRule type="containsText" dxfId="0" priority="49022" operator="between" text="Present">
      <formula>NOT(ISERROR(SEARCH("Present",EU10)))</formula>
    </cfRule>
    <cfRule type="containsText" dxfId="1" priority="65404" operator="between" text="Absent">
      <formula>NOT(ISERROR(SEARCH("Absent",EU10)))</formula>
    </cfRule>
  </conditionalFormatting>
  <conditionalFormatting sqref="EV10:EV13">
    <cfRule type="containsText" dxfId="0" priority="49021" operator="between" text="Present">
      <formula>NOT(ISERROR(SEARCH("Present",EV10)))</formula>
    </cfRule>
    <cfRule type="containsText" dxfId="1" priority="65403" operator="between" text="Absent">
      <formula>NOT(ISERROR(SEARCH("Absent",EV10)))</formula>
    </cfRule>
  </conditionalFormatting>
  <conditionalFormatting sqref="EW10:EW13">
    <cfRule type="containsText" dxfId="0" priority="49020" operator="between" text="Present">
      <formula>NOT(ISERROR(SEARCH("Present",EW10)))</formula>
    </cfRule>
    <cfRule type="containsText" dxfId="1" priority="65402" operator="between" text="Absent">
      <formula>NOT(ISERROR(SEARCH("Absent",EW10)))</formula>
    </cfRule>
  </conditionalFormatting>
  <conditionalFormatting sqref="EX10:EX13">
    <cfRule type="containsText" dxfId="0" priority="49019" operator="between" text="Present">
      <formula>NOT(ISERROR(SEARCH("Present",EX10)))</formula>
    </cfRule>
    <cfRule type="containsText" dxfId="1" priority="65401" operator="between" text="Absent">
      <formula>NOT(ISERROR(SEARCH("Absent",EX10)))</formula>
    </cfRule>
  </conditionalFormatting>
  <conditionalFormatting sqref="EY10:EY13">
    <cfRule type="containsText" dxfId="0" priority="49018" operator="between" text="Present">
      <formula>NOT(ISERROR(SEARCH("Present",EY10)))</formula>
    </cfRule>
    <cfRule type="containsText" dxfId="1" priority="65400" operator="between" text="Absent">
      <formula>NOT(ISERROR(SEARCH("Absent",EY10)))</formula>
    </cfRule>
  </conditionalFormatting>
  <conditionalFormatting sqref="EZ10:EZ13">
    <cfRule type="containsText" dxfId="0" priority="49017" operator="between" text="Present">
      <formula>NOT(ISERROR(SEARCH("Present",EZ10)))</formula>
    </cfRule>
    <cfRule type="containsText" dxfId="1" priority="65399" operator="between" text="Absent">
      <formula>NOT(ISERROR(SEARCH("Absent",EZ10)))</formula>
    </cfRule>
  </conditionalFormatting>
  <conditionalFormatting sqref="FA10:FA13">
    <cfRule type="containsText" dxfId="0" priority="49016" operator="between" text="Present">
      <formula>NOT(ISERROR(SEARCH("Present",FA10)))</formula>
    </cfRule>
    <cfRule type="containsText" dxfId="1" priority="65398" operator="between" text="Absent">
      <formula>NOT(ISERROR(SEARCH("Absent",FA10)))</formula>
    </cfRule>
  </conditionalFormatting>
  <conditionalFormatting sqref="FB10:FB13">
    <cfRule type="containsText" dxfId="0" priority="49015" operator="between" text="Present">
      <formula>NOT(ISERROR(SEARCH("Present",FB10)))</formula>
    </cfRule>
    <cfRule type="containsText" dxfId="1" priority="65397" operator="between" text="Absent">
      <formula>NOT(ISERROR(SEARCH("Absent",FB10)))</formula>
    </cfRule>
  </conditionalFormatting>
  <conditionalFormatting sqref="FC10:FC13">
    <cfRule type="containsText" dxfId="0" priority="49014" operator="between" text="Present">
      <formula>NOT(ISERROR(SEARCH("Present",FC10)))</formula>
    </cfRule>
    <cfRule type="containsText" dxfId="1" priority="65396" operator="between" text="Absent">
      <formula>NOT(ISERROR(SEARCH("Absent",FC10)))</formula>
    </cfRule>
  </conditionalFormatting>
  <conditionalFormatting sqref="FD10:FD13">
    <cfRule type="containsText" dxfId="0" priority="49013" operator="between" text="Present">
      <formula>NOT(ISERROR(SEARCH("Present",FD10)))</formula>
    </cfRule>
    <cfRule type="containsText" dxfId="1" priority="65395" operator="between" text="Absent">
      <formula>NOT(ISERROR(SEARCH("Absent",FD10)))</formula>
    </cfRule>
  </conditionalFormatting>
  <conditionalFormatting sqref="FE10:FE13">
    <cfRule type="containsText" dxfId="0" priority="49012" operator="between" text="Present">
      <formula>NOT(ISERROR(SEARCH("Present",FE10)))</formula>
    </cfRule>
    <cfRule type="containsText" dxfId="1" priority="65394" operator="between" text="Absent">
      <formula>NOT(ISERROR(SEARCH("Absent",FE10)))</formula>
    </cfRule>
  </conditionalFormatting>
  <conditionalFormatting sqref="FF10:FF13">
    <cfRule type="containsText" dxfId="0" priority="49011" operator="between" text="Present">
      <formula>NOT(ISERROR(SEARCH("Present",FF10)))</formula>
    </cfRule>
    <cfRule type="containsText" dxfId="1" priority="65393" operator="between" text="Absent">
      <formula>NOT(ISERROR(SEARCH("Absent",FF10)))</formula>
    </cfRule>
  </conditionalFormatting>
  <conditionalFormatting sqref="FG10:FG13">
    <cfRule type="containsText" dxfId="0" priority="49010" operator="between" text="Present">
      <formula>NOT(ISERROR(SEARCH("Present",FG10)))</formula>
    </cfRule>
    <cfRule type="containsText" dxfId="1" priority="65392" operator="between" text="Absent">
      <formula>NOT(ISERROR(SEARCH("Absent",FG10)))</formula>
    </cfRule>
  </conditionalFormatting>
  <conditionalFormatting sqref="FH10:FH13">
    <cfRule type="containsText" dxfId="0" priority="49009" operator="between" text="Present">
      <formula>NOT(ISERROR(SEARCH("Present",FH10)))</formula>
    </cfRule>
    <cfRule type="containsText" dxfId="1" priority="65391" operator="between" text="Absent">
      <formula>NOT(ISERROR(SEARCH("Absent",FH10)))</formula>
    </cfRule>
  </conditionalFormatting>
  <conditionalFormatting sqref="FI10:FI13">
    <cfRule type="containsText" dxfId="0" priority="49008" operator="between" text="Present">
      <formula>NOT(ISERROR(SEARCH("Present",FI10)))</formula>
    </cfRule>
    <cfRule type="containsText" dxfId="1" priority="65390" operator="between" text="Absent">
      <formula>NOT(ISERROR(SEARCH("Absent",FI10)))</formula>
    </cfRule>
  </conditionalFormatting>
  <conditionalFormatting sqref="FJ10:FJ13">
    <cfRule type="containsText" dxfId="0" priority="49007" operator="between" text="Present">
      <formula>NOT(ISERROR(SEARCH("Present",FJ10)))</formula>
    </cfRule>
    <cfRule type="containsText" dxfId="1" priority="65389" operator="between" text="Absent">
      <formula>NOT(ISERROR(SEARCH("Absent",FJ10)))</formula>
    </cfRule>
  </conditionalFormatting>
  <conditionalFormatting sqref="FK10:FK13">
    <cfRule type="containsText" dxfId="0" priority="49006" operator="between" text="Present">
      <formula>NOT(ISERROR(SEARCH("Present",FK10)))</formula>
    </cfRule>
    <cfRule type="containsText" dxfId="1" priority="65388" operator="between" text="Absent">
      <formula>NOT(ISERROR(SEARCH("Absent",FK10)))</formula>
    </cfRule>
  </conditionalFormatting>
  <conditionalFormatting sqref="FL10:FL13">
    <cfRule type="containsText" dxfId="0" priority="49005" operator="between" text="Present">
      <formula>NOT(ISERROR(SEARCH("Present",FL10)))</formula>
    </cfRule>
    <cfRule type="containsText" dxfId="1" priority="65387" operator="between" text="Absent">
      <formula>NOT(ISERROR(SEARCH("Absent",FL10)))</formula>
    </cfRule>
  </conditionalFormatting>
  <conditionalFormatting sqref="FM10:FM13">
    <cfRule type="containsText" dxfId="0" priority="49004" operator="between" text="Present">
      <formula>NOT(ISERROR(SEARCH("Present",FM10)))</formula>
    </cfRule>
    <cfRule type="containsText" dxfId="1" priority="65386" operator="between" text="Absent">
      <formula>NOT(ISERROR(SEARCH("Absent",FM10)))</formula>
    </cfRule>
  </conditionalFormatting>
  <conditionalFormatting sqref="FN10:FN13">
    <cfRule type="containsText" dxfId="0" priority="49003" operator="between" text="Present">
      <formula>NOT(ISERROR(SEARCH("Present",FN10)))</formula>
    </cfRule>
    <cfRule type="containsText" dxfId="1" priority="65385" operator="between" text="Absent">
      <formula>NOT(ISERROR(SEARCH("Absent",FN10)))</formula>
    </cfRule>
  </conditionalFormatting>
  <conditionalFormatting sqref="FO10:FO13">
    <cfRule type="containsText" dxfId="0" priority="49002" operator="between" text="Present">
      <formula>NOT(ISERROR(SEARCH("Present",FO10)))</formula>
    </cfRule>
    <cfRule type="containsText" dxfId="1" priority="65384" operator="between" text="Absent">
      <formula>NOT(ISERROR(SEARCH("Absent",FO10)))</formula>
    </cfRule>
  </conditionalFormatting>
  <conditionalFormatting sqref="FP10:FP13">
    <cfRule type="containsText" dxfId="0" priority="49001" operator="between" text="Present">
      <formula>NOT(ISERROR(SEARCH("Present",FP10)))</formula>
    </cfRule>
    <cfRule type="containsText" dxfId="1" priority="65383" operator="between" text="Absent">
      <formula>NOT(ISERROR(SEARCH("Absent",FP10)))</formula>
    </cfRule>
  </conditionalFormatting>
  <conditionalFormatting sqref="FQ10:FQ13">
    <cfRule type="containsText" dxfId="0" priority="49000" operator="between" text="Present">
      <formula>NOT(ISERROR(SEARCH("Present",FQ10)))</formula>
    </cfRule>
    <cfRule type="containsText" dxfId="1" priority="65382" operator="between" text="Absent">
      <formula>NOT(ISERROR(SEARCH("Absent",FQ10)))</formula>
    </cfRule>
  </conditionalFormatting>
  <conditionalFormatting sqref="FR10:FR13">
    <cfRule type="containsText" dxfId="0" priority="48999" operator="between" text="Present">
      <formula>NOT(ISERROR(SEARCH("Present",FR10)))</formula>
    </cfRule>
    <cfRule type="containsText" dxfId="1" priority="65381" operator="between" text="Absent">
      <formula>NOT(ISERROR(SEARCH("Absent",FR10)))</formula>
    </cfRule>
  </conditionalFormatting>
  <conditionalFormatting sqref="FS10:FS13">
    <cfRule type="containsText" dxfId="0" priority="48998" operator="between" text="Present">
      <formula>NOT(ISERROR(SEARCH("Present",FS10)))</formula>
    </cfRule>
    <cfRule type="containsText" dxfId="1" priority="65380" operator="between" text="Absent">
      <formula>NOT(ISERROR(SEARCH("Absent",FS10)))</formula>
    </cfRule>
  </conditionalFormatting>
  <conditionalFormatting sqref="FT10:FT13">
    <cfRule type="containsText" dxfId="0" priority="48997" operator="between" text="Present">
      <formula>NOT(ISERROR(SEARCH("Present",FT10)))</formula>
    </cfRule>
    <cfRule type="containsText" dxfId="1" priority="65379" operator="between" text="Absent">
      <formula>NOT(ISERROR(SEARCH("Absent",FT10)))</formula>
    </cfRule>
  </conditionalFormatting>
  <conditionalFormatting sqref="FU10:FU13">
    <cfRule type="containsText" dxfId="0" priority="48996" operator="between" text="Present">
      <formula>NOT(ISERROR(SEARCH("Present",FU10)))</formula>
    </cfRule>
    <cfRule type="containsText" dxfId="1" priority="65378" operator="between" text="Absent">
      <formula>NOT(ISERROR(SEARCH("Absent",FU10)))</formula>
    </cfRule>
  </conditionalFormatting>
  <conditionalFormatting sqref="FV10:FV13">
    <cfRule type="containsText" dxfId="0" priority="48995" operator="between" text="Present">
      <formula>NOT(ISERROR(SEARCH("Present",FV10)))</formula>
    </cfRule>
    <cfRule type="containsText" dxfId="1" priority="65377" operator="between" text="Absent">
      <formula>NOT(ISERROR(SEARCH("Absent",FV10)))</formula>
    </cfRule>
  </conditionalFormatting>
  <conditionalFormatting sqref="FW10:FW13">
    <cfRule type="containsText" dxfId="0" priority="48994" operator="between" text="Present">
      <formula>NOT(ISERROR(SEARCH("Present",FW10)))</formula>
    </cfRule>
    <cfRule type="containsText" dxfId="1" priority="65376" operator="between" text="Absent">
      <formula>NOT(ISERROR(SEARCH("Absent",FW10)))</formula>
    </cfRule>
  </conditionalFormatting>
  <conditionalFormatting sqref="FX10:FX13">
    <cfRule type="containsText" dxfId="0" priority="48993" operator="between" text="Present">
      <formula>NOT(ISERROR(SEARCH("Present",FX10)))</formula>
    </cfRule>
    <cfRule type="containsText" dxfId="1" priority="65375" operator="between" text="Absent">
      <formula>NOT(ISERROR(SEARCH("Absent",FX10)))</formula>
    </cfRule>
  </conditionalFormatting>
  <conditionalFormatting sqref="FY10:FY13">
    <cfRule type="containsText" dxfId="0" priority="48992" operator="between" text="Present">
      <formula>NOT(ISERROR(SEARCH("Present",FY10)))</formula>
    </cfRule>
    <cfRule type="containsText" dxfId="1" priority="65374" operator="between" text="Absent">
      <formula>NOT(ISERROR(SEARCH("Absent",FY10)))</formula>
    </cfRule>
  </conditionalFormatting>
  <conditionalFormatting sqref="FZ10:FZ13">
    <cfRule type="containsText" dxfId="0" priority="48991" operator="between" text="Present">
      <formula>NOT(ISERROR(SEARCH("Present",FZ10)))</formula>
    </cfRule>
    <cfRule type="containsText" dxfId="1" priority="65373" operator="between" text="Absent">
      <formula>NOT(ISERROR(SEARCH("Absent",FZ10)))</formula>
    </cfRule>
  </conditionalFormatting>
  <conditionalFormatting sqref="GA10:GA13">
    <cfRule type="containsText" dxfId="0" priority="48990" operator="between" text="Present">
      <formula>NOT(ISERROR(SEARCH("Present",GA10)))</formula>
    </cfRule>
    <cfRule type="containsText" dxfId="1" priority="65372" operator="between" text="Absent">
      <formula>NOT(ISERROR(SEARCH("Absent",GA10)))</formula>
    </cfRule>
  </conditionalFormatting>
  <conditionalFormatting sqref="GB10:GB13">
    <cfRule type="containsText" dxfId="0" priority="48989" operator="between" text="Present">
      <formula>NOT(ISERROR(SEARCH("Present",GB10)))</formula>
    </cfRule>
    <cfRule type="containsText" dxfId="1" priority="65371" operator="between" text="Absent">
      <formula>NOT(ISERROR(SEARCH("Absent",GB10)))</formula>
    </cfRule>
  </conditionalFormatting>
  <conditionalFormatting sqref="GC10:GC13">
    <cfRule type="containsText" dxfId="0" priority="48988" operator="between" text="Present">
      <formula>NOT(ISERROR(SEARCH("Present",GC10)))</formula>
    </cfRule>
    <cfRule type="containsText" dxfId="1" priority="65370" operator="between" text="Absent">
      <formula>NOT(ISERROR(SEARCH("Absent",GC10)))</formula>
    </cfRule>
  </conditionalFormatting>
  <conditionalFormatting sqref="GD10:GD13">
    <cfRule type="containsText" dxfId="0" priority="48987" operator="between" text="Present">
      <formula>NOT(ISERROR(SEARCH("Present",GD10)))</formula>
    </cfRule>
    <cfRule type="containsText" dxfId="1" priority="65369" operator="between" text="Absent">
      <formula>NOT(ISERROR(SEARCH("Absent",GD10)))</formula>
    </cfRule>
  </conditionalFormatting>
  <conditionalFormatting sqref="GE10:GE13">
    <cfRule type="containsText" dxfId="0" priority="48986" operator="between" text="Present">
      <formula>NOT(ISERROR(SEARCH("Present",GE10)))</formula>
    </cfRule>
    <cfRule type="containsText" dxfId="1" priority="65368" operator="between" text="Absent">
      <formula>NOT(ISERROR(SEARCH("Absent",GE10)))</formula>
    </cfRule>
  </conditionalFormatting>
  <conditionalFormatting sqref="GF10:GF13">
    <cfRule type="containsText" dxfId="0" priority="48985" operator="between" text="Present">
      <formula>NOT(ISERROR(SEARCH("Present",GF10)))</formula>
    </cfRule>
    <cfRule type="containsText" dxfId="1" priority="65367" operator="between" text="Absent">
      <formula>NOT(ISERROR(SEARCH("Absent",GF10)))</formula>
    </cfRule>
  </conditionalFormatting>
  <conditionalFormatting sqref="GG10:GG13">
    <cfRule type="containsText" dxfId="0" priority="48984" operator="between" text="Present">
      <formula>NOT(ISERROR(SEARCH("Present",GG10)))</formula>
    </cfRule>
    <cfRule type="containsText" dxfId="1" priority="65366" operator="between" text="Absent">
      <formula>NOT(ISERROR(SEARCH("Absent",GG10)))</formula>
    </cfRule>
  </conditionalFormatting>
  <conditionalFormatting sqref="GH10:GH13">
    <cfRule type="containsText" dxfId="0" priority="48983" operator="between" text="Present">
      <formula>NOT(ISERROR(SEARCH("Present",GH10)))</formula>
    </cfRule>
    <cfRule type="containsText" dxfId="1" priority="65365" operator="between" text="Absent">
      <formula>NOT(ISERROR(SEARCH("Absent",GH10)))</formula>
    </cfRule>
  </conditionalFormatting>
  <conditionalFormatting sqref="GI10:GI13">
    <cfRule type="containsText" dxfId="0" priority="48982" operator="between" text="Present">
      <formula>NOT(ISERROR(SEARCH("Present",GI10)))</formula>
    </cfRule>
    <cfRule type="containsText" dxfId="1" priority="65364" operator="between" text="Absent">
      <formula>NOT(ISERROR(SEARCH("Absent",GI10)))</formula>
    </cfRule>
  </conditionalFormatting>
  <conditionalFormatting sqref="GJ10:GJ13">
    <cfRule type="containsText" dxfId="0" priority="48981" operator="between" text="Present">
      <formula>NOT(ISERROR(SEARCH("Present",GJ10)))</formula>
    </cfRule>
    <cfRule type="containsText" dxfId="1" priority="65363" operator="between" text="Absent">
      <formula>NOT(ISERROR(SEARCH("Absent",GJ10)))</formula>
    </cfRule>
  </conditionalFormatting>
  <conditionalFormatting sqref="GK10:GK13">
    <cfRule type="containsText" dxfId="0" priority="48980" operator="between" text="Present">
      <formula>NOT(ISERROR(SEARCH("Present",GK10)))</formula>
    </cfRule>
    <cfRule type="containsText" dxfId="1" priority="65362" operator="between" text="Absent">
      <formula>NOT(ISERROR(SEARCH("Absent",GK10)))</formula>
    </cfRule>
  </conditionalFormatting>
  <conditionalFormatting sqref="GL10:GL13">
    <cfRule type="containsText" dxfId="0" priority="48979" operator="between" text="Present">
      <formula>NOT(ISERROR(SEARCH("Present",GL10)))</formula>
    </cfRule>
    <cfRule type="containsText" dxfId="1" priority="65361" operator="between" text="Absent">
      <formula>NOT(ISERROR(SEARCH("Absent",GL10)))</formula>
    </cfRule>
  </conditionalFormatting>
  <conditionalFormatting sqref="GM10:GM13">
    <cfRule type="containsText" dxfId="0" priority="48978" operator="between" text="Present">
      <formula>NOT(ISERROR(SEARCH("Present",GM10)))</formula>
    </cfRule>
    <cfRule type="containsText" dxfId="1" priority="65360" operator="between" text="Absent">
      <formula>NOT(ISERROR(SEARCH("Absent",GM10)))</formula>
    </cfRule>
  </conditionalFormatting>
  <conditionalFormatting sqref="GN10:GN13">
    <cfRule type="containsText" dxfId="0" priority="48977" operator="between" text="Present">
      <formula>NOT(ISERROR(SEARCH("Present",GN10)))</formula>
    </cfRule>
    <cfRule type="containsText" dxfId="1" priority="65359" operator="between" text="Absent">
      <formula>NOT(ISERROR(SEARCH("Absent",GN10)))</formula>
    </cfRule>
  </conditionalFormatting>
  <conditionalFormatting sqref="GO10:GO13">
    <cfRule type="containsText" dxfId="0" priority="48976" operator="between" text="Present">
      <formula>NOT(ISERROR(SEARCH("Present",GO10)))</formula>
    </cfRule>
    <cfRule type="containsText" dxfId="1" priority="65358" operator="between" text="Absent">
      <formula>NOT(ISERROR(SEARCH("Absent",GO10)))</formula>
    </cfRule>
  </conditionalFormatting>
  <conditionalFormatting sqref="GP10:GP13">
    <cfRule type="containsText" dxfId="0" priority="48975" operator="between" text="Present">
      <formula>NOT(ISERROR(SEARCH("Present",GP10)))</formula>
    </cfRule>
    <cfRule type="containsText" dxfId="1" priority="65357" operator="between" text="Absent">
      <formula>NOT(ISERROR(SEARCH("Absent",GP10)))</formula>
    </cfRule>
  </conditionalFormatting>
  <conditionalFormatting sqref="GQ10:GQ13">
    <cfRule type="containsText" dxfId="0" priority="48974" operator="between" text="Present">
      <formula>NOT(ISERROR(SEARCH("Present",GQ10)))</formula>
    </cfRule>
    <cfRule type="containsText" dxfId="1" priority="65356" operator="between" text="Absent">
      <formula>NOT(ISERROR(SEARCH("Absent",GQ10)))</formula>
    </cfRule>
  </conditionalFormatting>
  <conditionalFormatting sqref="GR10:GR13">
    <cfRule type="containsText" dxfId="0" priority="48973" operator="between" text="Present">
      <formula>NOT(ISERROR(SEARCH("Present",GR10)))</formula>
    </cfRule>
    <cfRule type="containsText" dxfId="1" priority="65355" operator="between" text="Absent">
      <formula>NOT(ISERROR(SEARCH("Absent",GR10)))</formula>
    </cfRule>
  </conditionalFormatting>
  <conditionalFormatting sqref="GS10:GS13">
    <cfRule type="containsText" dxfId="0" priority="48972" operator="between" text="Present">
      <formula>NOT(ISERROR(SEARCH("Present",GS10)))</formula>
    </cfRule>
    <cfRule type="containsText" dxfId="1" priority="65354" operator="between" text="Absent">
      <formula>NOT(ISERROR(SEARCH("Absent",GS10)))</formula>
    </cfRule>
  </conditionalFormatting>
  <conditionalFormatting sqref="GT10:GT13">
    <cfRule type="containsText" dxfId="0" priority="48971" operator="between" text="Present">
      <formula>NOT(ISERROR(SEARCH("Present",GT10)))</formula>
    </cfRule>
    <cfRule type="containsText" dxfId="1" priority="65353" operator="between" text="Absent">
      <formula>NOT(ISERROR(SEARCH("Absent",GT10)))</formula>
    </cfRule>
  </conditionalFormatting>
  <conditionalFormatting sqref="GU10:GU13">
    <cfRule type="containsText" dxfId="0" priority="48970" operator="between" text="Present">
      <formula>NOT(ISERROR(SEARCH("Present",GU10)))</formula>
    </cfRule>
    <cfRule type="containsText" dxfId="1" priority="65352" operator="between" text="Absent">
      <formula>NOT(ISERROR(SEARCH("Absent",GU10)))</formula>
    </cfRule>
  </conditionalFormatting>
  <conditionalFormatting sqref="GV10:GV13">
    <cfRule type="containsText" dxfId="0" priority="48969" operator="between" text="Present">
      <formula>NOT(ISERROR(SEARCH("Present",GV10)))</formula>
    </cfRule>
    <cfRule type="containsText" dxfId="1" priority="65351" operator="between" text="Absent">
      <formula>NOT(ISERROR(SEARCH("Absent",GV10)))</formula>
    </cfRule>
  </conditionalFormatting>
  <conditionalFormatting sqref="GW10:GW13">
    <cfRule type="containsText" dxfId="0" priority="48968" operator="between" text="Present">
      <formula>NOT(ISERROR(SEARCH("Present",GW10)))</formula>
    </cfRule>
    <cfRule type="containsText" dxfId="1" priority="65350" operator="between" text="Absent">
      <formula>NOT(ISERROR(SEARCH("Absent",GW10)))</formula>
    </cfRule>
  </conditionalFormatting>
  <conditionalFormatting sqref="GX10:GX13">
    <cfRule type="containsText" dxfId="0" priority="48967" operator="between" text="Present">
      <formula>NOT(ISERROR(SEARCH("Present",GX10)))</formula>
    </cfRule>
    <cfRule type="containsText" dxfId="1" priority="65349" operator="between" text="Absent">
      <formula>NOT(ISERROR(SEARCH("Absent",GX10)))</formula>
    </cfRule>
  </conditionalFormatting>
  <conditionalFormatting sqref="GY10:GY13">
    <cfRule type="containsText" dxfId="0" priority="48966" operator="between" text="Present">
      <formula>NOT(ISERROR(SEARCH("Present",GY10)))</formula>
    </cfRule>
    <cfRule type="containsText" dxfId="1" priority="65348" operator="between" text="Absent">
      <formula>NOT(ISERROR(SEARCH("Absent",GY10)))</formula>
    </cfRule>
  </conditionalFormatting>
  <conditionalFormatting sqref="GZ10:GZ13">
    <cfRule type="containsText" dxfId="0" priority="48965" operator="between" text="Present">
      <formula>NOT(ISERROR(SEARCH("Present",GZ10)))</formula>
    </cfRule>
    <cfRule type="containsText" dxfId="1" priority="65347" operator="between" text="Absent">
      <formula>NOT(ISERROR(SEARCH("Absent",GZ10)))</formula>
    </cfRule>
  </conditionalFormatting>
  <conditionalFormatting sqref="HA10:HA13">
    <cfRule type="containsText" dxfId="0" priority="48964" operator="between" text="Present">
      <formula>NOT(ISERROR(SEARCH("Present",HA10)))</formula>
    </cfRule>
    <cfRule type="containsText" dxfId="1" priority="65346" operator="between" text="Absent">
      <formula>NOT(ISERROR(SEARCH("Absent",HA10)))</formula>
    </cfRule>
  </conditionalFormatting>
  <conditionalFormatting sqref="HB10:HB13">
    <cfRule type="containsText" dxfId="0" priority="48963" operator="between" text="Present">
      <formula>NOT(ISERROR(SEARCH("Present",HB10)))</formula>
    </cfRule>
    <cfRule type="containsText" dxfId="1" priority="65345" operator="between" text="Absent">
      <formula>NOT(ISERROR(SEARCH("Absent",HB10)))</formula>
    </cfRule>
  </conditionalFormatting>
  <conditionalFormatting sqref="HC10:HC13">
    <cfRule type="containsText" dxfId="0" priority="48962" operator="between" text="Present">
      <formula>NOT(ISERROR(SEARCH("Present",HC10)))</formula>
    </cfRule>
    <cfRule type="containsText" dxfId="1" priority="65344" operator="between" text="Absent">
      <formula>NOT(ISERROR(SEARCH("Absent",HC10)))</formula>
    </cfRule>
  </conditionalFormatting>
  <conditionalFormatting sqref="HD10:HD13">
    <cfRule type="containsText" dxfId="0" priority="48961" operator="between" text="Present">
      <formula>NOT(ISERROR(SEARCH("Present",HD10)))</formula>
    </cfRule>
    <cfRule type="containsText" dxfId="1" priority="65343" operator="between" text="Absent">
      <formula>NOT(ISERROR(SEARCH("Absent",HD10)))</formula>
    </cfRule>
  </conditionalFormatting>
  <conditionalFormatting sqref="HE10:HE13">
    <cfRule type="containsText" dxfId="0" priority="48960" operator="between" text="Present">
      <formula>NOT(ISERROR(SEARCH("Present",HE10)))</formula>
    </cfRule>
    <cfRule type="containsText" dxfId="1" priority="65342" operator="between" text="Absent">
      <formula>NOT(ISERROR(SEARCH("Absent",HE10)))</formula>
    </cfRule>
  </conditionalFormatting>
  <conditionalFormatting sqref="HF10:HF13">
    <cfRule type="containsText" dxfId="0" priority="48959" operator="between" text="Present">
      <formula>NOT(ISERROR(SEARCH("Present",HF10)))</formula>
    </cfRule>
    <cfRule type="containsText" dxfId="1" priority="65341" operator="between" text="Absent">
      <formula>NOT(ISERROR(SEARCH("Absent",HF10)))</formula>
    </cfRule>
  </conditionalFormatting>
  <conditionalFormatting sqref="HG10:HG13">
    <cfRule type="containsText" dxfId="0" priority="48958" operator="between" text="Present">
      <formula>NOT(ISERROR(SEARCH("Present",HG10)))</formula>
    </cfRule>
    <cfRule type="containsText" dxfId="1" priority="65340" operator="between" text="Absent">
      <formula>NOT(ISERROR(SEARCH("Absent",HG10)))</formula>
    </cfRule>
  </conditionalFormatting>
  <conditionalFormatting sqref="HH10:HH13">
    <cfRule type="containsText" dxfId="0" priority="48957" operator="between" text="Present">
      <formula>NOT(ISERROR(SEARCH("Present",HH10)))</formula>
    </cfRule>
    <cfRule type="containsText" dxfId="1" priority="65339" operator="between" text="Absent">
      <formula>NOT(ISERROR(SEARCH("Absent",HH10)))</formula>
    </cfRule>
  </conditionalFormatting>
  <conditionalFormatting sqref="HI10:HI13">
    <cfRule type="containsText" dxfId="0" priority="48956" operator="between" text="Present">
      <formula>NOT(ISERROR(SEARCH("Present",HI10)))</formula>
    </cfRule>
    <cfRule type="containsText" dxfId="1" priority="65338" operator="between" text="Absent">
      <formula>NOT(ISERROR(SEARCH("Absent",HI10)))</formula>
    </cfRule>
  </conditionalFormatting>
  <conditionalFormatting sqref="HJ10:HJ13">
    <cfRule type="containsText" dxfId="0" priority="48955" operator="between" text="Present">
      <formula>NOT(ISERROR(SEARCH("Present",HJ10)))</formula>
    </cfRule>
    <cfRule type="containsText" dxfId="1" priority="65337" operator="between" text="Absent">
      <formula>NOT(ISERROR(SEARCH("Absent",HJ10)))</formula>
    </cfRule>
  </conditionalFormatting>
  <conditionalFormatting sqref="HK10:HK13">
    <cfRule type="containsText" dxfId="0" priority="48954" operator="between" text="Present">
      <formula>NOT(ISERROR(SEARCH("Present",HK10)))</formula>
    </cfRule>
    <cfRule type="containsText" dxfId="1" priority="65336" operator="between" text="Absent">
      <formula>NOT(ISERROR(SEARCH("Absent",HK10)))</formula>
    </cfRule>
  </conditionalFormatting>
  <conditionalFormatting sqref="HL10:HL13">
    <cfRule type="containsText" dxfId="0" priority="48953" operator="between" text="Present">
      <formula>NOT(ISERROR(SEARCH("Present",HL10)))</formula>
    </cfRule>
    <cfRule type="containsText" dxfId="1" priority="65335" operator="between" text="Absent">
      <formula>NOT(ISERROR(SEARCH("Absent",HL10)))</formula>
    </cfRule>
  </conditionalFormatting>
  <conditionalFormatting sqref="HM10:HM13">
    <cfRule type="containsText" dxfId="0" priority="48952" operator="between" text="Present">
      <formula>NOT(ISERROR(SEARCH("Present",HM10)))</formula>
    </cfRule>
    <cfRule type="containsText" dxfId="1" priority="65334" operator="between" text="Absent">
      <formula>NOT(ISERROR(SEARCH("Absent",HM10)))</formula>
    </cfRule>
  </conditionalFormatting>
  <conditionalFormatting sqref="HN10:HN13">
    <cfRule type="containsText" dxfId="0" priority="48951" operator="between" text="Present">
      <formula>NOT(ISERROR(SEARCH("Present",HN10)))</formula>
    </cfRule>
    <cfRule type="containsText" dxfId="1" priority="65333" operator="between" text="Absent">
      <formula>NOT(ISERROR(SEARCH("Absent",HN10)))</formula>
    </cfRule>
  </conditionalFormatting>
  <conditionalFormatting sqref="HO10:HO13">
    <cfRule type="containsText" dxfId="0" priority="48950" operator="between" text="Present">
      <formula>NOT(ISERROR(SEARCH("Present",HO10)))</formula>
    </cfRule>
    <cfRule type="containsText" dxfId="1" priority="65332" operator="between" text="Absent">
      <formula>NOT(ISERROR(SEARCH("Absent",HO10)))</formula>
    </cfRule>
  </conditionalFormatting>
  <conditionalFormatting sqref="HP10:HP13">
    <cfRule type="containsText" dxfId="0" priority="48949" operator="between" text="Present">
      <formula>NOT(ISERROR(SEARCH("Present",HP10)))</formula>
    </cfRule>
    <cfRule type="containsText" dxfId="1" priority="65331" operator="between" text="Absent">
      <formula>NOT(ISERROR(SEARCH("Absent",HP10)))</formula>
    </cfRule>
  </conditionalFormatting>
  <conditionalFormatting sqref="HQ10:HQ13">
    <cfRule type="containsText" dxfId="0" priority="48948" operator="between" text="Present">
      <formula>NOT(ISERROR(SEARCH("Present",HQ10)))</formula>
    </cfRule>
    <cfRule type="containsText" dxfId="1" priority="65330" operator="between" text="Absent">
      <formula>NOT(ISERROR(SEARCH("Absent",HQ10)))</formula>
    </cfRule>
  </conditionalFormatting>
  <conditionalFormatting sqref="HR10:HR13">
    <cfRule type="containsText" dxfId="0" priority="48947" operator="between" text="Present">
      <formula>NOT(ISERROR(SEARCH("Present",HR10)))</formula>
    </cfRule>
    <cfRule type="containsText" dxfId="1" priority="65329" operator="between" text="Absent">
      <formula>NOT(ISERROR(SEARCH("Absent",HR10)))</formula>
    </cfRule>
  </conditionalFormatting>
  <conditionalFormatting sqref="HS10:HS13">
    <cfRule type="containsText" dxfId="0" priority="48946" operator="between" text="Present">
      <formula>NOT(ISERROR(SEARCH("Present",HS10)))</formula>
    </cfRule>
    <cfRule type="containsText" dxfId="1" priority="65328" operator="between" text="Absent">
      <formula>NOT(ISERROR(SEARCH("Absent",HS10)))</formula>
    </cfRule>
  </conditionalFormatting>
  <conditionalFormatting sqref="HT10:HT13">
    <cfRule type="containsText" dxfId="0" priority="48945" operator="between" text="Present">
      <formula>NOT(ISERROR(SEARCH("Present",HT10)))</formula>
    </cfRule>
    <cfRule type="containsText" dxfId="1" priority="65327" operator="between" text="Absent">
      <formula>NOT(ISERROR(SEARCH("Absent",HT10)))</formula>
    </cfRule>
  </conditionalFormatting>
  <conditionalFormatting sqref="HU10:HU13">
    <cfRule type="containsText" dxfId="0" priority="48944" operator="between" text="Present">
      <formula>NOT(ISERROR(SEARCH("Present",HU10)))</formula>
    </cfRule>
    <cfRule type="containsText" dxfId="1" priority="65326" operator="between" text="Absent">
      <formula>NOT(ISERROR(SEARCH("Absent",HU10)))</formula>
    </cfRule>
  </conditionalFormatting>
  <conditionalFormatting sqref="HV10:HV13">
    <cfRule type="containsText" dxfId="0" priority="48943" operator="between" text="Present">
      <formula>NOT(ISERROR(SEARCH("Present",HV10)))</formula>
    </cfRule>
    <cfRule type="containsText" dxfId="1" priority="65325" operator="between" text="Absent">
      <formula>NOT(ISERROR(SEARCH("Absent",HV10)))</formula>
    </cfRule>
  </conditionalFormatting>
  <conditionalFormatting sqref="HW10:HW13">
    <cfRule type="containsText" dxfId="0" priority="48942" operator="between" text="Present">
      <formula>NOT(ISERROR(SEARCH("Present",HW10)))</formula>
    </cfRule>
    <cfRule type="containsText" dxfId="1" priority="65324" operator="between" text="Absent">
      <formula>NOT(ISERROR(SEARCH("Absent",HW10)))</formula>
    </cfRule>
  </conditionalFormatting>
  <conditionalFormatting sqref="HX10:HX13">
    <cfRule type="containsText" dxfId="0" priority="48941" operator="between" text="Present">
      <formula>NOT(ISERROR(SEARCH("Present",HX10)))</formula>
    </cfRule>
    <cfRule type="containsText" dxfId="1" priority="65323" operator="between" text="Absent">
      <formula>NOT(ISERROR(SEARCH("Absent",HX10)))</formula>
    </cfRule>
  </conditionalFormatting>
  <conditionalFormatting sqref="HY10:HY13">
    <cfRule type="containsText" dxfId="0" priority="48940" operator="between" text="Present">
      <formula>NOT(ISERROR(SEARCH("Present",HY10)))</formula>
    </cfRule>
    <cfRule type="containsText" dxfId="1" priority="65322" operator="between" text="Absent">
      <formula>NOT(ISERROR(SEARCH("Absent",HY10)))</formula>
    </cfRule>
  </conditionalFormatting>
  <conditionalFormatting sqref="HZ10:HZ13">
    <cfRule type="containsText" dxfId="0" priority="48939" operator="between" text="Present">
      <formula>NOT(ISERROR(SEARCH("Present",HZ10)))</formula>
    </cfRule>
    <cfRule type="containsText" dxfId="1" priority="65321" operator="between" text="Absent">
      <formula>NOT(ISERROR(SEARCH("Absent",HZ10)))</formula>
    </cfRule>
  </conditionalFormatting>
  <conditionalFormatting sqref="IA10:IA13">
    <cfRule type="containsText" dxfId="0" priority="48938" operator="between" text="Present">
      <formula>NOT(ISERROR(SEARCH("Present",IA10)))</formula>
    </cfRule>
    <cfRule type="containsText" dxfId="1" priority="65320" operator="between" text="Absent">
      <formula>NOT(ISERROR(SEARCH("Absent",IA10)))</formula>
    </cfRule>
  </conditionalFormatting>
  <conditionalFormatting sqref="IB10:IB13">
    <cfRule type="containsText" dxfId="0" priority="48937" operator="between" text="Present">
      <formula>NOT(ISERROR(SEARCH("Present",IB10)))</formula>
    </cfRule>
    <cfRule type="containsText" dxfId="1" priority="65319" operator="between" text="Absent">
      <formula>NOT(ISERROR(SEARCH("Absent",IB10)))</formula>
    </cfRule>
  </conditionalFormatting>
  <conditionalFormatting sqref="IC10:IC13">
    <cfRule type="containsText" dxfId="0" priority="48936" operator="between" text="Present">
      <formula>NOT(ISERROR(SEARCH("Present",IC10)))</formula>
    </cfRule>
    <cfRule type="containsText" dxfId="1" priority="65318" operator="between" text="Absent">
      <formula>NOT(ISERROR(SEARCH("Absent",IC10)))</formula>
    </cfRule>
  </conditionalFormatting>
  <conditionalFormatting sqref="ID10:ID13">
    <cfRule type="containsText" dxfId="0" priority="48935" operator="between" text="Present">
      <formula>NOT(ISERROR(SEARCH("Present",ID10)))</formula>
    </cfRule>
    <cfRule type="containsText" dxfId="1" priority="65317" operator="between" text="Absent">
      <formula>NOT(ISERROR(SEARCH("Absent",ID10)))</formula>
    </cfRule>
  </conditionalFormatting>
  <conditionalFormatting sqref="IE10:IE13">
    <cfRule type="containsText" dxfId="0" priority="48934" operator="between" text="Present">
      <formula>NOT(ISERROR(SEARCH("Present",IE10)))</formula>
    </cfRule>
    <cfRule type="containsText" dxfId="1" priority="65316" operator="between" text="Absent">
      <formula>NOT(ISERROR(SEARCH("Absent",IE10)))</formula>
    </cfRule>
  </conditionalFormatting>
  <conditionalFormatting sqref="IF10:IF13">
    <cfRule type="containsText" dxfId="0" priority="48933" operator="between" text="Present">
      <formula>NOT(ISERROR(SEARCH("Present",IF10)))</formula>
    </cfRule>
    <cfRule type="containsText" dxfId="1" priority="65315" operator="between" text="Absent">
      <formula>NOT(ISERROR(SEARCH("Absent",IF10)))</formula>
    </cfRule>
  </conditionalFormatting>
  <conditionalFormatting sqref="IG10:IG13">
    <cfRule type="containsText" dxfId="0" priority="48932" operator="between" text="Present">
      <formula>NOT(ISERROR(SEARCH("Present",IG10)))</formula>
    </cfRule>
    <cfRule type="containsText" dxfId="1" priority="65314" operator="between" text="Absent">
      <formula>NOT(ISERROR(SEARCH("Absent",IG10)))</formula>
    </cfRule>
  </conditionalFormatting>
  <conditionalFormatting sqref="IH10:IH13">
    <cfRule type="containsText" dxfId="0" priority="48931" operator="between" text="Present">
      <formula>NOT(ISERROR(SEARCH("Present",IH10)))</formula>
    </cfRule>
    <cfRule type="containsText" dxfId="1" priority="65313" operator="between" text="Absent">
      <formula>NOT(ISERROR(SEARCH("Absent",IH10)))</formula>
    </cfRule>
  </conditionalFormatting>
  <conditionalFormatting sqref="II10:II13">
    <cfRule type="containsText" dxfId="0" priority="48930" operator="between" text="Present">
      <formula>NOT(ISERROR(SEARCH("Present",II10)))</formula>
    </cfRule>
    <cfRule type="containsText" dxfId="1" priority="65312" operator="between" text="Absent">
      <formula>NOT(ISERROR(SEARCH("Absent",II10)))</formula>
    </cfRule>
  </conditionalFormatting>
  <conditionalFormatting sqref="IJ10:IJ13">
    <cfRule type="containsText" dxfId="0" priority="48929" operator="between" text="Present">
      <formula>NOT(ISERROR(SEARCH("Present",IJ10)))</formula>
    </cfRule>
    <cfRule type="containsText" dxfId="1" priority="65311" operator="between" text="Absent">
      <formula>NOT(ISERROR(SEARCH("Absent",IJ10)))</formula>
    </cfRule>
  </conditionalFormatting>
  <conditionalFormatting sqref="IK10:IK13">
    <cfRule type="containsText" dxfId="0" priority="48928" operator="between" text="Present">
      <formula>NOT(ISERROR(SEARCH("Present",IK10)))</formula>
    </cfRule>
    <cfRule type="containsText" dxfId="1" priority="65310" operator="between" text="Absent">
      <formula>NOT(ISERROR(SEARCH("Absent",IK10)))</formula>
    </cfRule>
  </conditionalFormatting>
  <conditionalFormatting sqref="IL10:IL13">
    <cfRule type="containsText" dxfId="0" priority="48927" operator="between" text="Present">
      <formula>NOT(ISERROR(SEARCH("Present",IL10)))</formula>
    </cfRule>
    <cfRule type="containsText" dxfId="1" priority="65309" operator="between" text="Absent">
      <formula>NOT(ISERROR(SEARCH("Absent",IL10)))</formula>
    </cfRule>
  </conditionalFormatting>
  <conditionalFormatting sqref="IM10:IM13">
    <cfRule type="containsText" dxfId="0" priority="48926" operator="between" text="Present">
      <formula>NOT(ISERROR(SEARCH("Present",IM10)))</formula>
    </cfRule>
    <cfRule type="containsText" dxfId="1" priority="65308" operator="between" text="Absent">
      <formula>NOT(ISERROR(SEARCH("Absent",IM10)))</formula>
    </cfRule>
  </conditionalFormatting>
  <conditionalFormatting sqref="IN10:IN13">
    <cfRule type="containsText" dxfId="0" priority="48925" operator="between" text="Present">
      <formula>NOT(ISERROR(SEARCH("Present",IN10)))</formula>
    </cfRule>
    <cfRule type="containsText" dxfId="1" priority="65307" operator="between" text="Absent">
      <formula>NOT(ISERROR(SEARCH("Absent",IN10)))</formula>
    </cfRule>
  </conditionalFormatting>
  <conditionalFormatting sqref="IO10:IO13">
    <cfRule type="containsText" dxfId="0" priority="48924" operator="between" text="Present">
      <formula>NOT(ISERROR(SEARCH("Present",IO10)))</formula>
    </cfRule>
    <cfRule type="containsText" dxfId="1" priority="65306" operator="between" text="Absent">
      <formula>NOT(ISERROR(SEARCH("Absent",IO10)))</formula>
    </cfRule>
  </conditionalFormatting>
  <conditionalFormatting sqref="IP10:IP13">
    <cfRule type="containsText" dxfId="0" priority="48923" operator="between" text="Present">
      <formula>NOT(ISERROR(SEARCH("Present",IP10)))</formula>
    </cfRule>
    <cfRule type="containsText" dxfId="1" priority="65305" operator="between" text="Absent">
      <formula>NOT(ISERROR(SEARCH("Absent",IP10)))</formula>
    </cfRule>
  </conditionalFormatting>
  <conditionalFormatting sqref="IQ10:IQ13">
    <cfRule type="containsText" dxfId="0" priority="48922" operator="between" text="Present">
      <formula>NOT(ISERROR(SEARCH("Present",IQ10)))</formula>
    </cfRule>
    <cfRule type="containsText" dxfId="1" priority="65304" operator="between" text="Absent">
      <formula>NOT(ISERROR(SEARCH("Absent",IQ10)))</formula>
    </cfRule>
  </conditionalFormatting>
  <conditionalFormatting sqref="IR10:IR13">
    <cfRule type="containsText" dxfId="0" priority="48921" operator="between" text="Present">
      <formula>NOT(ISERROR(SEARCH("Present",IR10)))</formula>
    </cfRule>
    <cfRule type="containsText" dxfId="1" priority="65303" operator="between" text="Absent">
      <formula>NOT(ISERROR(SEARCH("Absent",IR10)))</formula>
    </cfRule>
  </conditionalFormatting>
  <conditionalFormatting sqref="IS10:IS13">
    <cfRule type="containsText" dxfId="0" priority="48920" operator="between" text="Present">
      <formula>NOT(ISERROR(SEARCH("Present",IS10)))</formula>
    </cfRule>
    <cfRule type="containsText" dxfId="1" priority="65302" operator="between" text="Absent">
      <formula>NOT(ISERROR(SEARCH("Absent",IS10)))</formula>
    </cfRule>
  </conditionalFormatting>
  <conditionalFormatting sqref="IT10:IT13">
    <cfRule type="containsText" dxfId="0" priority="48919" operator="between" text="Present">
      <formula>NOT(ISERROR(SEARCH("Present",IT10)))</formula>
    </cfRule>
    <cfRule type="containsText" dxfId="1" priority="65301" operator="between" text="Absent">
      <formula>NOT(ISERROR(SEARCH("Absent",IT10)))</formula>
    </cfRule>
  </conditionalFormatting>
  <conditionalFormatting sqref="IU10:IU13">
    <cfRule type="containsText" dxfId="0" priority="48918" operator="between" text="Present">
      <formula>NOT(ISERROR(SEARCH("Present",IU10)))</formula>
    </cfRule>
    <cfRule type="containsText" dxfId="1" priority="65300" operator="between" text="Absent">
      <formula>NOT(ISERROR(SEARCH("Absent",IU10)))</formula>
    </cfRule>
  </conditionalFormatting>
  <conditionalFormatting sqref="IV10:IV13">
    <cfRule type="containsText" dxfId="0" priority="48917" operator="between" text="Present">
      <formula>NOT(ISERROR(SEARCH("Present",IV10)))</formula>
    </cfRule>
    <cfRule type="containsText" dxfId="1" priority="65299" operator="between" text="Absent">
      <formula>NOT(ISERROR(SEARCH("Absent",IV10)))</formula>
    </cfRule>
  </conditionalFormatting>
  <conditionalFormatting sqref="IW10:IW13">
    <cfRule type="containsText" dxfId="0" priority="48916" operator="between" text="Present">
      <formula>NOT(ISERROR(SEARCH("Present",IW10)))</formula>
    </cfRule>
    <cfRule type="containsText" dxfId="1" priority="65298" operator="between" text="Absent">
      <formula>NOT(ISERROR(SEARCH("Absent",IW10)))</formula>
    </cfRule>
  </conditionalFormatting>
  <conditionalFormatting sqref="IX10:IX13">
    <cfRule type="containsText" dxfId="0" priority="48915" operator="between" text="Present">
      <formula>NOT(ISERROR(SEARCH("Present",IX10)))</formula>
    </cfRule>
    <cfRule type="containsText" dxfId="1" priority="65297" operator="between" text="Absent">
      <formula>NOT(ISERROR(SEARCH("Absent",IX10)))</formula>
    </cfRule>
  </conditionalFormatting>
  <conditionalFormatting sqref="IY10:IY13">
    <cfRule type="containsText" dxfId="0" priority="48914" operator="between" text="Present">
      <formula>NOT(ISERROR(SEARCH("Present",IY10)))</formula>
    </cfRule>
    <cfRule type="containsText" dxfId="1" priority="65296" operator="between" text="Absent">
      <formula>NOT(ISERROR(SEARCH("Absent",IY10)))</formula>
    </cfRule>
  </conditionalFormatting>
  <conditionalFormatting sqref="IZ10:IZ13">
    <cfRule type="containsText" dxfId="0" priority="48913" operator="between" text="Present">
      <formula>NOT(ISERROR(SEARCH("Present",IZ10)))</formula>
    </cfRule>
    <cfRule type="containsText" dxfId="1" priority="65295" operator="between" text="Absent">
      <formula>NOT(ISERROR(SEARCH("Absent",IZ10)))</formula>
    </cfRule>
  </conditionalFormatting>
  <conditionalFormatting sqref="JA10:JA13">
    <cfRule type="containsText" dxfId="0" priority="48912" operator="between" text="Present">
      <formula>NOT(ISERROR(SEARCH("Present",JA10)))</formula>
    </cfRule>
    <cfRule type="containsText" dxfId="1" priority="65294" operator="between" text="Absent">
      <formula>NOT(ISERROR(SEARCH("Absent",JA10)))</formula>
    </cfRule>
  </conditionalFormatting>
  <conditionalFormatting sqref="JB10:JB13">
    <cfRule type="containsText" dxfId="0" priority="48911" operator="between" text="Present">
      <formula>NOT(ISERROR(SEARCH("Present",JB10)))</formula>
    </cfRule>
    <cfRule type="containsText" dxfId="1" priority="65293" operator="between" text="Absent">
      <formula>NOT(ISERROR(SEARCH("Absent",JB10)))</formula>
    </cfRule>
  </conditionalFormatting>
  <conditionalFormatting sqref="JC10:JC13">
    <cfRule type="containsText" dxfId="0" priority="48910" operator="between" text="Present">
      <formula>NOT(ISERROR(SEARCH("Present",JC10)))</formula>
    </cfRule>
    <cfRule type="containsText" dxfId="1" priority="65292" operator="between" text="Absent">
      <formula>NOT(ISERROR(SEARCH("Absent",JC10)))</formula>
    </cfRule>
  </conditionalFormatting>
  <conditionalFormatting sqref="JD10:JD13">
    <cfRule type="containsText" dxfId="0" priority="48909" operator="between" text="Present">
      <formula>NOT(ISERROR(SEARCH("Present",JD10)))</formula>
    </cfRule>
    <cfRule type="containsText" dxfId="1" priority="65291" operator="between" text="Absent">
      <formula>NOT(ISERROR(SEARCH("Absent",JD10)))</formula>
    </cfRule>
  </conditionalFormatting>
  <conditionalFormatting sqref="JE10:JE13">
    <cfRule type="containsText" dxfId="0" priority="48908" operator="between" text="Present">
      <formula>NOT(ISERROR(SEARCH("Present",JE10)))</formula>
    </cfRule>
    <cfRule type="containsText" dxfId="1" priority="65290" operator="between" text="Absent">
      <formula>NOT(ISERROR(SEARCH("Absent",JE10)))</formula>
    </cfRule>
  </conditionalFormatting>
  <conditionalFormatting sqref="JF10:JF13">
    <cfRule type="containsText" dxfId="0" priority="48907" operator="between" text="Present">
      <formula>NOT(ISERROR(SEARCH("Present",JF10)))</formula>
    </cfRule>
    <cfRule type="containsText" dxfId="1" priority="65289" operator="between" text="Absent">
      <formula>NOT(ISERROR(SEARCH("Absent",JF10)))</formula>
    </cfRule>
  </conditionalFormatting>
  <conditionalFormatting sqref="JG10:JG13">
    <cfRule type="containsText" dxfId="0" priority="48906" operator="between" text="Present">
      <formula>NOT(ISERROR(SEARCH("Present",JG10)))</formula>
    </cfRule>
    <cfRule type="containsText" dxfId="1" priority="65288" operator="between" text="Absent">
      <formula>NOT(ISERROR(SEARCH("Absent",JG10)))</formula>
    </cfRule>
  </conditionalFormatting>
  <conditionalFormatting sqref="JH10:JH13">
    <cfRule type="containsText" dxfId="0" priority="48905" operator="between" text="Present">
      <formula>NOT(ISERROR(SEARCH("Present",JH10)))</formula>
    </cfRule>
    <cfRule type="containsText" dxfId="1" priority="65287" operator="between" text="Absent">
      <formula>NOT(ISERROR(SEARCH("Absent",JH10)))</formula>
    </cfRule>
  </conditionalFormatting>
  <conditionalFormatting sqref="JI10:JI13">
    <cfRule type="containsText" dxfId="0" priority="48904" operator="between" text="Present">
      <formula>NOT(ISERROR(SEARCH("Present",JI10)))</formula>
    </cfRule>
    <cfRule type="containsText" dxfId="1" priority="65286" operator="between" text="Absent">
      <formula>NOT(ISERROR(SEARCH("Absent",JI10)))</formula>
    </cfRule>
  </conditionalFormatting>
  <conditionalFormatting sqref="JJ10:JJ13">
    <cfRule type="containsText" dxfId="0" priority="48903" operator="between" text="Present">
      <formula>NOT(ISERROR(SEARCH("Present",JJ10)))</formula>
    </cfRule>
    <cfRule type="containsText" dxfId="1" priority="65285" operator="between" text="Absent">
      <formula>NOT(ISERROR(SEARCH("Absent",JJ10)))</formula>
    </cfRule>
  </conditionalFormatting>
  <conditionalFormatting sqref="JK10:JK13">
    <cfRule type="containsText" dxfId="0" priority="48902" operator="between" text="Present">
      <formula>NOT(ISERROR(SEARCH("Present",JK10)))</formula>
    </cfRule>
    <cfRule type="containsText" dxfId="1" priority="65284" operator="between" text="Absent">
      <formula>NOT(ISERROR(SEARCH("Absent",JK10)))</formula>
    </cfRule>
  </conditionalFormatting>
  <conditionalFormatting sqref="JL10:JL13">
    <cfRule type="containsText" dxfId="0" priority="48901" operator="between" text="Present">
      <formula>NOT(ISERROR(SEARCH("Present",JL10)))</formula>
    </cfRule>
    <cfRule type="containsText" dxfId="1" priority="65283" operator="between" text="Absent">
      <formula>NOT(ISERROR(SEARCH("Absent",JL10)))</formula>
    </cfRule>
  </conditionalFormatting>
  <conditionalFormatting sqref="JM10:JM13">
    <cfRule type="containsText" dxfId="0" priority="48900" operator="between" text="Present">
      <formula>NOT(ISERROR(SEARCH("Present",JM10)))</formula>
    </cfRule>
    <cfRule type="containsText" dxfId="1" priority="65282" operator="between" text="Absent">
      <formula>NOT(ISERROR(SEARCH("Absent",JM10)))</formula>
    </cfRule>
  </conditionalFormatting>
  <conditionalFormatting sqref="JN10:JN13">
    <cfRule type="containsText" dxfId="0" priority="48899" operator="between" text="Present">
      <formula>NOT(ISERROR(SEARCH("Present",JN10)))</formula>
    </cfRule>
    <cfRule type="containsText" dxfId="1" priority="65281" operator="between" text="Absent">
      <formula>NOT(ISERROR(SEARCH("Absent",JN10)))</formula>
    </cfRule>
  </conditionalFormatting>
  <conditionalFormatting sqref="JO10:JO13">
    <cfRule type="containsText" dxfId="0" priority="48898" operator="between" text="Present">
      <formula>NOT(ISERROR(SEARCH("Present",JO10)))</formula>
    </cfRule>
    <cfRule type="containsText" dxfId="1" priority="65280" operator="between" text="Absent">
      <formula>NOT(ISERROR(SEARCH("Absent",JO10)))</formula>
    </cfRule>
  </conditionalFormatting>
  <conditionalFormatting sqref="JP10:JP13">
    <cfRule type="containsText" dxfId="0" priority="48897" operator="between" text="Present">
      <formula>NOT(ISERROR(SEARCH("Present",JP10)))</formula>
    </cfRule>
    <cfRule type="containsText" dxfId="1" priority="65279" operator="between" text="Absent">
      <formula>NOT(ISERROR(SEARCH("Absent",JP10)))</formula>
    </cfRule>
  </conditionalFormatting>
  <conditionalFormatting sqref="JQ10:JQ13">
    <cfRule type="containsText" dxfId="0" priority="48896" operator="between" text="Present">
      <formula>NOT(ISERROR(SEARCH("Present",JQ10)))</formula>
    </cfRule>
    <cfRule type="containsText" dxfId="1" priority="65278" operator="between" text="Absent">
      <formula>NOT(ISERROR(SEARCH("Absent",JQ10)))</formula>
    </cfRule>
  </conditionalFormatting>
  <conditionalFormatting sqref="JR10:JR13">
    <cfRule type="containsText" dxfId="0" priority="48895" operator="between" text="Present">
      <formula>NOT(ISERROR(SEARCH("Present",JR10)))</formula>
    </cfRule>
    <cfRule type="containsText" dxfId="1" priority="65277" operator="between" text="Absent">
      <formula>NOT(ISERROR(SEARCH("Absent",JR10)))</formula>
    </cfRule>
  </conditionalFormatting>
  <conditionalFormatting sqref="JS10:JS13">
    <cfRule type="containsText" dxfId="0" priority="48894" operator="between" text="Present">
      <formula>NOT(ISERROR(SEARCH("Present",JS10)))</formula>
    </cfRule>
    <cfRule type="containsText" dxfId="1" priority="65276" operator="between" text="Absent">
      <formula>NOT(ISERROR(SEARCH("Absent",JS10)))</formula>
    </cfRule>
  </conditionalFormatting>
  <conditionalFormatting sqref="JT10:JT13">
    <cfRule type="containsText" dxfId="0" priority="48893" operator="between" text="Present">
      <formula>NOT(ISERROR(SEARCH("Present",JT10)))</formula>
    </cfRule>
    <cfRule type="containsText" dxfId="1" priority="65275" operator="between" text="Absent">
      <formula>NOT(ISERROR(SEARCH("Absent",JT10)))</formula>
    </cfRule>
  </conditionalFormatting>
  <conditionalFormatting sqref="JU10:JU13">
    <cfRule type="containsText" dxfId="0" priority="48892" operator="between" text="Present">
      <formula>NOT(ISERROR(SEARCH("Present",JU10)))</formula>
    </cfRule>
    <cfRule type="containsText" dxfId="1" priority="65274" operator="between" text="Absent">
      <formula>NOT(ISERROR(SEARCH("Absent",JU10)))</formula>
    </cfRule>
  </conditionalFormatting>
  <conditionalFormatting sqref="JV10:JV13">
    <cfRule type="containsText" dxfId="0" priority="48891" operator="between" text="Present">
      <formula>NOT(ISERROR(SEARCH("Present",JV10)))</formula>
    </cfRule>
    <cfRule type="containsText" dxfId="1" priority="65273" operator="between" text="Absent">
      <formula>NOT(ISERROR(SEARCH("Absent",JV10)))</formula>
    </cfRule>
  </conditionalFormatting>
  <conditionalFormatting sqref="JW10:JW13">
    <cfRule type="containsText" dxfId="0" priority="48890" operator="between" text="Present">
      <formula>NOT(ISERROR(SEARCH("Present",JW10)))</formula>
    </cfRule>
    <cfRule type="containsText" dxfId="1" priority="65272" operator="between" text="Absent">
      <formula>NOT(ISERROR(SEARCH("Absent",JW10)))</formula>
    </cfRule>
  </conditionalFormatting>
  <conditionalFormatting sqref="JX10:JX13">
    <cfRule type="containsText" dxfId="0" priority="48889" operator="between" text="Present">
      <formula>NOT(ISERROR(SEARCH("Present",JX10)))</formula>
    </cfRule>
    <cfRule type="containsText" dxfId="1" priority="65271" operator="between" text="Absent">
      <formula>NOT(ISERROR(SEARCH("Absent",JX10)))</formula>
    </cfRule>
  </conditionalFormatting>
  <conditionalFormatting sqref="JY10:JY13">
    <cfRule type="containsText" dxfId="0" priority="48888" operator="between" text="Present">
      <formula>NOT(ISERROR(SEARCH("Present",JY10)))</formula>
    </cfRule>
    <cfRule type="containsText" dxfId="1" priority="65270" operator="between" text="Absent">
      <formula>NOT(ISERROR(SEARCH("Absent",JY10)))</formula>
    </cfRule>
  </conditionalFormatting>
  <conditionalFormatting sqref="JZ10:JZ13">
    <cfRule type="containsText" dxfId="0" priority="48887" operator="between" text="Present">
      <formula>NOT(ISERROR(SEARCH("Present",JZ10)))</formula>
    </cfRule>
    <cfRule type="containsText" dxfId="1" priority="65269" operator="between" text="Absent">
      <formula>NOT(ISERROR(SEARCH("Absent",JZ10)))</formula>
    </cfRule>
  </conditionalFormatting>
  <conditionalFormatting sqref="KA10:KA13">
    <cfRule type="containsText" dxfId="0" priority="48886" operator="between" text="Present">
      <formula>NOT(ISERROR(SEARCH("Present",KA10)))</formula>
    </cfRule>
    <cfRule type="containsText" dxfId="1" priority="65268" operator="between" text="Absent">
      <formula>NOT(ISERROR(SEARCH("Absent",KA10)))</formula>
    </cfRule>
  </conditionalFormatting>
  <conditionalFormatting sqref="KB10:KB13">
    <cfRule type="containsText" dxfId="0" priority="48885" operator="between" text="Present">
      <formula>NOT(ISERROR(SEARCH("Present",KB10)))</formula>
    </cfRule>
    <cfRule type="containsText" dxfId="1" priority="65267" operator="between" text="Absent">
      <formula>NOT(ISERROR(SEARCH("Absent",KB10)))</formula>
    </cfRule>
  </conditionalFormatting>
  <conditionalFormatting sqref="KC10:KC13">
    <cfRule type="containsText" dxfId="0" priority="48884" operator="between" text="Present">
      <formula>NOT(ISERROR(SEARCH("Present",KC10)))</formula>
    </cfRule>
    <cfRule type="containsText" dxfId="1" priority="65266" operator="between" text="Absent">
      <formula>NOT(ISERROR(SEARCH("Absent",KC10)))</formula>
    </cfRule>
  </conditionalFormatting>
  <conditionalFormatting sqref="KD10:KD13">
    <cfRule type="containsText" dxfId="0" priority="48883" operator="between" text="Present">
      <formula>NOT(ISERROR(SEARCH("Present",KD10)))</formula>
    </cfRule>
    <cfRule type="containsText" dxfId="1" priority="65265" operator="between" text="Absent">
      <formula>NOT(ISERROR(SEARCH("Absent",KD10)))</formula>
    </cfRule>
  </conditionalFormatting>
  <conditionalFormatting sqref="KE10:KE13">
    <cfRule type="containsText" dxfId="0" priority="48882" operator="between" text="Present">
      <formula>NOT(ISERROR(SEARCH("Present",KE10)))</formula>
    </cfRule>
    <cfRule type="containsText" dxfId="1" priority="65264" operator="between" text="Absent">
      <formula>NOT(ISERROR(SEARCH("Absent",KE10)))</formula>
    </cfRule>
  </conditionalFormatting>
  <conditionalFormatting sqref="KF10:KF13">
    <cfRule type="containsText" dxfId="0" priority="48881" operator="between" text="Present">
      <formula>NOT(ISERROR(SEARCH("Present",KF10)))</formula>
    </cfRule>
    <cfRule type="containsText" dxfId="1" priority="65263" operator="between" text="Absent">
      <formula>NOT(ISERROR(SEARCH("Absent",KF10)))</formula>
    </cfRule>
  </conditionalFormatting>
  <conditionalFormatting sqref="KG10:KG13">
    <cfRule type="containsText" dxfId="0" priority="48880" operator="between" text="Present">
      <formula>NOT(ISERROR(SEARCH("Present",KG10)))</formula>
    </cfRule>
    <cfRule type="containsText" dxfId="1" priority="65262" operator="between" text="Absent">
      <formula>NOT(ISERROR(SEARCH("Absent",KG10)))</formula>
    </cfRule>
  </conditionalFormatting>
  <conditionalFormatting sqref="KH10:KH13">
    <cfRule type="containsText" dxfId="0" priority="48879" operator="between" text="Present">
      <formula>NOT(ISERROR(SEARCH("Present",KH10)))</formula>
    </cfRule>
    <cfRule type="containsText" dxfId="1" priority="65261" operator="between" text="Absent">
      <formula>NOT(ISERROR(SEARCH("Absent",KH10)))</formula>
    </cfRule>
  </conditionalFormatting>
  <conditionalFormatting sqref="KI10:KI13">
    <cfRule type="containsText" dxfId="0" priority="48878" operator="between" text="Present">
      <formula>NOT(ISERROR(SEARCH("Present",KI10)))</formula>
    </cfRule>
    <cfRule type="containsText" dxfId="1" priority="65260" operator="between" text="Absent">
      <formula>NOT(ISERROR(SEARCH("Absent",KI10)))</formula>
    </cfRule>
  </conditionalFormatting>
  <conditionalFormatting sqref="KJ10:KJ13">
    <cfRule type="containsText" dxfId="0" priority="48877" operator="between" text="Present">
      <formula>NOT(ISERROR(SEARCH("Present",KJ10)))</formula>
    </cfRule>
    <cfRule type="containsText" dxfId="1" priority="65259" operator="between" text="Absent">
      <formula>NOT(ISERROR(SEARCH("Absent",KJ10)))</formula>
    </cfRule>
  </conditionalFormatting>
  <conditionalFormatting sqref="KK10:KK13">
    <cfRule type="containsText" dxfId="0" priority="48876" operator="between" text="Present">
      <formula>NOT(ISERROR(SEARCH("Present",KK10)))</formula>
    </cfRule>
    <cfRule type="containsText" dxfId="1" priority="65258" operator="between" text="Absent">
      <formula>NOT(ISERROR(SEARCH("Absent",KK10)))</formula>
    </cfRule>
  </conditionalFormatting>
  <conditionalFormatting sqref="KL10:KL13">
    <cfRule type="containsText" dxfId="0" priority="48875" operator="between" text="Present">
      <formula>NOT(ISERROR(SEARCH("Present",KL10)))</formula>
    </cfRule>
    <cfRule type="containsText" dxfId="1" priority="65257" operator="between" text="Absent">
      <formula>NOT(ISERROR(SEARCH("Absent",KL10)))</formula>
    </cfRule>
  </conditionalFormatting>
  <conditionalFormatting sqref="KM10:KM13">
    <cfRule type="containsText" dxfId="0" priority="48874" operator="between" text="Present">
      <formula>NOT(ISERROR(SEARCH("Present",KM10)))</formula>
    </cfRule>
    <cfRule type="containsText" dxfId="1" priority="65256" operator="between" text="Absent">
      <formula>NOT(ISERROR(SEARCH("Absent",KM10)))</formula>
    </cfRule>
  </conditionalFormatting>
  <conditionalFormatting sqref="KN10:KN13">
    <cfRule type="containsText" dxfId="0" priority="48873" operator="between" text="Present">
      <formula>NOT(ISERROR(SEARCH("Present",KN10)))</formula>
    </cfRule>
    <cfRule type="containsText" dxfId="1" priority="65255" operator="between" text="Absent">
      <formula>NOT(ISERROR(SEARCH("Absent",KN10)))</formula>
    </cfRule>
  </conditionalFormatting>
  <conditionalFormatting sqref="KO10:KO13">
    <cfRule type="containsText" dxfId="0" priority="48872" operator="between" text="Present">
      <formula>NOT(ISERROR(SEARCH("Present",KO10)))</formula>
    </cfRule>
    <cfRule type="containsText" dxfId="1" priority="65254" operator="between" text="Absent">
      <formula>NOT(ISERROR(SEARCH("Absent",KO10)))</formula>
    </cfRule>
  </conditionalFormatting>
  <conditionalFormatting sqref="KP10:KP13">
    <cfRule type="containsText" dxfId="0" priority="48871" operator="between" text="Present">
      <formula>NOT(ISERROR(SEARCH("Present",KP10)))</formula>
    </cfRule>
    <cfRule type="containsText" dxfId="1" priority="65253" operator="between" text="Absent">
      <formula>NOT(ISERROR(SEARCH("Absent",KP10)))</formula>
    </cfRule>
  </conditionalFormatting>
  <conditionalFormatting sqref="KQ10:KQ13">
    <cfRule type="containsText" dxfId="0" priority="48870" operator="between" text="Present">
      <formula>NOT(ISERROR(SEARCH("Present",KQ10)))</formula>
    </cfRule>
    <cfRule type="containsText" dxfId="1" priority="65252" operator="between" text="Absent">
      <formula>NOT(ISERROR(SEARCH("Absent",KQ10)))</formula>
    </cfRule>
  </conditionalFormatting>
  <conditionalFormatting sqref="KR10:KR13">
    <cfRule type="containsText" dxfId="0" priority="48869" operator="between" text="Present">
      <formula>NOT(ISERROR(SEARCH("Present",KR10)))</formula>
    </cfRule>
    <cfRule type="containsText" dxfId="1" priority="65251" operator="between" text="Absent">
      <formula>NOT(ISERROR(SEARCH("Absent",KR10)))</formula>
    </cfRule>
  </conditionalFormatting>
  <conditionalFormatting sqref="KS10:KS13">
    <cfRule type="containsText" dxfId="0" priority="48868" operator="between" text="Present">
      <formula>NOT(ISERROR(SEARCH("Present",KS10)))</formula>
    </cfRule>
    <cfRule type="containsText" dxfId="1" priority="65250" operator="between" text="Absent">
      <formula>NOT(ISERROR(SEARCH("Absent",KS10)))</formula>
    </cfRule>
  </conditionalFormatting>
  <conditionalFormatting sqref="KT10:KT13">
    <cfRule type="containsText" dxfId="0" priority="48867" operator="between" text="Present">
      <formula>NOT(ISERROR(SEARCH("Present",KT10)))</formula>
    </cfRule>
    <cfRule type="containsText" dxfId="1" priority="65249" operator="between" text="Absent">
      <formula>NOT(ISERROR(SEARCH("Absent",KT10)))</formula>
    </cfRule>
  </conditionalFormatting>
  <conditionalFormatting sqref="KU10:KU13">
    <cfRule type="containsText" dxfId="0" priority="48866" operator="between" text="Present">
      <formula>NOT(ISERROR(SEARCH("Present",KU10)))</formula>
    </cfRule>
    <cfRule type="containsText" dxfId="1" priority="65248" operator="between" text="Absent">
      <formula>NOT(ISERROR(SEARCH("Absent",KU10)))</formula>
    </cfRule>
  </conditionalFormatting>
  <conditionalFormatting sqref="KV10:KV13">
    <cfRule type="containsText" dxfId="0" priority="48865" operator="between" text="Present">
      <formula>NOT(ISERROR(SEARCH("Present",KV10)))</formula>
    </cfRule>
    <cfRule type="containsText" dxfId="1" priority="65247" operator="between" text="Absent">
      <formula>NOT(ISERROR(SEARCH("Absent",KV10)))</formula>
    </cfRule>
  </conditionalFormatting>
  <conditionalFormatting sqref="KW10:KW13">
    <cfRule type="containsText" dxfId="0" priority="48864" operator="between" text="Present">
      <formula>NOT(ISERROR(SEARCH("Present",KW10)))</formula>
    </cfRule>
    <cfRule type="containsText" dxfId="1" priority="65246" operator="between" text="Absent">
      <formula>NOT(ISERROR(SEARCH("Absent",KW10)))</formula>
    </cfRule>
  </conditionalFormatting>
  <conditionalFormatting sqref="KX10:KX13">
    <cfRule type="containsText" dxfId="0" priority="48863" operator="between" text="Present">
      <formula>NOT(ISERROR(SEARCH("Present",KX10)))</formula>
    </cfRule>
    <cfRule type="containsText" dxfId="1" priority="65245" operator="between" text="Absent">
      <formula>NOT(ISERROR(SEARCH("Absent",KX10)))</formula>
    </cfRule>
  </conditionalFormatting>
  <conditionalFormatting sqref="KY10:KY13">
    <cfRule type="containsText" dxfId="0" priority="48862" operator="between" text="Present">
      <formula>NOT(ISERROR(SEARCH("Present",KY10)))</formula>
    </cfRule>
    <cfRule type="containsText" dxfId="1" priority="65244" operator="between" text="Absent">
      <formula>NOT(ISERROR(SEARCH("Absent",KY10)))</formula>
    </cfRule>
  </conditionalFormatting>
  <conditionalFormatting sqref="KZ10:KZ13">
    <cfRule type="containsText" dxfId="0" priority="48861" operator="between" text="Present">
      <formula>NOT(ISERROR(SEARCH("Present",KZ10)))</formula>
    </cfRule>
    <cfRule type="containsText" dxfId="1" priority="65243" operator="between" text="Absent">
      <formula>NOT(ISERROR(SEARCH("Absent",KZ10)))</formula>
    </cfRule>
  </conditionalFormatting>
  <conditionalFormatting sqref="LA10:LA13">
    <cfRule type="containsText" dxfId="0" priority="48860" operator="between" text="Present">
      <formula>NOT(ISERROR(SEARCH("Present",LA10)))</formula>
    </cfRule>
    <cfRule type="containsText" dxfId="1" priority="65242" operator="between" text="Absent">
      <formula>NOT(ISERROR(SEARCH("Absent",LA10)))</formula>
    </cfRule>
  </conditionalFormatting>
  <conditionalFormatting sqref="LB10:LB13">
    <cfRule type="containsText" dxfId="0" priority="48859" operator="between" text="Present">
      <formula>NOT(ISERROR(SEARCH("Present",LB10)))</formula>
    </cfRule>
    <cfRule type="containsText" dxfId="1" priority="65241" operator="between" text="Absent">
      <formula>NOT(ISERROR(SEARCH("Absent",LB10)))</formula>
    </cfRule>
  </conditionalFormatting>
  <conditionalFormatting sqref="LC10:LC13">
    <cfRule type="containsText" dxfId="0" priority="48858" operator="between" text="Present">
      <formula>NOT(ISERROR(SEARCH("Present",LC10)))</formula>
    </cfRule>
    <cfRule type="containsText" dxfId="1" priority="65240" operator="between" text="Absent">
      <formula>NOT(ISERROR(SEARCH("Absent",LC10)))</formula>
    </cfRule>
  </conditionalFormatting>
  <conditionalFormatting sqref="LD10:LD13">
    <cfRule type="containsText" dxfId="0" priority="48857" operator="between" text="Present">
      <formula>NOT(ISERROR(SEARCH("Present",LD10)))</formula>
    </cfRule>
    <cfRule type="containsText" dxfId="1" priority="65239" operator="between" text="Absent">
      <formula>NOT(ISERROR(SEARCH("Absent",LD10)))</formula>
    </cfRule>
  </conditionalFormatting>
  <conditionalFormatting sqref="LE10:LE13">
    <cfRule type="containsText" dxfId="0" priority="48856" operator="between" text="Present">
      <formula>NOT(ISERROR(SEARCH("Present",LE10)))</formula>
    </cfRule>
    <cfRule type="containsText" dxfId="1" priority="65238" operator="between" text="Absent">
      <formula>NOT(ISERROR(SEARCH("Absent",LE10)))</formula>
    </cfRule>
  </conditionalFormatting>
  <conditionalFormatting sqref="LF10:LF13">
    <cfRule type="containsText" dxfId="0" priority="48855" operator="between" text="Present">
      <formula>NOT(ISERROR(SEARCH("Present",LF10)))</formula>
    </cfRule>
    <cfRule type="containsText" dxfId="1" priority="65237" operator="between" text="Absent">
      <formula>NOT(ISERROR(SEARCH("Absent",LF10)))</formula>
    </cfRule>
  </conditionalFormatting>
  <conditionalFormatting sqref="LG10:LG13">
    <cfRule type="containsText" dxfId="0" priority="48854" operator="between" text="Present">
      <formula>NOT(ISERROR(SEARCH("Present",LG10)))</formula>
    </cfRule>
    <cfRule type="containsText" dxfId="1" priority="65236" operator="between" text="Absent">
      <formula>NOT(ISERROR(SEARCH("Absent",LG10)))</formula>
    </cfRule>
  </conditionalFormatting>
  <conditionalFormatting sqref="LH10:LH13">
    <cfRule type="containsText" dxfId="0" priority="48853" operator="between" text="Present">
      <formula>NOT(ISERROR(SEARCH("Present",LH10)))</formula>
    </cfRule>
    <cfRule type="containsText" dxfId="1" priority="65235" operator="between" text="Absent">
      <formula>NOT(ISERROR(SEARCH("Absent",LH10)))</formula>
    </cfRule>
  </conditionalFormatting>
  <conditionalFormatting sqref="LI10:LI13">
    <cfRule type="containsText" dxfId="0" priority="48852" operator="between" text="Present">
      <formula>NOT(ISERROR(SEARCH("Present",LI10)))</formula>
    </cfRule>
    <cfRule type="containsText" dxfId="1" priority="65234" operator="between" text="Absent">
      <formula>NOT(ISERROR(SEARCH("Absent",LI10)))</formula>
    </cfRule>
  </conditionalFormatting>
  <conditionalFormatting sqref="LJ10:LJ13">
    <cfRule type="containsText" dxfId="0" priority="48851" operator="between" text="Present">
      <formula>NOT(ISERROR(SEARCH("Present",LJ10)))</formula>
    </cfRule>
    <cfRule type="containsText" dxfId="1" priority="65233" operator="between" text="Absent">
      <formula>NOT(ISERROR(SEARCH("Absent",LJ10)))</formula>
    </cfRule>
  </conditionalFormatting>
  <conditionalFormatting sqref="LK10:LK13">
    <cfRule type="containsText" dxfId="0" priority="48850" operator="between" text="Present">
      <formula>NOT(ISERROR(SEARCH("Present",LK10)))</formula>
    </cfRule>
    <cfRule type="containsText" dxfId="1" priority="65232" operator="between" text="Absent">
      <formula>NOT(ISERROR(SEARCH("Absent",LK10)))</formula>
    </cfRule>
  </conditionalFormatting>
  <conditionalFormatting sqref="LL10:LL13">
    <cfRule type="containsText" dxfId="0" priority="48849" operator="between" text="Present">
      <formula>NOT(ISERROR(SEARCH("Present",LL10)))</formula>
    </cfRule>
    <cfRule type="containsText" dxfId="1" priority="65231" operator="between" text="Absent">
      <formula>NOT(ISERROR(SEARCH("Absent",LL10)))</formula>
    </cfRule>
  </conditionalFormatting>
  <conditionalFormatting sqref="LM10:LM13">
    <cfRule type="containsText" dxfId="0" priority="48848" operator="between" text="Present">
      <formula>NOT(ISERROR(SEARCH("Present",LM10)))</formula>
    </cfRule>
    <cfRule type="containsText" dxfId="1" priority="65230" operator="between" text="Absent">
      <formula>NOT(ISERROR(SEARCH("Absent",LM10)))</formula>
    </cfRule>
  </conditionalFormatting>
  <conditionalFormatting sqref="LN10:LN13">
    <cfRule type="containsText" dxfId="0" priority="48847" operator="between" text="Present">
      <formula>NOT(ISERROR(SEARCH("Present",LN10)))</formula>
    </cfRule>
    <cfRule type="containsText" dxfId="1" priority="65229" operator="between" text="Absent">
      <formula>NOT(ISERROR(SEARCH("Absent",LN10)))</formula>
    </cfRule>
  </conditionalFormatting>
  <conditionalFormatting sqref="LO10:LO13">
    <cfRule type="containsText" dxfId="0" priority="48846" operator="between" text="Present">
      <formula>NOT(ISERROR(SEARCH("Present",LO10)))</formula>
    </cfRule>
    <cfRule type="containsText" dxfId="1" priority="65228" operator="between" text="Absent">
      <formula>NOT(ISERROR(SEARCH("Absent",LO10)))</formula>
    </cfRule>
  </conditionalFormatting>
  <conditionalFormatting sqref="LP10:LP13">
    <cfRule type="containsText" dxfId="0" priority="48845" operator="between" text="Present">
      <formula>NOT(ISERROR(SEARCH("Present",LP10)))</formula>
    </cfRule>
    <cfRule type="containsText" dxfId="1" priority="65227" operator="between" text="Absent">
      <formula>NOT(ISERROR(SEARCH("Absent",LP10)))</formula>
    </cfRule>
  </conditionalFormatting>
  <conditionalFormatting sqref="LQ10:LQ13">
    <cfRule type="containsText" dxfId="0" priority="48844" operator="between" text="Present">
      <formula>NOT(ISERROR(SEARCH("Present",LQ10)))</formula>
    </cfRule>
    <cfRule type="containsText" dxfId="1" priority="65226" operator="between" text="Absent">
      <formula>NOT(ISERROR(SEARCH("Absent",LQ10)))</formula>
    </cfRule>
  </conditionalFormatting>
  <conditionalFormatting sqref="LR10:LR13">
    <cfRule type="containsText" dxfId="0" priority="48843" operator="between" text="Present">
      <formula>NOT(ISERROR(SEARCH("Present",LR10)))</formula>
    </cfRule>
    <cfRule type="containsText" dxfId="1" priority="65225" operator="between" text="Absent">
      <formula>NOT(ISERROR(SEARCH("Absent",LR10)))</formula>
    </cfRule>
  </conditionalFormatting>
  <conditionalFormatting sqref="LS10:LS13">
    <cfRule type="containsText" dxfId="0" priority="48842" operator="between" text="Present">
      <formula>NOT(ISERROR(SEARCH("Present",LS10)))</formula>
    </cfRule>
    <cfRule type="containsText" dxfId="1" priority="65224" operator="between" text="Absent">
      <formula>NOT(ISERROR(SEARCH("Absent",LS10)))</formula>
    </cfRule>
  </conditionalFormatting>
  <conditionalFormatting sqref="LT10:LT13">
    <cfRule type="containsText" dxfId="0" priority="48841" operator="between" text="Present">
      <formula>NOT(ISERROR(SEARCH("Present",LT10)))</formula>
    </cfRule>
    <cfRule type="containsText" dxfId="1" priority="65223" operator="between" text="Absent">
      <formula>NOT(ISERROR(SEARCH("Absent",LT10)))</formula>
    </cfRule>
  </conditionalFormatting>
  <conditionalFormatting sqref="LU10:LU13">
    <cfRule type="containsText" dxfId="0" priority="48840" operator="between" text="Present">
      <formula>NOT(ISERROR(SEARCH("Present",LU10)))</formula>
    </cfRule>
    <cfRule type="containsText" dxfId="1" priority="65222" operator="between" text="Absent">
      <formula>NOT(ISERROR(SEARCH("Absent",LU10)))</formula>
    </cfRule>
  </conditionalFormatting>
  <conditionalFormatting sqref="LV10:LV13">
    <cfRule type="containsText" dxfId="0" priority="48839" operator="between" text="Present">
      <formula>NOT(ISERROR(SEARCH("Present",LV10)))</formula>
    </cfRule>
    <cfRule type="containsText" dxfId="1" priority="65221" operator="between" text="Absent">
      <formula>NOT(ISERROR(SEARCH("Absent",LV10)))</formula>
    </cfRule>
  </conditionalFormatting>
  <conditionalFormatting sqref="LW10:LW13">
    <cfRule type="containsText" dxfId="0" priority="48838" operator="between" text="Present">
      <formula>NOT(ISERROR(SEARCH("Present",LW10)))</formula>
    </cfRule>
    <cfRule type="containsText" dxfId="1" priority="65220" operator="between" text="Absent">
      <formula>NOT(ISERROR(SEARCH("Absent",LW10)))</formula>
    </cfRule>
  </conditionalFormatting>
  <conditionalFormatting sqref="LX10:LX13">
    <cfRule type="containsText" dxfId="0" priority="48837" operator="between" text="Present">
      <formula>NOT(ISERROR(SEARCH("Present",LX10)))</formula>
    </cfRule>
    <cfRule type="containsText" dxfId="1" priority="65219" operator="between" text="Absent">
      <formula>NOT(ISERROR(SEARCH("Absent",LX10)))</formula>
    </cfRule>
  </conditionalFormatting>
  <conditionalFormatting sqref="LY10:LY13">
    <cfRule type="containsText" dxfId="0" priority="48836" operator="between" text="Present">
      <formula>NOT(ISERROR(SEARCH("Present",LY10)))</formula>
    </cfRule>
    <cfRule type="containsText" dxfId="1" priority="65218" operator="between" text="Absent">
      <formula>NOT(ISERROR(SEARCH("Absent",LY10)))</formula>
    </cfRule>
  </conditionalFormatting>
  <conditionalFormatting sqref="LZ10:LZ13">
    <cfRule type="containsText" dxfId="0" priority="48835" operator="between" text="Present">
      <formula>NOT(ISERROR(SEARCH("Present",LZ10)))</formula>
    </cfRule>
    <cfRule type="containsText" dxfId="1" priority="65217" operator="between" text="Absent">
      <formula>NOT(ISERROR(SEARCH("Absent",LZ10)))</formula>
    </cfRule>
  </conditionalFormatting>
  <conditionalFormatting sqref="MA10:MA13">
    <cfRule type="containsText" dxfId="0" priority="48834" operator="between" text="Present">
      <formula>NOT(ISERROR(SEARCH("Present",MA10)))</formula>
    </cfRule>
    <cfRule type="containsText" dxfId="1" priority="65216" operator="between" text="Absent">
      <formula>NOT(ISERROR(SEARCH("Absent",MA10)))</formula>
    </cfRule>
  </conditionalFormatting>
  <conditionalFormatting sqref="MB10:MB13">
    <cfRule type="containsText" dxfId="0" priority="48833" operator="between" text="Present">
      <formula>NOT(ISERROR(SEARCH("Present",MB10)))</formula>
    </cfRule>
    <cfRule type="containsText" dxfId="1" priority="65215" operator="between" text="Absent">
      <formula>NOT(ISERROR(SEARCH("Absent",MB10)))</formula>
    </cfRule>
  </conditionalFormatting>
  <conditionalFormatting sqref="MC10:MC13">
    <cfRule type="containsText" dxfId="0" priority="48832" operator="between" text="Present">
      <formula>NOT(ISERROR(SEARCH("Present",MC10)))</formula>
    </cfRule>
    <cfRule type="containsText" dxfId="1" priority="65214" operator="between" text="Absent">
      <formula>NOT(ISERROR(SEARCH("Absent",MC10)))</formula>
    </cfRule>
  </conditionalFormatting>
  <conditionalFormatting sqref="MD10:MD13">
    <cfRule type="containsText" dxfId="0" priority="48831" operator="between" text="Present">
      <formula>NOT(ISERROR(SEARCH("Present",MD10)))</formula>
    </cfRule>
    <cfRule type="containsText" dxfId="1" priority="65213" operator="between" text="Absent">
      <formula>NOT(ISERROR(SEARCH("Absent",MD10)))</formula>
    </cfRule>
  </conditionalFormatting>
  <conditionalFormatting sqref="ME10:ME13">
    <cfRule type="containsText" dxfId="0" priority="48830" operator="between" text="Present">
      <formula>NOT(ISERROR(SEARCH("Present",ME10)))</formula>
    </cfRule>
    <cfRule type="containsText" dxfId="1" priority="65212" operator="between" text="Absent">
      <formula>NOT(ISERROR(SEARCH("Absent",ME10)))</formula>
    </cfRule>
  </conditionalFormatting>
  <conditionalFormatting sqref="MF10:MF13">
    <cfRule type="containsText" dxfId="0" priority="48829" operator="between" text="Present">
      <formula>NOT(ISERROR(SEARCH("Present",MF10)))</formula>
    </cfRule>
    <cfRule type="containsText" dxfId="1" priority="65211" operator="between" text="Absent">
      <formula>NOT(ISERROR(SEARCH("Absent",MF10)))</formula>
    </cfRule>
  </conditionalFormatting>
  <conditionalFormatting sqref="MG10:MG13">
    <cfRule type="containsText" dxfId="0" priority="48828" operator="between" text="Present">
      <formula>NOT(ISERROR(SEARCH("Present",MG10)))</formula>
    </cfRule>
    <cfRule type="containsText" dxfId="1" priority="65210" operator="between" text="Absent">
      <formula>NOT(ISERROR(SEARCH("Absent",MG10)))</formula>
    </cfRule>
  </conditionalFormatting>
  <conditionalFormatting sqref="MH10:MH13">
    <cfRule type="containsText" dxfId="0" priority="48827" operator="between" text="Present">
      <formula>NOT(ISERROR(SEARCH("Present",MH10)))</formula>
    </cfRule>
    <cfRule type="containsText" dxfId="1" priority="65209" operator="between" text="Absent">
      <formula>NOT(ISERROR(SEARCH("Absent",MH10)))</formula>
    </cfRule>
  </conditionalFormatting>
  <conditionalFormatting sqref="MI10:MI13">
    <cfRule type="containsText" dxfId="0" priority="48826" operator="between" text="Present">
      <formula>NOT(ISERROR(SEARCH("Present",MI10)))</formula>
    </cfRule>
    <cfRule type="containsText" dxfId="1" priority="65208" operator="between" text="Absent">
      <formula>NOT(ISERROR(SEARCH("Absent",MI10)))</formula>
    </cfRule>
  </conditionalFormatting>
  <conditionalFormatting sqref="MJ10:MJ13">
    <cfRule type="containsText" dxfId="0" priority="48825" operator="between" text="Present">
      <formula>NOT(ISERROR(SEARCH("Present",MJ10)))</formula>
    </cfRule>
    <cfRule type="containsText" dxfId="1" priority="65207" operator="between" text="Absent">
      <formula>NOT(ISERROR(SEARCH("Absent",MJ10)))</formula>
    </cfRule>
  </conditionalFormatting>
  <conditionalFormatting sqref="MK10:MK13">
    <cfRule type="containsText" dxfId="0" priority="48824" operator="between" text="Present">
      <formula>NOT(ISERROR(SEARCH("Present",MK10)))</formula>
    </cfRule>
    <cfRule type="containsText" dxfId="1" priority="65206" operator="between" text="Absent">
      <formula>NOT(ISERROR(SEARCH("Absent",MK10)))</formula>
    </cfRule>
  </conditionalFormatting>
  <conditionalFormatting sqref="ML10:ML13">
    <cfRule type="containsText" dxfId="0" priority="48823" operator="between" text="Present">
      <formula>NOT(ISERROR(SEARCH("Present",ML10)))</formula>
    </cfRule>
    <cfRule type="containsText" dxfId="1" priority="65205" operator="between" text="Absent">
      <formula>NOT(ISERROR(SEARCH("Absent",ML10)))</formula>
    </cfRule>
  </conditionalFormatting>
  <conditionalFormatting sqref="MM10:MM13">
    <cfRule type="containsText" dxfId="0" priority="48822" operator="between" text="Present">
      <formula>NOT(ISERROR(SEARCH("Present",MM10)))</formula>
    </cfRule>
    <cfRule type="containsText" dxfId="1" priority="65204" operator="between" text="Absent">
      <formula>NOT(ISERROR(SEARCH("Absent",MM10)))</formula>
    </cfRule>
  </conditionalFormatting>
  <conditionalFormatting sqref="MN10:MN13">
    <cfRule type="containsText" dxfId="0" priority="48821" operator="between" text="Present">
      <formula>NOT(ISERROR(SEARCH("Present",MN10)))</formula>
    </cfRule>
    <cfRule type="containsText" dxfId="1" priority="65203" operator="between" text="Absent">
      <formula>NOT(ISERROR(SEARCH("Absent",MN10)))</formula>
    </cfRule>
  </conditionalFormatting>
  <conditionalFormatting sqref="MO10:MO13">
    <cfRule type="containsText" dxfId="0" priority="48820" operator="between" text="Present">
      <formula>NOT(ISERROR(SEARCH("Present",MO10)))</formula>
    </cfRule>
    <cfRule type="containsText" dxfId="1" priority="65202" operator="between" text="Absent">
      <formula>NOT(ISERROR(SEARCH("Absent",MO10)))</formula>
    </cfRule>
  </conditionalFormatting>
  <conditionalFormatting sqref="MP10:MP13">
    <cfRule type="containsText" dxfId="0" priority="48819" operator="between" text="Present">
      <formula>NOT(ISERROR(SEARCH("Present",MP10)))</formula>
    </cfRule>
    <cfRule type="containsText" dxfId="1" priority="65201" operator="between" text="Absent">
      <formula>NOT(ISERROR(SEARCH("Absent",MP10)))</formula>
    </cfRule>
  </conditionalFormatting>
  <conditionalFormatting sqref="MQ10:MQ13">
    <cfRule type="containsText" dxfId="0" priority="48818" operator="between" text="Present">
      <formula>NOT(ISERROR(SEARCH("Present",MQ10)))</formula>
    </cfRule>
    <cfRule type="containsText" dxfId="1" priority="65200" operator="between" text="Absent">
      <formula>NOT(ISERROR(SEARCH("Absent",MQ10)))</formula>
    </cfRule>
  </conditionalFormatting>
  <conditionalFormatting sqref="MR10:MR13">
    <cfRule type="containsText" dxfId="0" priority="48817" operator="between" text="Present">
      <formula>NOT(ISERROR(SEARCH("Present",MR10)))</formula>
    </cfRule>
    <cfRule type="containsText" dxfId="1" priority="65199" operator="between" text="Absent">
      <formula>NOT(ISERROR(SEARCH("Absent",MR10)))</formula>
    </cfRule>
  </conditionalFormatting>
  <conditionalFormatting sqref="MS10:MS13">
    <cfRule type="containsText" dxfId="0" priority="48816" operator="between" text="Present">
      <formula>NOT(ISERROR(SEARCH("Present",MS10)))</formula>
    </cfRule>
    <cfRule type="containsText" dxfId="1" priority="65198" operator="between" text="Absent">
      <formula>NOT(ISERROR(SEARCH("Absent",MS10)))</formula>
    </cfRule>
  </conditionalFormatting>
  <conditionalFormatting sqref="MT10:MT13">
    <cfRule type="containsText" dxfId="0" priority="48815" operator="between" text="Present">
      <formula>NOT(ISERROR(SEARCH("Present",MT10)))</formula>
    </cfRule>
    <cfRule type="containsText" dxfId="1" priority="65197" operator="between" text="Absent">
      <formula>NOT(ISERROR(SEARCH("Absent",MT10)))</formula>
    </cfRule>
  </conditionalFormatting>
  <conditionalFormatting sqref="MU10:MU13">
    <cfRule type="containsText" dxfId="0" priority="48814" operator="between" text="Present">
      <formula>NOT(ISERROR(SEARCH("Present",MU10)))</formula>
    </cfRule>
    <cfRule type="containsText" dxfId="1" priority="65196" operator="between" text="Absent">
      <formula>NOT(ISERROR(SEARCH("Absent",MU10)))</formula>
    </cfRule>
  </conditionalFormatting>
  <conditionalFormatting sqref="MV10:MV13">
    <cfRule type="containsText" dxfId="0" priority="48813" operator="between" text="Present">
      <formula>NOT(ISERROR(SEARCH("Present",MV10)))</formula>
    </cfRule>
    <cfRule type="containsText" dxfId="1" priority="65195" operator="between" text="Absent">
      <formula>NOT(ISERROR(SEARCH("Absent",MV10)))</formula>
    </cfRule>
  </conditionalFormatting>
  <conditionalFormatting sqref="MW10:MW13">
    <cfRule type="containsText" dxfId="0" priority="48812" operator="between" text="Present">
      <formula>NOT(ISERROR(SEARCH("Present",MW10)))</formula>
    </cfRule>
    <cfRule type="containsText" dxfId="1" priority="65194" operator="between" text="Absent">
      <formula>NOT(ISERROR(SEARCH("Absent",MW10)))</formula>
    </cfRule>
  </conditionalFormatting>
  <conditionalFormatting sqref="MX10:MX13">
    <cfRule type="containsText" dxfId="0" priority="48811" operator="between" text="Present">
      <formula>NOT(ISERROR(SEARCH("Present",MX10)))</formula>
    </cfRule>
    <cfRule type="containsText" dxfId="1" priority="65193" operator="between" text="Absent">
      <formula>NOT(ISERROR(SEARCH("Absent",MX10)))</formula>
    </cfRule>
  </conditionalFormatting>
  <conditionalFormatting sqref="MY10:MY13">
    <cfRule type="containsText" dxfId="0" priority="48810" operator="between" text="Present">
      <formula>NOT(ISERROR(SEARCH("Present",MY10)))</formula>
    </cfRule>
    <cfRule type="containsText" dxfId="1" priority="65192" operator="between" text="Absent">
      <formula>NOT(ISERROR(SEARCH("Absent",MY10)))</formula>
    </cfRule>
  </conditionalFormatting>
  <conditionalFormatting sqref="MZ10:MZ13">
    <cfRule type="containsText" dxfId="0" priority="48809" operator="between" text="Present">
      <formula>NOT(ISERROR(SEARCH("Present",MZ10)))</formula>
    </cfRule>
    <cfRule type="containsText" dxfId="1" priority="65191" operator="between" text="Absent">
      <formula>NOT(ISERROR(SEARCH("Absent",MZ10)))</formula>
    </cfRule>
  </conditionalFormatting>
  <conditionalFormatting sqref="NA10:NA13">
    <cfRule type="containsText" dxfId="0" priority="48808" operator="between" text="Present">
      <formula>NOT(ISERROR(SEARCH("Present",NA10)))</formula>
    </cfRule>
    <cfRule type="containsText" dxfId="1" priority="65190" operator="between" text="Absent">
      <formula>NOT(ISERROR(SEARCH("Absent",NA10)))</formula>
    </cfRule>
  </conditionalFormatting>
  <conditionalFormatting sqref="NB10:NB13">
    <cfRule type="containsText" dxfId="0" priority="48807" operator="between" text="Present">
      <formula>NOT(ISERROR(SEARCH("Present",NB10)))</formula>
    </cfRule>
    <cfRule type="containsText" dxfId="1" priority="65189" operator="between" text="Absent">
      <formula>NOT(ISERROR(SEARCH("Absent",NB10)))</formula>
    </cfRule>
  </conditionalFormatting>
  <conditionalFormatting sqref="NC10:NC13">
    <cfRule type="containsText" dxfId="0" priority="48806" operator="between" text="Present">
      <formula>NOT(ISERROR(SEARCH("Present",NC10)))</formula>
    </cfRule>
    <cfRule type="containsText" dxfId="1" priority="65188" operator="between" text="Absent">
      <formula>NOT(ISERROR(SEARCH("Absent",NC10)))</formula>
    </cfRule>
  </conditionalFormatting>
  <conditionalFormatting sqref="ND10:ND13">
    <cfRule type="containsText" dxfId="0" priority="48805" operator="between" text="Present">
      <formula>NOT(ISERROR(SEARCH("Present",ND10)))</formula>
    </cfRule>
    <cfRule type="containsText" dxfId="1" priority="65187" operator="between" text="Absent">
      <formula>NOT(ISERROR(SEARCH("Absent",ND10)))</formula>
    </cfRule>
  </conditionalFormatting>
  <conditionalFormatting sqref="NE10:NE13">
    <cfRule type="containsText" dxfId="0" priority="48804" operator="between" text="Present">
      <formula>NOT(ISERROR(SEARCH("Present",NE10)))</formula>
    </cfRule>
    <cfRule type="containsText" dxfId="1" priority="65186" operator="between" text="Absent">
      <formula>NOT(ISERROR(SEARCH("Absent",NE10)))</formula>
    </cfRule>
  </conditionalFormatting>
  <conditionalFormatting sqref="NF10:NF13">
    <cfRule type="containsText" dxfId="0" priority="48803" operator="between" text="Present">
      <formula>NOT(ISERROR(SEARCH("Present",NF10)))</formula>
    </cfRule>
    <cfRule type="containsText" dxfId="1" priority="65185" operator="between" text="Absent">
      <formula>NOT(ISERROR(SEARCH("Absent",NF10)))</formula>
    </cfRule>
  </conditionalFormatting>
  <conditionalFormatting sqref="NG10:NG13">
    <cfRule type="containsText" dxfId="0" priority="48802" operator="between" text="Present">
      <formula>NOT(ISERROR(SEARCH("Present",NG10)))</formula>
    </cfRule>
    <cfRule type="containsText" dxfId="1" priority="65184" operator="between" text="Absent">
      <formula>NOT(ISERROR(SEARCH("Absent",NG10)))</formula>
    </cfRule>
  </conditionalFormatting>
  <conditionalFormatting sqref="NH10:NH13">
    <cfRule type="containsText" dxfId="0" priority="48801" operator="between" text="Present">
      <formula>NOT(ISERROR(SEARCH("Present",NH10)))</formula>
    </cfRule>
    <cfRule type="containsText" dxfId="1" priority="65183" operator="between" text="Absent">
      <formula>NOT(ISERROR(SEARCH("Absent",NH10)))</formula>
    </cfRule>
  </conditionalFormatting>
  <conditionalFormatting sqref="NI10:NI13">
    <cfRule type="containsText" dxfId="0" priority="48800" operator="between" text="Present">
      <formula>NOT(ISERROR(SEARCH("Present",NI10)))</formula>
    </cfRule>
    <cfRule type="containsText" dxfId="1" priority="65182" operator="between" text="Absent">
      <formula>NOT(ISERROR(SEARCH("Absent",NI10)))</formula>
    </cfRule>
  </conditionalFormatting>
  <conditionalFormatting sqref="NJ10:NJ13">
    <cfRule type="containsText" dxfId="0" priority="48799" operator="between" text="Present">
      <formula>NOT(ISERROR(SEARCH("Present",NJ10)))</formula>
    </cfRule>
    <cfRule type="containsText" dxfId="1" priority="65181" operator="between" text="Absent">
      <formula>NOT(ISERROR(SEARCH("Absent",NJ10)))</formula>
    </cfRule>
  </conditionalFormatting>
  <conditionalFormatting sqref="NK10:NK13">
    <cfRule type="containsText" dxfId="0" priority="48798" operator="between" text="Present">
      <formula>NOT(ISERROR(SEARCH("Present",NK10)))</formula>
    </cfRule>
    <cfRule type="containsText" dxfId="1" priority="65180" operator="between" text="Absent">
      <formula>NOT(ISERROR(SEARCH("Absent",NK10)))</formula>
    </cfRule>
  </conditionalFormatting>
  <conditionalFormatting sqref="NL10:NL13">
    <cfRule type="containsText" dxfId="0" priority="48797" operator="between" text="Present">
      <formula>NOT(ISERROR(SEARCH("Present",NL10)))</formula>
    </cfRule>
    <cfRule type="containsText" dxfId="1" priority="65179" operator="between" text="Absent">
      <formula>NOT(ISERROR(SEARCH("Absent",NL10)))</formula>
    </cfRule>
  </conditionalFormatting>
  <conditionalFormatting sqref="NM10:NM13">
    <cfRule type="containsText" dxfId="0" priority="48796" operator="between" text="Present">
      <formula>NOT(ISERROR(SEARCH("Present",NM10)))</formula>
    </cfRule>
    <cfRule type="containsText" dxfId="1" priority="65178" operator="between" text="Absent">
      <formula>NOT(ISERROR(SEARCH("Absent",NM10)))</formula>
    </cfRule>
  </conditionalFormatting>
  <conditionalFormatting sqref="NN10:NN13">
    <cfRule type="containsText" dxfId="0" priority="48795" operator="between" text="Present">
      <formula>NOT(ISERROR(SEARCH("Present",NN10)))</formula>
    </cfRule>
    <cfRule type="containsText" dxfId="1" priority="65177" operator="between" text="Absent">
      <formula>NOT(ISERROR(SEARCH("Absent",NN10)))</formula>
    </cfRule>
  </conditionalFormatting>
  <conditionalFormatting sqref="NO10:NO13">
    <cfRule type="containsText" dxfId="0" priority="48794" operator="between" text="Present">
      <formula>NOT(ISERROR(SEARCH("Present",NO10)))</formula>
    </cfRule>
    <cfRule type="containsText" dxfId="1" priority="65176" operator="between" text="Absent">
      <formula>NOT(ISERROR(SEARCH("Absent",NO10)))</formula>
    </cfRule>
  </conditionalFormatting>
  <conditionalFormatting sqref="NP10:NP13">
    <cfRule type="containsText" dxfId="0" priority="48793" operator="between" text="Present">
      <formula>NOT(ISERROR(SEARCH("Present",NP10)))</formula>
    </cfRule>
    <cfRule type="containsText" dxfId="1" priority="65175" operator="between" text="Absent">
      <formula>NOT(ISERROR(SEARCH("Absent",NP10)))</formula>
    </cfRule>
  </conditionalFormatting>
  <conditionalFormatting sqref="NQ10:NQ13">
    <cfRule type="containsText" dxfId="0" priority="48792" operator="between" text="Present">
      <formula>NOT(ISERROR(SEARCH("Present",NQ10)))</formula>
    </cfRule>
    <cfRule type="containsText" dxfId="1" priority="65174" operator="between" text="Absent">
      <formula>NOT(ISERROR(SEARCH("Absent",NQ10)))</formula>
    </cfRule>
  </conditionalFormatting>
  <conditionalFormatting sqref="NR10:NR13">
    <cfRule type="containsText" dxfId="0" priority="48791" operator="between" text="Present">
      <formula>NOT(ISERROR(SEARCH("Present",NR10)))</formula>
    </cfRule>
    <cfRule type="containsText" dxfId="1" priority="65173" operator="between" text="Absent">
      <formula>NOT(ISERROR(SEARCH("Absent",NR10)))</formula>
    </cfRule>
  </conditionalFormatting>
  <conditionalFormatting sqref="NS10:NS13">
    <cfRule type="containsText" dxfId="0" priority="48790" operator="between" text="Present">
      <formula>NOT(ISERROR(SEARCH("Present",NS10)))</formula>
    </cfRule>
    <cfRule type="containsText" dxfId="1" priority="65172" operator="between" text="Absent">
      <formula>NOT(ISERROR(SEARCH("Absent",NS10)))</formula>
    </cfRule>
  </conditionalFormatting>
  <conditionalFormatting sqref="NT10:NT13">
    <cfRule type="containsText" dxfId="0" priority="48789" operator="between" text="Present">
      <formula>NOT(ISERROR(SEARCH("Present",NT10)))</formula>
    </cfRule>
    <cfRule type="containsText" dxfId="1" priority="65171" operator="between" text="Absent">
      <formula>NOT(ISERROR(SEARCH("Absent",NT10)))</formula>
    </cfRule>
  </conditionalFormatting>
  <conditionalFormatting sqref="NU10:NU13">
    <cfRule type="containsText" dxfId="0" priority="48788" operator="between" text="Present">
      <formula>NOT(ISERROR(SEARCH("Present",NU10)))</formula>
    </cfRule>
    <cfRule type="containsText" dxfId="1" priority="65170" operator="between" text="Absent">
      <formula>NOT(ISERROR(SEARCH("Absent",NU10)))</formula>
    </cfRule>
  </conditionalFormatting>
  <conditionalFormatting sqref="NV10:NV13">
    <cfRule type="containsText" dxfId="0" priority="48787" operator="between" text="Present">
      <formula>NOT(ISERROR(SEARCH("Present",NV10)))</formula>
    </cfRule>
    <cfRule type="containsText" dxfId="1" priority="65169" operator="between" text="Absent">
      <formula>NOT(ISERROR(SEARCH("Absent",NV10)))</formula>
    </cfRule>
  </conditionalFormatting>
  <conditionalFormatting sqref="NW10:NW13">
    <cfRule type="containsText" dxfId="0" priority="48786" operator="between" text="Present">
      <formula>NOT(ISERROR(SEARCH("Present",NW10)))</formula>
    </cfRule>
    <cfRule type="containsText" dxfId="1" priority="65168" operator="between" text="Absent">
      <formula>NOT(ISERROR(SEARCH("Absent",NW10)))</formula>
    </cfRule>
  </conditionalFormatting>
  <conditionalFormatting sqref="NX10:NX13">
    <cfRule type="containsText" dxfId="0" priority="48785" operator="between" text="Present">
      <formula>NOT(ISERROR(SEARCH("Present",NX10)))</formula>
    </cfRule>
    <cfRule type="containsText" dxfId="1" priority="65167" operator="between" text="Absent">
      <formula>NOT(ISERROR(SEARCH("Absent",NX10)))</formula>
    </cfRule>
  </conditionalFormatting>
  <conditionalFormatting sqref="NY10:NY13">
    <cfRule type="containsText" dxfId="0" priority="48784" operator="between" text="Present">
      <formula>NOT(ISERROR(SEARCH("Present",NY10)))</formula>
    </cfRule>
    <cfRule type="containsText" dxfId="1" priority="65166" operator="between" text="Absent">
      <formula>NOT(ISERROR(SEARCH("Absent",NY10)))</formula>
    </cfRule>
  </conditionalFormatting>
  <conditionalFormatting sqref="NZ10:NZ13">
    <cfRule type="containsText" dxfId="0" priority="48783" operator="between" text="Present">
      <formula>NOT(ISERROR(SEARCH("Present",NZ10)))</formula>
    </cfRule>
    <cfRule type="containsText" dxfId="1" priority="65165" operator="between" text="Absent">
      <formula>NOT(ISERROR(SEARCH("Absent",NZ10)))</formula>
    </cfRule>
  </conditionalFormatting>
  <conditionalFormatting sqref="OA10:OA13">
    <cfRule type="containsText" dxfId="0" priority="48782" operator="between" text="Present">
      <formula>NOT(ISERROR(SEARCH("Present",OA10)))</formula>
    </cfRule>
    <cfRule type="containsText" dxfId="1" priority="65164" operator="between" text="Absent">
      <formula>NOT(ISERROR(SEARCH("Absent",OA10)))</formula>
    </cfRule>
  </conditionalFormatting>
  <conditionalFormatting sqref="OB10:OB13">
    <cfRule type="containsText" dxfId="0" priority="48781" operator="between" text="Present">
      <formula>NOT(ISERROR(SEARCH("Present",OB10)))</formula>
    </cfRule>
    <cfRule type="containsText" dxfId="1" priority="65163" operator="between" text="Absent">
      <formula>NOT(ISERROR(SEARCH("Absent",OB10)))</formula>
    </cfRule>
  </conditionalFormatting>
  <conditionalFormatting sqref="OC10:OC13">
    <cfRule type="containsText" dxfId="0" priority="48780" operator="between" text="Present">
      <formula>NOT(ISERROR(SEARCH("Present",OC10)))</formula>
    </cfRule>
    <cfRule type="containsText" dxfId="1" priority="65162" operator="between" text="Absent">
      <formula>NOT(ISERROR(SEARCH("Absent",OC10)))</formula>
    </cfRule>
  </conditionalFormatting>
  <conditionalFormatting sqref="OD10:OD13">
    <cfRule type="containsText" dxfId="0" priority="48779" operator="between" text="Present">
      <formula>NOT(ISERROR(SEARCH("Present",OD10)))</formula>
    </cfRule>
    <cfRule type="containsText" dxfId="1" priority="65161" operator="between" text="Absent">
      <formula>NOT(ISERROR(SEARCH("Absent",OD10)))</formula>
    </cfRule>
  </conditionalFormatting>
  <conditionalFormatting sqref="OE10:OE13">
    <cfRule type="containsText" dxfId="0" priority="48778" operator="between" text="Present">
      <formula>NOT(ISERROR(SEARCH("Present",OE10)))</formula>
    </cfRule>
    <cfRule type="containsText" dxfId="1" priority="65160" operator="between" text="Absent">
      <formula>NOT(ISERROR(SEARCH("Absent",OE10)))</formula>
    </cfRule>
  </conditionalFormatting>
  <conditionalFormatting sqref="OF10:OF13">
    <cfRule type="containsText" dxfId="0" priority="48777" operator="between" text="Present">
      <formula>NOT(ISERROR(SEARCH("Present",OF10)))</formula>
    </cfRule>
    <cfRule type="containsText" dxfId="1" priority="65159" operator="between" text="Absent">
      <formula>NOT(ISERROR(SEARCH("Absent",OF10)))</formula>
    </cfRule>
  </conditionalFormatting>
  <conditionalFormatting sqref="OG10:OG13">
    <cfRule type="containsText" dxfId="0" priority="48776" operator="between" text="Present">
      <formula>NOT(ISERROR(SEARCH("Present",OG10)))</formula>
    </cfRule>
    <cfRule type="containsText" dxfId="1" priority="65158" operator="between" text="Absent">
      <formula>NOT(ISERROR(SEARCH("Absent",OG10)))</formula>
    </cfRule>
  </conditionalFormatting>
  <conditionalFormatting sqref="OH10:OH13">
    <cfRule type="containsText" dxfId="0" priority="48775" operator="between" text="Present">
      <formula>NOT(ISERROR(SEARCH("Present",OH10)))</formula>
    </cfRule>
    <cfRule type="containsText" dxfId="1" priority="65157" operator="between" text="Absent">
      <formula>NOT(ISERROR(SEARCH("Absent",OH10)))</formula>
    </cfRule>
  </conditionalFormatting>
  <conditionalFormatting sqref="OI10:OI13">
    <cfRule type="containsText" dxfId="0" priority="48774" operator="between" text="Present">
      <formula>NOT(ISERROR(SEARCH("Present",OI10)))</formula>
    </cfRule>
    <cfRule type="containsText" dxfId="1" priority="65156" operator="between" text="Absent">
      <formula>NOT(ISERROR(SEARCH("Absent",OI10)))</formula>
    </cfRule>
  </conditionalFormatting>
  <conditionalFormatting sqref="OJ10:OJ13">
    <cfRule type="containsText" dxfId="0" priority="48773" operator="between" text="Present">
      <formula>NOT(ISERROR(SEARCH("Present",OJ10)))</formula>
    </cfRule>
    <cfRule type="containsText" dxfId="1" priority="65155" operator="between" text="Absent">
      <formula>NOT(ISERROR(SEARCH("Absent",OJ10)))</formula>
    </cfRule>
  </conditionalFormatting>
  <conditionalFormatting sqref="OK10:OK13">
    <cfRule type="containsText" dxfId="0" priority="48772" operator="between" text="Present">
      <formula>NOT(ISERROR(SEARCH("Present",OK10)))</formula>
    </cfRule>
    <cfRule type="containsText" dxfId="1" priority="65154" operator="between" text="Absent">
      <formula>NOT(ISERROR(SEARCH("Absent",OK10)))</formula>
    </cfRule>
  </conditionalFormatting>
  <conditionalFormatting sqref="OL10:OL13">
    <cfRule type="containsText" dxfId="0" priority="48771" operator="between" text="Present">
      <formula>NOT(ISERROR(SEARCH("Present",OL10)))</formula>
    </cfRule>
    <cfRule type="containsText" dxfId="1" priority="65153" operator="between" text="Absent">
      <formula>NOT(ISERROR(SEARCH("Absent",OL10)))</formula>
    </cfRule>
  </conditionalFormatting>
  <conditionalFormatting sqref="OM10:OM13">
    <cfRule type="containsText" dxfId="0" priority="48770" operator="between" text="Present">
      <formula>NOT(ISERROR(SEARCH("Present",OM10)))</formula>
    </cfRule>
    <cfRule type="containsText" dxfId="1" priority="65152" operator="between" text="Absent">
      <formula>NOT(ISERROR(SEARCH("Absent",OM10)))</formula>
    </cfRule>
  </conditionalFormatting>
  <conditionalFormatting sqref="ON10:ON13">
    <cfRule type="containsText" dxfId="0" priority="48769" operator="between" text="Present">
      <formula>NOT(ISERROR(SEARCH("Present",ON10)))</formula>
    </cfRule>
    <cfRule type="containsText" dxfId="1" priority="65151" operator="between" text="Absent">
      <formula>NOT(ISERROR(SEARCH("Absent",ON10)))</formula>
    </cfRule>
  </conditionalFormatting>
  <conditionalFormatting sqref="OO10:OO13">
    <cfRule type="containsText" dxfId="0" priority="48768" operator="between" text="Present">
      <formula>NOT(ISERROR(SEARCH("Present",OO10)))</formula>
    </cfRule>
    <cfRule type="containsText" dxfId="1" priority="65150" operator="between" text="Absent">
      <formula>NOT(ISERROR(SEARCH("Absent",OO10)))</formula>
    </cfRule>
  </conditionalFormatting>
  <conditionalFormatting sqref="OP10:OP13">
    <cfRule type="containsText" dxfId="0" priority="48767" operator="between" text="Present">
      <formula>NOT(ISERROR(SEARCH("Present",OP10)))</formula>
    </cfRule>
    <cfRule type="containsText" dxfId="1" priority="65149" operator="between" text="Absent">
      <formula>NOT(ISERROR(SEARCH("Absent",OP10)))</formula>
    </cfRule>
  </conditionalFormatting>
  <conditionalFormatting sqref="OQ10:OQ13">
    <cfRule type="containsText" dxfId="0" priority="48766" operator="between" text="Present">
      <formula>NOT(ISERROR(SEARCH("Present",OQ10)))</formula>
    </cfRule>
    <cfRule type="containsText" dxfId="1" priority="65148" operator="between" text="Absent">
      <formula>NOT(ISERROR(SEARCH("Absent",OQ10)))</formula>
    </cfRule>
  </conditionalFormatting>
  <conditionalFormatting sqref="OR10:OR13">
    <cfRule type="containsText" dxfId="0" priority="48765" operator="between" text="Present">
      <formula>NOT(ISERROR(SEARCH("Present",OR10)))</formula>
    </cfRule>
    <cfRule type="containsText" dxfId="1" priority="65147" operator="between" text="Absent">
      <formula>NOT(ISERROR(SEARCH("Absent",OR10)))</formula>
    </cfRule>
  </conditionalFormatting>
  <conditionalFormatting sqref="OS10:OS13">
    <cfRule type="containsText" dxfId="0" priority="48764" operator="between" text="Present">
      <formula>NOT(ISERROR(SEARCH("Present",OS10)))</formula>
    </cfRule>
    <cfRule type="containsText" dxfId="1" priority="65146" operator="between" text="Absent">
      <formula>NOT(ISERROR(SEARCH("Absent",OS10)))</formula>
    </cfRule>
  </conditionalFormatting>
  <conditionalFormatting sqref="OT10:OT13">
    <cfRule type="containsText" dxfId="0" priority="48763" operator="between" text="Present">
      <formula>NOT(ISERROR(SEARCH("Present",OT10)))</formula>
    </cfRule>
    <cfRule type="containsText" dxfId="1" priority="65145" operator="between" text="Absent">
      <formula>NOT(ISERROR(SEARCH("Absent",OT10)))</formula>
    </cfRule>
  </conditionalFormatting>
  <conditionalFormatting sqref="OU10:OU13">
    <cfRule type="containsText" dxfId="0" priority="48762" operator="between" text="Present">
      <formula>NOT(ISERROR(SEARCH("Present",OU10)))</formula>
    </cfRule>
    <cfRule type="containsText" dxfId="1" priority="65144" operator="between" text="Absent">
      <formula>NOT(ISERROR(SEARCH("Absent",OU10)))</formula>
    </cfRule>
  </conditionalFormatting>
  <conditionalFormatting sqref="OV10:OV13">
    <cfRule type="containsText" dxfId="0" priority="48761" operator="between" text="Present">
      <formula>NOT(ISERROR(SEARCH("Present",OV10)))</formula>
    </cfRule>
    <cfRule type="containsText" dxfId="1" priority="65143" operator="between" text="Absent">
      <formula>NOT(ISERROR(SEARCH("Absent",OV10)))</formula>
    </cfRule>
  </conditionalFormatting>
  <conditionalFormatting sqref="OW10:OW13">
    <cfRule type="containsText" dxfId="0" priority="48760" operator="between" text="Present">
      <formula>NOT(ISERROR(SEARCH("Present",OW10)))</formula>
    </cfRule>
    <cfRule type="containsText" dxfId="1" priority="65142" operator="between" text="Absent">
      <formula>NOT(ISERROR(SEARCH("Absent",OW10)))</formula>
    </cfRule>
  </conditionalFormatting>
  <conditionalFormatting sqref="OX10:OX13">
    <cfRule type="containsText" dxfId="0" priority="48759" operator="between" text="Present">
      <formula>NOT(ISERROR(SEARCH("Present",OX10)))</formula>
    </cfRule>
    <cfRule type="containsText" dxfId="1" priority="65141" operator="between" text="Absent">
      <formula>NOT(ISERROR(SEARCH("Absent",OX10)))</formula>
    </cfRule>
  </conditionalFormatting>
  <conditionalFormatting sqref="OY10:OY13">
    <cfRule type="containsText" dxfId="0" priority="48758" operator="between" text="Present">
      <formula>NOT(ISERROR(SEARCH("Present",OY10)))</formula>
    </cfRule>
    <cfRule type="containsText" dxfId="1" priority="65140" operator="between" text="Absent">
      <formula>NOT(ISERROR(SEARCH("Absent",OY10)))</formula>
    </cfRule>
  </conditionalFormatting>
  <conditionalFormatting sqref="OZ10:OZ13">
    <cfRule type="containsText" dxfId="0" priority="48757" operator="between" text="Present">
      <formula>NOT(ISERROR(SEARCH("Present",OZ10)))</formula>
    </cfRule>
    <cfRule type="containsText" dxfId="1" priority="65139" operator="between" text="Absent">
      <formula>NOT(ISERROR(SEARCH("Absent",OZ10)))</formula>
    </cfRule>
  </conditionalFormatting>
  <conditionalFormatting sqref="PA10:PA13">
    <cfRule type="containsText" dxfId="0" priority="48756" operator="between" text="Present">
      <formula>NOT(ISERROR(SEARCH("Present",PA10)))</formula>
    </cfRule>
    <cfRule type="containsText" dxfId="1" priority="65138" operator="between" text="Absent">
      <formula>NOT(ISERROR(SEARCH("Absent",PA10)))</formula>
    </cfRule>
  </conditionalFormatting>
  <conditionalFormatting sqref="PB10:PB13">
    <cfRule type="containsText" dxfId="0" priority="48755" operator="between" text="Present">
      <formula>NOT(ISERROR(SEARCH("Present",PB10)))</formula>
    </cfRule>
    <cfRule type="containsText" dxfId="1" priority="65137" operator="between" text="Absent">
      <formula>NOT(ISERROR(SEARCH("Absent",PB10)))</formula>
    </cfRule>
  </conditionalFormatting>
  <conditionalFormatting sqref="PC10:PC13">
    <cfRule type="containsText" dxfId="0" priority="48754" operator="between" text="Present">
      <formula>NOT(ISERROR(SEARCH("Present",PC10)))</formula>
    </cfRule>
    <cfRule type="containsText" dxfId="1" priority="65136" operator="between" text="Absent">
      <formula>NOT(ISERROR(SEARCH("Absent",PC10)))</formula>
    </cfRule>
  </conditionalFormatting>
  <conditionalFormatting sqref="PD10:PD13">
    <cfRule type="containsText" dxfId="0" priority="48753" operator="between" text="Present">
      <formula>NOT(ISERROR(SEARCH("Present",PD10)))</formula>
    </cfRule>
    <cfRule type="containsText" dxfId="1" priority="65135" operator="between" text="Absent">
      <formula>NOT(ISERROR(SEARCH("Absent",PD10)))</formula>
    </cfRule>
  </conditionalFormatting>
  <conditionalFormatting sqref="PE10:PE13">
    <cfRule type="containsText" dxfId="0" priority="48752" operator="between" text="Present">
      <formula>NOT(ISERROR(SEARCH("Present",PE10)))</formula>
    </cfRule>
    <cfRule type="containsText" dxfId="1" priority="65134" operator="between" text="Absent">
      <formula>NOT(ISERROR(SEARCH("Absent",PE10)))</formula>
    </cfRule>
  </conditionalFormatting>
  <conditionalFormatting sqref="PF10:PF13">
    <cfRule type="containsText" dxfId="0" priority="48751" operator="between" text="Present">
      <formula>NOT(ISERROR(SEARCH("Present",PF10)))</formula>
    </cfRule>
    <cfRule type="containsText" dxfId="1" priority="65133" operator="between" text="Absent">
      <formula>NOT(ISERROR(SEARCH("Absent",PF10)))</formula>
    </cfRule>
  </conditionalFormatting>
  <conditionalFormatting sqref="PG10:PG13">
    <cfRule type="containsText" dxfId="0" priority="48750" operator="between" text="Present">
      <formula>NOT(ISERROR(SEARCH("Present",PG10)))</formula>
    </cfRule>
    <cfRule type="containsText" dxfId="1" priority="65132" operator="between" text="Absent">
      <formula>NOT(ISERROR(SEARCH("Absent",PG10)))</formula>
    </cfRule>
  </conditionalFormatting>
  <conditionalFormatting sqref="PH10:PH13">
    <cfRule type="containsText" dxfId="0" priority="48749" operator="between" text="Present">
      <formula>NOT(ISERROR(SEARCH("Present",PH10)))</formula>
    </cfRule>
    <cfRule type="containsText" dxfId="1" priority="65131" operator="between" text="Absent">
      <formula>NOT(ISERROR(SEARCH("Absent",PH10)))</formula>
    </cfRule>
  </conditionalFormatting>
  <conditionalFormatting sqref="PI10:PI13">
    <cfRule type="containsText" dxfId="0" priority="48748" operator="between" text="Present">
      <formula>NOT(ISERROR(SEARCH("Present",PI10)))</formula>
    </cfRule>
    <cfRule type="containsText" dxfId="1" priority="65130" operator="between" text="Absent">
      <formula>NOT(ISERROR(SEARCH("Absent",PI10)))</formula>
    </cfRule>
  </conditionalFormatting>
  <conditionalFormatting sqref="PJ10:PJ13">
    <cfRule type="containsText" dxfId="0" priority="48747" operator="between" text="Present">
      <formula>NOT(ISERROR(SEARCH("Present",PJ10)))</formula>
    </cfRule>
    <cfRule type="containsText" dxfId="1" priority="65129" operator="between" text="Absent">
      <formula>NOT(ISERROR(SEARCH("Absent",PJ10)))</formula>
    </cfRule>
  </conditionalFormatting>
  <conditionalFormatting sqref="PK10:PK13">
    <cfRule type="containsText" dxfId="0" priority="48746" operator="between" text="Present">
      <formula>NOT(ISERROR(SEARCH("Present",PK10)))</formula>
    </cfRule>
    <cfRule type="containsText" dxfId="1" priority="65128" operator="between" text="Absent">
      <formula>NOT(ISERROR(SEARCH("Absent",PK10)))</formula>
    </cfRule>
  </conditionalFormatting>
  <conditionalFormatting sqref="PL10:PL13">
    <cfRule type="containsText" dxfId="0" priority="48745" operator="between" text="Present">
      <formula>NOT(ISERROR(SEARCH("Present",PL10)))</formula>
    </cfRule>
    <cfRule type="containsText" dxfId="1" priority="65127" operator="between" text="Absent">
      <formula>NOT(ISERROR(SEARCH("Absent",PL10)))</formula>
    </cfRule>
  </conditionalFormatting>
  <conditionalFormatting sqref="PM10:PM13">
    <cfRule type="containsText" dxfId="0" priority="48744" operator="between" text="Present">
      <formula>NOT(ISERROR(SEARCH("Present",PM10)))</formula>
    </cfRule>
    <cfRule type="containsText" dxfId="1" priority="65126" operator="between" text="Absent">
      <formula>NOT(ISERROR(SEARCH("Absent",PM10)))</formula>
    </cfRule>
  </conditionalFormatting>
  <conditionalFormatting sqref="PN10:PN13">
    <cfRule type="containsText" dxfId="0" priority="48743" operator="between" text="Present">
      <formula>NOT(ISERROR(SEARCH("Present",PN10)))</formula>
    </cfRule>
    <cfRule type="containsText" dxfId="1" priority="65125" operator="between" text="Absent">
      <formula>NOT(ISERROR(SEARCH("Absent",PN10)))</formula>
    </cfRule>
  </conditionalFormatting>
  <conditionalFormatting sqref="PO10:PO13">
    <cfRule type="containsText" dxfId="0" priority="48742" operator="between" text="Present">
      <formula>NOT(ISERROR(SEARCH("Present",PO10)))</formula>
    </cfRule>
    <cfRule type="containsText" dxfId="1" priority="65124" operator="between" text="Absent">
      <formula>NOT(ISERROR(SEARCH("Absent",PO10)))</formula>
    </cfRule>
  </conditionalFormatting>
  <conditionalFormatting sqref="PP10:PP13">
    <cfRule type="containsText" dxfId="0" priority="48741" operator="between" text="Present">
      <formula>NOT(ISERROR(SEARCH("Present",PP10)))</formula>
    </cfRule>
    <cfRule type="containsText" dxfId="1" priority="65123" operator="between" text="Absent">
      <formula>NOT(ISERROR(SEARCH("Absent",PP10)))</formula>
    </cfRule>
  </conditionalFormatting>
  <conditionalFormatting sqref="PQ10:PQ13">
    <cfRule type="containsText" dxfId="0" priority="48740" operator="between" text="Present">
      <formula>NOT(ISERROR(SEARCH("Present",PQ10)))</formula>
    </cfRule>
    <cfRule type="containsText" dxfId="1" priority="65122" operator="between" text="Absent">
      <formula>NOT(ISERROR(SEARCH("Absent",PQ10)))</formula>
    </cfRule>
  </conditionalFormatting>
  <conditionalFormatting sqref="PR10:PR13">
    <cfRule type="containsText" dxfId="0" priority="48739" operator="between" text="Present">
      <formula>NOT(ISERROR(SEARCH("Present",PR10)))</formula>
    </cfRule>
    <cfRule type="containsText" dxfId="1" priority="65121" operator="between" text="Absent">
      <formula>NOT(ISERROR(SEARCH("Absent",PR10)))</formula>
    </cfRule>
  </conditionalFormatting>
  <conditionalFormatting sqref="PS10:PS13">
    <cfRule type="containsText" dxfId="0" priority="48738" operator="between" text="Present">
      <formula>NOT(ISERROR(SEARCH("Present",PS10)))</formula>
    </cfRule>
    <cfRule type="containsText" dxfId="1" priority="65120" operator="between" text="Absent">
      <formula>NOT(ISERROR(SEARCH("Absent",PS10)))</formula>
    </cfRule>
  </conditionalFormatting>
  <conditionalFormatting sqref="PT10:PT13">
    <cfRule type="containsText" dxfId="0" priority="48737" operator="between" text="Present">
      <formula>NOT(ISERROR(SEARCH("Present",PT10)))</formula>
    </cfRule>
    <cfRule type="containsText" dxfId="1" priority="65119" operator="between" text="Absent">
      <formula>NOT(ISERROR(SEARCH("Absent",PT10)))</formula>
    </cfRule>
  </conditionalFormatting>
  <conditionalFormatting sqref="PU10:PU13">
    <cfRule type="containsText" dxfId="0" priority="48736" operator="between" text="Present">
      <formula>NOT(ISERROR(SEARCH("Present",PU10)))</formula>
    </cfRule>
    <cfRule type="containsText" dxfId="1" priority="65118" operator="between" text="Absent">
      <formula>NOT(ISERROR(SEARCH("Absent",PU10)))</formula>
    </cfRule>
  </conditionalFormatting>
  <conditionalFormatting sqref="PV10:PV13">
    <cfRule type="containsText" dxfId="0" priority="48735" operator="between" text="Present">
      <formula>NOT(ISERROR(SEARCH("Present",PV10)))</formula>
    </cfRule>
    <cfRule type="containsText" dxfId="1" priority="65117" operator="between" text="Absent">
      <formula>NOT(ISERROR(SEARCH("Absent",PV10)))</formula>
    </cfRule>
  </conditionalFormatting>
  <conditionalFormatting sqref="PW10:PW13">
    <cfRule type="containsText" dxfId="0" priority="48734" operator="between" text="Present">
      <formula>NOT(ISERROR(SEARCH("Present",PW10)))</formula>
    </cfRule>
    <cfRule type="containsText" dxfId="1" priority="65116" operator="between" text="Absent">
      <formula>NOT(ISERROR(SEARCH("Absent",PW10)))</formula>
    </cfRule>
  </conditionalFormatting>
  <conditionalFormatting sqref="PX10:PX13">
    <cfRule type="containsText" dxfId="0" priority="48733" operator="between" text="Present">
      <formula>NOT(ISERROR(SEARCH("Present",PX10)))</formula>
    </cfRule>
    <cfRule type="containsText" dxfId="1" priority="65115" operator="between" text="Absent">
      <formula>NOT(ISERROR(SEARCH("Absent",PX10)))</formula>
    </cfRule>
  </conditionalFormatting>
  <conditionalFormatting sqref="PY10:PY13">
    <cfRule type="containsText" dxfId="0" priority="48732" operator="between" text="Present">
      <formula>NOT(ISERROR(SEARCH("Present",PY10)))</formula>
    </cfRule>
    <cfRule type="containsText" dxfId="1" priority="65114" operator="between" text="Absent">
      <formula>NOT(ISERROR(SEARCH("Absent",PY10)))</formula>
    </cfRule>
  </conditionalFormatting>
  <conditionalFormatting sqref="PZ10:PZ13">
    <cfRule type="containsText" dxfId="0" priority="48731" operator="between" text="Present">
      <formula>NOT(ISERROR(SEARCH("Present",PZ10)))</formula>
    </cfRule>
    <cfRule type="containsText" dxfId="1" priority="65113" operator="between" text="Absent">
      <formula>NOT(ISERROR(SEARCH("Absent",PZ10)))</formula>
    </cfRule>
  </conditionalFormatting>
  <conditionalFormatting sqref="QA10:QA13">
    <cfRule type="containsText" dxfId="0" priority="48730" operator="between" text="Present">
      <formula>NOT(ISERROR(SEARCH("Present",QA10)))</formula>
    </cfRule>
    <cfRule type="containsText" dxfId="1" priority="65112" operator="between" text="Absent">
      <formula>NOT(ISERROR(SEARCH("Absent",QA10)))</formula>
    </cfRule>
  </conditionalFormatting>
  <conditionalFormatting sqref="QB10:QB13">
    <cfRule type="containsText" dxfId="0" priority="48729" operator="between" text="Present">
      <formula>NOT(ISERROR(SEARCH("Present",QB10)))</formula>
    </cfRule>
    <cfRule type="containsText" dxfId="1" priority="65111" operator="between" text="Absent">
      <formula>NOT(ISERROR(SEARCH("Absent",QB10)))</formula>
    </cfRule>
  </conditionalFormatting>
  <conditionalFormatting sqref="QC10:QC13">
    <cfRule type="containsText" dxfId="0" priority="48728" operator="between" text="Present">
      <formula>NOT(ISERROR(SEARCH("Present",QC10)))</formula>
    </cfRule>
    <cfRule type="containsText" dxfId="1" priority="65110" operator="between" text="Absent">
      <formula>NOT(ISERROR(SEARCH("Absent",QC10)))</formula>
    </cfRule>
  </conditionalFormatting>
  <conditionalFormatting sqref="QD10:QD13">
    <cfRule type="containsText" dxfId="0" priority="48727" operator="between" text="Present">
      <formula>NOT(ISERROR(SEARCH("Present",QD10)))</formula>
    </cfRule>
    <cfRule type="containsText" dxfId="1" priority="65109" operator="between" text="Absent">
      <formula>NOT(ISERROR(SEARCH("Absent",QD10)))</formula>
    </cfRule>
  </conditionalFormatting>
  <conditionalFormatting sqref="QE10:QE13">
    <cfRule type="containsText" dxfId="0" priority="48726" operator="between" text="Present">
      <formula>NOT(ISERROR(SEARCH("Present",QE10)))</formula>
    </cfRule>
    <cfRule type="containsText" dxfId="1" priority="65108" operator="between" text="Absent">
      <formula>NOT(ISERROR(SEARCH("Absent",QE10)))</formula>
    </cfRule>
  </conditionalFormatting>
  <conditionalFormatting sqref="QF10:QF13">
    <cfRule type="containsText" dxfId="0" priority="48725" operator="between" text="Present">
      <formula>NOT(ISERROR(SEARCH("Present",QF10)))</formula>
    </cfRule>
    <cfRule type="containsText" dxfId="1" priority="65107" operator="between" text="Absent">
      <formula>NOT(ISERROR(SEARCH("Absent",QF10)))</formula>
    </cfRule>
  </conditionalFormatting>
  <conditionalFormatting sqref="QG10:QG13">
    <cfRule type="containsText" dxfId="0" priority="48724" operator="between" text="Present">
      <formula>NOT(ISERROR(SEARCH("Present",QG10)))</formula>
    </cfRule>
    <cfRule type="containsText" dxfId="1" priority="65106" operator="between" text="Absent">
      <formula>NOT(ISERROR(SEARCH("Absent",QG10)))</formula>
    </cfRule>
  </conditionalFormatting>
  <conditionalFormatting sqref="QH10:QH13">
    <cfRule type="containsText" dxfId="0" priority="48723" operator="between" text="Present">
      <formula>NOT(ISERROR(SEARCH("Present",QH10)))</formula>
    </cfRule>
    <cfRule type="containsText" dxfId="1" priority="65105" operator="between" text="Absent">
      <formula>NOT(ISERROR(SEARCH("Absent",QH10)))</formula>
    </cfRule>
  </conditionalFormatting>
  <conditionalFormatting sqref="QI10:QI13">
    <cfRule type="containsText" dxfId="0" priority="48722" operator="between" text="Present">
      <formula>NOT(ISERROR(SEARCH("Present",QI10)))</formula>
    </cfRule>
    <cfRule type="containsText" dxfId="1" priority="65104" operator="between" text="Absent">
      <formula>NOT(ISERROR(SEARCH("Absent",QI10)))</formula>
    </cfRule>
  </conditionalFormatting>
  <conditionalFormatting sqref="QJ10:QJ13">
    <cfRule type="containsText" dxfId="0" priority="48721" operator="between" text="Present">
      <formula>NOT(ISERROR(SEARCH("Present",QJ10)))</formula>
    </cfRule>
    <cfRule type="containsText" dxfId="1" priority="65103" operator="between" text="Absent">
      <formula>NOT(ISERROR(SEARCH("Absent",QJ10)))</formula>
    </cfRule>
  </conditionalFormatting>
  <conditionalFormatting sqref="QK10:QK13">
    <cfRule type="containsText" dxfId="0" priority="48720" operator="between" text="Present">
      <formula>NOT(ISERROR(SEARCH("Present",QK10)))</formula>
    </cfRule>
    <cfRule type="containsText" dxfId="1" priority="65102" operator="between" text="Absent">
      <formula>NOT(ISERROR(SEARCH("Absent",QK10)))</formula>
    </cfRule>
  </conditionalFormatting>
  <conditionalFormatting sqref="QL10:QL13">
    <cfRule type="containsText" dxfId="0" priority="48719" operator="between" text="Present">
      <formula>NOT(ISERROR(SEARCH("Present",QL10)))</formula>
    </cfRule>
    <cfRule type="containsText" dxfId="1" priority="65101" operator="between" text="Absent">
      <formula>NOT(ISERROR(SEARCH("Absent",QL10)))</formula>
    </cfRule>
  </conditionalFormatting>
  <conditionalFormatting sqref="QM10:QM13">
    <cfRule type="containsText" dxfId="0" priority="48718" operator="between" text="Present">
      <formula>NOT(ISERROR(SEARCH("Present",QM10)))</formula>
    </cfRule>
    <cfRule type="containsText" dxfId="1" priority="65100" operator="between" text="Absent">
      <formula>NOT(ISERROR(SEARCH("Absent",QM10)))</formula>
    </cfRule>
  </conditionalFormatting>
  <conditionalFormatting sqref="QN10:QN13">
    <cfRule type="containsText" dxfId="0" priority="48717" operator="between" text="Present">
      <formula>NOT(ISERROR(SEARCH("Present",QN10)))</formula>
    </cfRule>
    <cfRule type="containsText" dxfId="1" priority="65099" operator="between" text="Absent">
      <formula>NOT(ISERROR(SEARCH("Absent",QN10)))</formula>
    </cfRule>
  </conditionalFormatting>
  <conditionalFormatting sqref="QO10:QO13">
    <cfRule type="containsText" dxfId="0" priority="48716" operator="between" text="Present">
      <formula>NOT(ISERROR(SEARCH("Present",QO10)))</formula>
    </cfRule>
    <cfRule type="containsText" dxfId="1" priority="65098" operator="between" text="Absent">
      <formula>NOT(ISERROR(SEARCH("Absent",QO10)))</formula>
    </cfRule>
  </conditionalFormatting>
  <conditionalFormatting sqref="QP10:QP13">
    <cfRule type="containsText" dxfId="0" priority="48715" operator="between" text="Present">
      <formula>NOT(ISERROR(SEARCH("Present",QP10)))</formula>
    </cfRule>
    <cfRule type="containsText" dxfId="1" priority="65097" operator="between" text="Absent">
      <formula>NOT(ISERROR(SEARCH("Absent",QP10)))</formula>
    </cfRule>
  </conditionalFormatting>
  <conditionalFormatting sqref="QQ10:QQ13">
    <cfRule type="containsText" dxfId="0" priority="48714" operator="between" text="Present">
      <formula>NOT(ISERROR(SEARCH("Present",QQ10)))</formula>
    </cfRule>
    <cfRule type="containsText" dxfId="1" priority="65096" operator="between" text="Absent">
      <formula>NOT(ISERROR(SEARCH("Absent",QQ10)))</formula>
    </cfRule>
  </conditionalFormatting>
  <conditionalFormatting sqref="QR10:QR13">
    <cfRule type="containsText" dxfId="0" priority="48713" operator="between" text="Present">
      <formula>NOT(ISERROR(SEARCH("Present",QR10)))</formula>
    </cfRule>
    <cfRule type="containsText" dxfId="1" priority="65095" operator="between" text="Absent">
      <formula>NOT(ISERROR(SEARCH("Absent",QR10)))</formula>
    </cfRule>
  </conditionalFormatting>
  <conditionalFormatting sqref="QS10:QS13">
    <cfRule type="containsText" dxfId="0" priority="48712" operator="between" text="Present">
      <formula>NOT(ISERROR(SEARCH("Present",QS10)))</formula>
    </cfRule>
    <cfRule type="containsText" dxfId="1" priority="65094" operator="between" text="Absent">
      <formula>NOT(ISERROR(SEARCH("Absent",QS10)))</formula>
    </cfRule>
  </conditionalFormatting>
  <conditionalFormatting sqref="QT10:QT13">
    <cfRule type="containsText" dxfId="0" priority="48711" operator="between" text="Present">
      <formula>NOT(ISERROR(SEARCH("Present",QT10)))</formula>
    </cfRule>
    <cfRule type="containsText" dxfId="1" priority="65093" operator="between" text="Absent">
      <formula>NOT(ISERROR(SEARCH("Absent",QT10)))</formula>
    </cfRule>
  </conditionalFormatting>
  <conditionalFormatting sqref="QU10:QU13">
    <cfRule type="containsText" dxfId="0" priority="48710" operator="between" text="Present">
      <formula>NOT(ISERROR(SEARCH("Present",QU10)))</formula>
    </cfRule>
    <cfRule type="containsText" dxfId="1" priority="65092" operator="between" text="Absent">
      <formula>NOT(ISERROR(SEARCH("Absent",QU10)))</formula>
    </cfRule>
  </conditionalFormatting>
  <conditionalFormatting sqref="QV10:QV13">
    <cfRule type="containsText" dxfId="0" priority="48709" operator="between" text="Present">
      <formula>NOT(ISERROR(SEARCH("Present",QV10)))</formula>
    </cfRule>
    <cfRule type="containsText" dxfId="1" priority="65091" operator="between" text="Absent">
      <formula>NOT(ISERROR(SEARCH("Absent",QV10)))</formula>
    </cfRule>
  </conditionalFormatting>
  <conditionalFormatting sqref="QW10:QW13">
    <cfRule type="containsText" dxfId="0" priority="48708" operator="between" text="Present">
      <formula>NOT(ISERROR(SEARCH("Present",QW10)))</formula>
    </cfRule>
    <cfRule type="containsText" dxfId="1" priority="65090" operator="between" text="Absent">
      <formula>NOT(ISERROR(SEARCH("Absent",QW10)))</formula>
    </cfRule>
  </conditionalFormatting>
  <conditionalFormatting sqref="QX10:QX13">
    <cfRule type="containsText" dxfId="0" priority="48707" operator="between" text="Present">
      <formula>NOT(ISERROR(SEARCH("Present",QX10)))</formula>
    </cfRule>
    <cfRule type="containsText" dxfId="1" priority="65089" operator="between" text="Absent">
      <formula>NOT(ISERROR(SEARCH("Absent",QX10)))</formula>
    </cfRule>
  </conditionalFormatting>
  <conditionalFormatting sqref="QY10:QY13">
    <cfRule type="containsText" dxfId="0" priority="48706" operator="between" text="Present">
      <formula>NOT(ISERROR(SEARCH("Present",QY10)))</formula>
    </cfRule>
    <cfRule type="containsText" dxfId="1" priority="65088" operator="between" text="Absent">
      <formula>NOT(ISERROR(SEARCH("Absent",QY10)))</formula>
    </cfRule>
  </conditionalFormatting>
  <conditionalFormatting sqref="QZ10:QZ13">
    <cfRule type="containsText" dxfId="0" priority="48705" operator="between" text="Present">
      <formula>NOT(ISERROR(SEARCH("Present",QZ10)))</formula>
    </cfRule>
    <cfRule type="containsText" dxfId="1" priority="65087" operator="between" text="Absent">
      <formula>NOT(ISERROR(SEARCH("Absent",QZ10)))</formula>
    </cfRule>
  </conditionalFormatting>
  <conditionalFormatting sqref="RA10:RA13">
    <cfRule type="containsText" dxfId="0" priority="48704" operator="between" text="Present">
      <formula>NOT(ISERROR(SEARCH("Present",RA10)))</formula>
    </cfRule>
    <cfRule type="containsText" dxfId="1" priority="65086" operator="between" text="Absent">
      <formula>NOT(ISERROR(SEARCH("Absent",RA10)))</formula>
    </cfRule>
  </conditionalFormatting>
  <conditionalFormatting sqref="RB10:RB13">
    <cfRule type="containsText" dxfId="0" priority="48703" operator="between" text="Present">
      <formula>NOT(ISERROR(SEARCH("Present",RB10)))</formula>
    </cfRule>
    <cfRule type="containsText" dxfId="1" priority="65085" operator="between" text="Absent">
      <formula>NOT(ISERROR(SEARCH("Absent",RB10)))</formula>
    </cfRule>
  </conditionalFormatting>
  <conditionalFormatting sqref="RC10:RC13">
    <cfRule type="containsText" dxfId="0" priority="48702" operator="between" text="Present">
      <formula>NOT(ISERROR(SEARCH("Present",RC10)))</formula>
    </cfRule>
    <cfRule type="containsText" dxfId="1" priority="65084" operator="between" text="Absent">
      <formula>NOT(ISERROR(SEARCH("Absent",RC10)))</formula>
    </cfRule>
  </conditionalFormatting>
  <conditionalFormatting sqref="RD10:RD13">
    <cfRule type="containsText" dxfId="0" priority="48701" operator="between" text="Present">
      <formula>NOT(ISERROR(SEARCH("Present",RD10)))</formula>
    </cfRule>
    <cfRule type="containsText" dxfId="1" priority="65083" operator="between" text="Absent">
      <formula>NOT(ISERROR(SEARCH("Absent",RD10)))</formula>
    </cfRule>
  </conditionalFormatting>
  <conditionalFormatting sqref="RE10:RE13">
    <cfRule type="containsText" dxfId="0" priority="48700" operator="between" text="Present">
      <formula>NOT(ISERROR(SEARCH("Present",RE10)))</formula>
    </cfRule>
    <cfRule type="containsText" dxfId="1" priority="65082" operator="between" text="Absent">
      <formula>NOT(ISERROR(SEARCH("Absent",RE10)))</formula>
    </cfRule>
  </conditionalFormatting>
  <conditionalFormatting sqref="RF10:RF13">
    <cfRule type="containsText" dxfId="0" priority="48699" operator="between" text="Present">
      <formula>NOT(ISERROR(SEARCH("Present",RF10)))</formula>
    </cfRule>
    <cfRule type="containsText" dxfId="1" priority="65081" operator="between" text="Absent">
      <formula>NOT(ISERROR(SEARCH("Absent",RF10)))</formula>
    </cfRule>
  </conditionalFormatting>
  <conditionalFormatting sqref="RG10:RG13">
    <cfRule type="containsText" dxfId="0" priority="48698" operator="between" text="Present">
      <formula>NOT(ISERROR(SEARCH("Present",RG10)))</formula>
    </cfRule>
    <cfRule type="containsText" dxfId="1" priority="65080" operator="between" text="Absent">
      <formula>NOT(ISERROR(SEARCH("Absent",RG10)))</formula>
    </cfRule>
  </conditionalFormatting>
  <conditionalFormatting sqref="RH10:RH13">
    <cfRule type="containsText" dxfId="0" priority="48697" operator="between" text="Present">
      <formula>NOT(ISERROR(SEARCH("Present",RH10)))</formula>
    </cfRule>
    <cfRule type="containsText" dxfId="1" priority="65079" operator="between" text="Absent">
      <formula>NOT(ISERROR(SEARCH("Absent",RH10)))</formula>
    </cfRule>
  </conditionalFormatting>
  <conditionalFormatting sqref="RI10:RI13">
    <cfRule type="containsText" dxfId="0" priority="48696" operator="between" text="Present">
      <formula>NOT(ISERROR(SEARCH("Present",RI10)))</formula>
    </cfRule>
    <cfRule type="containsText" dxfId="1" priority="65078" operator="between" text="Absent">
      <formula>NOT(ISERROR(SEARCH("Absent",RI10)))</formula>
    </cfRule>
  </conditionalFormatting>
  <conditionalFormatting sqref="RJ10:RJ13">
    <cfRule type="containsText" dxfId="0" priority="48695" operator="between" text="Present">
      <formula>NOT(ISERROR(SEARCH("Present",RJ10)))</formula>
    </cfRule>
    <cfRule type="containsText" dxfId="1" priority="65077" operator="between" text="Absent">
      <formula>NOT(ISERROR(SEARCH("Absent",RJ10)))</formula>
    </cfRule>
  </conditionalFormatting>
  <conditionalFormatting sqref="RK10:RK13">
    <cfRule type="containsText" dxfId="0" priority="48694" operator="between" text="Present">
      <formula>NOT(ISERROR(SEARCH("Present",RK10)))</formula>
    </cfRule>
    <cfRule type="containsText" dxfId="1" priority="65076" operator="between" text="Absent">
      <formula>NOT(ISERROR(SEARCH("Absent",RK10)))</formula>
    </cfRule>
  </conditionalFormatting>
  <conditionalFormatting sqref="RL10:RL13">
    <cfRule type="containsText" dxfId="0" priority="48693" operator="between" text="Present">
      <formula>NOT(ISERROR(SEARCH("Present",RL10)))</formula>
    </cfRule>
    <cfRule type="containsText" dxfId="1" priority="65075" operator="between" text="Absent">
      <formula>NOT(ISERROR(SEARCH("Absent",RL10)))</formula>
    </cfRule>
  </conditionalFormatting>
  <conditionalFormatting sqref="RM10:RM13">
    <cfRule type="containsText" dxfId="0" priority="48692" operator="between" text="Present">
      <formula>NOT(ISERROR(SEARCH("Present",RM10)))</formula>
    </cfRule>
    <cfRule type="containsText" dxfId="1" priority="65074" operator="between" text="Absent">
      <formula>NOT(ISERROR(SEARCH("Absent",RM10)))</formula>
    </cfRule>
  </conditionalFormatting>
  <conditionalFormatting sqref="RN10:RN13">
    <cfRule type="containsText" dxfId="0" priority="48691" operator="between" text="Present">
      <formula>NOT(ISERROR(SEARCH("Present",RN10)))</formula>
    </cfRule>
    <cfRule type="containsText" dxfId="1" priority="65073" operator="between" text="Absent">
      <formula>NOT(ISERROR(SEARCH("Absent",RN10)))</formula>
    </cfRule>
  </conditionalFormatting>
  <conditionalFormatting sqref="RO10:RO13">
    <cfRule type="containsText" dxfId="0" priority="48690" operator="between" text="Present">
      <formula>NOT(ISERROR(SEARCH("Present",RO10)))</formula>
    </cfRule>
    <cfRule type="containsText" dxfId="1" priority="65072" operator="between" text="Absent">
      <formula>NOT(ISERROR(SEARCH("Absent",RO10)))</formula>
    </cfRule>
  </conditionalFormatting>
  <conditionalFormatting sqref="RP10:RP13">
    <cfRule type="containsText" dxfId="0" priority="48689" operator="between" text="Present">
      <formula>NOT(ISERROR(SEARCH("Present",RP10)))</formula>
    </cfRule>
    <cfRule type="containsText" dxfId="1" priority="65071" operator="between" text="Absent">
      <formula>NOT(ISERROR(SEARCH("Absent",RP10)))</formula>
    </cfRule>
  </conditionalFormatting>
  <conditionalFormatting sqref="RQ10:RQ13">
    <cfRule type="containsText" dxfId="0" priority="48688" operator="between" text="Present">
      <formula>NOT(ISERROR(SEARCH("Present",RQ10)))</formula>
    </cfRule>
    <cfRule type="containsText" dxfId="1" priority="65070" operator="between" text="Absent">
      <formula>NOT(ISERROR(SEARCH("Absent",RQ10)))</formula>
    </cfRule>
  </conditionalFormatting>
  <conditionalFormatting sqref="RR10:RR13">
    <cfRule type="containsText" dxfId="0" priority="48687" operator="between" text="Present">
      <formula>NOT(ISERROR(SEARCH("Present",RR10)))</formula>
    </cfRule>
    <cfRule type="containsText" dxfId="1" priority="65069" operator="between" text="Absent">
      <formula>NOT(ISERROR(SEARCH("Absent",RR10)))</formula>
    </cfRule>
  </conditionalFormatting>
  <conditionalFormatting sqref="RS10:RS13">
    <cfRule type="containsText" dxfId="0" priority="48686" operator="between" text="Present">
      <formula>NOT(ISERROR(SEARCH("Present",RS10)))</formula>
    </cfRule>
    <cfRule type="containsText" dxfId="1" priority="65068" operator="between" text="Absent">
      <formula>NOT(ISERROR(SEARCH("Absent",RS10)))</formula>
    </cfRule>
  </conditionalFormatting>
  <conditionalFormatting sqref="RT10:RT13">
    <cfRule type="containsText" dxfId="0" priority="48685" operator="between" text="Present">
      <formula>NOT(ISERROR(SEARCH("Present",RT10)))</formula>
    </cfRule>
    <cfRule type="containsText" dxfId="1" priority="65067" operator="between" text="Absent">
      <formula>NOT(ISERROR(SEARCH("Absent",RT10)))</formula>
    </cfRule>
  </conditionalFormatting>
  <conditionalFormatting sqref="RU10:RU13">
    <cfRule type="containsText" dxfId="0" priority="48684" operator="between" text="Present">
      <formula>NOT(ISERROR(SEARCH("Present",RU10)))</formula>
    </cfRule>
    <cfRule type="containsText" dxfId="1" priority="65066" operator="between" text="Absent">
      <formula>NOT(ISERROR(SEARCH("Absent",RU10)))</formula>
    </cfRule>
  </conditionalFormatting>
  <conditionalFormatting sqref="RV10:RV13">
    <cfRule type="containsText" dxfId="0" priority="48683" operator="between" text="Present">
      <formula>NOT(ISERROR(SEARCH("Present",RV10)))</formula>
    </cfRule>
    <cfRule type="containsText" dxfId="1" priority="65065" operator="between" text="Absent">
      <formula>NOT(ISERROR(SEARCH("Absent",RV10)))</formula>
    </cfRule>
  </conditionalFormatting>
  <conditionalFormatting sqref="RW10:RW13">
    <cfRule type="containsText" dxfId="0" priority="48682" operator="between" text="Present">
      <formula>NOT(ISERROR(SEARCH("Present",RW10)))</formula>
    </cfRule>
    <cfRule type="containsText" dxfId="1" priority="65064" operator="between" text="Absent">
      <formula>NOT(ISERROR(SEARCH("Absent",RW10)))</formula>
    </cfRule>
  </conditionalFormatting>
  <conditionalFormatting sqref="RX10:RX13">
    <cfRule type="containsText" dxfId="0" priority="48681" operator="between" text="Present">
      <formula>NOT(ISERROR(SEARCH("Present",RX10)))</formula>
    </cfRule>
    <cfRule type="containsText" dxfId="1" priority="65063" operator="between" text="Absent">
      <formula>NOT(ISERROR(SEARCH("Absent",RX10)))</formula>
    </cfRule>
  </conditionalFormatting>
  <conditionalFormatting sqref="RY10:RY13">
    <cfRule type="containsText" dxfId="0" priority="48680" operator="between" text="Present">
      <formula>NOT(ISERROR(SEARCH("Present",RY10)))</formula>
    </cfRule>
    <cfRule type="containsText" dxfId="1" priority="65062" operator="between" text="Absent">
      <formula>NOT(ISERROR(SEARCH("Absent",RY10)))</formula>
    </cfRule>
  </conditionalFormatting>
  <conditionalFormatting sqref="RZ10:RZ13">
    <cfRule type="containsText" dxfId="0" priority="48679" operator="between" text="Present">
      <formula>NOT(ISERROR(SEARCH("Present",RZ10)))</formula>
    </cfRule>
    <cfRule type="containsText" dxfId="1" priority="65061" operator="between" text="Absent">
      <formula>NOT(ISERROR(SEARCH("Absent",RZ10)))</formula>
    </cfRule>
  </conditionalFormatting>
  <conditionalFormatting sqref="SA10:SA13">
    <cfRule type="containsText" dxfId="0" priority="48678" operator="between" text="Present">
      <formula>NOT(ISERROR(SEARCH("Present",SA10)))</formula>
    </cfRule>
    <cfRule type="containsText" dxfId="1" priority="65060" operator="between" text="Absent">
      <formula>NOT(ISERROR(SEARCH("Absent",SA10)))</formula>
    </cfRule>
  </conditionalFormatting>
  <conditionalFormatting sqref="SB10:SB13">
    <cfRule type="containsText" dxfId="0" priority="48677" operator="between" text="Present">
      <formula>NOT(ISERROR(SEARCH("Present",SB10)))</formula>
    </cfRule>
    <cfRule type="containsText" dxfId="1" priority="65059" operator="between" text="Absent">
      <formula>NOT(ISERROR(SEARCH("Absent",SB10)))</formula>
    </cfRule>
  </conditionalFormatting>
  <conditionalFormatting sqref="SC10:SC13">
    <cfRule type="containsText" dxfId="0" priority="48676" operator="between" text="Present">
      <formula>NOT(ISERROR(SEARCH("Present",SC10)))</formula>
    </cfRule>
    <cfRule type="containsText" dxfId="1" priority="65058" operator="between" text="Absent">
      <formula>NOT(ISERROR(SEARCH("Absent",SC10)))</formula>
    </cfRule>
  </conditionalFormatting>
  <conditionalFormatting sqref="SD10:SD13">
    <cfRule type="containsText" dxfId="0" priority="48675" operator="between" text="Present">
      <formula>NOT(ISERROR(SEARCH("Present",SD10)))</formula>
    </cfRule>
    <cfRule type="containsText" dxfId="1" priority="65057" operator="between" text="Absent">
      <formula>NOT(ISERROR(SEARCH("Absent",SD10)))</formula>
    </cfRule>
  </conditionalFormatting>
  <conditionalFormatting sqref="SE10:SE13">
    <cfRule type="containsText" dxfId="0" priority="48674" operator="between" text="Present">
      <formula>NOT(ISERROR(SEARCH("Present",SE10)))</formula>
    </cfRule>
    <cfRule type="containsText" dxfId="1" priority="65056" operator="between" text="Absent">
      <formula>NOT(ISERROR(SEARCH("Absent",SE10)))</formula>
    </cfRule>
  </conditionalFormatting>
  <conditionalFormatting sqref="SF10:SF13">
    <cfRule type="containsText" dxfId="0" priority="48673" operator="between" text="Present">
      <formula>NOT(ISERROR(SEARCH("Present",SF10)))</formula>
    </cfRule>
    <cfRule type="containsText" dxfId="1" priority="65055" operator="between" text="Absent">
      <formula>NOT(ISERROR(SEARCH("Absent",SF10)))</formula>
    </cfRule>
  </conditionalFormatting>
  <conditionalFormatting sqref="SG10:SG13">
    <cfRule type="containsText" dxfId="0" priority="48672" operator="between" text="Present">
      <formula>NOT(ISERROR(SEARCH("Present",SG10)))</formula>
    </cfRule>
    <cfRule type="containsText" dxfId="1" priority="65054" operator="between" text="Absent">
      <formula>NOT(ISERROR(SEARCH("Absent",SG10)))</formula>
    </cfRule>
  </conditionalFormatting>
  <conditionalFormatting sqref="SH10:SH13">
    <cfRule type="containsText" dxfId="0" priority="48671" operator="between" text="Present">
      <formula>NOT(ISERROR(SEARCH("Present",SH10)))</formula>
    </cfRule>
    <cfRule type="containsText" dxfId="1" priority="65053" operator="between" text="Absent">
      <formula>NOT(ISERROR(SEARCH("Absent",SH10)))</formula>
    </cfRule>
  </conditionalFormatting>
  <conditionalFormatting sqref="SI10:SI13">
    <cfRule type="containsText" dxfId="0" priority="48670" operator="between" text="Present">
      <formula>NOT(ISERROR(SEARCH("Present",SI10)))</formula>
    </cfRule>
    <cfRule type="containsText" dxfId="1" priority="65052" operator="between" text="Absent">
      <formula>NOT(ISERROR(SEARCH("Absent",SI10)))</formula>
    </cfRule>
  </conditionalFormatting>
  <conditionalFormatting sqref="SJ10:SJ13">
    <cfRule type="containsText" dxfId="0" priority="48669" operator="between" text="Present">
      <formula>NOT(ISERROR(SEARCH("Present",SJ10)))</formula>
    </cfRule>
    <cfRule type="containsText" dxfId="1" priority="65051" operator="between" text="Absent">
      <formula>NOT(ISERROR(SEARCH("Absent",SJ10)))</formula>
    </cfRule>
  </conditionalFormatting>
  <conditionalFormatting sqref="SK10:SK13">
    <cfRule type="containsText" dxfId="0" priority="48668" operator="between" text="Present">
      <formula>NOT(ISERROR(SEARCH("Present",SK10)))</formula>
    </cfRule>
    <cfRule type="containsText" dxfId="1" priority="65050" operator="between" text="Absent">
      <formula>NOT(ISERROR(SEARCH("Absent",SK10)))</formula>
    </cfRule>
  </conditionalFormatting>
  <conditionalFormatting sqref="SL10:SL13">
    <cfRule type="containsText" dxfId="0" priority="48667" operator="between" text="Present">
      <formula>NOT(ISERROR(SEARCH("Present",SL10)))</formula>
    </cfRule>
    <cfRule type="containsText" dxfId="1" priority="65049" operator="between" text="Absent">
      <formula>NOT(ISERROR(SEARCH("Absent",SL10)))</formula>
    </cfRule>
  </conditionalFormatting>
  <conditionalFormatting sqref="SM10:SM13">
    <cfRule type="containsText" dxfId="0" priority="48666" operator="between" text="Present">
      <formula>NOT(ISERROR(SEARCH("Present",SM10)))</formula>
    </cfRule>
    <cfRule type="containsText" dxfId="1" priority="65048" operator="between" text="Absent">
      <formula>NOT(ISERROR(SEARCH("Absent",SM10)))</formula>
    </cfRule>
  </conditionalFormatting>
  <conditionalFormatting sqref="SN10:SN13">
    <cfRule type="containsText" dxfId="0" priority="48665" operator="between" text="Present">
      <formula>NOT(ISERROR(SEARCH("Present",SN10)))</formula>
    </cfRule>
    <cfRule type="containsText" dxfId="1" priority="65047" operator="between" text="Absent">
      <formula>NOT(ISERROR(SEARCH("Absent",SN10)))</formula>
    </cfRule>
  </conditionalFormatting>
  <conditionalFormatting sqref="SO10:SO13">
    <cfRule type="containsText" dxfId="0" priority="48664" operator="between" text="Present">
      <formula>NOT(ISERROR(SEARCH("Present",SO10)))</formula>
    </cfRule>
    <cfRule type="containsText" dxfId="1" priority="65046" operator="between" text="Absent">
      <formula>NOT(ISERROR(SEARCH("Absent",SO10)))</formula>
    </cfRule>
  </conditionalFormatting>
  <conditionalFormatting sqref="SP10:SP13">
    <cfRule type="containsText" dxfId="0" priority="48663" operator="between" text="Present">
      <formula>NOT(ISERROR(SEARCH("Present",SP10)))</formula>
    </cfRule>
    <cfRule type="containsText" dxfId="1" priority="65045" operator="between" text="Absent">
      <formula>NOT(ISERROR(SEARCH("Absent",SP10)))</formula>
    </cfRule>
  </conditionalFormatting>
  <conditionalFormatting sqref="SQ10:SQ13">
    <cfRule type="containsText" dxfId="0" priority="48662" operator="between" text="Present">
      <formula>NOT(ISERROR(SEARCH("Present",SQ10)))</formula>
    </cfRule>
    <cfRule type="containsText" dxfId="1" priority="65044" operator="between" text="Absent">
      <formula>NOT(ISERROR(SEARCH("Absent",SQ10)))</formula>
    </cfRule>
  </conditionalFormatting>
  <conditionalFormatting sqref="SR10:SR13">
    <cfRule type="containsText" dxfId="0" priority="48661" operator="between" text="Present">
      <formula>NOT(ISERROR(SEARCH("Present",SR10)))</formula>
    </cfRule>
    <cfRule type="containsText" dxfId="1" priority="65043" operator="between" text="Absent">
      <formula>NOT(ISERROR(SEARCH("Absent",SR10)))</formula>
    </cfRule>
  </conditionalFormatting>
  <conditionalFormatting sqref="SS10:SS13">
    <cfRule type="containsText" dxfId="0" priority="48660" operator="between" text="Present">
      <formula>NOT(ISERROR(SEARCH("Present",SS10)))</formula>
    </cfRule>
    <cfRule type="containsText" dxfId="1" priority="65042" operator="between" text="Absent">
      <formula>NOT(ISERROR(SEARCH("Absent",SS10)))</formula>
    </cfRule>
  </conditionalFormatting>
  <conditionalFormatting sqref="ST10:ST13">
    <cfRule type="containsText" dxfId="0" priority="48659" operator="between" text="Present">
      <formula>NOT(ISERROR(SEARCH("Present",ST10)))</formula>
    </cfRule>
    <cfRule type="containsText" dxfId="1" priority="65041" operator="between" text="Absent">
      <formula>NOT(ISERROR(SEARCH("Absent",ST10)))</formula>
    </cfRule>
  </conditionalFormatting>
  <conditionalFormatting sqref="SU10:SU13">
    <cfRule type="containsText" dxfId="0" priority="48658" operator="between" text="Present">
      <formula>NOT(ISERROR(SEARCH("Present",SU10)))</formula>
    </cfRule>
    <cfRule type="containsText" dxfId="1" priority="65040" operator="between" text="Absent">
      <formula>NOT(ISERROR(SEARCH("Absent",SU10)))</formula>
    </cfRule>
  </conditionalFormatting>
  <conditionalFormatting sqref="SV10:SV13">
    <cfRule type="containsText" dxfId="0" priority="48657" operator="between" text="Present">
      <formula>NOT(ISERROR(SEARCH("Present",SV10)))</formula>
    </cfRule>
    <cfRule type="containsText" dxfId="1" priority="65039" operator="between" text="Absent">
      <formula>NOT(ISERROR(SEARCH("Absent",SV10)))</formula>
    </cfRule>
  </conditionalFormatting>
  <conditionalFormatting sqref="SW10:SW13">
    <cfRule type="containsText" dxfId="0" priority="48656" operator="between" text="Present">
      <formula>NOT(ISERROR(SEARCH("Present",SW10)))</formula>
    </cfRule>
    <cfRule type="containsText" dxfId="1" priority="65038" operator="between" text="Absent">
      <formula>NOT(ISERROR(SEARCH("Absent",SW10)))</formula>
    </cfRule>
  </conditionalFormatting>
  <conditionalFormatting sqref="SX10:SX13">
    <cfRule type="containsText" dxfId="0" priority="48655" operator="between" text="Present">
      <formula>NOT(ISERROR(SEARCH("Present",SX10)))</formula>
    </cfRule>
    <cfRule type="containsText" dxfId="1" priority="65037" operator="between" text="Absent">
      <formula>NOT(ISERROR(SEARCH("Absent",SX10)))</formula>
    </cfRule>
  </conditionalFormatting>
  <conditionalFormatting sqref="SY10:SY13">
    <cfRule type="containsText" dxfId="0" priority="48654" operator="between" text="Present">
      <formula>NOT(ISERROR(SEARCH("Present",SY10)))</formula>
    </cfRule>
    <cfRule type="containsText" dxfId="1" priority="65036" operator="between" text="Absent">
      <formula>NOT(ISERROR(SEARCH("Absent",SY10)))</formula>
    </cfRule>
  </conditionalFormatting>
  <conditionalFormatting sqref="SZ10:SZ13">
    <cfRule type="containsText" dxfId="0" priority="48653" operator="between" text="Present">
      <formula>NOT(ISERROR(SEARCH("Present",SZ10)))</formula>
    </cfRule>
    <cfRule type="containsText" dxfId="1" priority="65035" operator="between" text="Absent">
      <formula>NOT(ISERROR(SEARCH("Absent",SZ10)))</formula>
    </cfRule>
  </conditionalFormatting>
  <conditionalFormatting sqref="TA10:TA13">
    <cfRule type="containsText" dxfId="0" priority="48652" operator="between" text="Present">
      <formula>NOT(ISERROR(SEARCH("Present",TA10)))</formula>
    </cfRule>
    <cfRule type="containsText" dxfId="1" priority="65034" operator="between" text="Absent">
      <formula>NOT(ISERROR(SEARCH("Absent",TA10)))</formula>
    </cfRule>
  </conditionalFormatting>
  <conditionalFormatting sqref="TB10:TB13">
    <cfRule type="containsText" dxfId="0" priority="48651" operator="between" text="Present">
      <formula>NOT(ISERROR(SEARCH("Present",TB10)))</formula>
    </cfRule>
    <cfRule type="containsText" dxfId="1" priority="65033" operator="between" text="Absent">
      <formula>NOT(ISERROR(SEARCH("Absent",TB10)))</formula>
    </cfRule>
  </conditionalFormatting>
  <conditionalFormatting sqref="TC10:TC13">
    <cfRule type="containsText" dxfId="0" priority="48650" operator="between" text="Present">
      <formula>NOT(ISERROR(SEARCH("Present",TC10)))</formula>
    </cfRule>
    <cfRule type="containsText" dxfId="1" priority="65032" operator="between" text="Absent">
      <formula>NOT(ISERROR(SEARCH("Absent",TC10)))</formula>
    </cfRule>
  </conditionalFormatting>
  <conditionalFormatting sqref="TD10:TD13">
    <cfRule type="containsText" dxfId="0" priority="48649" operator="between" text="Present">
      <formula>NOT(ISERROR(SEARCH("Present",TD10)))</formula>
    </cfRule>
    <cfRule type="containsText" dxfId="1" priority="65031" operator="between" text="Absent">
      <formula>NOT(ISERROR(SEARCH("Absent",TD10)))</formula>
    </cfRule>
  </conditionalFormatting>
  <conditionalFormatting sqref="TE10:TE13">
    <cfRule type="containsText" dxfId="0" priority="48648" operator="between" text="Present">
      <formula>NOT(ISERROR(SEARCH("Present",TE10)))</formula>
    </cfRule>
    <cfRule type="containsText" dxfId="1" priority="65030" operator="between" text="Absent">
      <formula>NOT(ISERROR(SEARCH("Absent",TE10)))</formula>
    </cfRule>
  </conditionalFormatting>
  <conditionalFormatting sqref="TF10:TF13">
    <cfRule type="containsText" dxfId="0" priority="48647" operator="between" text="Present">
      <formula>NOT(ISERROR(SEARCH("Present",TF10)))</formula>
    </cfRule>
    <cfRule type="containsText" dxfId="1" priority="65029" operator="between" text="Absent">
      <formula>NOT(ISERROR(SEARCH("Absent",TF10)))</formula>
    </cfRule>
  </conditionalFormatting>
  <conditionalFormatting sqref="TG10:TG13">
    <cfRule type="containsText" dxfId="0" priority="48646" operator="between" text="Present">
      <formula>NOT(ISERROR(SEARCH("Present",TG10)))</formula>
    </cfRule>
    <cfRule type="containsText" dxfId="1" priority="65028" operator="between" text="Absent">
      <formula>NOT(ISERROR(SEARCH("Absent",TG10)))</formula>
    </cfRule>
  </conditionalFormatting>
  <conditionalFormatting sqref="TH10:TH13">
    <cfRule type="containsText" dxfId="0" priority="48645" operator="between" text="Present">
      <formula>NOT(ISERROR(SEARCH("Present",TH10)))</formula>
    </cfRule>
    <cfRule type="containsText" dxfId="1" priority="65027" operator="between" text="Absent">
      <formula>NOT(ISERROR(SEARCH("Absent",TH10)))</formula>
    </cfRule>
  </conditionalFormatting>
  <conditionalFormatting sqref="TI10:TI13">
    <cfRule type="containsText" dxfId="0" priority="48644" operator="between" text="Present">
      <formula>NOT(ISERROR(SEARCH("Present",TI10)))</formula>
    </cfRule>
    <cfRule type="containsText" dxfId="1" priority="65026" operator="between" text="Absent">
      <formula>NOT(ISERROR(SEARCH("Absent",TI10)))</formula>
    </cfRule>
  </conditionalFormatting>
  <conditionalFormatting sqref="TJ10:TJ13">
    <cfRule type="containsText" dxfId="0" priority="48643" operator="between" text="Present">
      <formula>NOT(ISERROR(SEARCH("Present",TJ10)))</formula>
    </cfRule>
    <cfRule type="containsText" dxfId="1" priority="65025" operator="between" text="Absent">
      <formula>NOT(ISERROR(SEARCH("Absent",TJ10)))</formula>
    </cfRule>
  </conditionalFormatting>
  <conditionalFormatting sqref="TK10:TK13">
    <cfRule type="containsText" dxfId="0" priority="48642" operator="between" text="Present">
      <formula>NOT(ISERROR(SEARCH("Present",TK10)))</formula>
    </cfRule>
    <cfRule type="containsText" dxfId="1" priority="65024" operator="between" text="Absent">
      <formula>NOT(ISERROR(SEARCH("Absent",TK10)))</formula>
    </cfRule>
  </conditionalFormatting>
  <conditionalFormatting sqref="TL10:TL13">
    <cfRule type="containsText" dxfId="0" priority="48641" operator="between" text="Present">
      <formula>NOT(ISERROR(SEARCH("Present",TL10)))</formula>
    </cfRule>
    <cfRule type="containsText" dxfId="1" priority="65023" operator="between" text="Absent">
      <formula>NOT(ISERROR(SEARCH("Absent",TL10)))</formula>
    </cfRule>
  </conditionalFormatting>
  <conditionalFormatting sqref="TM10:TM13">
    <cfRule type="containsText" dxfId="0" priority="48640" operator="between" text="Present">
      <formula>NOT(ISERROR(SEARCH("Present",TM10)))</formula>
    </cfRule>
    <cfRule type="containsText" dxfId="1" priority="65022" operator="between" text="Absent">
      <formula>NOT(ISERROR(SEARCH("Absent",TM10)))</formula>
    </cfRule>
  </conditionalFormatting>
  <conditionalFormatting sqref="TN10:TN13">
    <cfRule type="containsText" dxfId="0" priority="48639" operator="between" text="Present">
      <formula>NOT(ISERROR(SEARCH("Present",TN10)))</formula>
    </cfRule>
    <cfRule type="containsText" dxfId="1" priority="65021" operator="between" text="Absent">
      <formula>NOT(ISERROR(SEARCH("Absent",TN10)))</formula>
    </cfRule>
  </conditionalFormatting>
  <conditionalFormatting sqref="TO10:TO13">
    <cfRule type="containsText" dxfId="0" priority="48638" operator="between" text="Present">
      <formula>NOT(ISERROR(SEARCH("Present",TO10)))</formula>
    </cfRule>
    <cfRule type="containsText" dxfId="1" priority="65020" operator="between" text="Absent">
      <formula>NOT(ISERROR(SEARCH("Absent",TO10)))</formula>
    </cfRule>
  </conditionalFormatting>
  <conditionalFormatting sqref="TP10:TP13">
    <cfRule type="containsText" dxfId="0" priority="48637" operator="between" text="Present">
      <formula>NOT(ISERROR(SEARCH("Present",TP10)))</formula>
    </cfRule>
    <cfRule type="containsText" dxfId="1" priority="65019" operator="between" text="Absent">
      <formula>NOT(ISERROR(SEARCH("Absent",TP10)))</formula>
    </cfRule>
  </conditionalFormatting>
  <conditionalFormatting sqref="TQ10:TQ13">
    <cfRule type="containsText" dxfId="0" priority="48636" operator="between" text="Present">
      <formula>NOT(ISERROR(SEARCH("Present",TQ10)))</formula>
    </cfRule>
    <cfRule type="containsText" dxfId="1" priority="65018" operator="between" text="Absent">
      <formula>NOT(ISERROR(SEARCH("Absent",TQ10)))</formula>
    </cfRule>
  </conditionalFormatting>
  <conditionalFormatting sqref="TR10:TR13">
    <cfRule type="containsText" dxfId="0" priority="48635" operator="between" text="Present">
      <formula>NOT(ISERROR(SEARCH("Present",TR10)))</formula>
    </cfRule>
    <cfRule type="containsText" dxfId="1" priority="65017" operator="between" text="Absent">
      <formula>NOT(ISERROR(SEARCH("Absent",TR10)))</formula>
    </cfRule>
  </conditionalFormatting>
  <conditionalFormatting sqref="TS10:TS13">
    <cfRule type="containsText" dxfId="0" priority="48634" operator="between" text="Present">
      <formula>NOT(ISERROR(SEARCH("Present",TS10)))</formula>
    </cfRule>
    <cfRule type="containsText" dxfId="1" priority="65016" operator="between" text="Absent">
      <formula>NOT(ISERROR(SEARCH("Absent",TS10)))</formula>
    </cfRule>
  </conditionalFormatting>
  <conditionalFormatting sqref="TT10:TT13">
    <cfRule type="containsText" dxfId="0" priority="48633" operator="between" text="Present">
      <formula>NOT(ISERROR(SEARCH("Present",TT10)))</formula>
    </cfRule>
    <cfRule type="containsText" dxfId="1" priority="65015" operator="between" text="Absent">
      <formula>NOT(ISERROR(SEARCH("Absent",TT10)))</formula>
    </cfRule>
  </conditionalFormatting>
  <conditionalFormatting sqref="TU10:TU13">
    <cfRule type="containsText" dxfId="0" priority="48632" operator="between" text="Present">
      <formula>NOT(ISERROR(SEARCH("Present",TU10)))</formula>
    </cfRule>
    <cfRule type="containsText" dxfId="1" priority="65014" operator="between" text="Absent">
      <formula>NOT(ISERROR(SEARCH("Absent",TU10)))</formula>
    </cfRule>
  </conditionalFormatting>
  <conditionalFormatting sqref="TV10:TV13">
    <cfRule type="containsText" dxfId="0" priority="48631" operator="between" text="Present">
      <formula>NOT(ISERROR(SEARCH("Present",TV10)))</formula>
    </cfRule>
    <cfRule type="containsText" dxfId="1" priority="65013" operator="between" text="Absent">
      <formula>NOT(ISERROR(SEARCH("Absent",TV10)))</formula>
    </cfRule>
  </conditionalFormatting>
  <conditionalFormatting sqref="TW10:TW13">
    <cfRule type="containsText" dxfId="0" priority="48630" operator="between" text="Present">
      <formula>NOT(ISERROR(SEARCH("Present",TW10)))</formula>
    </cfRule>
    <cfRule type="containsText" dxfId="1" priority="65012" operator="between" text="Absent">
      <formula>NOT(ISERROR(SEARCH("Absent",TW10)))</formula>
    </cfRule>
  </conditionalFormatting>
  <conditionalFormatting sqref="TX10:TX13">
    <cfRule type="containsText" dxfId="0" priority="48629" operator="between" text="Present">
      <formula>NOT(ISERROR(SEARCH("Present",TX10)))</formula>
    </cfRule>
    <cfRule type="containsText" dxfId="1" priority="65011" operator="between" text="Absent">
      <formula>NOT(ISERROR(SEARCH("Absent",TX10)))</formula>
    </cfRule>
  </conditionalFormatting>
  <conditionalFormatting sqref="TY10:TY13">
    <cfRule type="containsText" dxfId="0" priority="48628" operator="between" text="Present">
      <formula>NOT(ISERROR(SEARCH("Present",TY10)))</formula>
    </cfRule>
    <cfRule type="containsText" dxfId="1" priority="65010" operator="between" text="Absent">
      <formula>NOT(ISERROR(SEARCH("Absent",TY10)))</formula>
    </cfRule>
  </conditionalFormatting>
  <conditionalFormatting sqref="TZ10:TZ13">
    <cfRule type="containsText" dxfId="0" priority="48627" operator="between" text="Present">
      <formula>NOT(ISERROR(SEARCH("Present",TZ10)))</formula>
    </cfRule>
    <cfRule type="containsText" dxfId="1" priority="65009" operator="between" text="Absent">
      <formula>NOT(ISERROR(SEARCH("Absent",TZ10)))</formula>
    </cfRule>
  </conditionalFormatting>
  <conditionalFormatting sqref="UA10:UA13">
    <cfRule type="containsText" dxfId="0" priority="48626" operator="between" text="Present">
      <formula>NOT(ISERROR(SEARCH("Present",UA10)))</formula>
    </cfRule>
    <cfRule type="containsText" dxfId="1" priority="65008" operator="between" text="Absent">
      <formula>NOT(ISERROR(SEARCH("Absent",UA10)))</formula>
    </cfRule>
  </conditionalFormatting>
  <conditionalFormatting sqref="UB10:UB13">
    <cfRule type="containsText" dxfId="0" priority="48625" operator="between" text="Present">
      <formula>NOT(ISERROR(SEARCH("Present",UB10)))</formula>
    </cfRule>
    <cfRule type="containsText" dxfId="1" priority="65007" operator="between" text="Absent">
      <formula>NOT(ISERROR(SEARCH("Absent",UB10)))</formula>
    </cfRule>
  </conditionalFormatting>
  <conditionalFormatting sqref="UC10:UC13">
    <cfRule type="containsText" dxfId="0" priority="48624" operator="between" text="Present">
      <formula>NOT(ISERROR(SEARCH("Present",UC10)))</formula>
    </cfRule>
    <cfRule type="containsText" dxfId="1" priority="65006" operator="between" text="Absent">
      <formula>NOT(ISERROR(SEARCH("Absent",UC10)))</formula>
    </cfRule>
  </conditionalFormatting>
  <conditionalFormatting sqref="UD10:UD13">
    <cfRule type="containsText" dxfId="0" priority="48623" operator="between" text="Present">
      <formula>NOT(ISERROR(SEARCH("Present",UD10)))</formula>
    </cfRule>
    <cfRule type="containsText" dxfId="1" priority="65005" operator="between" text="Absent">
      <formula>NOT(ISERROR(SEARCH("Absent",UD10)))</formula>
    </cfRule>
  </conditionalFormatting>
  <conditionalFormatting sqref="UE10:UE13">
    <cfRule type="containsText" dxfId="0" priority="48622" operator="between" text="Present">
      <formula>NOT(ISERROR(SEARCH("Present",UE10)))</formula>
    </cfRule>
    <cfRule type="containsText" dxfId="1" priority="65004" operator="between" text="Absent">
      <formula>NOT(ISERROR(SEARCH("Absent",UE10)))</formula>
    </cfRule>
  </conditionalFormatting>
  <conditionalFormatting sqref="UF10:UF13">
    <cfRule type="containsText" dxfId="0" priority="48621" operator="between" text="Present">
      <formula>NOT(ISERROR(SEARCH("Present",UF10)))</formula>
    </cfRule>
    <cfRule type="containsText" dxfId="1" priority="65003" operator="between" text="Absent">
      <formula>NOT(ISERROR(SEARCH("Absent",UF10)))</formula>
    </cfRule>
  </conditionalFormatting>
  <conditionalFormatting sqref="UG10:UG13">
    <cfRule type="containsText" dxfId="0" priority="48620" operator="between" text="Present">
      <formula>NOT(ISERROR(SEARCH("Present",UG10)))</formula>
    </cfRule>
    <cfRule type="containsText" dxfId="1" priority="65002" operator="between" text="Absent">
      <formula>NOT(ISERROR(SEARCH("Absent",UG10)))</formula>
    </cfRule>
  </conditionalFormatting>
  <conditionalFormatting sqref="UH10:UH13">
    <cfRule type="containsText" dxfId="0" priority="48619" operator="between" text="Present">
      <formula>NOT(ISERROR(SEARCH("Present",UH10)))</formula>
    </cfRule>
    <cfRule type="containsText" dxfId="1" priority="65001" operator="between" text="Absent">
      <formula>NOT(ISERROR(SEARCH("Absent",UH10)))</formula>
    </cfRule>
  </conditionalFormatting>
  <conditionalFormatting sqref="UI10:UI13">
    <cfRule type="containsText" dxfId="0" priority="48618" operator="between" text="Present">
      <formula>NOT(ISERROR(SEARCH("Present",UI10)))</formula>
    </cfRule>
    <cfRule type="containsText" dxfId="1" priority="65000" operator="between" text="Absent">
      <formula>NOT(ISERROR(SEARCH("Absent",UI10)))</formula>
    </cfRule>
  </conditionalFormatting>
  <conditionalFormatting sqref="UJ10:UJ13">
    <cfRule type="containsText" dxfId="0" priority="48617" operator="between" text="Present">
      <formula>NOT(ISERROR(SEARCH("Present",UJ10)))</formula>
    </cfRule>
    <cfRule type="containsText" dxfId="1" priority="64999" operator="between" text="Absent">
      <formula>NOT(ISERROR(SEARCH("Absent",UJ10)))</formula>
    </cfRule>
  </conditionalFormatting>
  <conditionalFormatting sqref="UK10:UK13">
    <cfRule type="containsText" dxfId="0" priority="48616" operator="between" text="Present">
      <formula>NOT(ISERROR(SEARCH("Present",UK10)))</formula>
    </cfRule>
    <cfRule type="containsText" dxfId="1" priority="64998" operator="between" text="Absent">
      <formula>NOT(ISERROR(SEARCH("Absent",UK10)))</formula>
    </cfRule>
  </conditionalFormatting>
  <conditionalFormatting sqref="UL10:UL13">
    <cfRule type="containsText" dxfId="0" priority="48615" operator="between" text="Present">
      <formula>NOT(ISERROR(SEARCH("Present",UL10)))</formula>
    </cfRule>
    <cfRule type="containsText" dxfId="1" priority="64997" operator="between" text="Absent">
      <formula>NOT(ISERROR(SEARCH("Absent",UL10)))</formula>
    </cfRule>
  </conditionalFormatting>
  <conditionalFormatting sqref="UM10:UM13">
    <cfRule type="containsText" dxfId="0" priority="48614" operator="between" text="Present">
      <formula>NOT(ISERROR(SEARCH("Present",UM10)))</formula>
    </cfRule>
    <cfRule type="containsText" dxfId="1" priority="64996" operator="between" text="Absent">
      <formula>NOT(ISERROR(SEARCH("Absent",UM10)))</formula>
    </cfRule>
  </conditionalFormatting>
  <conditionalFormatting sqref="UN10:UN13">
    <cfRule type="containsText" dxfId="0" priority="48613" operator="between" text="Present">
      <formula>NOT(ISERROR(SEARCH("Present",UN10)))</formula>
    </cfRule>
    <cfRule type="containsText" dxfId="1" priority="64995" operator="between" text="Absent">
      <formula>NOT(ISERROR(SEARCH("Absent",UN10)))</formula>
    </cfRule>
  </conditionalFormatting>
  <conditionalFormatting sqref="UO10:UO13">
    <cfRule type="containsText" dxfId="0" priority="48612" operator="between" text="Present">
      <formula>NOT(ISERROR(SEARCH("Present",UO10)))</formula>
    </cfRule>
    <cfRule type="containsText" dxfId="1" priority="64994" operator="between" text="Absent">
      <formula>NOT(ISERROR(SEARCH("Absent",UO10)))</formula>
    </cfRule>
  </conditionalFormatting>
  <conditionalFormatting sqref="UP10:UP13">
    <cfRule type="containsText" dxfId="0" priority="48611" operator="between" text="Present">
      <formula>NOT(ISERROR(SEARCH("Present",UP10)))</formula>
    </cfRule>
    <cfRule type="containsText" dxfId="1" priority="64993" operator="between" text="Absent">
      <formula>NOT(ISERROR(SEARCH("Absent",UP10)))</formula>
    </cfRule>
  </conditionalFormatting>
  <conditionalFormatting sqref="UQ10:UQ13">
    <cfRule type="containsText" dxfId="0" priority="48610" operator="between" text="Present">
      <formula>NOT(ISERROR(SEARCH("Present",UQ10)))</formula>
    </cfRule>
    <cfRule type="containsText" dxfId="1" priority="64992" operator="between" text="Absent">
      <formula>NOT(ISERROR(SEARCH("Absent",UQ10)))</formula>
    </cfRule>
  </conditionalFormatting>
  <conditionalFormatting sqref="UR10:UR13">
    <cfRule type="containsText" dxfId="0" priority="48609" operator="between" text="Present">
      <formula>NOT(ISERROR(SEARCH("Present",UR10)))</formula>
    </cfRule>
    <cfRule type="containsText" dxfId="1" priority="64991" operator="between" text="Absent">
      <formula>NOT(ISERROR(SEARCH("Absent",UR10)))</formula>
    </cfRule>
  </conditionalFormatting>
  <conditionalFormatting sqref="US10:US13">
    <cfRule type="containsText" dxfId="0" priority="48608" operator="between" text="Present">
      <formula>NOT(ISERROR(SEARCH("Present",US10)))</formula>
    </cfRule>
    <cfRule type="containsText" dxfId="1" priority="64990" operator="between" text="Absent">
      <formula>NOT(ISERROR(SEARCH("Absent",US10)))</formula>
    </cfRule>
  </conditionalFormatting>
  <conditionalFormatting sqref="UT10:UT13">
    <cfRule type="containsText" dxfId="0" priority="48607" operator="between" text="Present">
      <formula>NOT(ISERROR(SEARCH("Present",UT10)))</formula>
    </cfRule>
    <cfRule type="containsText" dxfId="1" priority="64989" operator="between" text="Absent">
      <formula>NOT(ISERROR(SEARCH("Absent",UT10)))</formula>
    </cfRule>
  </conditionalFormatting>
  <conditionalFormatting sqref="UU10:UU13">
    <cfRule type="containsText" dxfId="0" priority="48606" operator="between" text="Present">
      <formula>NOT(ISERROR(SEARCH("Present",UU10)))</formula>
    </cfRule>
    <cfRule type="containsText" dxfId="1" priority="64988" operator="between" text="Absent">
      <formula>NOT(ISERROR(SEARCH("Absent",UU10)))</formula>
    </cfRule>
  </conditionalFormatting>
  <conditionalFormatting sqref="UV10:UV13">
    <cfRule type="containsText" dxfId="0" priority="48605" operator="between" text="Present">
      <formula>NOT(ISERROR(SEARCH("Present",UV10)))</formula>
    </cfRule>
    <cfRule type="containsText" dxfId="1" priority="64987" operator="between" text="Absent">
      <formula>NOT(ISERROR(SEARCH("Absent",UV10)))</formula>
    </cfRule>
  </conditionalFormatting>
  <conditionalFormatting sqref="UW10:UW13">
    <cfRule type="containsText" dxfId="0" priority="48604" operator="between" text="Present">
      <formula>NOT(ISERROR(SEARCH("Present",UW10)))</formula>
    </cfRule>
    <cfRule type="containsText" dxfId="1" priority="64986" operator="between" text="Absent">
      <formula>NOT(ISERROR(SEARCH("Absent",UW10)))</formula>
    </cfRule>
  </conditionalFormatting>
  <conditionalFormatting sqref="UX10:UX13">
    <cfRule type="containsText" dxfId="0" priority="48603" operator="between" text="Present">
      <formula>NOT(ISERROR(SEARCH("Present",UX10)))</formula>
    </cfRule>
    <cfRule type="containsText" dxfId="1" priority="64985" operator="between" text="Absent">
      <formula>NOT(ISERROR(SEARCH("Absent",UX10)))</formula>
    </cfRule>
  </conditionalFormatting>
  <conditionalFormatting sqref="UY10:UY13">
    <cfRule type="containsText" dxfId="0" priority="48602" operator="between" text="Present">
      <formula>NOT(ISERROR(SEARCH("Present",UY10)))</formula>
    </cfRule>
    <cfRule type="containsText" dxfId="1" priority="64984" operator="between" text="Absent">
      <formula>NOT(ISERROR(SEARCH("Absent",UY10)))</formula>
    </cfRule>
  </conditionalFormatting>
  <conditionalFormatting sqref="UZ10:UZ13">
    <cfRule type="containsText" dxfId="0" priority="48601" operator="between" text="Present">
      <formula>NOT(ISERROR(SEARCH("Present",UZ10)))</formula>
    </cfRule>
    <cfRule type="containsText" dxfId="1" priority="64983" operator="between" text="Absent">
      <formula>NOT(ISERROR(SEARCH("Absent",UZ10)))</formula>
    </cfRule>
  </conditionalFormatting>
  <conditionalFormatting sqref="VA10:VA13">
    <cfRule type="containsText" dxfId="0" priority="48600" operator="between" text="Present">
      <formula>NOT(ISERROR(SEARCH("Present",VA10)))</formula>
    </cfRule>
    <cfRule type="containsText" dxfId="1" priority="64982" operator="between" text="Absent">
      <formula>NOT(ISERROR(SEARCH("Absent",VA10)))</formula>
    </cfRule>
  </conditionalFormatting>
  <conditionalFormatting sqref="VB10:VB13">
    <cfRule type="containsText" dxfId="0" priority="48599" operator="between" text="Present">
      <formula>NOT(ISERROR(SEARCH("Present",VB10)))</formula>
    </cfRule>
    <cfRule type="containsText" dxfId="1" priority="64981" operator="between" text="Absent">
      <formula>NOT(ISERROR(SEARCH("Absent",VB10)))</formula>
    </cfRule>
  </conditionalFormatting>
  <conditionalFormatting sqref="VC10:VC13">
    <cfRule type="containsText" dxfId="0" priority="48598" operator="between" text="Present">
      <formula>NOT(ISERROR(SEARCH("Present",VC10)))</formula>
    </cfRule>
    <cfRule type="containsText" dxfId="1" priority="64980" operator="between" text="Absent">
      <formula>NOT(ISERROR(SEARCH("Absent",VC10)))</formula>
    </cfRule>
  </conditionalFormatting>
  <conditionalFormatting sqref="VD10:VD13">
    <cfRule type="containsText" dxfId="0" priority="48597" operator="between" text="Present">
      <formula>NOT(ISERROR(SEARCH("Present",VD10)))</formula>
    </cfRule>
    <cfRule type="containsText" dxfId="1" priority="64979" operator="between" text="Absent">
      <formula>NOT(ISERROR(SEARCH("Absent",VD10)))</formula>
    </cfRule>
  </conditionalFormatting>
  <conditionalFormatting sqref="VE10:VE13">
    <cfRule type="containsText" dxfId="0" priority="48596" operator="between" text="Present">
      <formula>NOT(ISERROR(SEARCH("Present",VE10)))</formula>
    </cfRule>
    <cfRule type="containsText" dxfId="1" priority="64978" operator="between" text="Absent">
      <formula>NOT(ISERROR(SEARCH("Absent",VE10)))</formula>
    </cfRule>
  </conditionalFormatting>
  <conditionalFormatting sqref="VF10:VF13">
    <cfRule type="containsText" dxfId="0" priority="48595" operator="between" text="Present">
      <formula>NOT(ISERROR(SEARCH("Present",VF10)))</formula>
    </cfRule>
    <cfRule type="containsText" dxfId="1" priority="64977" operator="between" text="Absent">
      <formula>NOT(ISERROR(SEARCH("Absent",VF10)))</formula>
    </cfRule>
  </conditionalFormatting>
  <conditionalFormatting sqref="VG10:VG13">
    <cfRule type="containsText" dxfId="0" priority="48594" operator="between" text="Present">
      <formula>NOT(ISERROR(SEARCH("Present",VG10)))</formula>
    </cfRule>
    <cfRule type="containsText" dxfId="1" priority="64976" operator="between" text="Absent">
      <formula>NOT(ISERROR(SEARCH("Absent",VG10)))</formula>
    </cfRule>
  </conditionalFormatting>
  <conditionalFormatting sqref="VH10:VH13">
    <cfRule type="containsText" dxfId="0" priority="48593" operator="between" text="Present">
      <formula>NOT(ISERROR(SEARCH("Present",VH10)))</formula>
    </cfRule>
    <cfRule type="containsText" dxfId="1" priority="64975" operator="between" text="Absent">
      <formula>NOT(ISERROR(SEARCH("Absent",VH10)))</formula>
    </cfRule>
  </conditionalFormatting>
  <conditionalFormatting sqref="VI10:VI13">
    <cfRule type="containsText" dxfId="0" priority="48592" operator="between" text="Present">
      <formula>NOT(ISERROR(SEARCH("Present",VI10)))</formula>
    </cfRule>
    <cfRule type="containsText" dxfId="1" priority="64974" operator="between" text="Absent">
      <formula>NOT(ISERROR(SEARCH("Absent",VI10)))</formula>
    </cfRule>
  </conditionalFormatting>
  <conditionalFormatting sqref="VJ10:VJ13">
    <cfRule type="containsText" dxfId="0" priority="48591" operator="between" text="Present">
      <formula>NOT(ISERROR(SEARCH("Present",VJ10)))</formula>
    </cfRule>
    <cfRule type="containsText" dxfId="1" priority="64973" operator="between" text="Absent">
      <formula>NOT(ISERROR(SEARCH("Absent",VJ10)))</formula>
    </cfRule>
  </conditionalFormatting>
  <conditionalFormatting sqref="VK10:VK13">
    <cfRule type="containsText" dxfId="0" priority="48590" operator="between" text="Present">
      <formula>NOT(ISERROR(SEARCH("Present",VK10)))</formula>
    </cfRule>
    <cfRule type="containsText" dxfId="1" priority="64972" operator="between" text="Absent">
      <formula>NOT(ISERROR(SEARCH("Absent",VK10)))</formula>
    </cfRule>
  </conditionalFormatting>
  <conditionalFormatting sqref="VL10:VL13">
    <cfRule type="containsText" dxfId="0" priority="48589" operator="between" text="Present">
      <formula>NOT(ISERROR(SEARCH("Present",VL10)))</formula>
    </cfRule>
    <cfRule type="containsText" dxfId="1" priority="64971" operator="between" text="Absent">
      <formula>NOT(ISERROR(SEARCH("Absent",VL10)))</formula>
    </cfRule>
  </conditionalFormatting>
  <conditionalFormatting sqref="VM10:VM13">
    <cfRule type="containsText" dxfId="0" priority="48588" operator="between" text="Present">
      <formula>NOT(ISERROR(SEARCH("Present",VM10)))</formula>
    </cfRule>
    <cfRule type="containsText" dxfId="1" priority="64970" operator="between" text="Absent">
      <formula>NOT(ISERROR(SEARCH("Absent",VM10)))</formula>
    </cfRule>
  </conditionalFormatting>
  <conditionalFormatting sqref="VN10:VN13">
    <cfRule type="containsText" dxfId="0" priority="48587" operator="between" text="Present">
      <formula>NOT(ISERROR(SEARCH("Present",VN10)))</formula>
    </cfRule>
    <cfRule type="containsText" dxfId="1" priority="64969" operator="between" text="Absent">
      <formula>NOT(ISERROR(SEARCH("Absent",VN10)))</formula>
    </cfRule>
  </conditionalFormatting>
  <conditionalFormatting sqref="VO10:VO13">
    <cfRule type="containsText" dxfId="0" priority="48586" operator="between" text="Present">
      <formula>NOT(ISERROR(SEARCH("Present",VO10)))</formula>
    </cfRule>
    <cfRule type="containsText" dxfId="1" priority="64968" operator="between" text="Absent">
      <formula>NOT(ISERROR(SEARCH("Absent",VO10)))</formula>
    </cfRule>
  </conditionalFormatting>
  <conditionalFormatting sqref="VP10:VP13">
    <cfRule type="containsText" dxfId="0" priority="48585" operator="between" text="Present">
      <formula>NOT(ISERROR(SEARCH("Present",VP10)))</formula>
    </cfRule>
    <cfRule type="containsText" dxfId="1" priority="64967" operator="between" text="Absent">
      <formula>NOT(ISERROR(SEARCH("Absent",VP10)))</formula>
    </cfRule>
  </conditionalFormatting>
  <conditionalFormatting sqref="VQ10:VQ13">
    <cfRule type="containsText" dxfId="0" priority="48584" operator="between" text="Present">
      <formula>NOT(ISERROR(SEARCH("Present",VQ10)))</formula>
    </cfRule>
    <cfRule type="containsText" dxfId="1" priority="64966" operator="between" text="Absent">
      <formula>NOT(ISERROR(SEARCH("Absent",VQ10)))</formula>
    </cfRule>
  </conditionalFormatting>
  <conditionalFormatting sqref="VR10:VR13">
    <cfRule type="containsText" dxfId="0" priority="48583" operator="between" text="Present">
      <formula>NOT(ISERROR(SEARCH("Present",VR10)))</formula>
    </cfRule>
    <cfRule type="containsText" dxfId="1" priority="64965" operator="between" text="Absent">
      <formula>NOT(ISERROR(SEARCH("Absent",VR10)))</formula>
    </cfRule>
  </conditionalFormatting>
  <conditionalFormatting sqref="VS10:VS13">
    <cfRule type="containsText" dxfId="0" priority="48582" operator="between" text="Present">
      <formula>NOT(ISERROR(SEARCH("Present",VS10)))</formula>
    </cfRule>
    <cfRule type="containsText" dxfId="1" priority="64964" operator="between" text="Absent">
      <formula>NOT(ISERROR(SEARCH("Absent",VS10)))</formula>
    </cfRule>
  </conditionalFormatting>
  <conditionalFormatting sqref="VT10:VT13">
    <cfRule type="containsText" dxfId="0" priority="48581" operator="between" text="Present">
      <formula>NOT(ISERROR(SEARCH("Present",VT10)))</formula>
    </cfRule>
    <cfRule type="containsText" dxfId="1" priority="64963" operator="between" text="Absent">
      <formula>NOT(ISERROR(SEARCH("Absent",VT10)))</formula>
    </cfRule>
  </conditionalFormatting>
  <conditionalFormatting sqref="VU10:VU13">
    <cfRule type="containsText" dxfId="0" priority="48580" operator="between" text="Present">
      <formula>NOT(ISERROR(SEARCH("Present",VU10)))</formula>
    </cfRule>
    <cfRule type="containsText" dxfId="1" priority="64962" operator="between" text="Absent">
      <formula>NOT(ISERROR(SEARCH("Absent",VU10)))</formula>
    </cfRule>
  </conditionalFormatting>
  <conditionalFormatting sqref="VV10:VV13">
    <cfRule type="containsText" dxfId="0" priority="48579" operator="between" text="Present">
      <formula>NOT(ISERROR(SEARCH("Present",VV10)))</formula>
    </cfRule>
    <cfRule type="containsText" dxfId="1" priority="64961" operator="between" text="Absent">
      <formula>NOT(ISERROR(SEARCH("Absent",VV10)))</formula>
    </cfRule>
  </conditionalFormatting>
  <conditionalFormatting sqref="VW10:VW13">
    <cfRule type="containsText" dxfId="0" priority="48578" operator="between" text="Present">
      <formula>NOT(ISERROR(SEARCH("Present",VW10)))</formula>
    </cfRule>
    <cfRule type="containsText" dxfId="1" priority="64960" operator="between" text="Absent">
      <formula>NOT(ISERROR(SEARCH("Absent",VW10)))</formula>
    </cfRule>
  </conditionalFormatting>
  <conditionalFormatting sqref="VX10:VX13">
    <cfRule type="containsText" dxfId="0" priority="48577" operator="between" text="Present">
      <formula>NOT(ISERROR(SEARCH("Present",VX10)))</formula>
    </cfRule>
    <cfRule type="containsText" dxfId="1" priority="64959" operator="between" text="Absent">
      <formula>NOT(ISERROR(SEARCH("Absent",VX10)))</formula>
    </cfRule>
  </conditionalFormatting>
  <conditionalFormatting sqref="VY10:VY13">
    <cfRule type="containsText" dxfId="0" priority="48576" operator="between" text="Present">
      <formula>NOT(ISERROR(SEARCH("Present",VY10)))</formula>
    </cfRule>
    <cfRule type="containsText" dxfId="1" priority="64958" operator="between" text="Absent">
      <formula>NOT(ISERROR(SEARCH("Absent",VY10)))</formula>
    </cfRule>
  </conditionalFormatting>
  <conditionalFormatting sqref="VZ10:VZ13">
    <cfRule type="containsText" dxfId="0" priority="48575" operator="between" text="Present">
      <formula>NOT(ISERROR(SEARCH("Present",VZ10)))</formula>
    </cfRule>
    <cfRule type="containsText" dxfId="1" priority="64957" operator="between" text="Absent">
      <formula>NOT(ISERROR(SEARCH("Absent",VZ10)))</formula>
    </cfRule>
  </conditionalFormatting>
  <conditionalFormatting sqref="WA10:WA13">
    <cfRule type="containsText" dxfId="0" priority="48574" operator="between" text="Present">
      <formula>NOT(ISERROR(SEARCH("Present",WA10)))</formula>
    </cfRule>
    <cfRule type="containsText" dxfId="1" priority="64956" operator="between" text="Absent">
      <formula>NOT(ISERROR(SEARCH("Absent",WA10)))</formula>
    </cfRule>
  </conditionalFormatting>
  <conditionalFormatting sqref="WB10:WB13">
    <cfRule type="containsText" dxfId="0" priority="48573" operator="between" text="Present">
      <formula>NOT(ISERROR(SEARCH("Present",WB10)))</formula>
    </cfRule>
    <cfRule type="containsText" dxfId="1" priority="64955" operator="between" text="Absent">
      <formula>NOT(ISERROR(SEARCH("Absent",WB10)))</formula>
    </cfRule>
  </conditionalFormatting>
  <conditionalFormatting sqref="WC10:WC13">
    <cfRule type="containsText" dxfId="0" priority="48572" operator="between" text="Present">
      <formula>NOT(ISERROR(SEARCH("Present",WC10)))</formula>
    </cfRule>
    <cfRule type="containsText" dxfId="1" priority="64954" operator="between" text="Absent">
      <formula>NOT(ISERROR(SEARCH("Absent",WC10)))</formula>
    </cfRule>
  </conditionalFormatting>
  <conditionalFormatting sqref="WD10:WD13">
    <cfRule type="containsText" dxfId="0" priority="48571" operator="between" text="Present">
      <formula>NOT(ISERROR(SEARCH("Present",WD10)))</formula>
    </cfRule>
    <cfRule type="containsText" dxfId="1" priority="64953" operator="between" text="Absent">
      <formula>NOT(ISERROR(SEARCH("Absent",WD10)))</formula>
    </cfRule>
  </conditionalFormatting>
  <conditionalFormatting sqref="WE10:WE13">
    <cfRule type="containsText" dxfId="0" priority="48570" operator="between" text="Present">
      <formula>NOT(ISERROR(SEARCH("Present",WE10)))</formula>
    </cfRule>
    <cfRule type="containsText" dxfId="1" priority="64952" operator="between" text="Absent">
      <formula>NOT(ISERROR(SEARCH("Absent",WE10)))</formula>
    </cfRule>
  </conditionalFormatting>
  <conditionalFormatting sqref="WF10:WF13">
    <cfRule type="containsText" dxfId="0" priority="48569" operator="between" text="Present">
      <formula>NOT(ISERROR(SEARCH("Present",WF10)))</formula>
    </cfRule>
    <cfRule type="containsText" dxfId="1" priority="64951" operator="between" text="Absent">
      <formula>NOT(ISERROR(SEARCH("Absent",WF10)))</formula>
    </cfRule>
  </conditionalFormatting>
  <conditionalFormatting sqref="WG10:WG13">
    <cfRule type="containsText" dxfId="0" priority="48568" operator="between" text="Present">
      <formula>NOT(ISERROR(SEARCH("Present",WG10)))</formula>
    </cfRule>
    <cfRule type="containsText" dxfId="1" priority="64950" operator="between" text="Absent">
      <formula>NOT(ISERROR(SEARCH("Absent",WG10)))</formula>
    </cfRule>
  </conditionalFormatting>
  <conditionalFormatting sqref="WH10:WH13">
    <cfRule type="containsText" dxfId="0" priority="48567" operator="between" text="Present">
      <formula>NOT(ISERROR(SEARCH("Present",WH10)))</formula>
    </cfRule>
    <cfRule type="containsText" dxfId="1" priority="64949" operator="between" text="Absent">
      <formula>NOT(ISERROR(SEARCH("Absent",WH10)))</formula>
    </cfRule>
  </conditionalFormatting>
  <conditionalFormatting sqref="WI10:WI13">
    <cfRule type="containsText" dxfId="0" priority="48566" operator="between" text="Present">
      <formula>NOT(ISERROR(SEARCH("Present",WI10)))</formula>
    </cfRule>
    <cfRule type="containsText" dxfId="1" priority="64948" operator="between" text="Absent">
      <formula>NOT(ISERROR(SEARCH("Absent",WI10)))</formula>
    </cfRule>
  </conditionalFormatting>
  <conditionalFormatting sqref="WJ10:WJ13">
    <cfRule type="containsText" dxfId="0" priority="48565" operator="between" text="Present">
      <formula>NOT(ISERROR(SEARCH("Present",WJ10)))</formula>
    </cfRule>
    <cfRule type="containsText" dxfId="1" priority="64947" operator="between" text="Absent">
      <formula>NOT(ISERROR(SEARCH("Absent",WJ10)))</formula>
    </cfRule>
  </conditionalFormatting>
  <conditionalFormatting sqref="WK10:WK13">
    <cfRule type="containsText" dxfId="0" priority="48564" operator="between" text="Present">
      <formula>NOT(ISERROR(SEARCH("Present",WK10)))</formula>
    </cfRule>
    <cfRule type="containsText" dxfId="1" priority="64946" operator="between" text="Absent">
      <formula>NOT(ISERROR(SEARCH("Absent",WK10)))</formula>
    </cfRule>
  </conditionalFormatting>
  <conditionalFormatting sqref="WL10:WL13">
    <cfRule type="containsText" dxfId="0" priority="48563" operator="between" text="Present">
      <formula>NOT(ISERROR(SEARCH("Present",WL10)))</formula>
    </cfRule>
    <cfRule type="containsText" dxfId="1" priority="64945" operator="between" text="Absent">
      <formula>NOT(ISERROR(SEARCH("Absent",WL10)))</formula>
    </cfRule>
  </conditionalFormatting>
  <conditionalFormatting sqref="WM10:WM13">
    <cfRule type="containsText" dxfId="0" priority="48562" operator="between" text="Present">
      <formula>NOT(ISERROR(SEARCH("Present",WM10)))</formula>
    </cfRule>
    <cfRule type="containsText" dxfId="1" priority="64944" operator="between" text="Absent">
      <formula>NOT(ISERROR(SEARCH("Absent",WM10)))</formula>
    </cfRule>
  </conditionalFormatting>
  <conditionalFormatting sqref="WN10:WN13">
    <cfRule type="containsText" dxfId="0" priority="48561" operator="between" text="Present">
      <formula>NOT(ISERROR(SEARCH("Present",WN10)))</formula>
    </cfRule>
    <cfRule type="containsText" dxfId="1" priority="64943" operator="between" text="Absent">
      <formula>NOT(ISERROR(SEARCH("Absent",WN10)))</formula>
    </cfRule>
  </conditionalFormatting>
  <conditionalFormatting sqref="WO10:WO13">
    <cfRule type="containsText" dxfId="0" priority="48560" operator="between" text="Present">
      <formula>NOT(ISERROR(SEARCH("Present",WO10)))</formula>
    </cfRule>
    <cfRule type="containsText" dxfId="1" priority="64942" operator="between" text="Absent">
      <formula>NOT(ISERROR(SEARCH("Absent",WO10)))</formula>
    </cfRule>
  </conditionalFormatting>
  <conditionalFormatting sqref="WP10:WP13">
    <cfRule type="containsText" dxfId="0" priority="48559" operator="between" text="Present">
      <formula>NOT(ISERROR(SEARCH("Present",WP10)))</formula>
    </cfRule>
    <cfRule type="containsText" dxfId="1" priority="64941" operator="between" text="Absent">
      <formula>NOT(ISERROR(SEARCH("Absent",WP10)))</formula>
    </cfRule>
  </conditionalFormatting>
  <conditionalFormatting sqref="WQ10:WQ13">
    <cfRule type="containsText" dxfId="0" priority="48558" operator="between" text="Present">
      <formula>NOT(ISERROR(SEARCH("Present",WQ10)))</formula>
    </cfRule>
    <cfRule type="containsText" dxfId="1" priority="64940" operator="between" text="Absent">
      <formula>NOT(ISERROR(SEARCH("Absent",WQ10)))</formula>
    </cfRule>
  </conditionalFormatting>
  <conditionalFormatting sqref="WR10:WR13">
    <cfRule type="containsText" dxfId="0" priority="48557" operator="between" text="Present">
      <formula>NOT(ISERROR(SEARCH("Present",WR10)))</formula>
    </cfRule>
    <cfRule type="containsText" dxfId="1" priority="64939" operator="between" text="Absent">
      <formula>NOT(ISERROR(SEARCH("Absent",WR10)))</formula>
    </cfRule>
  </conditionalFormatting>
  <conditionalFormatting sqref="WS10:WS13">
    <cfRule type="containsText" dxfId="0" priority="48556" operator="between" text="Present">
      <formula>NOT(ISERROR(SEARCH("Present",WS10)))</formula>
    </cfRule>
    <cfRule type="containsText" dxfId="1" priority="64938" operator="between" text="Absent">
      <formula>NOT(ISERROR(SEARCH("Absent",WS10)))</formula>
    </cfRule>
  </conditionalFormatting>
  <conditionalFormatting sqref="WT10:WT13">
    <cfRule type="containsText" dxfId="0" priority="48555" operator="between" text="Present">
      <formula>NOT(ISERROR(SEARCH("Present",WT10)))</formula>
    </cfRule>
    <cfRule type="containsText" dxfId="1" priority="64937" operator="between" text="Absent">
      <formula>NOT(ISERROR(SEARCH("Absent",WT10)))</formula>
    </cfRule>
  </conditionalFormatting>
  <conditionalFormatting sqref="WU10:WU13">
    <cfRule type="containsText" dxfId="0" priority="48554" operator="between" text="Present">
      <formula>NOT(ISERROR(SEARCH("Present",WU10)))</formula>
    </cfRule>
    <cfRule type="containsText" dxfId="1" priority="64936" operator="between" text="Absent">
      <formula>NOT(ISERROR(SEARCH("Absent",WU10)))</formula>
    </cfRule>
  </conditionalFormatting>
  <conditionalFormatting sqref="WV10:WV13">
    <cfRule type="containsText" dxfId="0" priority="48553" operator="between" text="Present">
      <formula>NOT(ISERROR(SEARCH("Present",WV10)))</formula>
    </cfRule>
    <cfRule type="containsText" dxfId="1" priority="64935" operator="between" text="Absent">
      <formula>NOT(ISERROR(SEARCH("Absent",WV10)))</formula>
    </cfRule>
  </conditionalFormatting>
  <conditionalFormatting sqref="WW10:WW13">
    <cfRule type="containsText" dxfId="0" priority="48552" operator="between" text="Present">
      <formula>NOT(ISERROR(SEARCH("Present",WW10)))</formula>
    </cfRule>
    <cfRule type="containsText" dxfId="1" priority="64934" operator="between" text="Absent">
      <formula>NOT(ISERROR(SEARCH("Absent",WW10)))</formula>
    </cfRule>
  </conditionalFormatting>
  <conditionalFormatting sqref="WX10:WX13">
    <cfRule type="containsText" dxfId="0" priority="48551" operator="between" text="Present">
      <formula>NOT(ISERROR(SEARCH("Present",WX10)))</formula>
    </cfRule>
    <cfRule type="containsText" dxfId="1" priority="64933" operator="between" text="Absent">
      <formula>NOT(ISERROR(SEARCH("Absent",WX10)))</formula>
    </cfRule>
  </conditionalFormatting>
  <conditionalFormatting sqref="WY10:WY13">
    <cfRule type="containsText" dxfId="0" priority="48550" operator="between" text="Present">
      <formula>NOT(ISERROR(SEARCH("Present",WY10)))</formula>
    </cfRule>
    <cfRule type="containsText" dxfId="1" priority="64932" operator="between" text="Absent">
      <formula>NOT(ISERROR(SEARCH("Absent",WY10)))</formula>
    </cfRule>
  </conditionalFormatting>
  <conditionalFormatting sqref="WZ10:WZ13">
    <cfRule type="containsText" dxfId="0" priority="48549" operator="between" text="Present">
      <formula>NOT(ISERROR(SEARCH("Present",WZ10)))</formula>
    </cfRule>
    <cfRule type="containsText" dxfId="1" priority="64931" operator="between" text="Absent">
      <formula>NOT(ISERROR(SEARCH("Absent",WZ10)))</formula>
    </cfRule>
  </conditionalFormatting>
  <conditionalFormatting sqref="XA10:XA13">
    <cfRule type="containsText" dxfId="0" priority="48548" operator="between" text="Present">
      <formula>NOT(ISERROR(SEARCH("Present",XA10)))</formula>
    </cfRule>
    <cfRule type="containsText" dxfId="1" priority="64930" operator="between" text="Absent">
      <formula>NOT(ISERROR(SEARCH("Absent",XA10)))</formula>
    </cfRule>
  </conditionalFormatting>
  <conditionalFormatting sqref="XB10:XB13">
    <cfRule type="containsText" dxfId="0" priority="48547" operator="between" text="Present">
      <formula>NOT(ISERROR(SEARCH("Present",XB10)))</formula>
    </cfRule>
    <cfRule type="containsText" dxfId="1" priority="64929" operator="between" text="Absent">
      <formula>NOT(ISERROR(SEARCH("Absent",XB10)))</formula>
    </cfRule>
  </conditionalFormatting>
  <conditionalFormatting sqref="XC10:XC13">
    <cfRule type="containsText" dxfId="0" priority="48546" operator="between" text="Present">
      <formula>NOT(ISERROR(SEARCH("Present",XC10)))</formula>
    </cfRule>
    <cfRule type="containsText" dxfId="1" priority="64928" operator="between" text="Absent">
      <formula>NOT(ISERROR(SEARCH("Absent",XC10)))</formula>
    </cfRule>
  </conditionalFormatting>
  <conditionalFormatting sqref="XD10:XD13">
    <cfRule type="containsText" dxfId="0" priority="48545" operator="between" text="Present">
      <formula>NOT(ISERROR(SEARCH("Present",XD10)))</formula>
    </cfRule>
    <cfRule type="containsText" dxfId="1" priority="64927" operator="between" text="Absent">
      <formula>NOT(ISERROR(SEARCH("Absent",XD10)))</formula>
    </cfRule>
  </conditionalFormatting>
  <conditionalFormatting sqref="XE10:XE13">
    <cfRule type="containsText" dxfId="0" priority="48544" operator="between" text="Present">
      <formula>NOT(ISERROR(SEARCH("Present",XE10)))</formula>
    </cfRule>
    <cfRule type="containsText" dxfId="1" priority="64926" operator="between" text="Absent">
      <formula>NOT(ISERROR(SEARCH("Absent",XE10)))</formula>
    </cfRule>
  </conditionalFormatting>
  <conditionalFormatting sqref="XF10:XF13">
    <cfRule type="containsText" dxfId="0" priority="48543" operator="between" text="Present">
      <formula>NOT(ISERROR(SEARCH("Present",XF10)))</formula>
    </cfRule>
    <cfRule type="containsText" dxfId="1" priority="64925" operator="between" text="Absent">
      <formula>NOT(ISERROR(SEARCH("Absent",XF10)))</formula>
    </cfRule>
  </conditionalFormatting>
  <conditionalFormatting sqref="XG10:XG13">
    <cfRule type="containsText" dxfId="0" priority="48542" operator="between" text="Present">
      <formula>NOT(ISERROR(SEARCH("Present",XG10)))</formula>
    </cfRule>
    <cfRule type="containsText" dxfId="1" priority="64924" operator="between" text="Absent">
      <formula>NOT(ISERROR(SEARCH("Absent",XG10)))</formula>
    </cfRule>
  </conditionalFormatting>
  <conditionalFormatting sqref="XH10:XH13">
    <cfRule type="containsText" dxfId="0" priority="48541" operator="between" text="Present">
      <formula>NOT(ISERROR(SEARCH("Present",XH10)))</formula>
    </cfRule>
    <cfRule type="containsText" dxfId="1" priority="64923" operator="between" text="Absent">
      <formula>NOT(ISERROR(SEARCH("Absent",XH10)))</formula>
    </cfRule>
  </conditionalFormatting>
  <conditionalFormatting sqref="XI10:XI13">
    <cfRule type="containsText" dxfId="0" priority="48540" operator="between" text="Present">
      <formula>NOT(ISERROR(SEARCH("Present",XI10)))</formula>
    </cfRule>
    <cfRule type="containsText" dxfId="1" priority="64922" operator="between" text="Absent">
      <formula>NOT(ISERROR(SEARCH("Absent",XI10)))</formula>
    </cfRule>
  </conditionalFormatting>
  <conditionalFormatting sqref="XJ10:XJ13">
    <cfRule type="containsText" dxfId="0" priority="48539" operator="between" text="Present">
      <formula>NOT(ISERROR(SEARCH("Present",XJ10)))</formula>
    </cfRule>
    <cfRule type="containsText" dxfId="1" priority="64921" operator="between" text="Absent">
      <formula>NOT(ISERROR(SEARCH("Absent",XJ10)))</formula>
    </cfRule>
  </conditionalFormatting>
  <conditionalFormatting sqref="XK10:XK13">
    <cfRule type="containsText" dxfId="0" priority="48538" operator="between" text="Present">
      <formula>NOT(ISERROR(SEARCH("Present",XK10)))</formula>
    </cfRule>
    <cfRule type="containsText" dxfId="1" priority="64920" operator="between" text="Absent">
      <formula>NOT(ISERROR(SEARCH("Absent",XK10)))</formula>
    </cfRule>
  </conditionalFormatting>
  <conditionalFormatting sqref="XL10:XL13">
    <cfRule type="containsText" dxfId="0" priority="48537" operator="between" text="Present">
      <formula>NOT(ISERROR(SEARCH("Present",XL10)))</formula>
    </cfRule>
    <cfRule type="containsText" dxfId="1" priority="64919" operator="between" text="Absent">
      <formula>NOT(ISERROR(SEARCH("Absent",XL10)))</formula>
    </cfRule>
  </conditionalFormatting>
  <conditionalFormatting sqref="XM10:XM13">
    <cfRule type="containsText" dxfId="0" priority="48536" operator="between" text="Present">
      <formula>NOT(ISERROR(SEARCH("Present",XM10)))</formula>
    </cfRule>
    <cfRule type="containsText" dxfId="1" priority="64918" operator="between" text="Absent">
      <formula>NOT(ISERROR(SEARCH("Absent",XM10)))</formula>
    </cfRule>
  </conditionalFormatting>
  <conditionalFormatting sqref="XN10:XN13">
    <cfRule type="containsText" dxfId="0" priority="48535" operator="between" text="Present">
      <formula>NOT(ISERROR(SEARCH("Present",XN10)))</formula>
    </cfRule>
    <cfRule type="containsText" dxfId="1" priority="64917" operator="between" text="Absent">
      <formula>NOT(ISERROR(SEARCH("Absent",XN10)))</formula>
    </cfRule>
  </conditionalFormatting>
  <conditionalFormatting sqref="XO10:XO13">
    <cfRule type="containsText" dxfId="0" priority="48534" operator="between" text="Present">
      <formula>NOT(ISERROR(SEARCH("Present",XO10)))</formula>
    </cfRule>
    <cfRule type="containsText" dxfId="1" priority="64916" operator="between" text="Absent">
      <formula>NOT(ISERROR(SEARCH("Absent",XO10)))</formula>
    </cfRule>
  </conditionalFormatting>
  <conditionalFormatting sqref="XP10:XP13">
    <cfRule type="containsText" dxfId="0" priority="48533" operator="between" text="Present">
      <formula>NOT(ISERROR(SEARCH("Present",XP10)))</formula>
    </cfRule>
    <cfRule type="containsText" dxfId="1" priority="64915" operator="between" text="Absent">
      <formula>NOT(ISERROR(SEARCH("Absent",XP10)))</formula>
    </cfRule>
  </conditionalFormatting>
  <conditionalFormatting sqref="XQ10:XQ13">
    <cfRule type="containsText" dxfId="0" priority="48532" operator="between" text="Present">
      <formula>NOT(ISERROR(SEARCH("Present",XQ10)))</formula>
    </cfRule>
    <cfRule type="containsText" dxfId="1" priority="64914" operator="between" text="Absent">
      <formula>NOT(ISERROR(SEARCH("Absent",XQ10)))</formula>
    </cfRule>
  </conditionalFormatting>
  <conditionalFormatting sqref="XR10:XR13">
    <cfRule type="containsText" dxfId="0" priority="48531" operator="between" text="Present">
      <formula>NOT(ISERROR(SEARCH("Present",XR10)))</formula>
    </cfRule>
    <cfRule type="containsText" dxfId="1" priority="64913" operator="between" text="Absent">
      <formula>NOT(ISERROR(SEARCH("Absent",XR10)))</formula>
    </cfRule>
  </conditionalFormatting>
  <conditionalFormatting sqref="XS10:XS13">
    <cfRule type="containsText" dxfId="0" priority="48530" operator="between" text="Present">
      <formula>NOT(ISERROR(SEARCH("Present",XS10)))</formula>
    </cfRule>
    <cfRule type="containsText" dxfId="1" priority="64912" operator="between" text="Absent">
      <formula>NOT(ISERROR(SEARCH("Absent",XS10)))</formula>
    </cfRule>
  </conditionalFormatting>
  <conditionalFormatting sqref="XT10:XT13">
    <cfRule type="containsText" dxfId="0" priority="48529" operator="between" text="Present">
      <formula>NOT(ISERROR(SEARCH("Present",XT10)))</formula>
    </cfRule>
    <cfRule type="containsText" dxfId="1" priority="64911" operator="between" text="Absent">
      <formula>NOT(ISERROR(SEARCH("Absent",XT10)))</formula>
    </cfRule>
  </conditionalFormatting>
  <conditionalFormatting sqref="XU10:XU13">
    <cfRule type="containsText" dxfId="0" priority="48528" operator="between" text="Present">
      <formula>NOT(ISERROR(SEARCH("Present",XU10)))</formula>
    </cfRule>
    <cfRule type="containsText" dxfId="1" priority="64910" operator="between" text="Absent">
      <formula>NOT(ISERROR(SEARCH("Absent",XU10)))</formula>
    </cfRule>
  </conditionalFormatting>
  <conditionalFormatting sqref="XV10:XV13">
    <cfRule type="containsText" dxfId="0" priority="48527" operator="between" text="Present">
      <formula>NOT(ISERROR(SEARCH("Present",XV10)))</formula>
    </cfRule>
    <cfRule type="containsText" dxfId="1" priority="64909" operator="between" text="Absent">
      <formula>NOT(ISERROR(SEARCH("Absent",XV10)))</formula>
    </cfRule>
  </conditionalFormatting>
  <conditionalFormatting sqref="XW10:XW13">
    <cfRule type="containsText" dxfId="0" priority="48526" operator="between" text="Present">
      <formula>NOT(ISERROR(SEARCH("Present",XW10)))</formula>
    </cfRule>
    <cfRule type="containsText" dxfId="1" priority="64908" operator="between" text="Absent">
      <formula>NOT(ISERROR(SEARCH("Absent",XW10)))</formula>
    </cfRule>
  </conditionalFormatting>
  <conditionalFormatting sqref="XX10:XX13">
    <cfRule type="containsText" dxfId="0" priority="48525" operator="between" text="Present">
      <formula>NOT(ISERROR(SEARCH("Present",XX10)))</formula>
    </cfRule>
    <cfRule type="containsText" dxfId="1" priority="64907" operator="between" text="Absent">
      <formula>NOT(ISERROR(SEARCH("Absent",XX10)))</formula>
    </cfRule>
  </conditionalFormatting>
  <conditionalFormatting sqref="XY10:XY13">
    <cfRule type="containsText" dxfId="0" priority="48524" operator="between" text="Present">
      <formula>NOT(ISERROR(SEARCH("Present",XY10)))</formula>
    </cfRule>
    <cfRule type="containsText" dxfId="1" priority="64906" operator="between" text="Absent">
      <formula>NOT(ISERROR(SEARCH("Absent",XY10)))</formula>
    </cfRule>
  </conditionalFormatting>
  <conditionalFormatting sqref="XZ10:XZ13">
    <cfRule type="containsText" dxfId="0" priority="48523" operator="between" text="Present">
      <formula>NOT(ISERROR(SEARCH("Present",XZ10)))</formula>
    </cfRule>
    <cfRule type="containsText" dxfId="1" priority="64905" operator="between" text="Absent">
      <formula>NOT(ISERROR(SEARCH("Absent",XZ10)))</formula>
    </cfRule>
  </conditionalFormatting>
  <conditionalFormatting sqref="YA10:YA13">
    <cfRule type="containsText" dxfId="0" priority="48522" operator="between" text="Present">
      <formula>NOT(ISERROR(SEARCH("Present",YA10)))</formula>
    </cfRule>
    <cfRule type="containsText" dxfId="1" priority="64904" operator="between" text="Absent">
      <formula>NOT(ISERROR(SEARCH("Absent",YA10)))</formula>
    </cfRule>
  </conditionalFormatting>
  <conditionalFormatting sqref="YB10:YB13">
    <cfRule type="containsText" dxfId="0" priority="48521" operator="between" text="Present">
      <formula>NOT(ISERROR(SEARCH("Present",YB10)))</formula>
    </cfRule>
    <cfRule type="containsText" dxfId="1" priority="64903" operator="between" text="Absent">
      <formula>NOT(ISERROR(SEARCH("Absent",YB10)))</formula>
    </cfRule>
  </conditionalFormatting>
  <conditionalFormatting sqref="YC10:YC13">
    <cfRule type="containsText" dxfId="0" priority="48520" operator="between" text="Present">
      <formula>NOT(ISERROR(SEARCH("Present",YC10)))</formula>
    </cfRule>
    <cfRule type="containsText" dxfId="1" priority="64902" operator="between" text="Absent">
      <formula>NOT(ISERROR(SEARCH("Absent",YC10)))</formula>
    </cfRule>
  </conditionalFormatting>
  <conditionalFormatting sqref="YD10:YD13">
    <cfRule type="containsText" dxfId="0" priority="48519" operator="between" text="Present">
      <formula>NOT(ISERROR(SEARCH("Present",YD10)))</formula>
    </cfRule>
    <cfRule type="containsText" dxfId="1" priority="64901" operator="between" text="Absent">
      <formula>NOT(ISERROR(SEARCH("Absent",YD10)))</formula>
    </cfRule>
  </conditionalFormatting>
  <conditionalFormatting sqref="YE10:YE13">
    <cfRule type="containsText" dxfId="0" priority="48518" operator="between" text="Present">
      <formula>NOT(ISERROR(SEARCH("Present",YE10)))</formula>
    </cfRule>
    <cfRule type="containsText" dxfId="1" priority="64900" operator="between" text="Absent">
      <formula>NOT(ISERROR(SEARCH("Absent",YE10)))</formula>
    </cfRule>
  </conditionalFormatting>
  <conditionalFormatting sqref="YF10:YF13">
    <cfRule type="containsText" dxfId="0" priority="48517" operator="between" text="Present">
      <formula>NOT(ISERROR(SEARCH("Present",YF10)))</formula>
    </cfRule>
    <cfRule type="containsText" dxfId="1" priority="64899" operator="between" text="Absent">
      <formula>NOT(ISERROR(SEARCH("Absent",YF10)))</formula>
    </cfRule>
  </conditionalFormatting>
  <conditionalFormatting sqref="YG10:YG13">
    <cfRule type="containsText" dxfId="0" priority="48516" operator="between" text="Present">
      <formula>NOT(ISERROR(SEARCH("Present",YG10)))</formula>
    </cfRule>
    <cfRule type="containsText" dxfId="1" priority="64898" operator="between" text="Absent">
      <formula>NOT(ISERROR(SEARCH("Absent",YG10)))</formula>
    </cfRule>
  </conditionalFormatting>
  <conditionalFormatting sqref="YH10:YH13">
    <cfRule type="containsText" dxfId="0" priority="48515" operator="between" text="Present">
      <formula>NOT(ISERROR(SEARCH("Present",YH10)))</formula>
    </cfRule>
    <cfRule type="containsText" dxfId="1" priority="64897" operator="between" text="Absent">
      <formula>NOT(ISERROR(SEARCH("Absent",YH10)))</formula>
    </cfRule>
  </conditionalFormatting>
  <conditionalFormatting sqref="YI10:YI13">
    <cfRule type="containsText" dxfId="0" priority="48514" operator="between" text="Present">
      <formula>NOT(ISERROR(SEARCH("Present",YI10)))</formula>
    </cfRule>
    <cfRule type="containsText" dxfId="1" priority="64896" operator="between" text="Absent">
      <formula>NOT(ISERROR(SEARCH("Absent",YI10)))</formula>
    </cfRule>
  </conditionalFormatting>
  <conditionalFormatting sqref="YJ10:YJ13">
    <cfRule type="containsText" dxfId="0" priority="48513" operator="between" text="Present">
      <formula>NOT(ISERROR(SEARCH("Present",YJ10)))</formula>
    </cfRule>
    <cfRule type="containsText" dxfId="1" priority="64895" operator="between" text="Absent">
      <formula>NOT(ISERROR(SEARCH("Absent",YJ10)))</formula>
    </cfRule>
  </conditionalFormatting>
  <conditionalFormatting sqref="YK10:YK13">
    <cfRule type="containsText" dxfId="0" priority="48512" operator="between" text="Present">
      <formula>NOT(ISERROR(SEARCH("Present",YK10)))</formula>
    </cfRule>
    <cfRule type="containsText" dxfId="1" priority="64894" operator="between" text="Absent">
      <formula>NOT(ISERROR(SEARCH("Absent",YK10)))</formula>
    </cfRule>
  </conditionalFormatting>
  <conditionalFormatting sqref="YL10:YL13">
    <cfRule type="containsText" dxfId="0" priority="48511" operator="between" text="Present">
      <formula>NOT(ISERROR(SEARCH("Present",YL10)))</formula>
    </cfRule>
    <cfRule type="containsText" dxfId="1" priority="64893" operator="between" text="Absent">
      <formula>NOT(ISERROR(SEARCH("Absent",YL10)))</formula>
    </cfRule>
  </conditionalFormatting>
  <conditionalFormatting sqref="YM10:YM13">
    <cfRule type="containsText" dxfId="0" priority="48510" operator="between" text="Present">
      <formula>NOT(ISERROR(SEARCH("Present",YM10)))</formula>
    </cfRule>
    <cfRule type="containsText" dxfId="1" priority="64892" operator="between" text="Absent">
      <formula>NOT(ISERROR(SEARCH("Absent",YM10)))</formula>
    </cfRule>
  </conditionalFormatting>
  <conditionalFormatting sqref="YN10:YN13">
    <cfRule type="containsText" dxfId="0" priority="48509" operator="between" text="Present">
      <formula>NOT(ISERROR(SEARCH("Present",YN10)))</formula>
    </cfRule>
    <cfRule type="containsText" dxfId="1" priority="64891" operator="between" text="Absent">
      <formula>NOT(ISERROR(SEARCH("Absent",YN10)))</formula>
    </cfRule>
  </conditionalFormatting>
  <conditionalFormatting sqref="YO10:YO13">
    <cfRule type="containsText" dxfId="0" priority="48508" operator="between" text="Present">
      <formula>NOT(ISERROR(SEARCH("Present",YO10)))</formula>
    </cfRule>
    <cfRule type="containsText" dxfId="1" priority="64890" operator="between" text="Absent">
      <formula>NOT(ISERROR(SEARCH("Absent",YO10)))</formula>
    </cfRule>
  </conditionalFormatting>
  <conditionalFormatting sqref="YP10:YP13">
    <cfRule type="containsText" dxfId="0" priority="48507" operator="between" text="Present">
      <formula>NOT(ISERROR(SEARCH("Present",YP10)))</formula>
    </cfRule>
    <cfRule type="containsText" dxfId="1" priority="64889" operator="between" text="Absent">
      <formula>NOT(ISERROR(SEARCH("Absent",YP10)))</formula>
    </cfRule>
  </conditionalFormatting>
  <conditionalFormatting sqref="YQ10:YQ13">
    <cfRule type="containsText" dxfId="0" priority="48506" operator="between" text="Present">
      <formula>NOT(ISERROR(SEARCH("Present",YQ10)))</formula>
    </cfRule>
    <cfRule type="containsText" dxfId="1" priority="64888" operator="between" text="Absent">
      <formula>NOT(ISERROR(SEARCH("Absent",YQ10)))</formula>
    </cfRule>
  </conditionalFormatting>
  <conditionalFormatting sqref="YR10:YR13">
    <cfRule type="containsText" dxfId="0" priority="48505" operator="between" text="Present">
      <formula>NOT(ISERROR(SEARCH("Present",YR10)))</formula>
    </cfRule>
    <cfRule type="containsText" dxfId="1" priority="64887" operator="between" text="Absent">
      <formula>NOT(ISERROR(SEARCH("Absent",YR10)))</formula>
    </cfRule>
  </conditionalFormatting>
  <conditionalFormatting sqref="YS10:YS13">
    <cfRule type="containsText" dxfId="0" priority="48504" operator="between" text="Present">
      <formula>NOT(ISERROR(SEARCH("Present",YS10)))</formula>
    </cfRule>
    <cfRule type="containsText" dxfId="1" priority="64886" operator="between" text="Absent">
      <formula>NOT(ISERROR(SEARCH("Absent",YS10)))</formula>
    </cfRule>
  </conditionalFormatting>
  <conditionalFormatting sqref="YT10:YT13">
    <cfRule type="containsText" dxfId="0" priority="48503" operator="between" text="Present">
      <formula>NOT(ISERROR(SEARCH("Present",YT10)))</formula>
    </cfRule>
    <cfRule type="containsText" dxfId="1" priority="64885" operator="between" text="Absent">
      <formula>NOT(ISERROR(SEARCH("Absent",YT10)))</formula>
    </cfRule>
  </conditionalFormatting>
  <conditionalFormatting sqref="YU10:YU13">
    <cfRule type="containsText" dxfId="0" priority="48502" operator="between" text="Present">
      <formula>NOT(ISERROR(SEARCH("Present",YU10)))</formula>
    </cfRule>
    <cfRule type="containsText" dxfId="1" priority="64884" operator="between" text="Absent">
      <formula>NOT(ISERROR(SEARCH("Absent",YU10)))</formula>
    </cfRule>
  </conditionalFormatting>
  <conditionalFormatting sqref="YV10:YV13">
    <cfRule type="containsText" dxfId="0" priority="48501" operator="between" text="Present">
      <formula>NOT(ISERROR(SEARCH("Present",YV10)))</formula>
    </cfRule>
    <cfRule type="containsText" dxfId="1" priority="64883" operator="between" text="Absent">
      <formula>NOT(ISERROR(SEARCH("Absent",YV10)))</formula>
    </cfRule>
  </conditionalFormatting>
  <conditionalFormatting sqref="YW10:YW13">
    <cfRule type="containsText" dxfId="0" priority="48500" operator="between" text="Present">
      <formula>NOT(ISERROR(SEARCH("Present",YW10)))</formula>
    </cfRule>
    <cfRule type="containsText" dxfId="1" priority="64882" operator="between" text="Absent">
      <formula>NOT(ISERROR(SEARCH("Absent",YW10)))</formula>
    </cfRule>
  </conditionalFormatting>
  <conditionalFormatting sqref="YX10:YX13">
    <cfRule type="containsText" dxfId="0" priority="48499" operator="between" text="Present">
      <formula>NOT(ISERROR(SEARCH("Present",YX10)))</formula>
    </cfRule>
    <cfRule type="containsText" dxfId="1" priority="64881" operator="between" text="Absent">
      <formula>NOT(ISERROR(SEARCH("Absent",YX10)))</formula>
    </cfRule>
  </conditionalFormatting>
  <conditionalFormatting sqref="YY10:YY13">
    <cfRule type="containsText" dxfId="0" priority="48498" operator="between" text="Present">
      <formula>NOT(ISERROR(SEARCH("Present",YY10)))</formula>
    </cfRule>
    <cfRule type="containsText" dxfId="1" priority="64880" operator="between" text="Absent">
      <formula>NOT(ISERROR(SEARCH("Absent",YY10)))</formula>
    </cfRule>
  </conditionalFormatting>
  <conditionalFormatting sqref="YZ10:YZ13">
    <cfRule type="containsText" dxfId="0" priority="48497" operator="between" text="Present">
      <formula>NOT(ISERROR(SEARCH("Present",YZ10)))</formula>
    </cfRule>
    <cfRule type="containsText" dxfId="1" priority="64879" operator="between" text="Absent">
      <formula>NOT(ISERROR(SEARCH("Absent",YZ10)))</formula>
    </cfRule>
  </conditionalFormatting>
  <conditionalFormatting sqref="ZA10:ZA13">
    <cfRule type="containsText" dxfId="0" priority="48496" operator="between" text="Present">
      <formula>NOT(ISERROR(SEARCH("Present",ZA10)))</formula>
    </cfRule>
    <cfRule type="containsText" dxfId="1" priority="64878" operator="between" text="Absent">
      <formula>NOT(ISERROR(SEARCH("Absent",ZA10)))</formula>
    </cfRule>
  </conditionalFormatting>
  <conditionalFormatting sqref="ZB10:ZB13">
    <cfRule type="containsText" dxfId="0" priority="48495" operator="between" text="Present">
      <formula>NOT(ISERROR(SEARCH("Present",ZB10)))</formula>
    </cfRule>
    <cfRule type="containsText" dxfId="1" priority="64877" operator="between" text="Absent">
      <formula>NOT(ISERROR(SEARCH("Absent",ZB10)))</formula>
    </cfRule>
  </conditionalFormatting>
  <conditionalFormatting sqref="ZC10:ZC13">
    <cfRule type="containsText" dxfId="0" priority="48494" operator="between" text="Present">
      <formula>NOT(ISERROR(SEARCH("Present",ZC10)))</formula>
    </cfRule>
    <cfRule type="containsText" dxfId="1" priority="64876" operator="between" text="Absent">
      <formula>NOT(ISERROR(SEARCH("Absent",ZC10)))</formula>
    </cfRule>
  </conditionalFormatting>
  <conditionalFormatting sqref="ZD10:ZD13">
    <cfRule type="containsText" dxfId="0" priority="48493" operator="between" text="Present">
      <formula>NOT(ISERROR(SEARCH("Present",ZD10)))</formula>
    </cfRule>
    <cfRule type="containsText" dxfId="1" priority="64875" operator="between" text="Absent">
      <formula>NOT(ISERROR(SEARCH("Absent",ZD10)))</formula>
    </cfRule>
  </conditionalFormatting>
  <conditionalFormatting sqref="ZE10:ZE13">
    <cfRule type="containsText" dxfId="0" priority="48492" operator="between" text="Present">
      <formula>NOT(ISERROR(SEARCH("Present",ZE10)))</formula>
    </cfRule>
    <cfRule type="containsText" dxfId="1" priority="64874" operator="between" text="Absent">
      <formula>NOT(ISERROR(SEARCH("Absent",ZE10)))</formula>
    </cfRule>
  </conditionalFormatting>
  <conditionalFormatting sqref="ZF10:ZF13">
    <cfRule type="containsText" dxfId="0" priority="48491" operator="between" text="Present">
      <formula>NOT(ISERROR(SEARCH("Present",ZF10)))</formula>
    </cfRule>
    <cfRule type="containsText" dxfId="1" priority="64873" operator="between" text="Absent">
      <formula>NOT(ISERROR(SEARCH("Absent",ZF10)))</formula>
    </cfRule>
  </conditionalFormatting>
  <conditionalFormatting sqref="ZG10:ZG13">
    <cfRule type="containsText" dxfId="0" priority="48490" operator="between" text="Present">
      <formula>NOT(ISERROR(SEARCH("Present",ZG10)))</formula>
    </cfRule>
    <cfRule type="containsText" dxfId="1" priority="64872" operator="between" text="Absent">
      <formula>NOT(ISERROR(SEARCH("Absent",ZG10)))</formula>
    </cfRule>
  </conditionalFormatting>
  <conditionalFormatting sqref="ZH10:ZH13">
    <cfRule type="containsText" dxfId="0" priority="48489" operator="between" text="Present">
      <formula>NOT(ISERROR(SEARCH("Present",ZH10)))</formula>
    </cfRule>
    <cfRule type="containsText" dxfId="1" priority="64871" operator="between" text="Absent">
      <formula>NOT(ISERROR(SEARCH("Absent",ZH10)))</formula>
    </cfRule>
  </conditionalFormatting>
  <conditionalFormatting sqref="ZI10:ZI13">
    <cfRule type="containsText" dxfId="0" priority="48488" operator="between" text="Present">
      <formula>NOT(ISERROR(SEARCH("Present",ZI10)))</formula>
    </cfRule>
    <cfRule type="containsText" dxfId="1" priority="64870" operator="between" text="Absent">
      <formula>NOT(ISERROR(SEARCH("Absent",ZI10)))</formula>
    </cfRule>
  </conditionalFormatting>
  <conditionalFormatting sqref="ZJ10:ZJ13">
    <cfRule type="containsText" dxfId="0" priority="48487" operator="between" text="Present">
      <formula>NOT(ISERROR(SEARCH("Present",ZJ10)))</formula>
    </cfRule>
    <cfRule type="containsText" dxfId="1" priority="64869" operator="between" text="Absent">
      <formula>NOT(ISERROR(SEARCH("Absent",ZJ10)))</formula>
    </cfRule>
  </conditionalFormatting>
  <conditionalFormatting sqref="ZK10:ZK13">
    <cfRule type="containsText" dxfId="0" priority="48486" operator="between" text="Present">
      <formula>NOT(ISERROR(SEARCH("Present",ZK10)))</formula>
    </cfRule>
    <cfRule type="containsText" dxfId="1" priority="64868" operator="between" text="Absent">
      <formula>NOT(ISERROR(SEARCH("Absent",ZK10)))</formula>
    </cfRule>
  </conditionalFormatting>
  <conditionalFormatting sqref="ZL10:ZL13">
    <cfRule type="containsText" dxfId="0" priority="48485" operator="between" text="Present">
      <formula>NOT(ISERROR(SEARCH("Present",ZL10)))</formula>
    </cfRule>
    <cfRule type="containsText" dxfId="1" priority="64867" operator="between" text="Absent">
      <formula>NOT(ISERROR(SEARCH("Absent",ZL10)))</formula>
    </cfRule>
  </conditionalFormatting>
  <conditionalFormatting sqref="ZM10:ZM13">
    <cfRule type="containsText" dxfId="0" priority="48484" operator="between" text="Present">
      <formula>NOT(ISERROR(SEARCH("Present",ZM10)))</formula>
    </cfRule>
    <cfRule type="containsText" dxfId="1" priority="64866" operator="between" text="Absent">
      <formula>NOT(ISERROR(SEARCH("Absent",ZM10)))</formula>
    </cfRule>
  </conditionalFormatting>
  <conditionalFormatting sqref="ZN10:ZN13">
    <cfRule type="containsText" dxfId="0" priority="48483" operator="between" text="Present">
      <formula>NOT(ISERROR(SEARCH("Present",ZN10)))</formula>
    </cfRule>
    <cfRule type="containsText" dxfId="1" priority="64865" operator="between" text="Absent">
      <formula>NOT(ISERROR(SEARCH("Absent",ZN10)))</formula>
    </cfRule>
  </conditionalFormatting>
  <conditionalFormatting sqref="ZO10:ZO13">
    <cfRule type="containsText" dxfId="0" priority="48482" operator="between" text="Present">
      <formula>NOT(ISERROR(SEARCH("Present",ZO10)))</formula>
    </cfRule>
    <cfRule type="containsText" dxfId="1" priority="64864" operator="between" text="Absent">
      <formula>NOT(ISERROR(SEARCH("Absent",ZO10)))</formula>
    </cfRule>
  </conditionalFormatting>
  <conditionalFormatting sqref="ZP10:ZP13">
    <cfRule type="containsText" dxfId="0" priority="48481" operator="between" text="Present">
      <formula>NOT(ISERROR(SEARCH("Present",ZP10)))</formula>
    </cfRule>
    <cfRule type="containsText" dxfId="1" priority="64863" operator="between" text="Absent">
      <formula>NOT(ISERROR(SEARCH("Absent",ZP10)))</formula>
    </cfRule>
  </conditionalFormatting>
  <conditionalFormatting sqref="ZQ10:ZQ13">
    <cfRule type="containsText" dxfId="0" priority="48480" operator="between" text="Present">
      <formula>NOT(ISERROR(SEARCH("Present",ZQ10)))</formula>
    </cfRule>
    <cfRule type="containsText" dxfId="1" priority="64862" operator="between" text="Absent">
      <formula>NOT(ISERROR(SEARCH("Absent",ZQ10)))</formula>
    </cfRule>
  </conditionalFormatting>
  <conditionalFormatting sqref="ZR10:ZR13">
    <cfRule type="containsText" dxfId="0" priority="48479" operator="between" text="Present">
      <formula>NOT(ISERROR(SEARCH("Present",ZR10)))</formula>
    </cfRule>
    <cfRule type="containsText" dxfId="1" priority="64861" operator="between" text="Absent">
      <formula>NOT(ISERROR(SEARCH("Absent",ZR10)))</formula>
    </cfRule>
  </conditionalFormatting>
  <conditionalFormatting sqref="ZS10:ZS13">
    <cfRule type="containsText" dxfId="0" priority="48478" operator="between" text="Present">
      <formula>NOT(ISERROR(SEARCH("Present",ZS10)))</formula>
    </cfRule>
    <cfRule type="containsText" dxfId="1" priority="64860" operator="between" text="Absent">
      <formula>NOT(ISERROR(SEARCH("Absent",ZS10)))</formula>
    </cfRule>
  </conditionalFormatting>
  <conditionalFormatting sqref="ZT10:ZT13">
    <cfRule type="containsText" dxfId="0" priority="48477" operator="between" text="Present">
      <formula>NOT(ISERROR(SEARCH("Present",ZT10)))</formula>
    </cfRule>
    <cfRule type="containsText" dxfId="1" priority="64859" operator="between" text="Absent">
      <formula>NOT(ISERROR(SEARCH("Absent",ZT10)))</formula>
    </cfRule>
  </conditionalFormatting>
  <conditionalFormatting sqref="ZU10:ZU13">
    <cfRule type="containsText" dxfId="0" priority="48476" operator="between" text="Present">
      <formula>NOT(ISERROR(SEARCH("Present",ZU10)))</formula>
    </cfRule>
    <cfRule type="containsText" dxfId="1" priority="64858" operator="between" text="Absent">
      <formula>NOT(ISERROR(SEARCH("Absent",ZU10)))</formula>
    </cfRule>
  </conditionalFormatting>
  <conditionalFormatting sqref="ZV10:ZV13">
    <cfRule type="containsText" dxfId="0" priority="48475" operator="between" text="Present">
      <formula>NOT(ISERROR(SEARCH("Present",ZV10)))</formula>
    </cfRule>
    <cfRule type="containsText" dxfId="1" priority="64857" operator="between" text="Absent">
      <formula>NOT(ISERROR(SEARCH("Absent",ZV10)))</formula>
    </cfRule>
  </conditionalFormatting>
  <conditionalFormatting sqref="ZW10:ZW13">
    <cfRule type="containsText" dxfId="0" priority="48474" operator="between" text="Present">
      <formula>NOT(ISERROR(SEARCH("Present",ZW10)))</formula>
    </cfRule>
    <cfRule type="containsText" dxfId="1" priority="64856" operator="between" text="Absent">
      <formula>NOT(ISERROR(SEARCH("Absent",ZW10)))</formula>
    </cfRule>
  </conditionalFormatting>
  <conditionalFormatting sqref="ZX10:ZX13">
    <cfRule type="containsText" dxfId="0" priority="48473" operator="between" text="Present">
      <formula>NOT(ISERROR(SEARCH("Present",ZX10)))</formula>
    </cfRule>
    <cfRule type="containsText" dxfId="1" priority="64855" operator="between" text="Absent">
      <formula>NOT(ISERROR(SEARCH("Absent",ZX10)))</formula>
    </cfRule>
  </conditionalFormatting>
  <conditionalFormatting sqref="ZY10:ZY13">
    <cfRule type="containsText" dxfId="0" priority="48472" operator="between" text="Present">
      <formula>NOT(ISERROR(SEARCH("Present",ZY10)))</formula>
    </cfRule>
    <cfRule type="containsText" dxfId="1" priority="64854" operator="between" text="Absent">
      <formula>NOT(ISERROR(SEARCH("Absent",ZY10)))</formula>
    </cfRule>
  </conditionalFormatting>
  <conditionalFormatting sqref="ZZ10:ZZ13">
    <cfRule type="containsText" dxfId="0" priority="48471" operator="between" text="Present">
      <formula>NOT(ISERROR(SEARCH("Present",ZZ10)))</formula>
    </cfRule>
    <cfRule type="containsText" dxfId="1" priority="64853" operator="between" text="Absent">
      <formula>NOT(ISERROR(SEARCH("Absent",ZZ10)))</formula>
    </cfRule>
  </conditionalFormatting>
  <conditionalFormatting sqref="AAA10:AAA13">
    <cfRule type="containsText" dxfId="0" priority="48470" operator="between" text="Present">
      <formula>NOT(ISERROR(SEARCH("Present",AAA10)))</formula>
    </cfRule>
    <cfRule type="containsText" dxfId="1" priority="64852" operator="between" text="Absent">
      <formula>NOT(ISERROR(SEARCH("Absent",AAA10)))</formula>
    </cfRule>
  </conditionalFormatting>
  <conditionalFormatting sqref="AAB10:AAB13">
    <cfRule type="containsText" dxfId="0" priority="48469" operator="between" text="Present">
      <formula>NOT(ISERROR(SEARCH("Present",AAB10)))</formula>
    </cfRule>
    <cfRule type="containsText" dxfId="1" priority="64851" operator="between" text="Absent">
      <formula>NOT(ISERROR(SEARCH("Absent",AAB10)))</formula>
    </cfRule>
  </conditionalFormatting>
  <conditionalFormatting sqref="AAC10:AAC13">
    <cfRule type="containsText" dxfId="0" priority="48468" operator="between" text="Present">
      <formula>NOT(ISERROR(SEARCH("Present",AAC10)))</formula>
    </cfRule>
    <cfRule type="containsText" dxfId="1" priority="64850" operator="between" text="Absent">
      <formula>NOT(ISERROR(SEARCH("Absent",AAC10)))</formula>
    </cfRule>
  </conditionalFormatting>
  <conditionalFormatting sqref="AAD10:AAD13">
    <cfRule type="containsText" dxfId="0" priority="48467" operator="between" text="Present">
      <formula>NOT(ISERROR(SEARCH("Present",AAD10)))</formula>
    </cfRule>
    <cfRule type="containsText" dxfId="1" priority="64849" operator="between" text="Absent">
      <formula>NOT(ISERROR(SEARCH("Absent",AAD10)))</formula>
    </cfRule>
  </conditionalFormatting>
  <conditionalFormatting sqref="AAE10:AAE13">
    <cfRule type="containsText" dxfId="0" priority="48466" operator="between" text="Present">
      <formula>NOT(ISERROR(SEARCH("Present",AAE10)))</formula>
    </cfRule>
    <cfRule type="containsText" dxfId="1" priority="64848" operator="between" text="Absent">
      <formula>NOT(ISERROR(SEARCH("Absent",AAE10)))</formula>
    </cfRule>
  </conditionalFormatting>
  <conditionalFormatting sqref="AAF10:AAF13">
    <cfRule type="containsText" dxfId="0" priority="48465" operator="between" text="Present">
      <formula>NOT(ISERROR(SEARCH("Present",AAF10)))</formula>
    </cfRule>
    <cfRule type="containsText" dxfId="1" priority="64847" operator="between" text="Absent">
      <formula>NOT(ISERROR(SEARCH("Absent",AAF10)))</formula>
    </cfRule>
  </conditionalFormatting>
  <conditionalFormatting sqref="AAG10:AAG13">
    <cfRule type="containsText" dxfId="0" priority="48464" operator="between" text="Present">
      <formula>NOT(ISERROR(SEARCH("Present",AAG10)))</formula>
    </cfRule>
    <cfRule type="containsText" dxfId="1" priority="64846" operator="between" text="Absent">
      <formula>NOT(ISERROR(SEARCH("Absent",AAG10)))</formula>
    </cfRule>
  </conditionalFormatting>
  <conditionalFormatting sqref="AAH10:AAH13">
    <cfRule type="containsText" dxfId="0" priority="48463" operator="between" text="Present">
      <formula>NOT(ISERROR(SEARCH("Present",AAH10)))</formula>
    </cfRule>
    <cfRule type="containsText" dxfId="1" priority="64845" operator="between" text="Absent">
      <formula>NOT(ISERROR(SEARCH("Absent",AAH10)))</formula>
    </cfRule>
  </conditionalFormatting>
  <conditionalFormatting sqref="AAI10:AAI13">
    <cfRule type="containsText" dxfId="0" priority="48462" operator="between" text="Present">
      <formula>NOT(ISERROR(SEARCH("Present",AAI10)))</formula>
    </cfRule>
    <cfRule type="containsText" dxfId="1" priority="64844" operator="between" text="Absent">
      <formula>NOT(ISERROR(SEARCH("Absent",AAI10)))</formula>
    </cfRule>
  </conditionalFormatting>
  <conditionalFormatting sqref="AAJ10:AAJ13">
    <cfRule type="containsText" dxfId="0" priority="48461" operator="between" text="Present">
      <formula>NOT(ISERROR(SEARCH("Present",AAJ10)))</formula>
    </cfRule>
    <cfRule type="containsText" dxfId="1" priority="64843" operator="between" text="Absent">
      <formula>NOT(ISERROR(SEARCH("Absent",AAJ10)))</formula>
    </cfRule>
  </conditionalFormatting>
  <conditionalFormatting sqref="AAK10:AAK13">
    <cfRule type="containsText" dxfId="0" priority="48460" operator="between" text="Present">
      <formula>NOT(ISERROR(SEARCH("Present",AAK10)))</formula>
    </cfRule>
    <cfRule type="containsText" dxfId="1" priority="64842" operator="between" text="Absent">
      <formula>NOT(ISERROR(SEARCH("Absent",AAK10)))</formula>
    </cfRule>
  </conditionalFormatting>
  <conditionalFormatting sqref="AAL10:AAL13">
    <cfRule type="containsText" dxfId="0" priority="48459" operator="between" text="Present">
      <formula>NOT(ISERROR(SEARCH("Present",AAL10)))</formula>
    </cfRule>
    <cfRule type="containsText" dxfId="1" priority="64841" operator="between" text="Absent">
      <formula>NOT(ISERROR(SEARCH("Absent",AAL10)))</formula>
    </cfRule>
  </conditionalFormatting>
  <conditionalFormatting sqref="AAM10:AAM13">
    <cfRule type="containsText" dxfId="0" priority="48458" operator="between" text="Present">
      <formula>NOT(ISERROR(SEARCH("Present",AAM10)))</formula>
    </cfRule>
    <cfRule type="containsText" dxfId="1" priority="64840" operator="between" text="Absent">
      <formula>NOT(ISERROR(SEARCH("Absent",AAM10)))</formula>
    </cfRule>
  </conditionalFormatting>
  <conditionalFormatting sqref="AAN10:AAN13">
    <cfRule type="containsText" dxfId="0" priority="48457" operator="between" text="Present">
      <formula>NOT(ISERROR(SEARCH("Present",AAN10)))</formula>
    </cfRule>
    <cfRule type="containsText" dxfId="1" priority="64839" operator="between" text="Absent">
      <formula>NOT(ISERROR(SEARCH("Absent",AAN10)))</formula>
    </cfRule>
  </conditionalFormatting>
  <conditionalFormatting sqref="AAO10:AAO13">
    <cfRule type="containsText" dxfId="0" priority="48456" operator="between" text="Present">
      <formula>NOT(ISERROR(SEARCH("Present",AAO10)))</formula>
    </cfRule>
    <cfRule type="containsText" dxfId="1" priority="64838" operator="between" text="Absent">
      <formula>NOT(ISERROR(SEARCH("Absent",AAO10)))</formula>
    </cfRule>
  </conditionalFormatting>
  <conditionalFormatting sqref="AAP10:AAP13">
    <cfRule type="containsText" dxfId="0" priority="48455" operator="between" text="Present">
      <formula>NOT(ISERROR(SEARCH("Present",AAP10)))</formula>
    </cfRule>
    <cfRule type="containsText" dxfId="1" priority="64837" operator="between" text="Absent">
      <formula>NOT(ISERROR(SEARCH("Absent",AAP10)))</formula>
    </cfRule>
  </conditionalFormatting>
  <conditionalFormatting sqref="AAQ10:AAQ13">
    <cfRule type="containsText" dxfId="0" priority="48454" operator="between" text="Present">
      <formula>NOT(ISERROR(SEARCH("Present",AAQ10)))</formula>
    </cfRule>
    <cfRule type="containsText" dxfId="1" priority="64836" operator="between" text="Absent">
      <formula>NOT(ISERROR(SEARCH("Absent",AAQ10)))</formula>
    </cfRule>
  </conditionalFormatting>
  <conditionalFormatting sqref="AAR10:AAR13">
    <cfRule type="containsText" dxfId="0" priority="48453" operator="between" text="Present">
      <formula>NOT(ISERROR(SEARCH("Present",AAR10)))</formula>
    </cfRule>
    <cfRule type="containsText" dxfId="1" priority="64835" operator="between" text="Absent">
      <formula>NOT(ISERROR(SEARCH("Absent",AAR10)))</formula>
    </cfRule>
  </conditionalFormatting>
  <conditionalFormatting sqref="AAS10:AAS13">
    <cfRule type="containsText" dxfId="0" priority="48452" operator="between" text="Present">
      <formula>NOT(ISERROR(SEARCH("Present",AAS10)))</formula>
    </cfRule>
    <cfRule type="containsText" dxfId="1" priority="64834" operator="between" text="Absent">
      <formula>NOT(ISERROR(SEARCH("Absent",AAS10)))</formula>
    </cfRule>
  </conditionalFormatting>
  <conditionalFormatting sqref="AAT10:AAT13">
    <cfRule type="containsText" dxfId="0" priority="48451" operator="between" text="Present">
      <formula>NOT(ISERROR(SEARCH("Present",AAT10)))</formula>
    </cfRule>
    <cfRule type="containsText" dxfId="1" priority="64833" operator="between" text="Absent">
      <formula>NOT(ISERROR(SEARCH("Absent",AAT10)))</formula>
    </cfRule>
  </conditionalFormatting>
  <conditionalFormatting sqref="AAU10:AAU13">
    <cfRule type="containsText" dxfId="0" priority="48450" operator="between" text="Present">
      <formula>NOT(ISERROR(SEARCH("Present",AAU10)))</formula>
    </cfRule>
    <cfRule type="containsText" dxfId="1" priority="64832" operator="between" text="Absent">
      <formula>NOT(ISERROR(SEARCH("Absent",AAU10)))</formula>
    </cfRule>
  </conditionalFormatting>
  <conditionalFormatting sqref="AAV10:AAV13">
    <cfRule type="containsText" dxfId="0" priority="48449" operator="between" text="Present">
      <formula>NOT(ISERROR(SEARCH("Present",AAV10)))</formula>
    </cfRule>
    <cfRule type="containsText" dxfId="1" priority="64831" operator="between" text="Absent">
      <formula>NOT(ISERROR(SEARCH("Absent",AAV10)))</formula>
    </cfRule>
  </conditionalFormatting>
  <conditionalFormatting sqref="AAW10:AAW13">
    <cfRule type="containsText" dxfId="0" priority="48448" operator="between" text="Present">
      <formula>NOT(ISERROR(SEARCH("Present",AAW10)))</formula>
    </cfRule>
    <cfRule type="containsText" dxfId="1" priority="64830" operator="between" text="Absent">
      <formula>NOT(ISERROR(SEARCH("Absent",AAW10)))</formula>
    </cfRule>
  </conditionalFormatting>
  <conditionalFormatting sqref="AAX10:AAX13">
    <cfRule type="containsText" dxfId="0" priority="48447" operator="between" text="Present">
      <formula>NOT(ISERROR(SEARCH("Present",AAX10)))</formula>
    </cfRule>
    <cfRule type="containsText" dxfId="1" priority="64829" operator="between" text="Absent">
      <formula>NOT(ISERROR(SEARCH("Absent",AAX10)))</formula>
    </cfRule>
  </conditionalFormatting>
  <conditionalFormatting sqref="AAY10:AAY13">
    <cfRule type="containsText" dxfId="0" priority="48446" operator="between" text="Present">
      <formula>NOT(ISERROR(SEARCH("Present",AAY10)))</formula>
    </cfRule>
    <cfRule type="containsText" dxfId="1" priority="64828" operator="between" text="Absent">
      <formula>NOT(ISERROR(SEARCH("Absent",AAY10)))</formula>
    </cfRule>
  </conditionalFormatting>
  <conditionalFormatting sqref="AAZ10:AAZ13">
    <cfRule type="containsText" dxfId="0" priority="48445" operator="between" text="Present">
      <formula>NOT(ISERROR(SEARCH("Present",AAZ10)))</formula>
    </cfRule>
    <cfRule type="containsText" dxfId="1" priority="64827" operator="between" text="Absent">
      <formula>NOT(ISERROR(SEARCH("Absent",AAZ10)))</formula>
    </cfRule>
  </conditionalFormatting>
  <conditionalFormatting sqref="ABA10:ABA13">
    <cfRule type="containsText" dxfId="0" priority="48444" operator="between" text="Present">
      <formula>NOT(ISERROR(SEARCH("Present",ABA10)))</formula>
    </cfRule>
    <cfRule type="containsText" dxfId="1" priority="64826" operator="between" text="Absent">
      <formula>NOT(ISERROR(SEARCH("Absent",ABA10)))</formula>
    </cfRule>
  </conditionalFormatting>
  <conditionalFormatting sqref="ABB10:ABB13">
    <cfRule type="containsText" dxfId="0" priority="48443" operator="between" text="Present">
      <formula>NOT(ISERROR(SEARCH("Present",ABB10)))</formula>
    </cfRule>
    <cfRule type="containsText" dxfId="1" priority="64825" operator="between" text="Absent">
      <formula>NOT(ISERROR(SEARCH("Absent",ABB10)))</formula>
    </cfRule>
  </conditionalFormatting>
  <conditionalFormatting sqref="ABC10:ABC13">
    <cfRule type="containsText" dxfId="0" priority="48442" operator="between" text="Present">
      <formula>NOT(ISERROR(SEARCH("Present",ABC10)))</formula>
    </cfRule>
    <cfRule type="containsText" dxfId="1" priority="64824" operator="between" text="Absent">
      <formula>NOT(ISERROR(SEARCH("Absent",ABC10)))</formula>
    </cfRule>
  </conditionalFormatting>
  <conditionalFormatting sqref="ABD10:ABD13">
    <cfRule type="containsText" dxfId="0" priority="48441" operator="between" text="Present">
      <formula>NOT(ISERROR(SEARCH("Present",ABD10)))</formula>
    </cfRule>
    <cfRule type="containsText" dxfId="1" priority="64823" operator="between" text="Absent">
      <formula>NOT(ISERROR(SEARCH("Absent",ABD10)))</formula>
    </cfRule>
  </conditionalFormatting>
  <conditionalFormatting sqref="ABE10:ABE13">
    <cfRule type="containsText" dxfId="0" priority="48440" operator="between" text="Present">
      <formula>NOT(ISERROR(SEARCH("Present",ABE10)))</formula>
    </cfRule>
    <cfRule type="containsText" dxfId="1" priority="64822" operator="between" text="Absent">
      <formula>NOT(ISERROR(SEARCH("Absent",ABE10)))</formula>
    </cfRule>
  </conditionalFormatting>
  <conditionalFormatting sqref="ABF10:ABF13">
    <cfRule type="containsText" dxfId="0" priority="48439" operator="between" text="Present">
      <formula>NOT(ISERROR(SEARCH("Present",ABF10)))</formula>
    </cfRule>
    <cfRule type="containsText" dxfId="1" priority="64821" operator="between" text="Absent">
      <formula>NOT(ISERROR(SEARCH("Absent",ABF10)))</formula>
    </cfRule>
  </conditionalFormatting>
  <conditionalFormatting sqref="ABG10:ABG13">
    <cfRule type="containsText" dxfId="0" priority="48438" operator="between" text="Present">
      <formula>NOT(ISERROR(SEARCH("Present",ABG10)))</formula>
    </cfRule>
    <cfRule type="containsText" dxfId="1" priority="64820" operator="between" text="Absent">
      <formula>NOT(ISERROR(SEARCH("Absent",ABG10)))</formula>
    </cfRule>
  </conditionalFormatting>
  <conditionalFormatting sqref="ABH10:ABH13">
    <cfRule type="containsText" dxfId="0" priority="48437" operator="between" text="Present">
      <formula>NOT(ISERROR(SEARCH("Present",ABH10)))</formula>
    </cfRule>
    <cfRule type="containsText" dxfId="1" priority="64819" operator="between" text="Absent">
      <formula>NOT(ISERROR(SEARCH("Absent",ABH10)))</formula>
    </cfRule>
  </conditionalFormatting>
  <conditionalFormatting sqref="ABI10:ABI13">
    <cfRule type="containsText" dxfId="0" priority="48436" operator="between" text="Present">
      <formula>NOT(ISERROR(SEARCH("Present",ABI10)))</formula>
    </cfRule>
    <cfRule type="containsText" dxfId="1" priority="64818" operator="between" text="Absent">
      <formula>NOT(ISERROR(SEARCH("Absent",ABI10)))</formula>
    </cfRule>
  </conditionalFormatting>
  <conditionalFormatting sqref="ABJ10:ABJ13">
    <cfRule type="containsText" dxfId="0" priority="48435" operator="between" text="Present">
      <formula>NOT(ISERROR(SEARCH("Present",ABJ10)))</formula>
    </cfRule>
    <cfRule type="containsText" dxfId="1" priority="64817" operator="between" text="Absent">
      <formula>NOT(ISERROR(SEARCH("Absent",ABJ10)))</formula>
    </cfRule>
  </conditionalFormatting>
  <conditionalFormatting sqref="ABK10:ABK13">
    <cfRule type="containsText" dxfId="0" priority="48434" operator="between" text="Present">
      <formula>NOT(ISERROR(SEARCH("Present",ABK10)))</formula>
    </cfRule>
    <cfRule type="containsText" dxfId="1" priority="64816" operator="between" text="Absent">
      <formula>NOT(ISERROR(SEARCH("Absent",ABK10)))</formula>
    </cfRule>
  </conditionalFormatting>
  <conditionalFormatting sqref="ABL10:ABL13">
    <cfRule type="containsText" dxfId="0" priority="48433" operator="between" text="Present">
      <formula>NOT(ISERROR(SEARCH("Present",ABL10)))</formula>
    </cfRule>
    <cfRule type="containsText" dxfId="1" priority="64815" operator="between" text="Absent">
      <formula>NOT(ISERROR(SEARCH("Absent",ABL10)))</formula>
    </cfRule>
  </conditionalFormatting>
  <conditionalFormatting sqref="ABM10:ABM13">
    <cfRule type="containsText" dxfId="0" priority="48432" operator="between" text="Present">
      <formula>NOT(ISERROR(SEARCH("Present",ABM10)))</formula>
    </cfRule>
    <cfRule type="containsText" dxfId="1" priority="64814" operator="between" text="Absent">
      <formula>NOT(ISERROR(SEARCH("Absent",ABM10)))</formula>
    </cfRule>
  </conditionalFormatting>
  <conditionalFormatting sqref="ABN10:ABN13">
    <cfRule type="containsText" dxfId="0" priority="48431" operator="between" text="Present">
      <formula>NOT(ISERROR(SEARCH("Present",ABN10)))</formula>
    </cfRule>
    <cfRule type="containsText" dxfId="1" priority="64813" operator="between" text="Absent">
      <formula>NOT(ISERROR(SEARCH("Absent",ABN10)))</formula>
    </cfRule>
  </conditionalFormatting>
  <conditionalFormatting sqref="ABO10:ABO13">
    <cfRule type="containsText" dxfId="0" priority="48430" operator="between" text="Present">
      <formula>NOT(ISERROR(SEARCH("Present",ABO10)))</formula>
    </cfRule>
    <cfRule type="containsText" dxfId="1" priority="64812" operator="between" text="Absent">
      <formula>NOT(ISERROR(SEARCH("Absent",ABO10)))</formula>
    </cfRule>
  </conditionalFormatting>
  <conditionalFormatting sqref="ABP10:ABP13">
    <cfRule type="containsText" dxfId="0" priority="48429" operator="between" text="Present">
      <formula>NOT(ISERROR(SEARCH("Present",ABP10)))</formula>
    </cfRule>
    <cfRule type="containsText" dxfId="1" priority="64811" operator="between" text="Absent">
      <formula>NOT(ISERROR(SEARCH("Absent",ABP10)))</formula>
    </cfRule>
  </conditionalFormatting>
  <conditionalFormatting sqref="ABQ10:ABQ13">
    <cfRule type="containsText" dxfId="0" priority="48428" operator="between" text="Present">
      <formula>NOT(ISERROR(SEARCH("Present",ABQ10)))</formula>
    </cfRule>
    <cfRule type="containsText" dxfId="1" priority="64810" operator="between" text="Absent">
      <formula>NOT(ISERROR(SEARCH("Absent",ABQ10)))</formula>
    </cfRule>
  </conditionalFormatting>
  <conditionalFormatting sqref="ABR10:ABR13">
    <cfRule type="containsText" dxfId="0" priority="48427" operator="between" text="Present">
      <formula>NOT(ISERROR(SEARCH("Present",ABR10)))</formula>
    </cfRule>
    <cfRule type="containsText" dxfId="1" priority="64809" operator="between" text="Absent">
      <formula>NOT(ISERROR(SEARCH("Absent",ABR10)))</formula>
    </cfRule>
  </conditionalFormatting>
  <conditionalFormatting sqref="ABS10:ABS13">
    <cfRule type="containsText" dxfId="0" priority="48426" operator="between" text="Present">
      <formula>NOT(ISERROR(SEARCH("Present",ABS10)))</formula>
    </cfRule>
    <cfRule type="containsText" dxfId="1" priority="64808" operator="between" text="Absent">
      <formula>NOT(ISERROR(SEARCH("Absent",ABS10)))</formula>
    </cfRule>
  </conditionalFormatting>
  <conditionalFormatting sqref="ABT10:ABT13">
    <cfRule type="containsText" dxfId="0" priority="48425" operator="between" text="Present">
      <formula>NOT(ISERROR(SEARCH("Present",ABT10)))</formula>
    </cfRule>
    <cfRule type="containsText" dxfId="1" priority="64807" operator="between" text="Absent">
      <formula>NOT(ISERROR(SEARCH("Absent",ABT10)))</formula>
    </cfRule>
  </conditionalFormatting>
  <conditionalFormatting sqref="ABU10:ABU13">
    <cfRule type="containsText" dxfId="0" priority="48424" operator="between" text="Present">
      <formula>NOT(ISERROR(SEARCH("Present",ABU10)))</formula>
    </cfRule>
    <cfRule type="containsText" dxfId="1" priority="64806" operator="between" text="Absent">
      <formula>NOT(ISERROR(SEARCH("Absent",ABU10)))</formula>
    </cfRule>
  </conditionalFormatting>
  <conditionalFormatting sqref="ABV10:ABV13">
    <cfRule type="containsText" dxfId="0" priority="48423" operator="between" text="Present">
      <formula>NOT(ISERROR(SEARCH("Present",ABV10)))</formula>
    </cfRule>
    <cfRule type="containsText" dxfId="1" priority="64805" operator="between" text="Absent">
      <formula>NOT(ISERROR(SEARCH("Absent",ABV10)))</formula>
    </cfRule>
  </conditionalFormatting>
  <conditionalFormatting sqref="ABW10:ABW13">
    <cfRule type="containsText" dxfId="0" priority="48422" operator="between" text="Present">
      <formula>NOT(ISERROR(SEARCH("Present",ABW10)))</formula>
    </cfRule>
    <cfRule type="containsText" dxfId="1" priority="64804" operator="between" text="Absent">
      <formula>NOT(ISERROR(SEARCH("Absent",ABW10)))</formula>
    </cfRule>
  </conditionalFormatting>
  <conditionalFormatting sqref="ABX10:ABX13">
    <cfRule type="containsText" dxfId="0" priority="48421" operator="between" text="Present">
      <formula>NOT(ISERROR(SEARCH("Present",ABX10)))</formula>
    </cfRule>
    <cfRule type="containsText" dxfId="1" priority="64803" operator="between" text="Absent">
      <formula>NOT(ISERROR(SEARCH("Absent",ABX10)))</formula>
    </cfRule>
  </conditionalFormatting>
  <conditionalFormatting sqref="ABY10:ABY13">
    <cfRule type="containsText" dxfId="0" priority="48420" operator="between" text="Present">
      <formula>NOT(ISERROR(SEARCH("Present",ABY10)))</formula>
    </cfRule>
    <cfRule type="containsText" dxfId="1" priority="64802" operator="between" text="Absent">
      <formula>NOT(ISERROR(SEARCH("Absent",ABY10)))</formula>
    </cfRule>
  </conditionalFormatting>
  <conditionalFormatting sqref="ABZ10:ABZ13">
    <cfRule type="containsText" dxfId="0" priority="48419" operator="between" text="Present">
      <formula>NOT(ISERROR(SEARCH("Present",ABZ10)))</formula>
    </cfRule>
    <cfRule type="containsText" dxfId="1" priority="64801" operator="between" text="Absent">
      <formula>NOT(ISERROR(SEARCH("Absent",ABZ10)))</formula>
    </cfRule>
  </conditionalFormatting>
  <conditionalFormatting sqref="ACA10:ACA13">
    <cfRule type="containsText" dxfId="0" priority="48418" operator="between" text="Present">
      <formula>NOT(ISERROR(SEARCH("Present",ACA10)))</formula>
    </cfRule>
    <cfRule type="containsText" dxfId="1" priority="64800" operator="between" text="Absent">
      <formula>NOT(ISERROR(SEARCH("Absent",ACA10)))</formula>
    </cfRule>
  </conditionalFormatting>
  <conditionalFormatting sqref="ACB10:ACB13">
    <cfRule type="containsText" dxfId="0" priority="48417" operator="between" text="Present">
      <formula>NOT(ISERROR(SEARCH("Present",ACB10)))</formula>
    </cfRule>
    <cfRule type="containsText" dxfId="1" priority="64799" operator="between" text="Absent">
      <formula>NOT(ISERROR(SEARCH("Absent",ACB10)))</formula>
    </cfRule>
  </conditionalFormatting>
  <conditionalFormatting sqref="ACC10:ACC13">
    <cfRule type="containsText" dxfId="0" priority="48416" operator="between" text="Present">
      <formula>NOT(ISERROR(SEARCH("Present",ACC10)))</formula>
    </cfRule>
    <cfRule type="containsText" dxfId="1" priority="64798" operator="between" text="Absent">
      <formula>NOT(ISERROR(SEARCH("Absent",ACC10)))</formula>
    </cfRule>
  </conditionalFormatting>
  <conditionalFormatting sqref="ACD10:ACD13">
    <cfRule type="containsText" dxfId="0" priority="48415" operator="between" text="Present">
      <formula>NOT(ISERROR(SEARCH("Present",ACD10)))</formula>
    </cfRule>
    <cfRule type="containsText" dxfId="1" priority="64797" operator="between" text="Absent">
      <formula>NOT(ISERROR(SEARCH("Absent",ACD10)))</formula>
    </cfRule>
  </conditionalFormatting>
  <conditionalFormatting sqref="ACE10:ACE13">
    <cfRule type="containsText" dxfId="0" priority="48414" operator="between" text="Present">
      <formula>NOT(ISERROR(SEARCH("Present",ACE10)))</formula>
    </cfRule>
    <cfRule type="containsText" dxfId="1" priority="64796" operator="between" text="Absent">
      <formula>NOT(ISERROR(SEARCH("Absent",ACE10)))</formula>
    </cfRule>
  </conditionalFormatting>
  <conditionalFormatting sqref="ACF10:ACF13">
    <cfRule type="containsText" dxfId="0" priority="48413" operator="between" text="Present">
      <formula>NOT(ISERROR(SEARCH("Present",ACF10)))</formula>
    </cfRule>
    <cfRule type="containsText" dxfId="1" priority="64795" operator="between" text="Absent">
      <formula>NOT(ISERROR(SEARCH("Absent",ACF10)))</formula>
    </cfRule>
  </conditionalFormatting>
  <conditionalFormatting sqref="ACG10:ACG13">
    <cfRule type="containsText" dxfId="0" priority="48412" operator="between" text="Present">
      <formula>NOT(ISERROR(SEARCH("Present",ACG10)))</formula>
    </cfRule>
    <cfRule type="containsText" dxfId="1" priority="64794" operator="between" text="Absent">
      <formula>NOT(ISERROR(SEARCH("Absent",ACG10)))</formula>
    </cfRule>
  </conditionalFormatting>
  <conditionalFormatting sqref="ACH10:ACH13">
    <cfRule type="containsText" dxfId="0" priority="48411" operator="between" text="Present">
      <formula>NOT(ISERROR(SEARCH("Present",ACH10)))</formula>
    </cfRule>
    <cfRule type="containsText" dxfId="1" priority="64793" operator="between" text="Absent">
      <formula>NOT(ISERROR(SEARCH("Absent",ACH10)))</formula>
    </cfRule>
  </conditionalFormatting>
  <conditionalFormatting sqref="ACI10:ACI13">
    <cfRule type="containsText" dxfId="0" priority="48410" operator="between" text="Present">
      <formula>NOT(ISERROR(SEARCH("Present",ACI10)))</formula>
    </cfRule>
    <cfRule type="containsText" dxfId="1" priority="64792" operator="between" text="Absent">
      <formula>NOT(ISERROR(SEARCH("Absent",ACI10)))</formula>
    </cfRule>
  </conditionalFormatting>
  <conditionalFormatting sqref="ACJ10:ACJ13">
    <cfRule type="containsText" dxfId="0" priority="48409" operator="between" text="Present">
      <formula>NOT(ISERROR(SEARCH("Present",ACJ10)))</formula>
    </cfRule>
    <cfRule type="containsText" dxfId="1" priority="64791" operator="between" text="Absent">
      <formula>NOT(ISERROR(SEARCH("Absent",ACJ10)))</formula>
    </cfRule>
  </conditionalFormatting>
  <conditionalFormatting sqref="ACK10:ACK13">
    <cfRule type="containsText" dxfId="0" priority="48408" operator="between" text="Present">
      <formula>NOT(ISERROR(SEARCH("Present",ACK10)))</formula>
    </cfRule>
    <cfRule type="containsText" dxfId="1" priority="64790" operator="between" text="Absent">
      <formula>NOT(ISERROR(SEARCH("Absent",ACK10)))</formula>
    </cfRule>
  </conditionalFormatting>
  <conditionalFormatting sqref="ACL10:ACL13">
    <cfRule type="containsText" dxfId="0" priority="48407" operator="between" text="Present">
      <formula>NOT(ISERROR(SEARCH("Present",ACL10)))</formula>
    </cfRule>
    <cfRule type="containsText" dxfId="1" priority="64789" operator="between" text="Absent">
      <formula>NOT(ISERROR(SEARCH("Absent",ACL10)))</formula>
    </cfRule>
  </conditionalFormatting>
  <conditionalFormatting sqref="ACM10:ACM13">
    <cfRule type="containsText" dxfId="0" priority="48406" operator="between" text="Present">
      <formula>NOT(ISERROR(SEARCH("Present",ACM10)))</formula>
    </cfRule>
    <cfRule type="containsText" dxfId="1" priority="64788" operator="between" text="Absent">
      <formula>NOT(ISERROR(SEARCH("Absent",ACM10)))</formula>
    </cfRule>
  </conditionalFormatting>
  <conditionalFormatting sqref="ACN10:ACN13">
    <cfRule type="containsText" dxfId="0" priority="48405" operator="between" text="Present">
      <formula>NOT(ISERROR(SEARCH("Present",ACN10)))</formula>
    </cfRule>
    <cfRule type="containsText" dxfId="1" priority="64787" operator="between" text="Absent">
      <formula>NOT(ISERROR(SEARCH("Absent",ACN10)))</formula>
    </cfRule>
  </conditionalFormatting>
  <conditionalFormatting sqref="ACO10:ACO13">
    <cfRule type="containsText" dxfId="0" priority="48404" operator="between" text="Present">
      <formula>NOT(ISERROR(SEARCH("Present",ACO10)))</formula>
    </cfRule>
    <cfRule type="containsText" dxfId="1" priority="64786" operator="between" text="Absent">
      <formula>NOT(ISERROR(SEARCH("Absent",ACO10)))</formula>
    </cfRule>
  </conditionalFormatting>
  <conditionalFormatting sqref="ACP10:ACP13">
    <cfRule type="containsText" dxfId="0" priority="48403" operator="between" text="Present">
      <formula>NOT(ISERROR(SEARCH("Present",ACP10)))</formula>
    </cfRule>
    <cfRule type="containsText" dxfId="1" priority="64785" operator="between" text="Absent">
      <formula>NOT(ISERROR(SEARCH("Absent",ACP10)))</formula>
    </cfRule>
  </conditionalFormatting>
  <conditionalFormatting sqref="ACQ10:ACQ13">
    <cfRule type="containsText" dxfId="0" priority="48402" operator="between" text="Present">
      <formula>NOT(ISERROR(SEARCH("Present",ACQ10)))</formula>
    </cfRule>
    <cfRule type="containsText" dxfId="1" priority="64784" operator="between" text="Absent">
      <formula>NOT(ISERROR(SEARCH("Absent",ACQ10)))</formula>
    </cfRule>
  </conditionalFormatting>
  <conditionalFormatting sqref="ACR10:ACR13">
    <cfRule type="containsText" dxfId="0" priority="48401" operator="between" text="Present">
      <formula>NOT(ISERROR(SEARCH("Present",ACR10)))</formula>
    </cfRule>
    <cfRule type="containsText" dxfId="1" priority="64783" operator="between" text="Absent">
      <formula>NOT(ISERROR(SEARCH("Absent",ACR10)))</formula>
    </cfRule>
  </conditionalFormatting>
  <conditionalFormatting sqref="ACS10:ACS13">
    <cfRule type="containsText" dxfId="0" priority="48400" operator="between" text="Present">
      <formula>NOT(ISERROR(SEARCH("Present",ACS10)))</formula>
    </cfRule>
    <cfRule type="containsText" dxfId="1" priority="64782" operator="between" text="Absent">
      <formula>NOT(ISERROR(SEARCH("Absent",ACS10)))</formula>
    </cfRule>
  </conditionalFormatting>
  <conditionalFormatting sqref="ACT10:ACT13">
    <cfRule type="containsText" dxfId="0" priority="48399" operator="between" text="Present">
      <formula>NOT(ISERROR(SEARCH("Present",ACT10)))</formula>
    </cfRule>
    <cfRule type="containsText" dxfId="1" priority="64781" operator="between" text="Absent">
      <formula>NOT(ISERROR(SEARCH("Absent",ACT10)))</formula>
    </cfRule>
  </conditionalFormatting>
  <conditionalFormatting sqref="ACU10:ACU13">
    <cfRule type="containsText" dxfId="0" priority="48398" operator="between" text="Present">
      <formula>NOT(ISERROR(SEARCH("Present",ACU10)))</formula>
    </cfRule>
    <cfRule type="containsText" dxfId="1" priority="64780" operator="between" text="Absent">
      <formula>NOT(ISERROR(SEARCH("Absent",ACU10)))</formula>
    </cfRule>
  </conditionalFormatting>
  <conditionalFormatting sqref="ACV10:ACV13">
    <cfRule type="containsText" dxfId="0" priority="48397" operator="between" text="Present">
      <formula>NOT(ISERROR(SEARCH("Present",ACV10)))</formula>
    </cfRule>
    <cfRule type="containsText" dxfId="1" priority="64779" operator="between" text="Absent">
      <formula>NOT(ISERROR(SEARCH("Absent",ACV10)))</formula>
    </cfRule>
  </conditionalFormatting>
  <conditionalFormatting sqref="ACW10:ACW13">
    <cfRule type="containsText" dxfId="0" priority="48396" operator="between" text="Present">
      <formula>NOT(ISERROR(SEARCH("Present",ACW10)))</formula>
    </cfRule>
    <cfRule type="containsText" dxfId="1" priority="64778" operator="between" text="Absent">
      <formula>NOT(ISERROR(SEARCH("Absent",ACW10)))</formula>
    </cfRule>
  </conditionalFormatting>
  <conditionalFormatting sqref="ACX10:ACX13">
    <cfRule type="containsText" dxfId="0" priority="48395" operator="between" text="Present">
      <formula>NOT(ISERROR(SEARCH("Present",ACX10)))</formula>
    </cfRule>
    <cfRule type="containsText" dxfId="1" priority="64777" operator="between" text="Absent">
      <formula>NOT(ISERROR(SEARCH("Absent",ACX10)))</formula>
    </cfRule>
  </conditionalFormatting>
  <conditionalFormatting sqref="ACY10:ACY13">
    <cfRule type="containsText" dxfId="0" priority="48394" operator="between" text="Present">
      <formula>NOT(ISERROR(SEARCH("Present",ACY10)))</formula>
    </cfRule>
    <cfRule type="containsText" dxfId="1" priority="64776" operator="between" text="Absent">
      <formula>NOT(ISERROR(SEARCH("Absent",ACY10)))</formula>
    </cfRule>
  </conditionalFormatting>
  <conditionalFormatting sqref="ACZ10:ACZ13">
    <cfRule type="containsText" dxfId="0" priority="48393" operator="between" text="Present">
      <formula>NOT(ISERROR(SEARCH("Present",ACZ10)))</formula>
    </cfRule>
    <cfRule type="containsText" dxfId="1" priority="64775" operator="between" text="Absent">
      <formula>NOT(ISERROR(SEARCH("Absent",ACZ10)))</formula>
    </cfRule>
  </conditionalFormatting>
  <conditionalFormatting sqref="ADA10:ADA13">
    <cfRule type="containsText" dxfId="0" priority="48392" operator="between" text="Present">
      <formula>NOT(ISERROR(SEARCH("Present",ADA10)))</formula>
    </cfRule>
    <cfRule type="containsText" dxfId="1" priority="64774" operator="between" text="Absent">
      <formula>NOT(ISERROR(SEARCH("Absent",ADA10)))</formula>
    </cfRule>
  </conditionalFormatting>
  <conditionalFormatting sqref="ADB10:ADB13">
    <cfRule type="containsText" dxfId="0" priority="48391" operator="between" text="Present">
      <formula>NOT(ISERROR(SEARCH("Present",ADB10)))</formula>
    </cfRule>
    <cfRule type="containsText" dxfId="1" priority="64773" operator="between" text="Absent">
      <formula>NOT(ISERROR(SEARCH("Absent",ADB10)))</formula>
    </cfRule>
  </conditionalFormatting>
  <conditionalFormatting sqref="ADC10:ADC13">
    <cfRule type="containsText" dxfId="0" priority="48390" operator="between" text="Present">
      <formula>NOT(ISERROR(SEARCH("Present",ADC10)))</formula>
    </cfRule>
    <cfRule type="containsText" dxfId="1" priority="64772" operator="between" text="Absent">
      <formula>NOT(ISERROR(SEARCH("Absent",ADC10)))</formula>
    </cfRule>
  </conditionalFormatting>
  <conditionalFormatting sqref="ADD10:ADD13">
    <cfRule type="containsText" dxfId="0" priority="48389" operator="between" text="Present">
      <formula>NOT(ISERROR(SEARCH("Present",ADD10)))</formula>
    </cfRule>
    <cfRule type="containsText" dxfId="1" priority="64771" operator="between" text="Absent">
      <formula>NOT(ISERROR(SEARCH("Absent",ADD10)))</formula>
    </cfRule>
  </conditionalFormatting>
  <conditionalFormatting sqref="ADE10:ADE13">
    <cfRule type="containsText" dxfId="0" priority="48388" operator="between" text="Present">
      <formula>NOT(ISERROR(SEARCH("Present",ADE10)))</formula>
    </cfRule>
    <cfRule type="containsText" dxfId="1" priority="64770" operator="between" text="Absent">
      <formula>NOT(ISERROR(SEARCH("Absent",ADE10)))</formula>
    </cfRule>
  </conditionalFormatting>
  <conditionalFormatting sqref="ADF10:ADF13">
    <cfRule type="containsText" dxfId="0" priority="48387" operator="between" text="Present">
      <formula>NOT(ISERROR(SEARCH("Present",ADF10)))</formula>
    </cfRule>
    <cfRule type="containsText" dxfId="1" priority="64769" operator="between" text="Absent">
      <formula>NOT(ISERROR(SEARCH("Absent",ADF10)))</formula>
    </cfRule>
  </conditionalFormatting>
  <conditionalFormatting sqref="ADG10:ADG13">
    <cfRule type="containsText" dxfId="0" priority="48386" operator="between" text="Present">
      <formula>NOT(ISERROR(SEARCH("Present",ADG10)))</formula>
    </cfRule>
    <cfRule type="containsText" dxfId="1" priority="64768" operator="between" text="Absent">
      <formula>NOT(ISERROR(SEARCH("Absent",ADG10)))</formula>
    </cfRule>
  </conditionalFormatting>
  <conditionalFormatting sqref="ADH10:ADH13">
    <cfRule type="containsText" dxfId="0" priority="48385" operator="between" text="Present">
      <formula>NOT(ISERROR(SEARCH("Present",ADH10)))</formula>
    </cfRule>
    <cfRule type="containsText" dxfId="1" priority="64767" operator="between" text="Absent">
      <formula>NOT(ISERROR(SEARCH("Absent",ADH10)))</formula>
    </cfRule>
  </conditionalFormatting>
  <conditionalFormatting sqref="ADI10:ADI13">
    <cfRule type="containsText" dxfId="0" priority="48384" operator="between" text="Present">
      <formula>NOT(ISERROR(SEARCH("Present",ADI10)))</formula>
    </cfRule>
    <cfRule type="containsText" dxfId="1" priority="64766" operator="between" text="Absent">
      <formula>NOT(ISERROR(SEARCH("Absent",ADI10)))</formula>
    </cfRule>
  </conditionalFormatting>
  <conditionalFormatting sqref="ADJ10:ADJ13">
    <cfRule type="containsText" dxfId="0" priority="48383" operator="between" text="Present">
      <formula>NOT(ISERROR(SEARCH("Present",ADJ10)))</formula>
    </cfRule>
    <cfRule type="containsText" dxfId="1" priority="64765" operator="between" text="Absent">
      <formula>NOT(ISERROR(SEARCH("Absent",ADJ10)))</formula>
    </cfRule>
  </conditionalFormatting>
  <conditionalFormatting sqref="ADK10:ADK13">
    <cfRule type="containsText" dxfId="0" priority="48382" operator="between" text="Present">
      <formula>NOT(ISERROR(SEARCH("Present",ADK10)))</formula>
    </cfRule>
    <cfRule type="containsText" dxfId="1" priority="64764" operator="between" text="Absent">
      <formula>NOT(ISERROR(SEARCH("Absent",ADK10)))</formula>
    </cfRule>
  </conditionalFormatting>
  <conditionalFormatting sqref="ADL10:ADL13">
    <cfRule type="containsText" dxfId="0" priority="48381" operator="between" text="Present">
      <formula>NOT(ISERROR(SEARCH("Present",ADL10)))</formula>
    </cfRule>
    <cfRule type="containsText" dxfId="1" priority="64763" operator="between" text="Absent">
      <formula>NOT(ISERROR(SEARCH("Absent",ADL10)))</formula>
    </cfRule>
  </conditionalFormatting>
  <conditionalFormatting sqref="ADM10:ADM13">
    <cfRule type="containsText" dxfId="0" priority="48380" operator="between" text="Present">
      <formula>NOT(ISERROR(SEARCH("Present",ADM10)))</formula>
    </cfRule>
    <cfRule type="containsText" dxfId="1" priority="64762" operator="between" text="Absent">
      <formula>NOT(ISERROR(SEARCH("Absent",ADM10)))</formula>
    </cfRule>
  </conditionalFormatting>
  <conditionalFormatting sqref="ADN10:ADN13">
    <cfRule type="containsText" dxfId="0" priority="48379" operator="between" text="Present">
      <formula>NOT(ISERROR(SEARCH("Present",ADN10)))</formula>
    </cfRule>
    <cfRule type="containsText" dxfId="1" priority="64761" operator="between" text="Absent">
      <formula>NOT(ISERROR(SEARCH("Absent",ADN10)))</formula>
    </cfRule>
  </conditionalFormatting>
  <conditionalFormatting sqref="ADO10:ADO13">
    <cfRule type="containsText" dxfId="0" priority="48378" operator="between" text="Present">
      <formula>NOT(ISERROR(SEARCH("Present",ADO10)))</formula>
    </cfRule>
    <cfRule type="containsText" dxfId="1" priority="64760" operator="between" text="Absent">
      <formula>NOT(ISERROR(SEARCH("Absent",ADO10)))</formula>
    </cfRule>
  </conditionalFormatting>
  <conditionalFormatting sqref="ADP10:ADP13">
    <cfRule type="containsText" dxfId="0" priority="48377" operator="between" text="Present">
      <formula>NOT(ISERROR(SEARCH("Present",ADP10)))</formula>
    </cfRule>
    <cfRule type="containsText" dxfId="1" priority="64759" operator="between" text="Absent">
      <formula>NOT(ISERROR(SEARCH("Absent",ADP10)))</formula>
    </cfRule>
  </conditionalFormatting>
  <conditionalFormatting sqref="ADQ10:ADQ13">
    <cfRule type="containsText" dxfId="0" priority="48376" operator="between" text="Present">
      <formula>NOT(ISERROR(SEARCH("Present",ADQ10)))</formula>
    </cfRule>
    <cfRule type="containsText" dxfId="1" priority="64758" operator="between" text="Absent">
      <formula>NOT(ISERROR(SEARCH("Absent",ADQ10)))</formula>
    </cfRule>
  </conditionalFormatting>
  <conditionalFormatting sqref="ADR10:ADR13">
    <cfRule type="containsText" dxfId="0" priority="48375" operator="between" text="Present">
      <formula>NOT(ISERROR(SEARCH("Present",ADR10)))</formula>
    </cfRule>
    <cfRule type="containsText" dxfId="1" priority="64757" operator="between" text="Absent">
      <formula>NOT(ISERROR(SEARCH("Absent",ADR10)))</formula>
    </cfRule>
  </conditionalFormatting>
  <conditionalFormatting sqref="ADS10:ADS13">
    <cfRule type="containsText" dxfId="0" priority="48374" operator="between" text="Present">
      <formula>NOT(ISERROR(SEARCH("Present",ADS10)))</formula>
    </cfRule>
    <cfRule type="containsText" dxfId="1" priority="64756" operator="between" text="Absent">
      <formula>NOT(ISERROR(SEARCH("Absent",ADS10)))</formula>
    </cfRule>
  </conditionalFormatting>
  <conditionalFormatting sqref="ADT10:ADT13">
    <cfRule type="containsText" dxfId="0" priority="48373" operator="between" text="Present">
      <formula>NOT(ISERROR(SEARCH("Present",ADT10)))</formula>
    </cfRule>
    <cfRule type="containsText" dxfId="1" priority="64755" operator="between" text="Absent">
      <formula>NOT(ISERROR(SEARCH("Absent",ADT10)))</formula>
    </cfRule>
  </conditionalFormatting>
  <conditionalFormatting sqref="ADU10:ADU13">
    <cfRule type="containsText" dxfId="0" priority="48372" operator="between" text="Present">
      <formula>NOT(ISERROR(SEARCH("Present",ADU10)))</formula>
    </cfRule>
    <cfRule type="containsText" dxfId="1" priority="64754" operator="between" text="Absent">
      <formula>NOT(ISERROR(SEARCH("Absent",ADU10)))</formula>
    </cfRule>
  </conditionalFormatting>
  <conditionalFormatting sqref="ADV10:ADV13">
    <cfRule type="containsText" dxfId="0" priority="48371" operator="between" text="Present">
      <formula>NOT(ISERROR(SEARCH("Present",ADV10)))</formula>
    </cfRule>
    <cfRule type="containsText" dxfId="1" priority="64753" operator="between" text="Absent">
      <formula>NOT(ISERROR(SEARCH("Absent",ADV10)))</formula>
    </cfRule>
  </conditionalFormatting>
  <conditionalFormatting sqref="ADW10:ADW13">
    <cfRule type="containsText" dxfId="0" priority="48370" operator="between" text="Present">
      <formula>NOT(ISERROR(SEARCH("Present",ADW10)))</formula>
    </cfRule>
    <cfRule type="containsText" dxfId="1" priority="64752" operator="between" text="Absent">
      <formula>NOT(ISERROR(SEARCH("Absent",ADW10)))</formula>
    </cfRule>
  </conditionalFormatting>
  <conditionalFormatting sqref="ADX10:ADX13">
    <cfRule type="containsText" dxfId="0" priority="48369" operator="between" text="Present">
      <formula>NOT(ISERROR(SEARCH("Present",ADX10)))</formula>
    </cfRule>
    <cfRule type="containsText" dxfId="1" priority="64751" operator="between" text="Absent">
      <formula>NOT(ISERROR(SEARCH("Absent",ADX10)))</formula>
    </cfRule>
  </conditionalFormatting>
  <conditionalFormatting sqref="ADY10:ADY13">
    <cfRule type="containsText" dxfId="0" priority="48368" operator="between" text="Present">
      <formula>NOT(ISERROR(SEARCH("Present",ADY10)))</formula>
    </cfRule>
    <cfRule type="containsText" dxfId="1" priority="64750" operator="between" text="Absent">
      <formula>NOT(ISERROR(SEARCH("Absent",ADY10)))</formula>
    </cfRule>
  </conditionalFormatting>
  <conditionalFormatting sqref="ADZ10:ADZ13">
    <cfRule type="containsText" dxfId="0" priority="48367" operator="between" text="Present">
      <formula>NOT(ISERROR(SEARCH("Present",ADZ10)))</formula>
    </cfRule>
    <cfRule type="containsText" dxfId="1" priority="64749" operator="between" text="Absent">
      <formula>NOT(ISERROR(SEARCH("Absent",ADZ10)))</formula>
    </cfRule>
  </conditionalFormatting>
  <conditionalFormatting sqref="AEA10:AEA13">
    <cfRule type="containsText" dxfId="0" priority="48366" operator="between" text="Present">
      <formula>NOT(ISERROR(SEARCH("Present",AEA10)))</formula>
    </cfRule>
    <cfRule type="containsText" dxfId="1" priority="64748" operator="between" text="Absent">
      <formula>NOT(ISERROR(SEARCH("Absent",AEA10)))</formula>
    </cfRule>
  </conditionalFormatting>
  <conditionalFormatting sqref="AEB10:AEB13">
    <cfRule type="containsText" dxfId="0" priority="48365" operator="between" text="Present">
      <formula>NOT(ISERROR(SEARCH("Present",AEB10)))</formula>
    </cfRule>
    <cfRule type="containsText" dxfId="1" priority="64747" operator="between" text="Absent">
      <formula>NOT(ISERROR(SEARCH("Absent",AEB10)))</formula>
    </cfRule>
  </conditionalFormatting>
  <conditionalFormatting sqref="AEC10:AEC13">
    <cfRule type="containsText" dxfId="0" priority="48364" operator="between" text="Present">
      <formula>NOT(ISERROR(SEARCH("Present",AEC10)))</formula>
    </cfRule>
    <cfRule type="containsText" dxfId="1" priority="64746" operator="between" text="Absent">
      <formula>NOT(ISERROR(SEARCH("Absent",AEC10)))</formula>
    </cfRule>
  </conditionalFormatting>
  <conditionalFormatting sqref="AED10:AED13">
    <cfRule type="containsText" dxfId="0" priority="48363" operator="between" text="Present">
      <formula>NOT(ISERROR(SEARCH("Present",AED10)))</formula>
    </cfRule>
    <cfRule type="containsText" dxfId="1" priority="64745" operator="between" text="Absent">
      <formula>NOT(ISERROR(SEARCH("Absent",AED10)))</formula>
    </cfRule>
  </conditionalFormatting>
  <conditionalFormatting sqref="AEE10:AEE13">
    <cfRule type="containsText" dxfId="0" priority="48362" operator="between" text="Present">
      <formula>NOT(ISERROR(SEARCH("Present",AEE10)))</formula>
    </cfRule>
    <cfRule type="containsText" dxfId="1" priority="64744" operator="between" text="Absent">
      <formula>NOT(ISERROR(SEARCH("Absent",AEE10)))</formula>
    </cfRule>
  </conditionalFormatting>
  <conditionalFormatting sqref="AEF10:AEF13">
    <cfRule type="containsText" dxfId="0" priority="48361" operator="between" text="Present">
      <formula>NOT(ISERROR(SEARCH("Present",AEF10)))</formula>
    </cfRule>
    <cfRule type="containsText" dxfId="1" priority="64743" operator="between" text="Absent">
      <formula>NOT(ISERROR(SEARCH("Absent",AEF10)))</formula>
    </cfRule>
  </conditionalFormatting>
  <conditionalFormatting sqref="AEG10:AEG13">
    <cfRule type="containsText" dxfId="0" priority="48360" operator="between" text="Present">
      <formula>NOT(ISERROR(SEARCH("Present",AEG10)))</formula>
    </cfRule>
    <cfRule type="containsText" dxfId="1" priority="64742" operator="between" text="Absent">
      <formula>NOT(ISERROR(SEARCH("Absent",AEG10)))</formula>
    </cfRule>
  </conditionalFormatting>
  <conditionalFormatting sqref="AEH10:AEH13">
    <cfRule type="containsText" dxfId="0" priority="48359" operator="between" text="Present">
      <formula>NOT(ISERROR(SEARCH("Present",AEH10)))</formula>
    </cfRule>
    <cfRule type="containsText" dxfId="1" priority="64741" operator="between" text="Absent">
      <formula>NOT(ISERROR(SEARCH("Absent",AEH10)))</formula>
    </cfRule>
  </conditionalFormatting>
  <conditionalFormatting sqref="AEI10:AEI13">
    <cfRule type="containsText" dxfId="0" priority="48358" operator="between" text="Present">
      <formula>NOT(ISERROR(SEARCH("Present",AEI10)))</formula>
    </cfRule>
    <cfRule type="containsText" dxfId="1" priority="64740" operator="between" text="Absent">
      <formula>NOT(ISERROR(SEARCH("Absent",AEI10)))</formula>
    </cfRule>
  </conditionalFormatting>
  <conditionalFormatting sqref="AEJ10:AEJ13">
    <cfRule type="containsText" dxfId="0" priority="48357" operator="between" text="Present">
      <formula>NOT(ISERROR(SEARCH("Present",AEJ10)))</formula>
    </cfRule>
    <cfRule type="containsText" dxfId="1" priority="64739" operator="between" text="Absent">
      <formula>NOT(ISERROR(SEARCH("Absent",AEJ10)))</formula>
    </cfRule>
  </conditionalFormatting>
  <conditionalFormatting sqref="AEK10:AEK13">
    <cfRule type="containsText" dxfId="0" priority="48356" operator="between" text="Present">
      <formula>NOT(ISERROR(SEARCH("Present",AEK10)))</formula>
    </cfRule>
    <cfRule type="containsText" dxfId="1" priority="64738" operator="between" text="Absent">
      <formula>NOT(ISERROR(SEARCH("Absent",AEK10)))</formula>
    </cfRule>
  </conditionalFormatting>
  <conditionalFormatting sqref="AEL10:AEL13">
    <cfRule type="containsText" dxfId="0" priority="48355" operator="between" text="Present">
      <formula>NOT(ISERROR(SEARCH("Present",AEL10)))</formula>
    </cfRule>
    <cfRule type="containsText" dxfId="1" priority="64737" operator="between" text="Absent">
      <formula>NOT(ISERROR(SEARCH("Absent",AEL10)))</formula>
    </cfRule>
  </conditionalFormatting>
  <conditionalFormatting sqref="AEM10:AEM13">
    <cfRule type="containsText" dxfId="0" priority="48354" operator="between" text="Present">
      <formula>NOT(ISERROR(SEARCH("Present",AEM10)))</formula>
    </cfRule>
    <cfRule type="containsText" dxfId="1" priority="64736" operator="between" text="Absent">
      <formula>NOT(ISERROR(SEARCH("Absent",AEM10)))</formula>
    </cfRule>
  </conditionalFormatting>
  <conditionalFormatting sqref="AEN10:AEN13">
    <cfRule type="containsText" dxfId="0" priority="48353" operator="between" text="Present">
      <formula>NOT(ISERROR(SEARCH("Present",AEN10)))</formula>
    </cfRule>
    <cfRule type="containsText" dxfId="1" priority="64735" operator="between" text="Absent">
      <formula>NOT(ISERROR(SEARCH("Absent",AEN10)))</formula>
    </cfRule>
  </conditionalFormatting>
  <conditionalFormatting sqref="AEO10:AEO13">
    <cfRule type="containsText" dxfId="0" priority="48352" operator="between" text="Present">
      <formula>NOT(ISERROR(SEARCH("Present",AEO10)))</formula>
    </cfRule>
    <cfRule type="containsText" dxfId="1" priority="64734" operator="between" text="Absent">
      <formula>NOT(ISERROR(SEARCH("Absent",AEO10)))</formula>
    </cfRule>
  </conditionalFormatting>
  <conditionalFormatting sqref="AEP10:AEP13">
    <cfRule type="containsText" dxfId="0" priority="48351" operator="between" text="Present">
      <formula>NOT(ISERROR(SEARCH("Present",AEP10)))</formula>
    </cfRule>
    <cfRule type="containsText" dxfId="1" priority="64733" operator="between" text="Absent">
      <formula>NOT(ISERROR(SEARCH("Absent",AEP10)))</formula>
    </cfRule>
  </conditionalFormatting>
  <conditionalFormatting sqref="AEQ10:AEQ13">
    <cfRule type="containsText" dxfId="0" priority="48350" operator="between" text="Present">
      <formula>NOT(ISERROR(SEARCH("Present",AEQ10)))</formula>
    </cfRule>
    <cfRule type="containsText" dxfId="1" priority="64732" operator="between" text="Absent">
      <formula>NOT(ISERROR(SEARCH("Absent",AEQ10)))</formula>
    </cfRule>
  </conditionalFormatting>
  <conditionalFormatting sqref="AER10:AER13">
    <cfRule type="containsText" dxfId="0" priority="48349" operator="between" text="Present">
      <formula>NOT(ISERROR(SEARCH("Present",AER10)))</formula>
    </cfRule>
    <cfRule type="containsText" dxfId="1" priority="64731" operator="between" text="Absent">
      <formula>NOT(ISERROR(SEARCH("Absent",AER10)))</formula>
    </cfRule>
  </conditionalFormatting>
  <conditionalFormatting sqref="AES10:AES13">
    <cfRule type="containsText" dxfId="0" priority="48348" operator="between" text="Present">
      <formula>NOT(ISERROR(SEARCH("Present",AES10)))</formula>
    </cfRule>
    <cfRule type="containsText" dxfId="1" priority="64730" operator="between" text="Absent">
      <formula>NOT(ISERROR(SEARCH("Absent",AES10)))</formula>
    </cfRule>
  </conditionalFormatting>
  <conditionalFormatting sqref="AET10:AET13">
    <cfRule type="containsText" dxfId="0" priority="48347" operator="between" text="Present">
      <formula>NOT(ISERROR(SEARCH("Present",AET10)))</formula>
    </cfRule>
    <cfRule type="containsText" dxfId="1" priority="64729" operator="between" text="Absent">
      <formula>NOT(ISERROR(SEARCH("Absent",AET10)))</formula>
    </cfRule>
  </conditionalFormatting>
  <conditionalFormatting sqref="AEU10:AEU13">
    <cfRule type="containsText" dxfId="0" priority="48346" operator="between" text="Present">
      <formula>NOT(ISERROR(SEARCH("Present",AEU10)))</formula>
    </cfRule>
    <cfRule type="containsText" dxfId="1" priority="64728" operator="between" text="Absent">
      <formula>NOT(ISERROR(SEARCH("Absent",AEU10)))</formula>
    </cfRule>
  </conditionalFormatting>
  <conditionalFormatting sqref="AEV10:AEV13">
    <cfRule type="containsText" dxfId="0" priority="48345" operator="between" text="Present">
      <formula>NOT(ISERROR(SEARCH("Present",AEV10)))</formula>
    </cfRule>
    <cfRule type="containsText" dxfId="1" priority="64727" operator="between" text="Absent">
      <formula>NOT(ISERROR(SEARCH("Absent",AEV10)))</formula>
    </cfRule>
  </conditionalFormatting>
  <conditionalFormatting sqref="AEW10:AEW13">
    <cfRule type="containsText" dxfId="0" priority="48344" operator="between" text="Present">
      <formula>NOT(ISERROR(SEARCH("Present",AEW10)))</formula>
    </cfRule>
    <cfRule type="containsText" dxfId="1" priority="64726" operator="between" text="Absent">
      <formula>NOT(ISERROR(SEARCH("Absent",AEW10)))</formula>
    </cfRule>
  </conditionalFormatting>
  <conditionalFormatting sqref="AEX10:AEX13">
    <cfRule type="containsText" dxfId="0" priority="48343" operator="between" text="Present">
      <formula>NOT(ISERROR(SEARCH("Present",AEX10)))</formula>
    </cfRule>
    <cfRule type="containsText" dxfId="1" priority="64725" operator="between" text="Absent">
      <formula>NOT(ISERROR(SEARCH("Absent",AEX10)))</formula>
    </cfRule>
  </conditionalFormatting>
  <conditionalFormatting sqref="AEY10:AEY13">
    <cfRule type="containsText" dxfId="0" priority="48342" operator="between" text="Present">
      <formula>NOT(ISERROR(SEARCH("Present",AEY10)))</formula>
    </cfRule>
    <cfRule type="containsText" dxfId="1" priority="64724" operator="between" text="Absent">
      <formula>NOT(ISERROR(SEARCH("Absent",AEY10)))</formula>
    </cfRule>
  </conditionalFormatting>
  <conditionalFormatting sqref="AEZ10:AEZ13">
    <cfRule type="containsText" dxfId="0" priority="48341" operator="between" text="Present">
      <formula>NOT(ISERROR(SEARCH("Present",AEZ10)))</formula>
    </cfRule>
    <cfRule type="containsText" dxfId="1" priority="64723" operator="between" text="Absent">
      <formula>NOT(ISERROR(SEARCH("Absent",AEZ10)))</formula>
    </cfRule>
  </conditionalFormatting>
  <conditionalFormatting sqref="AFA10:AFA13">
    <cfRule type="containsText" dxfId="0" priority="48340" operator="between" text="Present">
      <formula>NOT(ISERROR(SEARCH("Present",AFA10)))</formula>
    </cfRule>
    <cfRule type="containsText" dxfId="1" priority="64722" operator="between" text="Absent">
      <formula>NOT(ISERROR(SEARCH("Absent",AFA10)))</formula>
    </cfRule>
  </conditionalFormatting>
  <conditionalFormatting sqref="AFB10:AFB13">
    <cfRule type="containsText" dxfId="0" priority="48339" operator="between" text="Present">
      <formula>NOT(ISERROR(SEARCH("Present",AFB10)))</formula>
    </cfRule>
    <cfRule type="containsText" dxfId="1" priority="64721" operator="between" text="Absent">
      <formula>NOT(ISERROR(SEARCH("Absent",AFB10)))</formula>
    </cfRule>
  </conditionalFormatting>
  <conditionalFormatting sqref="AFC10:AFC13">
    <cfRule type="containsText" dxfId="0" priority="48338" operator="between" text="Present">
      <formula>NOT(ISERROR(SEARCH("Present",AFC10)))</formula>
    </cfRule>
    <cfRule type="containsText" dxfId="1" priority="64720" operator="between" text="Absent">
      <formula>NOT(ISERROR(SEARCH("Absent",AFC10)))</formula>
    </cfRule>
  </conditionalFormatting>
  <conditionalFormatting sqref="AFD10:AFD13">
    <cfRule type="containsText" dxfId="0" priority="48337" operator="between" text="Present">
      <formula>NOT(ISERROR(SEARCH("Present",AFD10)))</formula>
    </cfRule>
    <cfRule type="containsText" dxfId="1" priority="64719" operator="between" text="Absent">
      <formula>NOT(ISERROR(SEARCH("Absent",AFD10)))</formula>
    </cfRule>
  </conditionalFormatting>
  <conditionalFormatting sqref="AFE10:AFE13">
    <cfRule type="containsText" dxfId="0" priority="48336" operator="between" text="Present">
      <formula>NOT(ISERROR(SEARCH("Present",AFE10)))</formula>
    </cfRule>
    <cfRule type="containsText" dxfId="1" priority="64718" operator="between" text="Absent">
      <formula>NOT(ISERROR(SEARCH("Absent",AFE10)))</formula>
    </cfRule>
  </conditionalFormatting>
  <conditionalFormatting sqref="AFF10:AFF13">
    <cfRule type="containsText" dxfId="0" priority="48335" operator="between" text="Present">
      <formula>NOT(ISERROR(SEARCH("Present",AFF10)))</formula>
    </cfRule>
    <cfRule type="containsText" dxfId="1" priority="64717" operator="between" text="Absent">
      <formula>NOT(ISERROR(SEARCH("Absent",AFF10)))</formula>
    </cfRule>
  </conditionalFormatting>
  <conditionalFormatting sqref="AFG10:AFG13">
    <cfRule type="containsText" dxfId="0" priority="48334" operator="between" text="Present">
      <formula>NOT(ISERROR(SEARCH("Present",AFG10)))</formula>
    </cfRule>
    <cfRule type="containsText" dxfId="1" priority="64716" operator="between" text="Absent">
      <formula>NOT(ISERROR(SEARCH("Absent",AFG10)))</formula>
    </cfRule>
  </conditionalFormatting>
  <conditionalFormatting sqref="AFH10:AFH13">
    <cfRule type="containsText" dxfId="0" priority="48333" operator="between" text="Present">
      <formula>NOT(ISERROR(SEARCH("Present",AFH10)))</formula>
    </cfRule>
    <cfRule type="containsText" dxfId="1" priority="64715" operator="between" text="Absent">
      <formula>NOT(ISERROR(SEARCH("Absent",AFH10)))</formula>
    </cfRule>
  </conditionalFormatting>
  <conditionalFormatting sqref="AFI10:AFI13">
    <cfRule type="containsText" dxfId="0" priority="48332" operator="between" text="Present">
      <formula>NOT(ISERROR(SEARCH("Present",AFI10)))</formula>
    </cfRule>
    <cfRule type="containsText" dxfId="1" priority="64714" operator="between" text="Absent">
      <formula>NOT(ISERROR(SEARCH("Absent",AFI10)))</formula>
    </cfRule>
  </conditionalFormatting>
  <conditionalFormatting sqref="AFJ10:AFJ13">
    <cfRule type="containsText" dxfId="0" priority="48331" operator="between" text="Present">
      <formula>NOT(ISERROR(SEARCH("Present",AFJ10)))</formula>
    </cfRule>
    <cfRule type="containsText" dxfId="1" priority="64713" operator="between" text="Absent">
      <formula>NOT(ISERROR(SEARCH("Absent",AFJ10)))</formula>
    </cfRule>
  </conditionalFormatting>
  <conditionalFormatting sqref="AFK10:AFK13">
    <cfRule type="containsText" dxfId="0" priority="48330" operator="between" text="Present">
      <formula>NOT(ISERROR(SEARCH("Present",AFK10)))</formula>
    </cfRule>
    <cfRule type="containsText" dxfId="1" priority="64712" operator="between" text="Absent">
      <formula>NOT(ISERROR(SEARCH("Absent",AFK10)))</formula>
    </cfRule>
  </conditionalFormatting>
  <conditionalFormatting sqref="AFL10:AFL13">
    <cfRule type="containsText" dxfId="0" priority="48329" operator="between" text="Present">
      <formula>NOT(ISERROR(SEARCH("Present",AFL10)))</formula>
    </cfRule>
    <cfRule type="containsText" dxfId="1" priority="64711" operator="between" text="Absent">
      <formula>NOT(ISERROR(SEARCH("Absent",AFL10)))</formula>
    </cfRule>
  </conditionalFormatting>
  <conditionalFormatting sqref="AFM10:AFM13">
    <cfRule type="containsText" dxfId="0" priority="48328" operator="between" text="Present">
      <formula>NOT(ISERROR(SEARCH("Present",AFM10)))</formula>
    </cfRule>
    <cfRule type="containsText" dxfId="1" priority="64710" operator="between" text="Absent">
      <formula>NOT(ISERROR(SEARCH("Absent",AFM10)))</formula>
    </cfRule>
  </conditionalFormatting>
  <conditionalFormatting sqref="AFN10:AFN13">
    <cfRule type="containsText" dxfId="0" priority="48327" operator="between" text="Present">
      <formula>NOT(ISERROR(SEARCH("Present",AFN10)))</formula>
    </cfRule>
    <cfRule type="containsText" dxfId="1" priority="64709" operator="between" text="Absent">
      <formula>NOT(ISERROR(SEARCH("Absent",AFN10)))</formula>
    </cfRule>
  </conditionalFormatting>
  <conditionalFormatting sqref="AFO10:AFO13">
    <cfRule type="containsText" dxfId="0" priority="48326" operator="between" text="Present">
      <formula>NOT(ISERROR(SEARCH("Present",AFO10)))</formula>
    </cfRule>
    <cfRule type="containsText" dxfId="1" priority="64708" operator="between" text="Absent">
      <formula>NOT(ISERROR(SEARCH("Absent",AFO10)))</formula>
    </cfRule>
  </conditionalFormatting>
  <conditionalFormatting sqref="AFP10:AFP13">
    <cfRule type="containsText" dxfId="0" priority="48325" operator="between" text="Present">
      <formula>NOT(ISERROR(SEARCH("Present",AFP10)))</formula>
    </cfRule>
    <cfRule type="containsText" dxfId="1" priority="64707" operator="between" text="Absent">
      <formula>NOT(ISERROR(SEARCH("Absent",AFP10)))</formula>
    </cfRule>
  </conditionalFormatting>
  <conditionalFormatting sqref="AFQ10:AFQ13">
    <cfRule type="containsText" dxfId="0" priority="48324" operator="between" text="Present">
      <formula>NOT(ISERROR(SEARCH("Present",AFQ10)))</formula>
    </cfRule>
    <cfRule type="containsText" dxfId="1" priority="64706" operator="between" text="Absent">
      <formula>NOT(ISERROR(SEARCH("Absent",AFQ10)))</formula>
    </cfRule>
  </conditionalFormatting>
  <conditionalFormatting sqref="AFR10:AFR13">
    <cfRule type="containsText" dxfId="0" priority="48323" operator="between" text="Present">
      <formula>NOT(ISERROR(SEARCH("Present",AFR10)))</formula>
    </cfRule>
    <cfRule type="containsText" dxfId="1" priority="64705" operator="between" text="Absent">
      <formula>NOT(ISERROR(SEARCH("Absent",AFR10)))</formula>
    </cfRule>
  </conditionalFormatting>
  <conditionalFormatting sqref="AFS10:AFS13">
    <cfRule type="containsText" dxfId="0" priority="48322" operator="between" text="Present">
      <formula>NOT(ISERROR(SEARCH("Present",AFS10)))</formula>
    </cfRule>
    <cfRule type="containsText" dxfId="1" priority="64704" operator="between" text="Absent">
      <formula>NOT(ISERROR(SEARCH("Absent",AFS10)))</formula>
    </cfRule>
  </conditionalFormatting>
  <conditionalFormatting sqref="AFT10:AFT13">
    <cfRule type="containsText" dxfId="0" priority="48321" operator="between" text="Present">
      <formula>NOT(ISERROR(SEARCH("Present",AFT10)))</formula>
    </cfRule>
    <cfRule type="containsText" dxfId="1" priority="64703" operator="between" text="Absent">
      <formula>NOT(ISERROR(SEARCH("Absent",AFT10)))</formula>
    </cfRule>
  </conditionalFormatting>
  <conditionalFormatting sqref="AFU10:AFU13">
    <cfRule type="containsText" dxfId="0" priority="48320" operator="between" text="Present">
      <formula>NOT(ISERROR(SEARCH("Present",AFU10)))</formula>
    </cfRule>
    <cfRule type="containsText" dxfId="1" priority="64702" operator="between" text="Absent">
      <formula>NOT(ISERROR(SEARCH("Absent",AFU10)))</formula>
    </cfRule>
  </conditionalFormatting>
  <conditionalFormatting sqref="AFV10:AFV13">
    <cfRule type="containsText" dxfId="0" priority="48319" operator="between" text="Present">
      <formula>NOT(ISERROR(SEARCH("Present",AFV10)))</formula>
    </cfRule>
    <cfRule type="containsText" dxfId="1" priority="64701" operator="between" text="Absent">
      <formula>NOT(ISERROR(SEARCH("Absent",AFV10)))</formula>
    </cfRule>
  </conditionalFormatting>
  <conditionalFormatting sqref="AFW10:AFW13">
    <cfRule type="containsText" dxfId="0" priority="48318" operator="between" text="Present">
      <formula>NOT(ISERROR(SEARCH("Present",AFW10)))</formula>
    </cfRule>
    <cfRule type="containsText" dxfId="1" priority="64700" operator="between" text="Absent">
      <formula>NOT(ISERROR(SEARCH("Absent",AFW10)))</formula>
    </cfRule>
  </conditionalFormatting>
  <conditionalFormatting sqref="AFX10:AFX13">
    <cfRule type="containsText" dxfId="0" priority="48317" operator="between" text="Present">
      <formula>NOT(ISERROR(SEARCH("Present",AFX10)))</formula>
    </cfRule>
    <cfRule type="containsText" dxfId="1" priority="64699" operator="between" text="Absent">
      <formula>NOT(ISERROR(SEARCH("Absent",AFX10)))</formula>
    </cfRule>
  </conditionalFormatting>
  <conditionalFormatting sqref="AFY10:AFY13">
    <cfRule type="containsText" dxfId="0" priority="48316" operator="between" text="Present">
      <formula>NOT(ISERROR(SEARCH("Present",AFY10)))</formula>
    </cfRule>
    <cfRule type="containsText" dxfId="1" priority="64698" operator="between" text="Absent">
      <formula>NOT(ISERROR(SEARCH("Absent",AFY10)))</formula>
    </cfRule>
  </conditionalFormatting>
  <conditionalFormatting sqref="AFZ10:AFZ13">
    <cfRule type="containsText" dxfId="0" priority="48315" operator="between" text="Present">
      <formula>NOT(ISERROR(SEARCH("Present",AFZ10)))</formula>
    </cfRule>
    <cfRule type="containsText" dxfId="1" priority="64697" operator="between" text="Absent">
      <formula>NOT(ISERROR(SEARCH("Absent",AFZ10)))</formula>
    </cfRule>
  </conditionalFormatting>
  <conditionalFormatting sqref="AGA10:AGA13">
    <cfRule type="containsText" dxfId="0" priority="48314" operator="between" text="Present">
      <formula>NOT(ISERROR(SEARCH("Present",AGA10)))</formula>
    </cfRule>
    <cfRule type="containsText" dxfId="1" priority="64696" operator="between" text="Absent">
      <formula>NOT(ISERROR(SEARCH("Absent",AGA10)))</formula>
    </cfRule>
  </conditionalFormatting>
  <conditionalFormatting sqref="AGB10:AGB13">
    <cfRule type="containsText" dxfId="0" priority="48313" operator="between" text="Present">
      <formula>NOT(ISERROR(SEARCH("Present",AGB10)))</formula>
    </cfRule>
    <cfRule type="containsText" dxfId="1" priority="64695" operator="between" text="Absent">
      <formula>NOT(ISERROR(SEARCH("Absent",AGB10)))</formula>
    </cfRule>
  </conditionalFormatting>
  <conditionalFormatting sqref="AGC10:AGC13">
    <cfRule type="containsText" dxfId="0" priority="48312" operator="between" text="Present">
      <formula>NOT(ISERROR(SEARCH("Present",AGC10)))</formula>
    </cfRule>
    <cfRule type="containsText" dxfId="1" priority="64694" operator="between" text="Absent">
      <formula>NOT(ISERROR(SEARCH("Absent",AGC10)))</formula>
    </cfRule>
  </conditionalFormatting>
  <conditionalFormatting sqref="AGD10:AGD13">
    <cfRule type="containsText" dxfId="0" priority="48311" operator="between" text="Present">
      <formula>NOT(ISERROR(SEARCH("Present",AGD10)))</formula>
    </cfRule>
    <cfRule type="containsText" dxfId="1" priority="64693" operator="between" text="Absent">
      <formula>NOT(ISERROR(SEARCH("Absent",AGD10)))</formula>
    </cfRule>
  </conditionalFormatting>
  <conditionalFormatting sqref="AGE10:AGE13">
    <cfRule type="containsText" dxfId="0" priority="48310" operator="between" text="Present">
      <formula>NOT(ISERROR(SEARCH("Present",AGE10)))</formula>
    </cfRule>
    <cfRule type="containsText" dxfId="1" priority="64692" operator="between" text="Absent">
      <formula>NOT(ISERROR(SEARCH("Absent",AGE10)))</formula>
    </cfRule>
  </conditionalFormatting>
  <conditionalFormatting sqref="AGF10:AGF13">
    <cfRule type="containsText" dxfId="0" priority="48309" operator="between" text="Present">
      <formula>NOT(ISERROR(SEARCH("Present",AGF10)))</formula>
    </cfRule>
    <cfRule type="containsText" dxfId="1" priority="64691" operator="between" text="Absent">
      <formula>NOT(ISERROR(SEARCH("Absent",AGF10)))</formula>
    </cfRule>
  </conditionalFormatting>
  <conditionalFormatting sqref="AGG10:AGG13">
    <cfRule type="containsText" dxfId="0" priority="48308" operator="between" text="Present">
      <formula>NOT(ISERROR(SEARCH("Present",AGG10)))</formula>
    </cfRule>
    <cfRule type="containsText" dxfId="1" priority="64690" operator="between" text="Absent">
      <formula>NOT(ISERROR(SEARCH("Absent",AGG10)))</formula>
    </cfRule>
  </conditionalFormatting>
  <conditionalFormatting sqref="AGH10:AGH13">
    <cfRule type="containsText" dxfId="0" priority="48307" operator="between" text="Present">
      <formula>NOT(ISERROR(SEARCH("Present",AGH10)))</formula>
    </cfRule>
    <cfRule type="containsText" dxfId="1" priority="64689" operator="between" text="Absent">
      <formula>NOT(ISERROR(SEARCH("Absent",AGH10)))</formula>
    </cfRule>
  </conditionalFormatting>
  <conditionalFormatting sqref="AGI10:AGI13">
    <cfRule type="containsText" dxfId="0" priority="48306" operator="between" text="Present">
      <formula>NOT(ISERROR(SEARCH("Present",AGI10)))</formula>
    </cfRule>
    <cfRule type="containsText" dxfId="1" priority="64688" operator="between" text="Absent">
      <formula>NOT(ISERROR(SEARCH("Absent",AGI10)))</formula>
    </cfRule>
  </conditionalFormatting>
  <conditionalFormatting sqref="AGJ10:AGJ13">
    <cfRule type="containsText" dxfId="0" priority="48305" operator="between" text="Present">
      <formula>NOT(ISERROR(SEARCH("Present",AGJ10)))</formula>
    </cfRule>
    <cfRule type="containsText" dxfId="1" priority="64687" operator="between" text="Absent">
      <formula>NOT(ISERROR(SEARCH("Absent",AGJ10)))</formula>
    </cfRule>
  </conditionalFormatting>
  <conditionalFormatting sqref="AGK10:AGK13">
    <cfRule type="containsText" dxfId="0" priority="48304" operator="between" text="Present">
      <formula>NOT(ISERROR(SEARCH("Present",AGK10)))</formula>
    </cfRule>
    <cfRule type="containsText" dxfId="1" priority="64686" operator="between" text="Absent">
      <formula>NOT(ISERROR(SEARCH("Absent",AGK10)))</formula>
    </cfRule>
  </conditionalFormatting>
  <conditionalFormatting sqref="AGL10:AGL13">
    <cfRule type="containsText" dxfId="0" priority="48303" operator="between" text="Present">
      <formula>NOT(ISERROR(SEARCH("Present",AGL10)))</formula>
    </cfRule>
    <cfRule type="containsText" dxfId="1" priority="64685" operator="between" text="Absent">
      <formula>NOT(ISERROR(SEARCH("Absent",AGL10)))</formula>
    </cfRule>
  </conditionalFormatting>
  <conditionalFormatting sqref="AGM10:AGM13">
    <cfRule type="containsText" dxfId="0" priority="48302" operator="between" text="Present">
      <formula>NOT(ISERROR(SEARCH("Present",AGM10)))</formula>
    </cfRule>
    <cfRule type="containsText" dxfId="1" priority="64684" operator="between" text="Absent">
      <formula>NOT(ISERROR(SEARCH("Absent",AGM10)))</formula>
    </cfRule>
  </conditionalFormatting>
  <conditionalFormatting sqref="AGN10:AGN13">
    <cfRule type="containsText" dxfId="0" priority="48301" operator="between" text="Present">
      <formula>NOT(ISERROR(SEARCH("Present",AGN10)))</formula>
    </cfRule>
    <cfRule type="containsText" dxfId="1" priority="64683" operator="between" text="Absent">
      <formula>NOT(ISERROR(SEARCH("Absent",AGN10)))</formula>
    </cfRule>
  </conditionalFormatting>
  <conditionalFormatting sqref="AGO10:AGO13">
    <cfRule type="containsText" dxfId="0" priority="48300" operator="between" text="Present">
      <formula>NOT(ISERROR(SEARCH("Present",AGO10)))</formula>
    </cfRule>
    <cfRule type="containsText" dxfId="1" priority="64682" operator="between" text="Absent">
      <formula>NOT(ISERROR(SEARCH("Absent",AGO10)))</formula>
    </cfRule>
  </conditionalFormatting>
  <conditionalFormatting sqref="AGP10:AGP13">
    <cfRule type="containsText" dxfId="0" priority="48299" operator="between" text="Present">
      <formula>NOT(ISERROR(SEARCH("Present",AGP10)))</formula>
    </cfRule>
    <cfRule type="containsText" dxfId="1" priority="64681" operator="between" text="Absent">
      <formula>NOT(ISERROR(SEARCH("Absent",AGP10)))</formula>
    </cfRule>
  </conditionalFormatting>
  <conditionalFormatting sqref="AGQ10:AGQ13">
    <cfRule type="containsText" dxfId="0" priority="48298" operator="between" text="Present">
      <formula>NOT(ISERROR(SEARCH("Present",AGQ10)))</formula>
    </cfRule>
    <cfRule type="containsText" dxfId="1" priority="64680" operator="between" text="Absent">
      <formula>NOT(ISERROR(SEARCH("Absent",AGQ10)))</formula>
    </cfRule>
  </conditionalFormatting>
  <conditionalFormatting sqref="AGR10:AGR13">
    <cfRule type="containsText" dxfId="0" priority="48297" operator="between" text="Present">
      <formula>NOT(ISERROR(SEARCH("Present",AGR10)))</formula>
    </cfRule>
    <cfRule type="containsText" dxfId="1" priority="64679" operator="between" text="Absent">
      <formula>NOT(ISERROR(SEARCH("Absent",AGR10)))</formula>
    </cfRule>
  </conditionalFormatting>
  <conditionalFormatting sqref="AGS10:AGS13">
    <cfRule type="containsText" dxfId="0" priority="48296" operator="between" text="Present">
      <formula>NOT(ISERROR(SEARCH("Present",AGS10)))</formula>
    </cfRule>
    <cfRule type="containsText" dxfId="1" priority="64678" operator="between" text="Absent">
      <formula>NOT(ISERROR(SEARCH("Absent",AGS10)))</formula>
    </cfRule>
  </conditionalFormatting>
  <conditionalFormatting sqref="AGT10:AGT13">
    <cfRule type="containsText" dxfId="0" priority="48295" operator="between" text="Present">
      <formula>NOT(ISERROR(SEARCH("Present",AGT10)))</formula>
    </cfRule>
    <cfRule type="containsText" dxfId="1" priority="64677" operator="between" text="Absent">
      <formula>NOT(ISERROR(SEARCH("Absent",AGT10)))</formula>
    </cfRule>
  </conditionalFormatting>
  <conditionalFormatting sqref="AGU10:AGU13">
    <cfRule type="containsText" dxfId="0" priority="48294" operator="between" text="Present">
      <formula>NOT(ISERROR(SEARCH("Present",AGU10)))</formula>
    </cfRule>
    <cfRule type="containsText" dxfId="1" priority="64676" operator="between" text="Absent">
      <formula>NOT(ISERROR(SEARCH("Absent",AGU10)))</formula>
    </cfRule>
  </conditionalFormatting>
  <conditionalFormatting sqref="AGV10:AGV13">
    <cfRule type="containsText" dxfId="0" priority="48293" operator="between" text="Present">
      <formula>NOT(ISERROR(SEARCH("Present",AGV10)))</formula>
    </cfRule>
    <cfRule type="containsText" dxfId="1" priority="64675" operator="between" text="Absent">
      <formula>NOT(ISERROR(SEARCH("Absent",AGV10)))</formula>
    </cfRule>
  </conditionalFormatting>
  <conditionalFormatting sqref="AGW10:AGW13">
    <cfRule type="containsText" dxfId="0" priority="48292" operator="between" text="Present">
      <formula>NOT(ISERROR(SEARCH("Present",AGW10)))</formula>
    </cfRule>
    <cfRule type="containsText" dxfId="1" priority="64674" operator="between" text="Absent">
      <formula>NOT(ISERROR(SEARCH("Absent",AGW10)))</formula>
    </cfRule>
  </conditionalFormatting>
  <conditionalFormatting sqref="AGX10:AGX13">
    <cfRule type="containsText" dxfId="0" priority="48291" operator="between" text="Present">
      <formula>NOT(ISERROR(SEARCH("Present",AGX10)))</formula>
    </cfRule>
    <cfRule type="containsText" dxfId="1" priority="64673" operator="between" text="Absent">
      <formula>NOT(ISERROR(SEARCH("Absent",AGX10)))</formula>
    </cfRule>
  </conditionalFormatting>
  <conditionalFormatting sqref="AGY10:AGY13">
    <cfRule type="containsText" dxfId="0" priority="48290" operator="between" text="Present">
      <formula>NOT(ISERROR(SEARCH("Present",AGY10)))</formula>
    </cfRule>
    <cfRule type="containsText" dxfId="1" priority="64672" operator="between" text="Absent">
      <formula>NOT(ISERROR(SEARCH("Absent",AGY10)))</formula>
    </cfRule>
  </conditionalFormatting>
  <conditionalFormatting sqref="AGZ10:AGZ13">
    <cfRule type="containsText" dxfId="0" priority="48289" operator="between" text="Present">
      <formula>NOT(ISERROR(SEARCH("Present",AGZ10)))</formula>
    </cfRule>
    <cfRule type="containsText" dxfId="1" priority="64671" operator="between" text="Absent">
      <formula>NOT(ISERROR(SEARCH("Absent",AGZ10)))</formula>
    </cfRule>
  </conditionalFormatting>
  <conditionalFormatting sqref="AHA10:AHA13">
    <cfRule type="containsText" dxfId="0" priority="48288" operator="between" text="Present">
      <formula>NOT(ISERROR(SEARCH("Present",AHA10)))</formula>
    </cfRule>
    <cfRule type="containsText" dxfId="1" priority="64670" operator="between" text="Absent">
      <formula>NOT(ISERROR(SEARCH("Absent",AHA10)))</formula>
    </cfRule>
  </conditionalFormatting>
  <conditionalFormatting sqref="AHB10:AHB13">
    <cfRule type="containsText" dxfId="0" priority="48287" operator="between" text="Present">
      <formula>NOT(ISERROR(SEARCH("Present",AHB10)))</formula>
    </cfRule>
    <cfRule type="containsText" dxfId="1" priority="64669" operator="between" text="Absent">
      <formula>NOT(ISERROR(SEARCH("Absent",AHB10)))</formula>
    </cfRule>
  </conditionalFormatting>
  <conditionalFormatting sqref="AHC10:AHC13">
    <cfRule type="containsText" dxfId="0" priority="48286" operator="between" text="Present">
      <formula>NOT(ISERROR(SEARCH("Present",AHC10)))</formula>
    </cfRule>
    <cfRule type="containsText" dxfId="1" priority="64668" operator="between" text="Absent">
      <formula>NOT(ISERROR(SEARCH("Absent",AHC10)))</formula>
    </cfRule>
  </conditionalFormatting>
  <conditionalFormatting sqref="AHD10:AHD13">
    <cfRule type="containsText" dxfId="0" priority="48285" operator="between" text="Present">
      <formula>NOT(ISERROR(SEARCH("Present",AHD10)))</formula>
    </cfRule>
    <cfRule type="containsText" dxfId="1" priority="64667" operator="between" text="Absent">
      <formula>NOT(ISERROR(SEARCH("Absent",AHD10)))</formula>
    </cfRule>
  </conditionalFormatting>
  <conditionalFormatting sqref="AHE10:AHE13">
    <cfRule type="containsText" dxfId="0" priority="48284" operator="between" text="Present">
      <formula>NOT(ISERROR(SEARCH("Present",AHE10)))</formula>
    </cfRule>
    <cfRule type="containsText" dxfId="1" priority="64666" operator="between" text="Absent">
      <formula>NOT(ISERROR(SEARCH("Absent",AHE10)))</formula>
    </cfRule>
  </conditionalFormatting>
  <conditionalFormatting sqref="AHF10:AHF13">
    <cfRule type="containsText" dxfId="0" priority="48283" operator="between" text="Present">
      <formula>NOT(ISERROR(SEARCH("Present",AHF10)))</formula>
    </cfRule>
    <cfRule type="containsText" dxfId="1" priority="64665" operator="between" text="Absent">
      <formula>NOT(ISERROR(SEARCH("Absent",AHF10)))</formula>
    </cfRule>
  </conditionalFormatting>
  <conditionalFormatting sqref="AHG10:AHG13">
    <cfRule type="containsText" dxfId="0" priority="48282" operator="between" text="Present">
      <formula>NOT(ISERROR(SEARCH("Present",AHG10)))</formula>
    </cfRule>
    <cfRule type="containsText" dxfId="1" priority="64664" operator="between" text="Absent">
      <formula>NOT(ISERROR(SEARCH("Absent",AHG10)))</formula>
    </cfRule>
  </conditionalFormatting>
  <conditionalFormatting sqref="AHH10:AHH13">
    <cfRule type="containsText" dxfId="0" priority="48281" operator="between" text="Present">
      <formula>NOT(ISERROR(SEARCH("Present",AHH10)))</formula>
    </cfRule>
    <cfRule type="containsText" dxfId="1" priority="64663" operator="between" text="Absent">
      <formula>NOT(ISERROR(SEARCH("Absent",AHH10)))</formula>
    </cfRule>
  </conditionalFormatting>
  <conditionalFormatting sqref="AHI10:AHI13">
    <cfRule type="containsText" dxfId="0" priority="48280" operator="between" text="Present">
      <formula>NOT(ISERROR(SEARCH("Present",AHI10)))</formula>
    </cfRule>
    <cfRule type="containsText" dxfId="1" priority="64662" operator="between" text="Absent">
      <formula>NOT(ISERROR(SEARCH("Absent",AHI10)))</formula>
    </cfRule>
  </conditionalFormatting>
  <conditionalFormatting sqref="AHJ10:AHJ13">
    <cfRule type="containsText" dxfId="0" priority="48279" operator="between" text="Present">
      <formula>NOT(ISERROR(SEARCH("Present",AHJ10)))</formula>
    </cfRule>
    <cfRule type="containsText" dxfId="1" priority="64661" operator="between" text="Absent">
      <formula>NOT(ISERROR(SEARCH("Absent",AHJ10)))</formula>
    </cfRule>
  </conditionalFormatting>
  <conditionalFormatting sqref="AHK10:AHK13">
    <cfRule type="containsText" dxfId="0" priority="48278" operator="between" text="Present">
      <formula>NOT(ISERROR(SEARCH("Present",AHK10)))</formula>
    </cfRule>
    <cfRule type="containsText" dxfId="1" priority="64660" operator="between" text="Absent">
      <formula>NOT(ISERROR(SEARCH("Absent",AHK10)))</formula>
    </cfRule>
  </conditionalFormatting>
  <conditionalFormatting sqref="AHL10:AHL13">
    <cfRule type="containsText" dxfId="0" priority="48277" operator="between" text="Present">
      <formula>NOT(ISERROR(SEARCH("Present",AHL10)))</formula>
    </cfRule>
    <cfRule type="containsText" dxfId="1" priority="64659" operator="between" text="Absent">
      <formula>NOT(ISERROR(SEARCH("Absent",AHL10)))</formula>
    </cfRule>
  </conditionalFormatting>
  <conditionalFormatting sqref="AHM10:AHM13">
    <cfRule type="containsText" dxfId="0" priority="48276" operator="between" text="Present">
      <formula>NOT(ISERROR(SEARCH("Present",AHM10)))</formula>
    </cfRule>
    <cfRule type="containsText" dxfId="1" priority="64658" operator="between" text="Absent">
      <formula>NOT(ISERROR(SEARCH("Absent",AHM10)))</formula>
    </cfRule>
  </conditionalFormatting>
  <conditionalFormatting sqref="AHN10:AHN13">
    <cfRule type="containsText" dxfId="0" priority="48275" operator="between" text="Present">
      <formula>NOT(ISERROR(SEARCH("Present",AHN10)))</formula>
    </cfRule>
    <cfRule type="containsText" dxfId="1" priority="64657" operator="between" text="Absent">
      <formula>NOT(ISERROR(SEARCH("Absent",AHN10)))</formula>
    </cfRule>
  </conditionalFormatting>
  <conditionalFormatting sqref="AHO10:AHO13">
    <cfRule type="containsText" dxfId="0" priority="48274" operator="between" text="Present">
      <formula>NOT(ISERROR(SEARCH("Present",AHO10)))</formula>
    </cfRule>
    <cfRule type="containsText" dxfId="1" priority="64656" operator="between" text="Absent">
      <formula>NOT(ISERROR(SEARCH("Absent",AHO10)))</formula>
    </cfRule>
  </conditionalFormatting>
  <conditionalFormatting sqref="AHP10:AHP13">
    <cfRule type="containsText" dxfId="0" priority="48273" operator="between" text="Present">
      <formula>NOT(ISERROR(SEARCH("Present",AHP10)))</formula>
    </cfRule>
    <cfRule type="containsText" dxfId="1" priority="64655" operator="between" text="Absent">
      <formula>NOT(ISERROR(SEARCH("Absent",AHP10)))</formula>
    </cfRule>
  </conditionalFormatting>
  <conditionalFormatting sqref="AHQ10:AHQ13">
    <cfRule type="containsText" dxfId="0" priority="48272" operator="between" text="Present">
      <formula>NOT(ISERROR(SEARCH("Present",AHQ10)))</formula>
    </cfRule>
    <cfRule type="containsText" dxfId="1" priority="64654" operator="between" text="Absent">
      <formula>NOT(ISERROR(SEARCH("Absent",AHQ10)))</formula>
    </cfRule>
  </conditionalFormatting>
  <conditionalFormatting sqref="AHR10:AHR13">
    <cfRule type="containsText" dxfId="0" priority="48271" operator="between" text="Present">
      <formula>NOT(ISERROR(SEARCH("Present",AHR10)))</formula>
    </cfRule>
    <cfRule type="containsText" dxfId="1" priority="64653" operator="between" text="Absent">
      <formula>NOT(ISERROR(SEARCH("Absent",AHR10)))</formula>
    </cfRule>
  </conditionalFormatting>
  <conditionalFormatting sqref="AHS10:AHS13">
    <cfRule type="containsText" dxfId="0" priority="48270" operator="between" text="Present">
      <formula>NOT(ISERROR(SEARCH("Present",AHS10)))</formula>
    </cfRule>
    <cfRule type="containsText" dxfId="1" priority="64652" operator="between" text="Absent">
      <formula>NOT(ISERROR(SEARCH("Absent",AHS10)))</formula>
    </cfRule>
  </conditionalFormatting>
  <conditionalFormatting sqref="AHT10:AHT13">
    <cfRule type="containsText" dxfId="0" priority="48269" operator="between" text="Present">
      <formula>NOT(ISERROR(SEARCH("Present",AHT10)))</formula>
    </cfRule>
    <cfRule type="containsText" dxfId="1" priority="64651" operator="between" text="Absent">
      <formula>NOT(ISERROR(SEARCH("Absent",AHT10)))</formula>
    </cfRule>
  </conditionalFormatting>
  <conditionalFormatting sqref="AHU10:AHU13">
    <cfRule type="containsText" dxfId="0" priority="48268" operator="between" text="Present">
      <formula>NOT(ISERROR(SEARCH("Present",AHU10)))</formula>
    </cfRule>
    <cfRule type="containsText" dxfId="1" priority="64650" operator="between" text="Absent">
      <formula>NOT(ISERROR(SEARCH("Absent",AHU10)))</formula>
    </cfRule>
  </conditionalFormatting>
  <conditionalFormatting sqref="AHV10:AHV13">
    <cfRule type="containsText" dxfId="0" priority="48267" operator="between" text="Present">
      <formula>NOT(ISERROR(SEARCH("Present",AHV10)))</formula>
    </cfRule>
    <cfRule type="containsText" dxfId="1" priority="64649" operator="between" text="Absent">
      <formula>NOT(ISERROR(SEARCH("Absent",AHV10)))</formula>
    </cfRule>
  </conditionalFormatting>
  <conditionalFormatting sqref="AHW10:AHW13">
    <cfRule type="containsText" dxfId="0" priority="48266" operator="between" text="Present">
      <formula>NOT(ISERROR(SEARCH("Present",AHW10)))</formula>
    </cfRule>
    <cfRule type="containsText" dxfId="1" priority="64648" operator="between" text="Absent">
      <formula>NOT(ISERROR(SEARCH("Absent",AHW10)))</formula>
    </cfRule>
  </conditionalFormatting>
  <conditionalFormatting sqref="AHX10:AHX13">
    <cfRule type="containsText" dxfId="0" priority="48265" operator="between" text="Present">
      <formula>NOT(ISERROR(SEARCH("Present",AHX10)))</formula>
    </cfRule>
    <cfRule type="containsText" dxfId="1" priority="64647" operator="between" text="Absent">
      <formula>NOT(ISERROR(SEARCH("Absent",AHX10)))</formula>
    </cfRule>
  </conditionalFormatting>
  <conditionalFormatting sqref="AHY10:AHY13">
    <cfRule type="containsText" dxfId="0" priority="48264" operator="between" text="Present">
      <formula>NOT(ISERROR(SEARCH("Present",AHY10)))</formula>
    </cfRule>
    <cfRule type="containsText" dxfId="1" priority="64646" operator="between" text="Absent">
      <formula>NOT(ISERROR(SEARCH("Absent",AHY10)))</formula>
    </cfRule>
  </conditionalFormatting>
  <conditionalFormatting sqref="AHZ10:AHZ13">
    <cfRule type="containsText" dxfId="0" priority="48263" operator="between" text="Present">
      <formula>NOT(ISERROR(SEARCH("Present",AHZ10)))</formula>
    </cfRule>
    <cfRule type="containsText" dxfId="1" priority="64645" operator="between" text="Absent">
      <formula>NOT(ISERROR(SEARCH("Absent",AHZ10)))</formula>
    </cfRule>
  </conditionalFormatting>
  <conditionalFormatting sqref="AIA10:AIA13">
    <cfRule type="containsText" dxfId="0" priority="48262" operator="between" text="Present">
      <formula>NOT(ISERROR(SEARCH("Present",AIA10)))</formula>
    </cfRule>
    <cfRule type="containsText" dxfId="1" priority="64644" operator="between" text="Absent">
      <formula>NOT(ISERROR(SEARCH("Absent",AIA10)))</formula>
    </cfRule>
  </conditionalFormatting>
  <conditionalFormatting sqref="AIB10:AIB13">
    <cfRule type="containsText" dxfId="0" priority="48261" operator="between" text="Present">
      <formula>NOT(ISERROR(SEARCH("Present",AIB10)))</formula>
    </cfRule>
    <cfRule type="containsText" dxfId="1" priority="64643" operator="between" text="Absent">
      <formula>NOT(ISERROR(SEARCH("Absent",AIB10)))</formula>
    </cfRule>
  </conditionalFormatting>
  <conditionalFormatting sqref="AIC10:AIC13">
    <cfRule type="containsText" dxfId="0" priority="48260" operator="between" text="Present">
      <formula>NOT(ISERROR(SEARCH("Present",AIC10)))</formula>
    </cfRule>
    <cfRule type="containsText" dxfId="1" priority="64642" operator="between" text="Absent">
      <formula>NOT(ISERROR(SEARCH("Absent",AIC10)))</formula>
    </cfRule>
  </conditionalFormatting>
  <conditionalFormatting sqref="AID10:AID13">
    <cfRule type="containsText" dxfId="0" priority="48259" operator="between" text="Present">
      <formula>NOT(ISERROR(SEARCH("Present",AID10)))</formula>
    </cfRule>
    <cfRule type="containsText" dxfId="1" priority="64641" operator="between" text="Absent">
      <formula>NOT(ISERROR(SEARCH("Absent",AID10)))</formula>
    </cfRule>
  </conditionalFormatting>
  <conditionalFormatting sqref="AIE10:AIE13">
    <cfRule type="containsText" dxfId="0" priority="48258" operator="between" text="Present">
      <formula>NOT(ISERROR(SEARCH("Present",AIE10)))</formula>
    </cfRule>
    <cfRule type="containsText" dxfId="1" priority="64640" operator="between" text="Absent">
      <formula>NOT(ISERROR(SEARCH("Absent",AIE10)))</formula>
    </cfRule>
  </conditionalFormatting>
  <conditionalFormatting sqref="AIF10:AIF13">
    <cfRule type="containsText" dxfId="0" priority="48257" operator="between" text="Present">
      <formula>NOT(ISERROR(SEARCH("Present",AIF10)))</formula>
    </cfRule>
    <cfRule type="containsText" dxfId="1" priority="64639" operator="between" text="Absent">
      <formula>NOT(ISERROR(SEARCH("Absent",AIF10)))</formula>
    </cfRule>
  </conditionalFormatting>
  <conditionalFormatting sqref="AIG10:AIG13">
    <cfRule type="containsText" dxfId="0" priority="48256" operator="between" text="Present">
      <formula>NOT(ISERROR(SEARCH("Present",AIG10)))</formula>
    </cfRule>
    <cfRule type="containsText" dxfId="1" priority="64638" operator="between" text="Absent">
      <formula>NOT(ISERROR(SEARCH("Absent",AIG10)))</formula>
    </cfRule>
  </conditionalFormatting>
  <conditionalFormatting sqref="AIH10:AIH13">
    <cfRule type="containsText" dxfId="0" priority="48255" operator="between" text="Present">
      <formula>NOT(ISERROR(SEARCH("Present",AIH10)))</formula>
    </cfRule>
    <cfRule type="containsText" dxfId="1" priority="64637" operator="between" text="Absent">
      <formula>NOT(ISERROR(SEARCH("Absent",AIH10)))</formula>
    </cfRule>
  </conditionalFormatting>
  <conditionalFormatting sqref="AII10:AII13">
    <cfRule type="containsText" dxfId="0" priority="48254" operator="between" text="Present">
      <formula>NOT(ISERROR(SEARCH("Present",AII10)))</formula>
    </cfRule>
    <cfRule type="containsText" dxfId="1" priority="64636" operator="between" text="Absent">
      <formula>NOT(ISERROR(SEARCH("Absent",AII10)))</formula>
    </cfRule>
  </conditionalFormatting>
  <conditionalFormatting sqref="AIJ10:AIJ13">
    <cfRule type="containsText" dxfId="0" priority="48253" operator="between" text="Present">
      <formula>NOT(ISERROR(SEARCH("Present",AIJ10)))</formula>
    </cfRule>
    <cfRule type="containsText" dxfId="1" priority="64635" operator="between" text="Absent">
      <formula>NOT(ISERROR(SEARCH("Absent",AIJ10)))</formula>
    </cfRule>
  </conditionalFormatting>
  <conditionalFormatting sqref="AIK10:AIK13">
    <cfRule type="containsText" dxfId="0" priority="48252" operator="between" text="Present">
      <formula>NOT(ISERROR(SEARCH("Present",AIK10)))</formula>
    </cfRule>
    <cfRule type="containsText" dxfId="1" priority="64634" operator="between" text="Absent">
      <formula>NOT(ISERROR(SEARCH("Absent",AIK10)))</formula>
    </cfRule>
  </conditionalFormatting>
  <conditionalFormatting sqref="AIL10:AIL13">
    <cfRule type="containsText" dxfId="0" priority="48251" operator="between" text="Present">
      <formula>NOT(ISERROR(SEARCH("Present",AIL10)))</formula>
    </cfRule>
    <cfRule type="containsText" dxfId="1" priority="64633" operator="between" text="Absent">
      <formula>NOT(ISERROR(SEARCH("Absent",AIL10)))</formula>
    </cfRule>
  </conditionalFormatting>
  <conditionalFormatting sqref="AIM10:AIM13">
    <cfRule type="containsText" dxfId="0" priority="48250" operator="between" text="Present">
      <formula>NOT(ISERROR(SEARCH("Present",AIM10)))</formula>
    </cfRule>
    <cfRule type="containsText" dxfId="1" priority="64632" operator="between" text="Absent">
      <formula>NOT(ISERROR(SEARCH("Absent",AIM10)))</formula>
    </cfRule>
  </conditionalFormatting>
  <conditionalFormatting sqref="AIN10:AIN13">
    <cfRule type="containsText" dxfId="0" priority="48249" operator="between" text="Present">
      <formula>NOT(ISERROR(SEARCH("Present",AIN10)))</formula>
    </cfRule>
    <cfRule type="containsText" dxfId="1" priority="64631" operator="between" text="Absent">
      <formula>NOT(ISERROR(SEARCH("Absent",AIN10)))</formula>
    </cfRule>
  </conditionalFormatting>
  <conditionalFormatting sqref="AIO10:AIO13">
    <cfRule type="containsText" dxfId="0" priority="48248" operator="between" text="Present">
      <formula>NOT(ISERROR(SEARCH("Present",AIO10)))</formula>
    </cfRule>
    <cfRule type="containsText" dxfId="1" priority="64630" operator="between" text="Absent">
      <formula>NOT(ISERROR(SEARCH("Absent",AIO10)))</formula>
    </cfRule>
  </conditionalFormatting>
  <conditionalFormatting sqref="AIP10:AIP13">
    <cfRule type="containsText" dxfId="0" priority="48247" operator="between" text="Present">
      <formula>NOT(ISERROR(SEARCH("Present",AIP10)))</formula>
    </cfRule>
    <cfRule type="containsText" dxfId="1" priority="64629" operator="between" text="Absent">
      <formula>NOT(ISERROR(SEARCH("Absent",AIP10)))</formula>
    </cfRule>
  </conditionalFormatting>
  <conditionalFormatting sqref="AIQ10:AIQ13">
    <cfRule type="containsText" dxfId="0" priority="48246" operator="between" text="Present">
      <formula>NOT(ISERROR(SEARCH("Present",AIQ10)))</formula>
    </cfRule>
    <cfRule type="containsText" dxfId="1" priority="64628" operator="between" text="Absent">
      <formula>NOT(ISERROR(SEARCH("Absent",AIQ10)))</formula>
    </cfRule>
  </conditionalFormatting>
  <conditionalFormatting sqref="AIR10:AIR13">
    <cfRule type="containsText" dxfId="0" priority="48245" operator="between" text="Present">
      <formula>NOT(ISERROR(SEARCH("Present",AIR10)))</formula>
    </cfRule>
    <cfRule type="containsText" dxfId="1" priority="64627" operator="between" text="Absent">
      <formula>NOT(ISERROR(SEARCH("Absent",AIR10)))</formula>
    </cfRule>
  </conditionalFormatting>
  <conditionalFormatting sqref="AIS10:AIS13">
    <cfRule type="containsText" dxfId="0" priority="48244" operator="between" text="Present">
      <formula>NOT(ISERROR(SEARCH("Present",AIS10)))</formula>
    </cfRule>
    <cfRule type="containsText" dxfId="1" priority="64626" operator="between" text="Absent">
      <formula>NOT(ISERROR(SEARCH("Absent",AIS10)))</formula>
    </cfRule>
  </conditionalFormatting>
  <conditionalFormatting sqref="AIT10:AIT13">
    <cfRule type="containsText" dxfId="0" priority="48243" operator="between" text="Present">
      <formula>NOT(ISERROR(SEARCH("Present",AIT10)))</formula>
    </cfRule>
    <cfRule type="containsText" dxfId="1" priority="64625" operator="between" text="Absent">
      <formula>NOT(ISERROR(SEARCH("Absent",AIT10)))</formula>
    </cfRule>
  </conditionalFormatting>
  <conditionalFormatting sqref="AIU10:AIU13">
    <cfRule type="containsText" dxfId="0" priority="48242" operator="between" text="Present">
      <formula>NOT(ISERROR(SEARCH("Present",AIU10)))</formula>
    </cfRule>
    <cfRule type="containsText" dxfId="1" priority="64624" operator="between" text="Absent">
      <formula>NOT(ISERROR(SEARCH("Absent",AIU10)))</formula>
    </cfRule>
  </conditionalFormatting>
  <conditionalFormatting sqref="AIV10:AIV13">
    <cfRule type="containsText" dxfId="0" priority="48241" operator="between" text="Present">
      <formula>NOT(ISERROR(SEARCH("Present",AIV10)))</formula>
    </cfRule>
    <cfRule type="containsText" dxfId="1" priority="64623" operator="between" text="Absent">
      <formula>NOT(ISERROR(SEARCH("Absent",AIV10)))</formula>
    </cfRule>
  </conditionalFormatting>
  <conditionalFormatting sqref="AIW10:AIW13">
    <cfRule type="containsText" dxfId="0" priority="48240" operator="between" text="Present">
      <formula>NOT(ISERROR(SEARCH("Present",AIW10)))</formula>
    </cfRule>
    <cfRule type="containsText" dxfId="1" priority="64622" operator="between" text="Absent">
      <formula>NOT(ISERROR(SEARCH("Absent",AIW10)))</formula>
    </cfRule>
  </conditionalFormatting>
  <conditionalFormatting sqref="AIX10:AIX13">
    <cfRule type="containsText" dxfId="0" priority="48239" operator="between" text="Present">
      <formula>NOT(ISERROR(SEARCH("Present",AIX10)))</formula>
    </cfRule>
    <cfRule type="containsText" dxfId="1" priority="64621" operator="between" text="Absent">
      <formula>NOT(ISERROR(SEARCH("Absent",AIX10)))</formula>
    </cfRule>
  </conditionalFormatting>
  <conditionalFormatting sqref="AIY10:AIY13">
    <cfRule type="containsText" dxfId="0" priority="48238" operator="between" text="Present">
      <formula>NOT(ISERROR(SEARCH("Present",AIY10)))</formula>
    </cfRule>
    <cfRule type="containsText" dxfId="1" priority="64620" operator="between" text="Absent">
      <formula>NOT(ISERROR(SEARCH("Absent",AIY10)))</formula>
    </cfRule>
  </conditionalFormatting>
  <conditionalFormatting sqref="AIZ10:AIZ13">
    <cfRule type="containsText" dxfId="0" priority="48237" operator="between" text="Present">
      <formula>NOT(ISERROR(SEARCH("Present",AIZ10)))</formula>
    </cfRule>
    <cfRule type="containsText" dxfId="1" priority="64619" operator="between" text="Absent">
      <formula>NOT(ISERROR(SEARCH("Absent",AIZ10)))</formula>
    </cfRule>
  </conditionalFormatting>
  <conditionalFormatting sqref="AJA10:AJA13">
    <cfRule type="containsText" dxfId="0" priority="48236" operator="between" text="Present">
      <formula>NOT(ISERROR(SEARCH("Present",AJA10)))</formula>
    </cfRule>
    <cfRule type="containsText" dxfId="1" priority="64618" operator="between" text="Absent">
      <formula>NOT(ISERROR(SEARCH("Absent",AJA10)))</formula>
    </cfRule>
  </conditionalFormatting>
  <conditionalFormatting sqref="AJB10:AJB13">
    <cfRule type="containsText" dxfId="0" priority="48235" operator="between" text="Present">
      <formula>NOT(ISERROR(SEARCH("Present",AJB10)))</formula>
    </cfRule>
    <cfRule type="containsText" dxfId="1" priority="64617" operator="between" text="Absent">
      <formula>NOT(ISERROR(SEARCH("Absent",AJB10)))</formula>
    </cfRule>
  </conditionalFormatting>
  <conditionalFormatting sqref="AJC10:AJC13">
    <cfRule type="containsText" dxfId="0" priority="48234" operator="between" text="Present">
      <formula>NOT(ISERROR(SEARCH("Present",AJC10)))</formula>
    </cfRule>
    <cfRule type="containsText" dxfId="1" priority="64616" operator="between" text="Absent">
      <formula>NOT(ISERROR(SEARCH("Absent",AJC10)))</formula>
    </cfRule>
  </conditionalFormatting>
  <conditionalFormatting sqref="AJD10:AJD13">
    <cfRule type="containsText" dxfId="0" priority="48233" operator="between" text="Present">
      <formula>NOT(ISERROR(SEARCH("Present",AJD10)))</formula>
    </cfRule>
    <cfRule type="containsText" dxfId="1" priority="64615" operator="between" text="Absent">
      <formula>NOT(ISERROR(SEARCH("Absent",AJD10)))</formula>
    </cfRule>
  </conditionalFormatting>
  <conditionalFormatting sqref="AJE10:AJE13">
    <cfRule type="containsText" dxfId="0" priority="48232" operator="between" text="Present">
      <formula>NOT(ISERROR(SEARCH("Present",AJE10)))</formula>
    </cfRule>
    <cfRule type="containsText" dxfId="1" priority="64614" operator="between" text="Absent">
      <formula>NOT(ISERROR(SEARCH("Absent",AJE10)))</formula>
    </cfRule>
  </conditionalFormatting>
  <conditionalFormatting sqref="AJF10:AJF13">
    <cfRule type="containsText" dxfId="0" priority="48231" operator="between" text="Present">
      <formula>NOT(ISERROR(SEARCH("Present",AJF10)))</formula>
    </cfRule>
    <cfRule type="containsText" dxfId="1" priority="64613" operator="between" text="Absent">
      <formula>NOT(ISERROR(SEARCH("Absent",AJF10)))</formula>
    </cfRule>
  </conditionalFormatting>
  <conditionalFormatting sqref="AJG10:AJG13">
    <cfRule type="containsText" dxfId="0" priority="48230" operator="between" text="Present">
      <formula>NOT(ISERROR(SEARCH("Present",AJG10)))</formula>
    </cfRule>
    <cfRule type="containsText" dxfId="1" priority="64612" operator="between" text="Absent">
      <formula>NOT(ISERROR(SEARCH("Absent",AJG10)))</formula>
    </cfRule>
  </conditionalFormatting>
  <conditionalFormatting sqref="AJH10:AJH13">
    <cfRule type="containsText" dxfId="0" priority="48229" operator="between" text="Present">
      <formula>NOT(ISERROR(SEARCH("Present",AJH10)))</formula>
    </cfRule>
    <cfRule type="containsText" dxfId="1" priority="64611" operator="between" text="Absent">
      <formula>NOT(ISERROR(SEARCH("Absent",AJH10)))</formula>
    </cfRule>
  </conditionalFormatting>
  <conditionalFormatting sqref="AJI10:AJI13">
    <cfRule type="containsText" dxfId="0" priority="48228" operator="between" text="Present">
      <formula>NOT(ISERROR(SEARCH("Present",AJI10)))</formula>
    </cfRule>
    <cfRule type="containsText" dxfId="1" priority="64610" operator="between" text="Absent">
      <formula>NOT(ISERROR(SEARCH("Absent",AJI10)))</formula>
    </cfRule>
  </conditionalFormatting>
  <conditionalFormatting sqref="AJJ10:AJJ13">
    <cfRule type="containsText" dxfId="0" priority="48227" operator="between" text="Present">
      <formula>NOT(ISERROR(SEARCH("Present",AJJ10)))</formula>
    </cfRule>
    <cfRule type="containsText" dxfId="1" priority="64609" operator="between" text="Absent">
      <formula>NOT(ISERROR(SEARCH("Absent",AJJ10)))</formula>
    </cfRule>
  </conditionalFormatting>
  <conditionalFormatting sqref="AJK10:AJK13">
    <cfRule type="containsText" dxfId="0" priority="48226" operator="between" text="Present">
      <formula>NOT(ISERROR(SEARCH("Present",AJK10)))</formula>
    </cfRule>
    <cfRule type="containsText" dxfId="1" priority="64608" operator="between" text="Absent">
      <formula>NOT(ISERROR(SEARCH("Absent",AJK10)))</formula>
    </cfRule>
  </conditionalFormatting>
  <conditionalFormatting sqref="AJL10:AJL13">
    <cfRule type="containsText" dxfId="0" priority="48225" operator="between" text="Present">
      <formula>NOT(ISERROR(SEARCH("Present",AJL10)))</formula>
    </cfRule>
    <cfRule type="containsText" dxfId="1" priority="64607" operator="between" text="Absent">
      <formula>NOT(ISERROR(SEARCH("Absent",AJL10)))</formula>
    </cfRule>
  </conditionalFormatting>
  <conditionalFormatting sqref="AJM10:AJM13">
    <cfRule type="containsText" dxfId="0" priority="48224" operator="between" text="Present">
      <formula>NOT(ISERROR(SEARCH("Present",AJM10)))</formula>
    </cfRule>
    <cfRule type="containsText" dxfId="1" priority="64606" operator="between" text="Absent">
      <formula>NOT(ISERROR(SEARCH("Absent",AJM10)))</formula>
    </cfRule>
  </conditionalFormatting>
  <conditionalFormatting sqref="AJN10:AJN13">
    <cfRule type="containsText" dxfId="0" priority="48223" operator="between" text="Present">
      <formula>NOT(ISERROR(SEARCH("Present",AJN10)))</formula>
    </cfRule>
    <cfRule type="containsText" dxfId="1" priority="64605" operator="between" text="Absent">
      <formula>NOT(ISERROR(SEARCH("Absent",AJN10)))</formula>
    </cfRule>
  </conditionalFormatting>
  <conditionalFormatting sqref="AJO10:AJO13">
    <cfRule type="containsText" dxfId="0" priority="48222" operator="between" text="Present">
      <formula>NOT(ISERROR(SEARCH("Present",AJO10)))</formula>
    </cfRule>
    <cfRule type="containsText" dxfId="1" priority="64604" operator="between" text="Absent">
      <formula>NOT(ISERROR(SEARCH("Absent",AJO10)))</formula>
    </cfRule>
  </conditionalFormatting>
  <conditionalFormatting sqref="AJP10:AJP13">
    <cfRule type="containsText" dxfId="0" priority="48221" operator="between" text="Present">
      <formula>NOT(ISERROR(SEARCH("Present",AJP10)))</formula>
    </cfRule>
    <cfRule type="containsText" dxfId="1" priority="64603" operator="between" text="Absent">
      <formula>NOT(ISERROR(SEARCH("Absent",AJP10)))</formula>
    </cfRule>
  </conditionalFormatting>
  <conditionalFormatting sqref="AJQ10:AJQ13">
    <cfRule type="containsText" dxfId="0" priority="48220" operator="between" text="Present">
      <formula>NOT(ISERROR(SEARCH("Present",AJQ10)))</formula>
    </cfRule>
    <cfRule type="containsText" dxfId="1" priority="64602" operator="between" text="Absent">
      <formula>NOT(ISERROR(SEARCH("Absent",AJQ10)))</formula>
    </cfRule>
  </conditionalFormatting>
  <conditionalFormatting sqref="AJR10:AJR13">
    <cfRule type="containsText" dxfId="0" priority="48219" operator="between" text="Present">
      <formula>NOT(ISERROR(SEARCH("Present",AJR10)))</formula>
    </cfRule>
    <cfRule type="containsText" dxfId="1" priority="64601" operator="between" text="Absent">
      <formula>NOT(ISERROR(SEARCH("Absent",AJR10)))</formula>
    </cfRule>
  </conditionalFormatting>
  <conditionalFormatting sqref="AJS10:AJS13">
    <cfRule type="containsText" dxfId="0" priority="48218" operator="between" text="Present">
      <formula>NOT(ISERROR(SEARCH("Present",AJS10)))</formula>
    </cfRule>
    <cfRule type="containsText" dxfId="1" priority="64600" operator="between" text="Absent">
      <formula>NOT(ISERROR(SEARCH("Absent",AJS10)))</formula>
    </cfRule>
  </conditionalFormatting>
  <conditionalFormatting sqref="AJT10:AJT13">
    <cfRule type="containsText" dxfId="0" priority="48217" operator="between" text="Present">
      <formula>NOT(ISERROR(SEARCH("Present",AJT10)))</formula>
    </cfRule>
    <cfRule type="containsText" dxfId="1" priority="64599" operator="between" text="Absent">
      <formula>NOT(ISERROR(SEARCH("Absent",AJT10)))</formula>
    </cfRule>
  </conditionalFormatting>
  <conditionalFormatting sqref="AJU10:AJU13">
    <cfRule type="containsText" dxfId="0" priority="48216" operator="between" text="Present">
      <formula>NOT(ISERROR(SEARCH("Present",AJU10)))</formula>
    </cfRule>
    <cfRule type="containsText" dxfId="1" priority="64598" operator="between" text="Absent">
      <formula>NOT(ISERROR(SEARCH("Absent",AJU10)))</formula>
    </cfRule>
  </conditionalFormatting>
  <conditionalFormatting sqref="AJV10:AJV13">
    <cfRule type="containsText" dxfId="0" priority="48215" operator="between" text="Present">
      <formula>NOT(ISERROR(SEARCH("Present",AJV10)))</formula>
    </cfRule>
    <cfRule type="containsText" dxfId="1" priority="64597" operator="between" text="Absent">
      <formula>NOT(ISERROR(SEARCH("Absent",AJV10)))</formula>
    </cfRule>
  </conditionalFormatting>
  <conditionalFormatting sqref="AJW10:AJW13">
    <cfRule type="containsText" dxfId="0" priority="48214" operator="between" text="Present">
      <formula>NOT(ISERROR(SEARCH("Present",AJW10)))</formula>
    </cfRule>
    <cfRule type="containsText" dxfId="1" priority="64596" operator="between" text="Absent">
      <formula>NOT(ISERROR(SEARCH("Absent",AJW10)))</formula>
    </cfRule>
  </conditionalFormatting>
  <conditionalFormatting sqref="AJX10:AJX13">
    <cfRule type="containsText" dxfId="0" priority="48213" operator="between" text="Present">
      <formula>NOT(ISERROR(SEARCH("Present",AJX10)))</formula>
    </cfRule>
    <cfRule type="containsText" dxfId="1" priority="64595" operator="between" text="Absent">
      <formula>NOT(ISERROR(SEARCH("Absent",AJX10)))</formula>
    </cfRule>
  </conditionalFormatting>
  <conditionalFormatting sqref="AJY10:AJY13">
    <cfRule type="containsText" dxfId="0" priority="48212" operator="between" text="Present">
      <formula>NOT(ISERROR(SEARCH("Present",AJY10)))</formula>
    </cfRule>
    <cfRule type="containsText" dxfId="1" priority="64594" operator="between" text="Absent">
      <formula>NOT(ISERROR(SEARCH("Absent",AJY10)))</formula>
    </cfRule>
  </conditionalFormatting>
  <conditionalFormatting sqref="AJZ10:AJZ13">
    <cfRule type="containsText" dxfId="0" priority="48211" operator="between" text="Present">
      <formula>NOT(ISERROR(SEARCH("Present",AJZ10)))</formula>
    </cfRule>
    <cfRule type="containsText" dxfId="1" priority="64593" operator="between" text="Absent">
      <formula>NOT(ISERROR(SEARCH("Absent",AJZ10)))</formula>
    </cfRule>
  </conditionalFormatting>
  <conditionalFormatting sqref="AKA10:AKA13">
    <cfRule type="containsText" dxfId="0" priority="48210" operator="between" text="Present">
      <formula>NOT(ISERROR(SEARCH("Present",AKA10)))</formula>
    </cfRule>
    <cfRule type="containsText" dxfId="1" priority="64592" operator="between" text="Absent">
      <formula>NOT(ISERROR(SEARCH("Absent",AKA10)))</formula>
    </cfRule>
  </conditionalFormatting>
  <conditionalFormatting sqref="AKB10:AKB13">
    <cfRule type="containsText" dxfId="0" priority="48209" operator="between" text="Present">
      <formula>NOT(ISERROR(SEARCH("Present",AKB10)))</formula>
    </cfRule>
    <cfRule type="containsText" dxfId="1" priority="64591" operator="between" text="Absent">
      <formula>NOT(ISERROR(SEARCH("Absent",AKB10)))</formula>
    </cfRule>
  </conditionalFormatting>
  <conditionalFormatting sqref="AKC10:AKC13">
    <cfRule type="containsText" dxfId="0" priority="48208" operator="between" text="Present">
      <formula>NOT(ISERROR(SEARCH("Present",AKC10)))</formula>
    </cfRule>
    <cfRule type="containsText" dxfId="1" priority="64590" operator="between" text="Absent">
      <formula>NOT(ISERROR(SEARCH("Absent",AKC10)))</formula>
    </cfRule>
  </conditionalFormatting>
  <conditionalFormatting sqref="AKD10:AKD13">
    <cfRule type="containsText" dxfId="0" priority="48207" operator="between" text="Present">
      <formula>NOT(ISERROR(SEARCH("Present",AKD10)))</formula>
    </cfRule>
    <cfRule type="containsText" dxfId="1" priority="64589" operator="between" text="Absent">
      <formula>NOT(ISERROR(SEARCH("Absent",AKD10)))</formula>
    </cfRule>
  </conditionalFormatting>
  <conditionalFormatting sqref="AKE10:AKE13">
    <cfRule type="containsText" dxfId="0" priority="48206" operator="between" text="Present">
      <formula>NOT(ISERROR(SEARCH("Present",AKE10)))</formula>
    </cfRule>
    <cfRule type="containsText" dxfId="1" priority="64588" operator="between" text="Absent">
      <formula>NOT(ISERROR(SEARCH("Absent",AKE10)))</formula>
    </cfRule>
  </conditionalFormatting>
  <conditionalFormatting sqref="AKF10:AKF13">
    <cfRule type="containsText" dxfId="0" priority="48205" operator="between" text="Present">
      <formula>NOT(ISERROR(SEARCH("Present",AKF10)))</formula>
    </cfRule>
    <cfRule type="containsText" dxfId="1" priority="64587" operator="between" text="Absent">
      <formula>NOT(ISERROR(SEARCH("Absent",AKF10)))</formula>
    </cfRule>
  </conditionalFormatting>
  <conditionalFormatting sqref="AKG10:AKG13">
    <cfRule type="containsText" dxfId="0" priority="48204" operator="between" text="Present">
      <formula>NOT(ISERROR(SEARCH("Present",AKG10)))</formula>
    </cfRule>
    <cfRule type="containsText" dxfId="1" priority="64586" operator="between" text="Absent">
      <formula>NOT(ISERROR(SEARCH("Absent",AKG10)))</formula>
    </cfRule>
  </conditionalFormatting>
  <conditionalFormatting sqref="AKH10:AKH13">
    <cfRule type="containsText" dxfId="0" priority="48203" operator="between" text="Present">
      <formula>NOT(ISERROR(SEARCH("Present",AKH10)))</formula>
    </cfRule>
    <cfRule type="containsText" dxfId="1" priority="64585" operator="between" text="Absent">
      <formula>NOT(ISERROR(SEARCH("Absent",AKH10)))</formula>
    </cfRule>
  </conditionalFormatting>
  <conditionalFormatting sqref="AKI10:AKI13">
    <cfRule type="containsText" dxfId="0" priority="48202" operator="between" text="Present">
      <formula>NOT(ISERROR(SEARCH("Present",AKI10)))</formula>
    </cfRule>
    <cfRule type="containsText" dxfId="1" priority="64584" operator="between" text="Absent">
      <formula>NOT(ISERROR(SEARCH("Absent",AKI10)))</formula>
    </cfRule>
  </conditionalFormatting>
  <conditionalFormatting sqref="AKJ10:AKJ13">
    <cfRule type="containsText" dxfId="0" priority="48201" operator="between" text="Present">
      <formula>NOT(ISERROR(SEARCH("Present",AKJ10)))</formula>
    </cfRule>
    <cfRule type="containsText" dxfId="1" priority="64583" operator="between" text="Absent">
      <formula>NOT(ISERROR(SEARCH("Absent",AKJ10)))</formula>
    </cfRule>
  </conditionalFormatting>
  <conditionalFormatting sqref="AKK10:AKK13">
    <cfRule type="containsText" dxfId="0" priority="48200" operator="between" text="Present">
      <formula>NOT(ISERROR(SEARCH("Present",AKK10)))</formula>
    </cfRule>
    <cfRule type="containsText" dxfId="1" priority="64582" operator="between" text="Absent">
      <formula>NOT(ISERROR(SEARCH("Absent",AKK10)))</formula>
    </cfRule>
  </conditionalFormatting>
  <conditionalFormatting sqref="AKL10:AKL13">
    <cfRule type="containsText" dxfId="0" priority="48199" operator="between" text="Present">
      <formula>NOT(ISERROR(SEARCH("Present",AKL10)))</formula>
    </cfRule>
    <cfRule type="containsText" dxfId="1" priority="64581" operator="between" text="Absent">
      <formula>NOT(ISERROR(SEARCH("Absent",AKL10)))</formula>
    </cfRule>
  </conditionalFormatting>
  <conditionalFormatting sqref="AKM10:AKM13">
    <cfRule type="containsText" dxfId="0" priority="48198" operator="between" text="Present">
      <formula>NOT(ISERROR(SEARCH("Present",AKM10)))</formula>
    </cfRule>
    <cfRule type="containsText" dxfId="1" priority="64580" operator="between" text="Absent">
      <formula>NOT(ISERROR(SEARCH("Absent",AKM10)))</formula>
    </cfRule>
  </conditionalFormatting>
  <conditionalFormatting sqref="AKN10:AKN13">
    <cfRule type="containsText" dxfId="0" priority="48197" operator="between" text="Present">
      <formula>NOT(ISERROR(SEARCH("Present",AKN10)))</formula>
    </cfRule>
    <cfRule type="containsText" dxfId="1" priority="64579" operator="between" text="Absent">
      <formula>NOT(ISERROR(SEARCH("Absent",AKN10)))</formula>
    </cfRule>
  </conditionalFormatting>
  <conditionalFormatting sqref="AKO10:AKO13">
    <cfRule type="containsText" dxfId="0" priority="48196" operator="between" text="Present">
      <formula>NOT(ISERROR(SEARCH("Present",AKO10)))</formula>
    </cfRule>
    <cfRule type="containsText" dxfId="1" priority="64578" operator="between" text="Absent">
      <formula>NOT(ISERROR(SEARCH("Absent",AKO10)))</formula>
    </cfRule>
  </conditionalFormatting>
  <conditionalFormatting sqref="AKP10:AKP13">
    <cfRule type="containsText" dxfId="0" priority="48195" operator="between" text="Present">
      <formula>NOT(ISERROR(SEARCH("Present",AKP10)))</formula>
    </cfRule>
    <cfRule type="containsText" dxfId="1" priority="64577" operator="between" text="Absent">
      <formula>NOT(ISERROR(SEARCH("Absent",AKP10)))</formula>
    </cfRule>
  </conditionalFormatting>
  <conditionalFormatting sqref="AKQ10:AKQ13">
    <cfRule type="containsText" dxfId="0" priority="48194" operator="between" text="Present">
      <formula>NOT(ISERROR(SEARCH("Present",AKQ10)))</formula>
    </cfRule>
    <cfRule type="containsText" dxfId="1" priority="64576" operator="between" text="Absent">
      <formula>NOT(ISERROR(SEARCH("Absent",AKQ10)))</formula>
    </cfRule>
  </conditionalFormatting>
  <conditionalFormatting sqref="AKR10:AKR13">
    <cfRule type="containsText" dxfId="0" priority="48193" operator="between" text="Present">
      <formula>NOT(ISERROR(SEARCH("Present",AKR10)))</formula>
    </cfRule>
    <cfRule type="containsText" dxfId="1" priority="64575" operator="between" text="Absent">
      <formula>NOT(ISERROR(SEARCH("Absent",AKR10)))</formula>
    </cfRule>
  </conditionalFormatting>
  <conditionalFormatting sqref="AKS10:AKS13">
    <cfRule type="containsText" dxfId="0" priority="48192" operator="between" text="Present">
      <formula>NOT(ISERROR(SEARCH("Present",AKS10)))</formula>
    </cfRule>
    <cfRule type="containsText" dxfId="1" priority="64574" operator="between" text="Absent">
      <formula>NOT(ISERROR(SEARCH("Absent",AKS10)))</formula>
    </cfRule>
  </conditionalFormatting>
  <conditionalFormatting sqref="AKT10:AKT13">
    <cfRule type="containsText" dxfId="0" priority="48191" operator="between" text="Present">
      <formula>NOT(ISERROR(SEARCH("Present",AKT10)))</formula>
    </cfRule>
    <cfRule type="containsText" dxfId="1" priority="64573" operator="between" text="Absent">
      <formula>NOT(ISERROR(SEARCH("Absent",AKT10)))</formula>
    </cfRule>
  </conditionalFormatting>
  <conditionalFormatting sqref="AKU10:AKU13">
    <cfRule type="containsText" dxfId="0" priority="48190" operator="between" text="Present">
      <formula>NOT(ISERROR(SEARCH("Present",AKU10)))</formula>
    </cfRule>
    <cfRule type="containsText" dxfId="1" priority="64572" operator="between" text="Absent">
      <formula>NOT(ISERROR(SEARCH("Absent",AKU10)))</formula>
    </cfRule>
  </conditionalFormatting>
  <conditionalFormatting sqref="AKV10:AKV13">
    <cfRule type="containsText" dxfId="0" priority="48189" operator="between" text="Present">
      <formula>NOT(ISERROR(SEARCH("Present",AKV10)))</formula>
    </cfRule>
    <cfRule type="containsText" dxfId="1" priority="64571" operator="between" text="Absent">
      <formula>NOT(ISERROR(SEARCH("Absent",AKV10)))</formula>
    </cfRule>
  </conditionalFormatting>
  <conditionalFormatting sqref="AKW10:AKW13">
    <cfRule type="containsText" dxfId="0" priority="48188" operator="between" text="Present">
      <formula>NOT(ISERROR(SEARCH("Present",AKW10)))</formula>
    </cfRule>
    <cfRule type="containsText" dxfId="1" priority="64570" operator="between" text="Absent">
      <formula>NOT(ISERROR(SEARCH("Absent",AKW10)))</formula>
    </cfRule>
  </conditionalFormatting>
  <conditionalFormatting sqref="AKX10:AKX13">
    <cfRule type="containsText" dxfId="0" priority="48187" operator="between" text="Present">
      <formula>NOT(ISERROR(SEARCH("Present",AKX10)))</formula>
    </cfRule>
    <cfRule type="containsText" dxfId="1" priority="64569" operator="between" text="Absent">
      <formula>NOT(ISERROR(SEARCH("Absent",AKX10)))</formula>
    </cfRule>
  </conditionalFormatting>
  <conditionalFormatting sqref="AKY10:AKY13">
    <cfRule type="containsText" dxfId="0" priority="48186" operator="between" text="Present">
      <formula>NOT(ISERROR(SEARCH("Present",AKY10)))</formula>
    </cfRule>
    <cfRule type="containsText" dxfId="1" priority="64568" operator="between" text="Absent">
      <formula>NOT(ISERROR(SEARCH("Absent",AKY10)))</formula>
    </cfRule>
  </conditionalFormatting>
  <conditionalFormatting sqref="AKZ10:AKZ13">
    <cfRule type="containsText" dxfId="0" priority="48185" operator="between" text="Present">
      <formula>NOT(ISERROR(SEARCH("Present",AKZ10)))</formula>
    </cfRule>
    <cfRule type="containsText" dxfId="1" priority="64567" operator="between" text="Absent">
      <formula>NOT(ISERROR(SEARCH("Absent",AKZ10)))</formula>
    </cfRule>
  </conditionalFormatting>
  <conditionalFormatting sqref="ALA10:ALA13">
    <cfRule type="containsText" dxfId="0" priority="48184" operator="between" text="Present">
      <formula>NOT(ISERROR(SEARCH("Present",ALA10)))</formula>
    </cfRule>
    <cfRule type="containsText" dxfId="1" priority="64566" operator="between" text="Absent">
      <formula>NOT(ISERROR(SEARCH("Absent",ALA10)))</formula>
    </cfRule>
  </conditionalFormatting>
  <conditionalFormatting sqref="ALB10:ALB13">
    <cfRule type="containsText" dxfId="0" priority="48183" operator="between" text="Present">
      <formula>NOT(ISERROR(SEARCH("Present",ALB10)))</formula>
    </cfRule>
    <cfRule type="containsText" dxfId="1" priority="64565" operator="between" text="Absent">
      <formula>NOT(ISERROR(SEARCH("Absent",ALB10)))</formula>
    </cfRule>
  </conditionalFormatting>
  <conditionalFormatting sqref="ALC10:ALC13">
    <cfRule type="containsText" dxfId="0" priority="48182" operator="between" text="Present">
      <formula>NOT(ISERROR(SEARCH("Present",ALC10)))</formula>
    </cfRule>
    <cfRule type="containsText" dxfId="1" priority="64564" operator="between" text="Absent">
      <formula>NOT(ISERROR(SEARCH("Absent",ALC10)))</formula>
    </cfRule>
  </conditionalFormatting>
  <conditionalFormatting sqref="ALD10:ALD13">
    <cfRule type="containsText" dxfId="0" priority="48181" operator="between" text="Present">
      <formula>NOT(ISERROR(SEARCH("Present",ALD10)))</formula>
    </cfRule>
    <cfRule type="containsText" dxfId="1" priority="64563" operator="between" text="Absent">
      <formula>NOT(ISERROR(SEARCH("Absent",ALD10)))</formula>
    </cfRule>
  </conditionalFormatting>
  <conditionalFormatting sqref="ALE10:ALE13">
    <cfRule type="containsText" dxfId="0" priority="48180" operator="between" text="Present">
      <formula>NOT(ISERROR(SEARCH("Present",ALE10)))</formula>
    </cfRule>
    <cfRule type="containsText" dxfId="1" priority="64562" operator="between" text="Absent">
      <formula>NOT(ISERROR(SEARCH("Absent",ALE10)))</formula>
    </cfRule>
  </conditionalFormatting>
  <conditionalFormatting sqref="ALF10:ALF13">
    <cfRule type="containsText" dxfId="0" priority="48179" operator="between" text="Present">
      <formula>NOT(ISERROR(SEARCH("Present",ALF10)))</formula>
    </cfRule>
    <cfRule type="containsText" dxfId="1" priority="64561" operator="between" text="Absent">
      <formula>NOT(ISERROR(SEARCH("Absent",ALF10)))</formula>
    </cfRule>
  </conditionalFormatting>
  <conditionalFormatting sqref="ALG10:ALG13">
    <cfRule type="containsText" dxfId="0" priority="48178" operator="between" text="Present">
      <formula>NOT(ISERROR(SEARCH("Present",ALG10)))</formula>
    </cfRule>
    <cfRule type="containsText" dxfId="1" priority="64560" operator="between" text="Absent">
      <formula>NOT(ISERROR(SEARCH("Absent",ALG10)))</formula>
    </cfRule>
  </conditionalFormatting>
  <conditionalFormatting sqref="ALH10:ALH13">
    <cfRule type="containsText" dxfId="0" priority="48177" operator="between" text="Present">
      <formula>NOT(ISERROR(SEARCH("Present",ALH10)))</formula>
    </cfRule>
    <cfRule type="containsText" dxfId="1" priority="64559" operator="between" text="Absent">
      <formula>NOT(ISERROR(SEARCH("Absent",ALH10)))</formula>
    </cfRule>
  </conditionalFormatting>
  <conditionalFormatting sqref="ALI10:ALI13">
    <cfRule type="containsText" dxfId="0" priority="48176" operator="between" text="Present">
      <formula>NOT(ISERROR(SEARCH("Present",ALI10)))</formula>
    </cfRule>
    <cfRule type="containsText" dxfId="1" priority="64558" operator="between" text="Absent">
      <formula>NOT(ISERROR(SEARCH("Absent",ALI10)))</formula>
    </cfRule>
  </conditionalFormatting>
  <conditionalFormatting sqref="ALJ10:ALJ13">
    <cfRule type="containsText" dxfId="0" priority="48175" operator="between" text="Present">
      <formula>NOT(ISERROR(SEARCH("Present",ALJ10)))</formula>
    </cfRule>
    <cfRule type="containsText" dxfId="1" priority="64557" operator="between" text="Absent">
      <formula>NOT(ISERROR(SEARCH("Absent",ALJ10)))</formula>
    </cfRule>
  </conditionalFormatting>
  <conditionalFormatting sqref="ALK10:ALK13">
    <cfRule type="containsText" dxfId="0" priority="48174" operator="between" text="Present">
      <formula>NOT(ISERROR(SEARCH("Present",ALK10)))</formula>
    </cfRule>
    <cfRule type="containsText" dxfId="1" priority="64556" operator="between" text="Absent">
      <formula>NOT(ISERROR(SEARCH("Absent",ALK10)))</formula>
    </cfRule>
  </conditionalFormatting>
  <conditionalFormatting sqref="ALL10:ALL13">
    <cfRule type="containsText" dxfId="0" priority="48173" operator="between" text="Present">
      <formula>NOT(ISERROR(SEARCH("Present",ALL10)))</formula>
    </cfRule>
    <cfRule type="containsText" dxfId="1" priority="64555" operator="between" text="Absent">
      <formula>NOT(ISERROR(SEARCH("Absent",ALL10)))</formula>
    </cfRule>
  </conditionalFormatting>
  <conditionalFormatting sqref="ALM10:ALM13">
    <cfRule type="containsText" dxfId="0" priority="48172" operator="between" text="Present">
      <formula>NOT(ISERROR(SEARCH("Present",ALM10)))</formula>
    </cfRule>
    <cfRule type="containsText" dxfId="1" priority="64554" operator="between" text="Absent">
      <formula>NOT(ISERROR(SEARCH("Absent",ALM10)))</formula>
    </cfRule>
  </conditionalFormatting>
  <conditionalFormatting sqref="ALN10:ALN13">
    <cfRule type="containsText" dxfId="0" priority="48171" operator="between" text="Present">
      <formula>NOT(ISERROR(SEARCH("Present",ALN10)))</formula>
    </cfRule>
    <cfRule type="containsText" dxfId="1" priority="64553" operator="between" text="Absent">
      <formula>NOT(ISERROR(SEARCH("Absent",ALN10)))</formula>
    </cfRule>
  </conditionalFormatting>
  <conditionalFormatting sqref="ALO10:ALO13">
    <cfRule type="containsText" dxfId="0" priority="48170" operator="between" text="Present">
      <formula>NOT(ISERROR(SEARCH("Present",ALO10)))</formula>
    </cfRule>
    <cfRule type="containsText" dxfId="1" priority="64552" operator="between" text="Absent">
      <formula>NOT(ISERROR(SEARCH("Absent",ALO10)))</formula>
    </cfRule>
  </conditionalFormatting>
  <conditionalFormatting sqref="ALP10:ALP13">
    <cfRule type="containsText" dxfId="0" priority="48169" operator="between" text="Present">
      <formula>NOT(ISERROR(SEARCH("Present",ALP10)))</formula>
    </cfRule>
    <cfRule type="containsText" dxfId="1" priority="64551" operator="between" text="Absent">
      <formula>NOT(ISERROR(SEARCH("Absent",ALP10)))</formula>
    </cfRule>
  </conditionalFormatting>
  <conditionalFormatting sqref="ALQ10:ALQ13">
    <cfRule type="containsText" dxfId="0" priority="48168" operator="between" text="Present">
      <formula>NOT(ISERROR(SEARCH("Present",ALQ10)))</formula>
    </cfRule>
    <cfRule type="containsText" dxfId="1" priority="64550" operator="between" text="Absent">
      <formula>NOT(ISERROR(SEARCH("Absent",ALQ10)))</formula>
    </cfRule>
  </conditionalFormatting>
  <conditionalFormatting sqref="ALR10:ALR13">
    <cfRule type="containsText" dxfId="0" priority="48167" operator="between" text="Present">
      <formula>NOT(ISERROR(SEARCH("Present",ALR10)))</formula>
    </cfRule>
    <cfRule type="containsText" dxfId="1" priority="64549" operator="between" text="Absent">
      <formula>NOT(ISERROR(SEARCH("Absent",ALR10)))</formula>
    </cfRule>
  </conditionalFormatting>
  <conditionalFormatting sqref="ALS10:ALS13">
    <cfRule type="containsText" dxfId="0" priority="48166" operator="between" text="Present">
      <formula>NOT(ISERROR(SEARCH("Present",ALS10)))</formula>
    </cfRule>
    <cfRule type="containsText" dxfId="1" priority="64548" operator="between" text="Absent">
      <formula>NOT(ISERROR(SEARCH("Absent",ALS10)))</formula>
    </cfRule>
  </conditionalFormatting>
  <conditionalFormatting sqref="ALT10:ALT13">
    <cfRule type="containsText" dxfId="0" priority="48165" operator="between" text="Present">
      <formula>NOT(ISERROR(SEARCH("Present",ALT10)))</formula>
    </cfRule>
    <cfRule type="containsText" dxfId="1" priority="64547" operator="between" text="Absent">
      <formula>NOT(ISERROR(SEARCH("Absent",ALT10)))</formula>
    </cfRule>
  </conditionalFormatting>
  <conditionalFormatting sqref="ALU10:ALU13">
    <cfRule type="containsText" dxfId="0" priority="48164" operator="between" text="Present">
      <formula>NOT(ISERROR(SEARCH("Present",ALU10)))</formula>
    </cfRule>
    <cfRule type="containsText" dxfId="1" priority="64546" operator="between" text="Absent">
      <formula>NOT(ISERROR(SEARCH("Absent",ALU10)))</formula>
    </cfRule>
  </conditionalFormatting>
  <conditionalFormatting sqref="ALV10:ALV13">
    <cfRule type="containsText" dxfId="0" priority="48163" operator="between" text="Present">
      <formula>NOT(ISERROR(SEARCH("Present",ALV10)))</formula>
    </cfRule>
    <cfRule type="containsText" dxfId="1" priority="64545" operator="between" text="Absent">
      <formula>NOT(ISERROR(SEARCH("Absent",ALV10)))</formula>
    </cfRule>
  </conditionalFormatting>
  <conditionalFormatting sqref="ALW10:ALW13">
    <cfRule type="containsText" dxfId="0" priority="48162" operator="between" text="Present">
      <formula>NOT(ISERROR(SEARCH("Present",ALW10)))</formula>
    </cfRule>
    <cfRule type="containsText" dxfId="1" priority="64544" operator="between" text="Absent">
      <formula>NOT(ISERROR(SEARCH("Absent",ALW10)))</formula>
    </cfRule>
  </conditionalFormatting>
  <conditionalFormatting sqref="ALX10:ALX13">
    <cfRule type="containsText" dxfId="0" priority="48161" operator="between" text="Present">
      <formula>NOT(ISERROR(SEARCH("Present",ALX10)))</formula>
    </cfRule>
    <cfRule type="containsText" dxfId="1" priority="64543" operator="between" text="Absent">
      <formula>NOT(ISERROR(SEARCH("Absent",ALX10)))</formula>
    </cfRule>
  </conditionalFormatting>
  <conditionalFormatting sqref="ALY10:ALY13">
    <cfRule type="containsText" dxfId="0" priority="48160" operator="between" text="Present">
      <formula>NOT(ISERROR(SEARCH("Present",ALY10)))</formula>
    </cfRule>
    <cfRule type="containsText" dxfId="1" priority="64542" operator="between" text="Absent">
      <formula>NOT(ISERROR(SEARCH("Absent",ALY10)))</formula>
    </cfRule>
  </conditionalFormatting>
  <conditionalFormatting sqref="ALZ10:ALZ13">
    <cfRule type="containsText" dxfId="0" priority="48159" operator="between" text="Present">
      <formula>NOT(ISERROR(SEARCH("Present",ALZ10)))</formula>
    </cfRule>
    <cfRule type="containsText" dxfId="1" priority="64541" operator="between" text="Absent">
      <formula>NOT(ISERROR(SEARCH("Absent",ALZ10)))</formula>
    </cfRule>
  </conditionalFormatting>
  <conditionalFormatting sqref="AMA10:AMA13">
    <cfRule type="containsText" dxfId="0" priority="48158" operator="between" text="Present">
      <formula>NOT(ISERROR(SEARCH("Present",AMA10)))</formula>
    </cfRule>
    <cfRule type="containsText" dxfId="1" priority="64540" operator="between" text="Absent">
      <formula>NOT(ISERROR(SEARCH("Absent",AMA10)))</formula>
    </cfRule>
  </conditionalFormatting>
  <conditionalFormatting sqref="AMB10:AMB13">
    <cfRule type="containsText" dxfId="0" priority="48157" operator="between" text="Present">
      <formula>NOT(ISERROR(SEARCH("Present",AMB10)))</formula>
    </cfRule>
    <cfRule type="containsText" dxfId="1" priority="64539" operator="between" text="Absent">
      <formula>NOT(ISERROR(SEARCH("Absent",AMB10)))</formula>
    </cfRule>
  </conditionalFormatting>
  <conditionalFormatting sqref="AMC10:AMC13">
    <cfRule type="containsText" dxfId="0" priority="48156" operator="between" text="Present">
      <formula>NOT(ISERROR(SEARCH("Present",AMC10)))</formula>
    </cfRule>
    <cfRule type="containsText" dxfId="1" priority="64538" operator="between" text="Absent">
      <formula>NOT(ISERROR(SEARCH("Absent",AMC10)))</formula>
    </cfRule>
  </conditionalFormatting>
  <conditionalFormatting sqref="AMD10:AMD13">
    <cfRule type="containsText" dxfId="0" priority="48155" operator="between" text="Present">
      <formula>NOT(ISERROR(SEARCH("Present",AMD10)))</formula>
    </cfRule>
    <cfRule type="containsText" dxfId="1" priority="64537" operator="between" text="Absent">
      <formula>NOT(ISERROR(SEARCH("Absent",AMD10)))</formula>
    </cfRule>
  </conditionalFormatting>
  <conditionalFormatting sqref="AME10:AME13">
    <cfRule type="containsText" dxfId="0" priority="48154" operator="between" text="Present">
      <formula>NOT(ISERROR(SEARCH("Present",AME10)))</formula>
    </cfRule>
    <cfRule type="containsText" dxfId="1" priority="64536" operator="between" text="Absent">
      <formula>NOT(ISERROR(SEARCH("Absent",AME10)))</formula>
    </cfRule>
  </conditionalFormatting>
  <conditionalFormatting sqref="AMF10:AMF13">
    <cfRule type="containsText" dxfId="0" priority="48153" operator="between" text="Present">
      <formula>NOT(ISERROR(SEARCH("Present",AMF10)))</formula>
    </cfRule>
    <cfRule type="containsText" dxfId="1" priority="64535" operator="between" text="Absent">
      <formula>NOT(ISERROR(SEARCH("Absent",AMF10)))</formula>
    </cfRule>
  </conditionalFormatting>
  <conditionalFormatting sqref="AMG10:AMG13">
    <cfRule type="containsText" dxfId="0" priority="48152" operator="between" text="Present">
      <formula>NOT(ISERROR(SEARCH("Present",AMG10)))</formula>
    </cfRule>
    <cfRule type="containsText" dxfId="1" priority="64534" operator="between" text="Absent">
      <formula>NOT(ISERROR(SEARCH("Absent",AMG10)))</formula>
    </cfRule>
  </conditionalFormatting>
  <conditionalFormatting sqref="AMH10:AMH13">
    <cfRule type="containsText" dxfId="0" priority="48151" operator="between" text="Present">
      <formula>NOT(ISERROR(SEARCH("Present",AMH10)))</formula>
    </cfRule>
    <cfRule type="containsText" dxfId="1" priority="64533" operator="between" text="Absent">
      <formula>NOT(ISERROR(SEARCH("Absent",AMH10)))</formula>
    </cfRule>
  </conditionalFormatting>
  <conditionalFormatting sqref="AMI10:AMI13">
    <cfRule type="containsText" dxfId="0" priority="48150" operator="between" text="Present">
      <formula>NOT(ISERROR(SEARCH("Present",AMI10)))</formula>
    </cfRule>
    <cfRule type="containsText" dxfId="1" priority="64532" operator="between" text="Absent">
      <formula>NOT(ISERROR(SEARCH("Absent",AMI10)))</formula>
    </cfRule>
  </conditionalFormatting>
  <conditionalFormatting sqref="AMJ10:AMJ13">
    <cfRule type="containsText" dxfId="0" priority="48149" operator="between" text="Present">
      <formula>NOT(ISERROR(SEARCH("Present",AMJ10)))</formula>
    </cfRule>
    <cfRule type="containsText" dxfId="1" priority="64531" operator="between" text="Absent">
      <formula>NOT(ISERROR(SEARCH("Absent",AMJ10)))</formula>
    </cfRule>
  </conditionalFormatting>
  <conditionalFormatting sqref="AMK10:AMK13">
    <cfRule type="containsText" dxfId="0" priority="48148" operator="between" text="Present">
      <formula>NOT(ISERROR(SEARCH("Present",AMK10)))</formula>
    </cfRule>
    <cfRule type="containsText" dxfId="1" priority="64530" operator="between" text="Absent">
      <formula>NOT(ISERROR(SEARCH("Absent",AMK10)))</formula>
    </cfRule>
  </conditionalFormatting>
  <conditionalFormatting sqref="AML10:AML13">
    <cfRule type="containsText" dxfId="0" priority="48147" operator="between" text="Present">
      <formula>NOT(ISERROR(SEARCH("Present",AML10)))</formula>
    </cfRule>
    <cfRule type="containsText" dxfId="1" priority="64529" operator="between" text="Absent">
      <formula>NOT(ISERROR(SEARCH("Absent",AML10)))</formula>
    </cfRule>
  </conditionalFormatting>
  <conditionalFormatting sqref="AMM10:AMM13">
    <cfRule type="containsText" dxfId="0" priority="48146" operator="between" text="Present">
      <formula>NOT(ISERROR(SEARCH("Present",AMM10)))</formula>
    </cfRule>
    <cfRule type="containsText" dxfId="1" priority="64528" operator="between" text="Absent">
      <formula>NOT(ISERROR(SEARCH("Absent",AMM10)))</formula>
    </cfRule>
  </conditionalFormatting>
  <conditionalFormatting sqref="AMN10:AMN13">
    <cfRule type="containsText" dxfId="0" priority="48145" operator="between" text="Present">
      <formula>NOT(ISERROR(SEARCH("Present",AMN10)))</formula>
    </cfRule>
    <cfRule type="containsText" dxfId="1" priority="64527" operator="between" text="Absent">
      <formula>NOT(ISERROR(SEARCH("Absent",AMN10)))</formula>
    </cfRule>
  </conditionalFormatting>
  <conditionalFormatting sqref="AMO10:AMO13">
    <cfRule type="containsText" dxfId="0" priority="48144" operator="between" text="Present">
      <formula>NOT(ISERROR(SEARCH("Present",AMO10)))</formula>
    </cfRule>
    <cfRule type="containsText" dxfId="1" priority="64526" operator="between" text="Absent">
      <formula>NOT(ISERROR(SEARCH("Absent",AMO10)))</formula>
    </cfRule>
  </conditionalFormatting>
  <conditionalFormatting sqref="AMP10:AMP13">
    <cfRule type="containsText" dxfId="0" priority="48143" operator="between" text="Present">
      <formula>NOT(ISERROR(SEARCH("Present",AMP10)))</formula>
    </cfRule>
    <cfRule type="containsText" dxfId="1" priority="64525" operator="between" text="Absent">
      <formula>NOT(ISERROR(SEARCH("Absent",AMP10)))</formula>
    </cfRule>
  </conditionalFormatting>
  <conditionalFormatting sqref="AMQ10:AMQ13">
    <cfRule type="containsText" dxfId="0" priority="48142" operator="between" text="Present">
      <formula>NOT(ISERROR(SEARCH("Present",AMQ10)))</formula>
    </cfRule>
    <cfRule type="containsText" dxfId="1" priority="64524" operator="between" text="Absent">
      <formula>NOT(ISERROR(SEARCH("Absent",AMQ10)))</formula>
    </cfRule>
  </conditionalFormatting>
  <conditionalFormatting sqref="AMR10:AMR13">
    <cfRule type="containsText" dxfId="0" priority="48141" operator="between" text="Present">
      <formula>NOT(ISERROR(SEARCH("Present",AMR10)))</formula>
    </cfRule>
    <cfRule type="containsText" dxfId="1" priority="64523" operator="between" text="Absent">
      <formula>NOT(ISERROR(SEARCH("Absent",AMR10)))</formula>
    </cfRule>
  </conditionalFormatting>
  <conditionalFormatting sqref="AMS10:AMS13">
    <cfRule type="containsText" dxfId="0" priority="48140" operator="between" text="Present">
      <formula>NOT(ISERROR(SEARCH("Present",AMS10)))</formula>
    </cfRule>
    <cfRule type="containsText" dxfId="1" priority="64522" operator="between" text="Absent">
      <formula>NOT(ISERROR(SEARCH("Absent",AMS10)))</formula>
    </cfRule>
  </conditionalFormatting>
  <conditionalFormatting sqref="AMT10:AMT13">
    <cfRule type="containsText" dxfId="0" priority="48139" operator="between" text="Present">
      <formula>NOT(ISERROR(SEARCH("Present",AMT10)))</formula>
    </cfRule>
    <cfRule type="containsText" dxfId="1" priority="64521" operator="between" text="Absent">
      <formula>NOT(ISERROR(SEARCH("Absent",AMT10)))</formula>
    </cfRule>
  </conditionalFormatting>
  <conditionalFormatting sqref="AMU10:AMU13">
    <cfRule type="containsText" dxfId="0" priority="48138" operator="between" text="Present">
      <formula>NOT(ISERROR(SEARCH("Present",AMU10)))</formula>
    </cfRule>
    <cfRule type="containsText" dxfId="1" priority="64520" operator="between" text="Absent">
      <formula>NOT(ISERROR(SEARCH("Absent",AMU10)))</formula>
    </cfRule>
  </conditionalFormatting>
  <conditionalFormatting sqref="AMV10:AMV13">
    <cfRule type="containsText" dxfId="0" priority="48137" operator="between" text="Present">
      <formula>NOT(ISERROR(SEARCH("Present",AMV10)))</formula>
    </cfRule>
    <cfRule type="containsText" dxfId="1" priority="64519" operator="between" text="Absent">
      <formula>NOT(ISERROR(SEARCH("Absent",AMV10)))</formula>
    </cfRule>
  </conditionalFormatting>
  <conditionalFormatting sqref="AMW10:AMW13">
    <cfRule type="containsText" dxfId="0" priority="48136" operator="between" text="Present">
      <formula>NOT(ISERROR(SEARCH("Present",AMW10)))</formula>
    </cfRule>
    <cfRule type="containsText" dxfId="1" priority="64518" operator="between" text="Absent">
      <formula>NOT(ISERROR(SEARCH("Absent",AMW10)))</formula>
    </cfRule>
  </conditionalFormatting>
  <conditionalFormatting sqref="AMX10:AMX13">
    <cfRule type="containsText" dxfId="0" priority="48135" operator="between" text="Present">
      <formula>NOT(ISERROR(SEARCH("Present",AMX10)))</formula>
    </cfRule>
    <cfRule type="containsText" dxfId="1" priority="64517" operator="between" text="Absent">
      <formula>NOT(ISERROR(SEARCH("Absent",AMX10)))</formula>
    </cfRule>
  </conditionalFormatting>
  <conditionalFormatting sqref="AMY10:AMY13">
    <cfRule type="containsText" dxfId="0" priority="48134" operator="between" text="Present">
      <formula>NOT(ISERROR(SEARCH("Present",AMY10)))</formula>
    </cfRule>
    <cfRule type="containsText" dxfId="1" priority="64516" operator="between" text="Absent">
      <formula>NOT(ISERROR(SEARCH("Absent",AMY10)))</formula>
    </cfRule>
  </conditionalFormatting>
  <conditionalFormatting sqref="AMZ10:AMZ13">
    <cfRule type="containsText" dxfId="0" priority="48133" operator="between" text="Present">
      <formula>NOT(ISERROR(SEARCH("Present",AMZ10)))</formula>
    </cfRule>
    <cfRule type="containsText" dxfId="1" priority="64515" operator="between" text="Absent">
      <formula>NOT(ISERROR(SEARCH("Absent",AMZ10)))</formula>
    </cfRule>
  </conditionalFormatting>
  <conditionalFormatting sqref="ANA10:ANA13">
    <cfRule type="containsText" dxfId="0" priority="48132" operator="between" text="Present">
      <formula>NOT(ISERROR(SEARCH("Present",ANA10)))</formula>
    </cfRule>
    <cfRule type="containsText" dxfId="1" priority="64514" operator="between" text="Absent">
      <formula>NOT(ISERROR(SEARCH("Absent",ANA10)))</formula>
    </cfRule>
  </conditionalFormatting>
  <conditionalFormatting sqref="ANB10:ANB13">
    <cfRule type="containsText" dxfId="0" priority="48131" operator="between" text="Present">
      <formula>NOT(ISERROR(SEARCH("Present",ANB10)))</formula>
    </cfRule>
    <cfRule type="containsText" dxfId="1" priority="64513" operator="between" text="Absent">
      <formula>NOT(ISERROR(SEARCH("Absent",ANB10)))</formula>
    </cfRule>
  </conditionalFormatting>
  <conditionalFormatting sqref="ANC10:ANC13">
    <cfRule type="containsText" dxfId="0" priority="48130" operator="between" text="Present">
      <formula>NOT(ISERROR(SEARCH("Present",ANC10)))</formula>
    </cfRule>
    <cfRule type="containsText" dxfId="1" priority="64512" operator="between" text="Absent">
      <formula>NOT(ISERROR(SEARCH("Absent",ANC10)))</formula>
    </cfRule>
  </conditionalFormatting>
  <conditionalFormatting sqref="AND10:AND13">
    <cfRule type="containsText" dxfId="0" priority="48129" operator="between" text="Present">
      <formula>NOT(ISERROR(SEARCH("Present",AND10)))</formula>
    </cfRule>
    <cfRule type="containsText" dxfId="1" priority="64511" operator="between" text="Absent">
      <formula>NOT(ISERROR(SEARCH("Absent",AND10)))</formula>
    </cfRule>
  </conditionalFormatting>
  <conditionalFormatting sqref="ANE10:ANE13">
    <cfRule type="containsText" dxfId="0" priority="48128" operator="between" text="Present">
      <formula>NOT(ISERROR(SEARCH("Present",ANE10)))</formula>
    </cfRule>
    <cfRule type="containsText" dxfId="1" priority="64510" operator="between" text="Absent">
      <formula>NOT(ISERROR(SEARCH("Absent",ANE10)))</formula>
    </cfRule>
  </conditionalFormatting>
  <conditionalFormatting sqref="ANF10:ANF13">
    <cfRule type="containsText" dxfId="0" priority="48127" operator="between" text="Present">
      <formula>NOT(ISERROR(SEARCH("Present",ANF10)))</formula>
    </cfRule>
    <cfRule type="containsText" dxfId="1" priority="64509" operator="between" text="Absent">
      <formula>NOT(ISERROR(SEARCH("Absent",ANF10)))</formula>
    </cfRule>
  </conditionalFormatting>
  <conditionalFormatting sqref="ANG10:ANG13">
    <cfRule type="containsText" dxfId="0" priority="48126" operator="between" text="Present">
      <formula>NOT(ISERROR(SEARCH("Present",ANG10)))</formula>
    </cfRule>
    <cfRule type="containsText" dxfId="1" priority="64508" operator="between" text="Absent">
      <formula>NOT(ISERROR(SEARCH("Absent",ANG10)))</formula>
    </cfRule>
  </conditionalFormatting>
  <conditionalFormatting sqref="ANH10:ANH13">
    <cfRule type="containsText" dxfId="0" priority="48125" operator="between" text="Present">
      <formula>NOT(ISERROR(SEARCH("Present",ANH10)))</formula>
    </cfRule>
    <cfRule type="containsText" dxfId="1" priority="64507" operator="between" text="Absent">
      <formula>NOT(ISERROR(SEARCH("Absent",ANH10)))</formula>
    </cfRule>
  </conditionalFormatting>
  <conditionalFormatting sqref="ANI10:ANI13">
    <cfRule type="containsText" dxfId="0" priority="48124" operator="between" text="Present">
      <formula>NOT(ISERROR(SEARCH("Present",ANI10)))</formula>
    </cfRule>
    <cfRule type="containsText" dxfId="1" priority="64506" operator="between" text="Absent">
      <formula>NOT(ISERROR(SEARCH("Absent",ANI10)))</formula>
    </cfRule>
  </conditionalFormatting>
  <conditionalFormatting sqref="ANJ10:ANJ13">
    <cfRule type="containsText" dxfId="0" priority="48123" operator="between" text="Present">
      <formula>NOT(ISERROR(SEARCH("Present",ANJ10)))</formula>
    </cfRule>
    <cfRule type="containsText" dxfId="1" priority="64505" operator="between" text="Absent">
      <formula>NOT(ISERROR(SEARCH("Absent",ANJ10)))</formula>
    </cfRule>
  </conditionalFormatting>
  <conditionalFormatting sqref="ANK10:ANK13">
    <cfRule type="containsText" dxfId="0" priority="48122" operator="between" text="Present">
      <formula>NOT(ISERROR(SEARCH("Present",ANK10)))</formula>
    </cfRule>
    <cfRule type="containsText" dxfId="1" priority="64504" operator="between" text="Absent">
      <formula>NOT(ISERROR(SEARCH("Absent",ANK10)))</formula>
    </cfRule>
  </conditionalFormatting>
  <conditionalFormatting sqref="ANL10:ANL13">
    <cfRule type="containsText" dxfId="0" priority="48121" operator="between" text="Present">
      <formula>NOT(ISERROR(SEARCH("Present",ANL10)))</formula>
    </cfRule>
    <cfRule type="containsText" dxfId="1" priority="64503" operator="between" text="Absent">
      <formula>NOT(ISERROR(SEARCH("Absent",ANL10)))</formula>
    </cfRule>
  </conditionalFormatting>
  <conditionalFormatting sqref="ANM10:ANM13">
    <cfRule type="containsText" dxfId="0" priority="48120" operator="between" text="Present">
      <formula>NOT(ISERROR(SEARCH("Present",ANM10)))</formula>
    </cfRule>
    <cfRule type="containsText" dxfId="1" priority="64502" operator="between" text="Absent">
      <formula>NOT(ISERROR(SEARCH("Absent",ANM10)))</formula>
    </cfRule>
  </conditionalFormatting>
  <conditionalFormatting sqref="ANN10:ANN13">
    <cfRule type="containsText" dxfId="0" priority="48119" operator="between" text="Present">
      <formula>NOT(ISERROR(SEARCH("Present",ANN10)))</formula>
    </cfRule>
    <cfRule type="containsText" dxfId="1" priority="64501" operator="between" text="Absent">
      <formula>NOT(ISERROR(SEARCH("Absent",ANN10)))</formula>
    </cfRule>
  </conditionalFormatting>
  <conditionalFormatting sqref="ANO10:ANO13">
    <cfRule type="containsText" dxfId="0" priority="48118" operator="between" text="Present">
      <formula>NOT(ISERROR(SEARCH("Present",ANO10)))</formula>
    </cfRule>
    <cfRule type="containsText" dxfId="1" priority="64500" operator="between" text="Absent">
      <formula>NOT(ISERROR(SEARCH("Absent",ANO10)))</formula>
    </cfRule>
  </conditionalFormatting>
  <conditionalFormatting sqref="ANP10:ANP13">
    <cfRule type="containsText" dxfId="0" priority="48117" operator="between" text="Present">
      <formula>NOT(ISERROR(SEARCH("Present",ANP10)))</formula>
    </cfRule>
    <cfRule type="containsText" dxfId="1" priority="64499" operator="between" text="Absent">
      <formula>NOT(ISERROR(SEARCH("Absent",ANP10)))</formula>
    </cfRule>
  </conditionalFormatting>
  <conditionalFormatting sqref="ANQ10:ANQ13">
    <cfRule type="containsText" dxfId="0" priority="48116" operator="between" text="Present">
      <formula>NOT(ISERROR(SEARCH("Present",ANQ10)))</formula>
    </cfRule>
    <cfRule type="containsText" dxfId="1" priority="64498" operator="between" text="Absent">
      <formula>NOT(ISERROR(SEARCH("Absent",ANQ10)))</formula>
    </cfRule>
  </conditionalFormatting>
  <conditionalFormatting sqref="ANR10:ANR13">
    <cfRule type="containsText" dxfId="0" priority="48115" operator="between" text="Present">
      <formula>NOT(ISERROR(SEARCH("Present",ANR10)))</formula>
    </cfRule>
    <cfRule type="containsText" dxfId="1" priority="64497" operator="between" text="Absent">
      <formula>NOT(ISERROR(SEARCH("Absent",ANR10)))</formula>
    </cfRule>
  </conditionalFormatting>
  <conditionalFormatting sqref="ANS10:ANS13">
    <cfRule type="containsText" dxfId="0" priority="48114" operator="between" text="Present">
      <formula>NOT(ISERROR(SEARCH("Present",ANS10)))</formula>
    </cfRule>
    <cfRule type="containsText" dxfId="1" priority="64496" operator="between" text="Absent">
      <formula>NOT(ISERROR(SEARCH("Absent",ANS10)))</formula>
    </cfRule>
  </conditionalFormatting>
  <conditionalFormatting sqref="ANT10:ANT13">
    <cfRule type="containsText" dxfId="0" priority="48113" operator="between" text="Present">
      <formula>NOT(ISERROR(SEARCH("Present",ANT10)))</formula>
    </cfRule>
    <cfRule type="containsText" dxfId="1" priority="64495" operator="between" text="Absent">
      <formula>NOT(ISERROR(SEARCH("Absent",ANT10)))</formula>
    </cfRule>
  </conditionalFormatting>
  <conditionalFormatting sqref="ANU10:ANU13">
    <cfRule type="containsText" dxfId="0" priority="48112" operator="between" text="Present">
      <formula>NOT(ISERROR(SEARCH("Present",ANU10)))</formula>
    </cfRule>
    <cfRule type="containsText" dxfId="1" priority="64494" operator="between" text="Absent">
      <formula>NOT(ISERROR(SEARCH("Absent",ANU10)))</formula>
    </cfRule>
  </conditionalFormatting>
  <conditionalFormatting sqref="ANV10:ANV13">
    <cfRule type="containsText" dxfId="0" priority="48111" operator="between" text="Present">
      <formula>NOT(ISERROR(SEARCH("Present",ANV10)))</formula>
    </cfRule>
    <cfRule type="containsText" dxfId="1" priority="64493" operator="between" text="Absent">
      <formula>NOT(ISERROR(SEARCH("Absent",ANV10)))</formula>
    </cfRule>
  </conditionalFormatting>
  <conditionalFormatting sqref="ANW10:ANW13">
    <cfRule type="containsText" dxfId="0" priority="48110" operator="between" text="Present">
      <formula>NOT(ISERROR(SEARCH("Present",ANW10)))</formula>
    </cfRule>
    <cfRule type="containsText" dxfId="1" priority="64492" operator="between" text="Absent">
      <formula>NOT(ISERROR(SEARCH("Absent",ANW10)))</formula>
    </cfRule>
  </conditionalFormatting>
  <conditionalFormatting sqref="ANX10:ANX13">
    <cfRule type="containsText" dxfId="0" priority="48109" operator="between" text="Present">
      <formula>NOT(ISERROR(SEARCH("Present",ANX10)))</formula>
    </cfRule>
    <cfRule type="containsText" dxfId="1" priority="64491" operator="between" text="Absent">
      <formula>NOT(ISERROR(SEARCH("Absent",ANX10)))</formula>
    </cfRule>
  </conditionalFormatting>
  <conditionalFormatting sqref="ANY10:ANY13">
    <cfRule type="containsText" dxfId="0" priority="48108" operator="between" text="Present">
      <formula>NOT(ISERROR(SEARCH("Present",ANY10)))</formula>
    </cfRule>
    <cfRule type="containsText" dxfId="1" priority="64490" operator="between" text="Absent">
      <formula>NOT(ISERROR(SEARCH("Absent",ANY10)))</formula>
    </cfRule>
  </conditionalFormatting>
  <conditionalFormatting sqref="ANZ10:ANZ13">
    <cfRule type="containsText" dxfId="0" priority="48107" operator="between" text="Present">
      <formula>NOT(ISERROR(SEARCH("Present",ANZ10)))</formula>
    </cfRule>
    <cfRule type="containsText" dxfId="1" priority="64489" operator="between" text="Absent">
      <formula>NOT(ISERROR(SEARCH("Absent",ANZ10)))</formula>
    </cfRule>
  </conditionalFormatting>
  <conditionalFormatting sqref="AOA10:AOA13">
    <cfRule type="containsText" dxfId="0" priority="48106" operator="between" text="Present">
      <formula>NOT(ISERROR(SEARCH("Present",AOA10)))</formula>
    </cfRule>
    <cfRule type="containsText" dxfId="1" priority="64488" operator="between" text="Absent">
      <formula>NOT(ISERROR(SEARCH("Absent",AOA10)))</formula>
    </cfRule>
  </conditionalFormatting>
  <conditionalFormatting sqref="AOB10:AOB13">
    <cfRule type="containsText" dxfId="0" priority="48105" operator="between" text="Present">
      <formula>NOT(ISERROR(SEARCH("Present",AOB10)))</formula>
    </cfRule>
    <cfRule type="containsText" dxfId="1" priority="64487" operator="between" text="Absent">
      <formula>NOT(ISERROR(SEARCH("Absent",AOB10)))</formula>
    </cfRule>
  </conditionalFormatting>
  <conditionalFormatting sqref="AOC10:AOC13">
    <cfRule type="containsText" dxfId="0" priority="48104" operator="between" text="Present">
      <formula>NOT(ISERROR(SEARCH("Present",AOC10)))</formula>
    </cfRule>
    <cfRule type="containsText" dxfId="1" priority="64486" operator="between" text="Absent">
      <formula>NOT(ISERROR(SEARCH("Absent",AOC10)))</formula>
    </cfRule>
  </conditionalFormatting>
  <conditionalFormatting sqref="AOD10:AOD13">
    <cfRule type="containsText" dxfId="0" priority="48103" operator="between" text="Present">
      <formula>NOT(ISERROR(SEARCH("Present",AOD10)))</formula>
    </cfRule>
    <cfRule type="containsText" dxfId="1" priority="64485" operator="between" text="Absent">
      <formula>NOT(ISERROR(SEARCH("Absent",AOD10)))</formula>
    </cfRule>
  </conditionalFormatting>
  <conditionalFormatting sqref="AOE10:AOE13">
    <cfRule type="containsText" dxfId="0" priority="48102" operator="between" text="Present">
      <formula>NOT(ISERROR(SEARCH("Present",AOE10)))</formula>
    </cfRule>
    <cfRule type="containsText" dxfId="1" priority="64484" operator="between" text="Absent">
      <formula>NOT(ISERROR(SEARCH("Absent",AOE10)))</formula>
    </cfRule>
  </conditionalFormatting>
  <conditionalFormatting sqref="AOF10:AOF13">
    <cfRule type="containsText" dxfId="0" priority="48101" operator="between" text="Present">
      <formula>NOT(ISERROR(SEARCH("Present",AOF10)))</formula>
    </cfRule>
    <cfRule type="containsText" dxfId="1" priority="64483" operator="between" text="Absent">
      <formula>NOT(ISERROR(SEARCH("Absent",AOF10)))</formula>
    </cfRule>
  </conditionalFormatting>
  <conditionalFormatting sqref="AOG10:AOG13">
    <cfRule type="containsText" dxfId="0" priority="48100" operator="between" text="Present">
      <formula>NOT(ISERROR(SEARCH("Present",AOG10)))</formula>
    </cfRule>
    <cfRule type="containsText" dxfId="1" priority="64482" operator="between" text="Absent">
      <formula>NOT(ISERROR(SEARCH("Absent",AOG10)))</formula>
    </cfRule>
  </conditionalFormatting>
  <conditionalFormatting sqref="AOH10:AOH13">
    <cfRule type="containsText" dxfId="0" priority="48099" operator="between" text="Present">
      <formula>NOT(ISERROR(SEARCH("Present",AOH10)))</formula>
    </cfRule>
    <cfRule type="containsText" dxfId="1" priority="64481" operator="between" text="Absent">
      <formula>NOT(ISERROR(SEARCH("Absent",AOH10)))</formula>
    </cfRule>
  </conditionalFormatting>
  <conditionalFormatting sqref="AOI10:AOI13">
    <cfRule type="containsText" dxfId="0" priority="48098" operator="between" text="Present">
      <formula>NOT(ISERROR(SEARCH("Present",AOI10)))</formula>
    </cfRule>
    <cfRule type="containsText" dxfId="1" priority="64480" operator="between" text="Absent">
      <formula>NOT(ISERROR(SEARCH("Absent",AOI10)))</formula>
    </cfRule>
  </conditionalFormatting>
  <conditionalFormatting sqref="AOJ10:AOJ13">
    <cfRule type="containsText" dxfId="0" priority="48097" operator="between" text="Present">
      <formula>NOT(ISERROR(SEARCH("Present",AOJ10)))</formula>
    </cfRule>
    <cfRule type="containsText" dxfId="1" priority="64479" operator="between" text="Absent">
      <formula>NOT(ISERROR(SEARCH("Absent",AOJ10)))</formula>
    </cfRule>
  </conditionalFormatting>
  <conditionalFormatting sqref="AOK10:AOK13">
    <cfRule type="containsText" dxfId="0" priority="48096" operator="between" text="Present">
      <formula>NOT(ISERROR(SEARCH("Present",AOK10)))</formula>
    </cfRule>
    <cfRule type="containsText" dxfId="1" priority="64478" operator="between" text="Absent">
      <formula>NOT(ISERROR(SEARCH("Absent",AOK10)))</formula>
    </cfRule>
  </conditionalFormatting>
  <conditionalFormatting sqref="AOL10:AOL13">
    <cfRule type="containsText" dxfId="0" priority="48095" operator="between" text="Present">
      <formula>NOT(ISERROR(SEARCH("Present",AOL10)))</formula>
    </cfRule>
    <cfRule type="containsText" dxfId="1" priority="64477" operator="between" text="Absent">
      <formula>NOT(ISERROR(SEARCH("Absent",AOL10)))</formula>
    </cfRule>
  </conditionalFormatting>
  <conditionalFormatting sqref="AOM10:AOM13">
    <cfRule type="containsText" dxfId="0" priority="48094" operator="between" text="Present">
      <formula>NOT(ISERROR(SEARCH("Present",AOM10)))</formula>
    </cfRule>
    <cfRule type="containsText" dxfId="1" priority="64476" operator="between" text="Absent">
      <formula>NOT(ISERROR(SEARCH("Absent",AOM10)))</formula>
    </cfRule>
  </conditionalFormatting>
  <conditionalFormatting sqref="AON10:AON13">
    <cfRule type="containsText" dxfId="0" priority="48093" operator="between" text="Present">
      <formula>NOT(ISERROR(SEARCH("Present",AON10)))</formula>
    </cfRule>
    <cfRule type="containsText" dxfId="1" priority="64475" operator="between" text="Absent">
      <formula>NOT(ISERROR(SEARCH("Absent",AON10)))</formula>
    </cfRule>
  </conditionalFormatting>
  <conditionalFormatting sqref="AOO10:AOO13">
    <cfRule type="containsText" dxfId="0" priority="48092" operator="between" text="Present">
      <formula>NOT(ISERROR(SEARCH("Present",AOO10)))</formula>
    </cfRule>
    <cfRule type="containsText" dxfId="1" priority="64474" operator="between" text="Absent">
      <formula>NOT(ISERROR(SEARCH("Absent",AOO10)))</formula>
    </cfRule>
  </conditionalFormatting>
  <conditionalFormatting sqref="AOP10:AOP13">
    <cfRule type="containsText" dxfId="0" priority="48091" operator="between" text="Present">
      <formula>NOT(ISERROR(SEARCH("Present",AOP10)))</formula>
    </cfRule>
    <cfRule type="containsText" dxfId="1" priority="64473" operator="between" text="Absent">
      <formula>NOT(ISERROR(SEARCH("Absent",AOP10)))</formula>
    </cfRule>
  </conditionalFormatting>
  <conditionalFormatting sqref="AOQ10:AOQ13">
    <cfRule type="containsText" dxfId="0" priority="48090" operator="between" text="Present">
      <formula>NOT(ISERROR(SEARCH("Present",AOQ10)))</formula>
    </cfRule>
    <cfRule type="containsText" dxfId="1" priority="64472" operator="between" text="Absent">
      <formula>NOT(ISERROR(SEARCH("Absent",AOQ10)))</formula>
    </cfRule>
  </conditionalFormatting>
  <conditionalFormatting sqref="AOR10:AOR13">
    <cfRule type="containsText" dxfId="0" priority="48089" operator="between" text="Present">
      <formula>NOT(ISERROR(SEARCH("Present",AOR10)))</formula>
    </cfRule>
    <cfRule type="containsText" dxfId="1" priority="64471" operator="between" text="Absent">
      <formula>NOT(ISERROR(SEARCH("Absent",AOR10)))</formula>
    </cfRule>
  </conditionalFormatting>
  <conditionalFormatting sqref="AOS10:AOS13">
    <cfRule type="containsText" dxfId="0" priority="48088" operator="between" text="Present">
      <formula>NOT(ISERROR(SEARCH("Present",AOS10)))</formula>
    </cfRule>
    <cfRule type="containsText" dxfId="1" priority="64470" operator="between" text="Absent">
      <formula>NOT(ISERROR(SEARCH("Absent",AOS10)))</formula>
    </cfRule>
  </conditionalFormatting>
  <conditionalFormatting sqref="AOT10:AOT13">
    <cfRule type="containsText" dxfId="0" priority="48087" operator="between" text="Present">
      <formula>NOT(ISERROR(SEARCH("Present",AOT10)))</formula>
    </cfRule>
    <cfRule type="containsText" dxfId="1" priority="64469" operator="between" text="Absent">
      <formula>NOT(ISERROR(SEARCH("Absent",AOT10)))</formula>
    </cfRule>
  </conditionalFormatting>
  <conditionalFormatting sqref="AOU10:AOU13">
    <cfRule type="containsText" dxfId="0" priority="48086" operator="between" text="Present">
      <formula>NOT(ISERROR(SEARCH("Present",AOU10)))</formula>
    </cfRule>
    <cfRule type="containsText" dxfId="1" priority="64468" operator="between" text="Absent">
      <formula>NOT(ISERROR(SEARCH("Absent",AOU10)))</formula>
    </cfRule>
  </conditionalFormatting>
  <conditionalFormatting sqref="AOV10:AOV13">
    <cfRule type="containsText" dxfId="0" priority="48085" operator="between" text="Present">
      <formula>NOT(ISERROR(SEARCH("Present",AOV10)))</formula>
    </cfRule>
    <cfRule type="containsText" dxfId="1" priority="64467" operator="between" text="Absent">
      <formula>NOT(ISERROR(SEARCH("Absent",AOV10)))</formula>
    </cfRule>
  </conditionalFormatting>
  <conditionalFormatting sqref="AOW10:AOW13">
    <cfRule type="containsText" dxfId="0" priority="48084" operator="between" text="Present">
      <formula>NOT(ISERROR(SEARCH("Present",AOW10)))</formula>
    </cfRule>
    <cfRule type="containsText" dxfId="1" priority="64466" operator="between" text="Absent">
      <formula>NOT(ISERROR(SEARCH("Absent",AOW10)))</formula>
    </cfRule>
  </conditionalFormatting>
  <conditionalFormatting sqref="AOX10:AOX13">
    <cfRule type="containsText" dxfId="0" priority="48083" operator="between" text="Present">
      <formula>NOT(ISERROR(SEARCH("Present",AOX10)))</formula>
    </cfRule>
    <cfRule type="containsText" dxfId="1" priority="64465" operator="between" text="Absent">
      <formula>NOT(ISERROR(SEARCH("Absent",AOX10)))</formula>
    </cfRule>
  </conditionalFormatting>
  <conditionalFormatting sqref="AOY10:AOY13">
    <cfRule type="containsText" dxfId="0" priority="48082" operator="between" text="Present">
      <formula>NOT(ISERROR(SEARCH("Present",AOY10)))</formula>
    </cfRule>
    <cfRule type="containsText" dxfId="1" priority="64464" operator="between" text="Absent">
      <formula>NOT(ISERROR(SEARCH("Absent",AOY10)))</formula>
    </cfRule>
  </conditionalFormatting>
  <conditionalFormatting sqref="AOZ10:AOZ13">
    <cfRule type="containsText" dxfId="0" priority="48081" operator="between" text="Present">
      <formula>NOT(ISERROR(SEARCH("Present",AOZ10)))</formula>
    </cfRule>
    <cfRule type="containsText" dxfId="1" priority="64463" operator="between" text="Absent">
      <formula>NOT(ISERROR(SEARCH("Absent",AOZ10)))</formula>
    </cfRule>
  </conditionalFormatting>
  <conditionalFormatting sqref="APA10:APA13">
    <cfRule type="containsText" dxfId="0" priority="48080" operator="between" text="Present">
      <formula>NOT(ISERROR(SEARCH("Present",APA10)))</formula>
    </cfRule>
    <cfRule type="containsText" dxfId="1" priority="64462" operator="between" text="Absent">
      <formula>NOT(ISERROR(SEARCH("Absent",APA10)))</formula>
    </cfRule>
  </conditionalFormatting>
  <conditionalFormatting sqref="APB10:APB13">
    <cfRule type="containsText" dxfId="0" priority="48079" operator="between" text="Present">
      <formula>NOT(ISERROR(SEARCH("Present",APB10)))</formula>
    </cfRule>
    <cfRule type="containsText" dxfId="1" priority="64461" operator="between" text="Absent">
      <formula>NOT(ISERROR(SEARCH("Absent",APB10)))</formula>
    </cfRule>
  </conditionalFormatting>
  <conditionalFormatting sqref="APC10:APC13">
    <cfRule type="containsText" dxfId="0" priority="48078" operator="between" text="Present">
      <formula>NOT(ISERROR(SEARCH("Present",APC10)))</formula>
    </cfRule>
    <cfRule type="containsText" dxfId="1" priority="64460" operator="between" text="Absent">
      <formula>NOT(ISERROR(SEARCH("Absent",APC10)))</formula>
    </cfRule>
  </conditionalFormatting>
  <conditionalFormatting sqref="APD10:APD13">
    <cfRule type="containsText" dxfId="0" priority="48077" operator="between" text="Present">
      <formula>NOT(ISERROR(SEARCH("Present",APD10)))</formula>
    </cfRule>
    <cfRule type="containsText" dxfId="1" priority="64459" operator="between" text="Absent">
      <formula>NOT(ISERROR(SEARCH("Absent",APD10)))</formula>
    </cfRule>
  </conditionalFormatting>
  <conditionalFormatting sqref="APE10:APE13">
    <cfRule type="containsText" dxfId="0" priority="48076" operator="between" text="Present">
      <formula>NOT(ISERROR(SEARCH("Present",APE10)))</formula>
    </cfRule>
    <cfRule type="containsText" dxfId="1" priority="64458" operator="between" text="Absent">
      <formula>NOT(ISERROR(SEARCH("Absent",APE10)))</formula>
    </cfRule>
  </conditionalFormatting>
  <conditionalFormatting sqref="APF10:APF13">
    <cfRule type="containsText" dxfId="0" priority="48075" operator="between" text="Present">
      <formula>NOT(ISERROR(SEARCH("Present",APF10)))</formula>
    </cfRule>
    <cfRule type="containsText" dxfId="1" priority="64457" operator="between" text="Absent">
      <formula>NOT(ISERROR(SEARCH("Absent",APF10)))</formula>
    </cfRule>
  </conditionalFormatting>
  <conditionalFormatting sqref="APG10:APG13">
    <cfRule type="containsText" dxfId="0" priority="48074" operator="between" text="Present">
      <formula>NOT(ISERROR(SEARCH("Present",APG10)))</formula>
    </cfRule>
    <cfRule type="containsText" dxfId="1" priority="64456" operator="between" text="Absent">
      <formula>NOT(ISERROR(SEARCH("Absent",APG10)))</formula>
    </cfRule>
  </conditionalFormatting>
  <conditionalFormatting sqref="APH10:APH13">
    <cfRule type="containsText" dxfId="0" priority="48073" operator="between" text="Present">
      <formula>NOT(ISERROR(SEARCH("Present",APH10)))</formula>
    </cfRule>
    <cfRule type="containsText" dxfId="1" priority="64455" operator="between" text="Absent">
      <formula>NOT(ISERROR(SEARCH("Absent",APH10)))</formula>
    </cfRule>
  </conditionalFormatting>
  <conditionalFormatting sqref="API10:API13">
    <cfRule type="containsText" dxfId="0" priority="48072" operator="between" text="Present">
      <formula>NOT(ISERROR(SEARCH("Present",API10)))</formula>
    </cfRule>
    <cfRule type="containsText" dxfId="1" priority="64454" operator="between" text="Absent">
      <formula>NOT(ISERROR(SEARCH("Absent",API10)))</formula>
    </cfRule>
  </conditionalFormatting>
  <conditionalFormatting sqref="APJ10:APJ13">
    <cfRule type="containsText" dxfId="0" priority="48071" operator="between" text="Present">
      <formula>NOT(ISERROR(SEARCH("Present",APJ10)))</formula>
    </cfRule>
    <cfRule type="containsText" dxfId="1" priority="64453" operator="between" text="Absent">
      <formula>NOT(ISERROR(SEARCH("Absent",APJ10)))</formula>
    </cfRule>
  </conditionalFormatting>
  <conditionalFormatting sqref="APK10:APK13">
    <cfRule type="containsText" dxfId="0" priority="48070" operator="between" text="Present">
      <formula>NOT(ISERROR(SEARCH("Present",APK10)))</formula>
    </cfRule>
    <cfRule type="containsText" dxfId="1" priority="64452" operator="between" text="Absent">
      <formula>NOT(ISERROR(SEARCH("Absent",APK10)))</formula>
    </cfRule>
  </conditionalFormatting>
  <conditionalFormatting sqref="APL10:APL13">
    <cfRule type="containsText" dxfId="0" priority="48069" operator="between" text="Present">
      <formula>NOT(ISERROR(SEARCH("Present",APL10)))</formula>
    </cfRule>
    <cfRule type="containsText" dxfId="1" priority="64451" operator="between" text="Absent">
      <formula>NOT(ISERROR(SEARCH("Absent",APL10)))</formula>
    </cfRule>
  </conditionalFormatting>
  <conditionalFormatting sqref="APM10:APM13">
    <cfRule type="containsText" dxfId="0" priority="48068" operator="between" text="Present">
      <formula>NOT(ISERROR(SEARCH("Present",APM10)))</formula>
    </cfRule>
    <cfRule type="containsText" dxfId="1" priority="64450" operator="between" text="Absent">
      <formula>NOT(ISERROR(SEARCH("Absent",APM10)))</formula>
    </cfRule>
  </conditionalFormatting>
  <conditionalFormatting sqref="APN10:APN13">
    <cfRule type="containsText" dxfId="0" priority="48067" operator="between" text="Present">
      <formula>NOT(ISERROR(SEARCH("Present",APN10)))</formula>
    </cfRule>
    <cfRule type="containsText" dxfId="1" priority="64449" operator="between" text="Absent">
      <formula>NOT(ISERROR(SEARCH("Absent",APN10)))</formula>
    </cfRule>
  </conditionalFormatting>
  <conditionalFormatting sqref="APO10:APO13">
    <cfRule type="containsText" dxfId="0" priority="48066" operator="between" text="Present">
      <formula>NOT(ISERROR(SEARCH("Present",APO10)))</formula>
    </cfRule>
    <cfRule type="containsText" dxfId="1" priority="64448" operator="between" text="Absent">
      <formula>NOT(ISERROR(SEARCH("Absent",APO10)))</formula>
    </cfRule>
  </conditionalFormatting>
  <conditionalFormatting sqref="APP10:APP13">
    <cfRule type="containsText" dxfId="0" priority="48065" operator="between" text="Present">
      <formula>NOT(ISERROR(SEARCH("Present",APP10)))</formula>
    </cfRule>
    <cfRule type="containsText" dxfId="1" priority="64447" operator="between" text="Absent">
      <formula>NOT(ISERROR(SEARCH("Absent",APP10)))</formula>
    </cfRule>
  </conditionalFormatting>
  <conditionalFormatting sqref="APQ10:APQ13">
    <cfRule type="containsText" dxfId="0" priority="48064" operator="between" text="Present">
      <formula>NOT(ISERROR(SEARCH("Present",APQ10)))</formula>
    </cfRule>
    <cfRule type="containsText" dxfId="1" priority="64446" operator="between" text="Absent">
      <formula>NOT(ISERROR(SEARCH("Absent",APQ10)))</formula>
    </cfRule>
  </conditionalFormatting>
  <conditionalFormatting sqref="APR10:APR13">
    <cfRule type="containsText" dxfId="0" priority="48063" operator="between" text="Present">
      <formula>NOT(ISERROR(SEARCH("Present",APR10)))</formula>
    </cfRule>
    <cfRule type="containsText" dxfId="1" priority="64445" operator="between" text="Absent">
      <formula>NOT(ISERROR(SEARCH("Absent",APR10)))</formula>
    </cfRule>
  </conditionalFormatting>
  <conditionalFormatting sqref="APS10:APS13">
    <cfRule type="containsText" dxfId="0" priority="48062" operator="between" text="Present">
      <formula>NOT(ISERROR(SEARCH("Present",APS10)))</formula>
    </cfRule>
    <cfRule type="containsText" dxfId="1" priority="64444" operator="between" text="Absent">
      <formula>NOT(ISERROR(SEARCH("Absent",APS10)))</formula>
    </cfRule>
  </conditionalFormatting>
  <conditionalFormatting sqref="APT10:APT13">
    <cfRule type="containsText" dxfId="0" priority="48061" operator="between" text="Present">
      <formula>NOT(ISERROR(SEARCH("Present",APT10)))</formula>
    </cfRule>
    <cfRule type="containsText" dxfId="1" priority="64443" operator="between" text="Absent">
      <formula>NOT(ISERROR(SEARCH("Absent",APT10)))</formula>
    </cfRule>
  </conditionalFormatting>
  <conditionalFormatting sqref="APU10:APU13">
    <cfRule type="containsText" dxfId="0" priority="48060" operator="between" text="Present">
      <formula>NOT(ISERROR(SEARCH("Present",APU10)))</formula>
    </cfRule>
    <cfRule type="containsText" dxfId="1" priority="64442" operator="between" text="Absent">
      <formula>NOT(ISERROR(SEARCH("Absent",APU10)))</formula>
    </cfRule>
  </conditionalFormatting>
  <conditionalFormatting sqref="APV10:APV13">
    <cfRule type="containsText" dxfId="0" priority="48059" operator="between" text="Present">
      <formula>NOT(ISERROR(SEARCH("Present",APV10)))</formula>
    </cfRule>
    <cfRule type="containsText" dxfId="1" priority="64441" operator="between" text="Absent">
      <formula>NOT(ISERROR(SEARCH("Absent",APV10)))</formula>
    </cfRule>
  </conditionalFormatting>
  <conditionalFormatting sqref="APW10:APW13">
    <cfRule type="containsText" dxfId="0" priority="48058" operator="between" text="Present">
      <formula>NOT(ISERROR(SEARCH("Present",APW10)))</formula>
    </cfRule>
    <cfRule type="containsText" dxfId="1" priority="64440" operator="between" text="Absent">
      <formula>NOT(ISERROR(SEARCH("Absent",APW10)))</formula>
    </cfRule>
  </conditionalFormatting>
  <conditionalFormatting sqref="APX10:APX13">
    <cfRule type="containsText" dxfId="0" priority="48057" operator="between" text="Present">
      <formula>NOT(ISERROR(SEARCH("Present",APX10)))</formula>
    </cfRule>
    <cfRule type="containsText" dxfId="1" priority="64439" operator="between" text="Absent">
      <formula>NOT(ISERROR(SEARCH("Absent",APX10)))</formula>
    </cfRule>
  </conditionalFormatting>
  <conditionalFormatting sqref="APY10:APY13">
    <cfRule type="containsText" dxfId="0" priority="48056" operator="between" text="Present">
      <formula>NOT(ISERROR(SEARCH("Present",APY10)))</formula>
    </cfRule>
    <cfRule type="containsText" dxfId="1" priority="64438" operator="between" text="Absent">
      <formula>NOT(ISERROR(SEARCH("Absent",APY10)))</formula>
    </cfRule>
  </conditionalFormatting>
  <conditionalFormatting sqref="APZ10:APZ13">
    <cfRule type="containsText" dxfId="0" priority="48055" operator="between" text="Present">
      <formula>NOT(ISERROR(SEARCH("Present",APZ10)))</formula>
    </cfRule>
    <cfRule type="containsText" dxfId="1" priority="64437" operator="between" text="Absent">
      <formula>NOT(ISERROR(SEARCH("Absent",APZ10)))</formula>
    </cfRule>
  </conditionalFormatting>
  <conditionalFormatting sqref="AQA10:AQA13">
    <cfRule type="containsText" dxfId="0" priority="48054" operator="between" text="Present">
      <formula>NOT(ISERROR(SEARCH("Present",AQA10)))</formula>
    </cfRule>
    <cfRule type="containsText" dxfId="1" priority="64436" operator="between" text="Absent">
      <formula>NOT(ISERROR(SEARCH("Absent",AQA10)))</formula>
    </cfRule>
  </conditionalFormatting>
  <conditionalFormatting sqref="AQB10:AQB13">
    <cfRule type="containsText" dxfId="0" priority="48053" operator="between" text="Present">
      <formula>NOT(ISERROR(SEARCH("Present",AQB10)))</formula>
    </cfRule>
    <cfRule type="containsText" dxfId="1" priority="64435" operator="between" text="Absent">
      <formula>NOT(ISERROR(SEARCH("Absent",AQB10)))</formula>
    </cfRule>
  </conditionalFormatting>
  <conditionalFormatting sqref="AQC10:AQC13">
    <cfRule type="containsText" dxfId="0" priority="48052" operator="between" text="Present">
      <formula>NOT(ISERROR(SEARCH("Present",AQC10)))</formula>
    </cfRule>
    <cfRule type="containsText" dxfId="1" priority="64434" operator="between" text="Absent">
      <formula>NOT(ISERROR(SEARCH("Absent",AQC10)))</formula>
    </cfRule>
  </conditionalFormatting>
  <conditionalFormatting sqref="AQD10:AQD13">
    <cfRule type="containsText" dxfId="0" priority="48051" operator="between" text="Present">
      <formula>NOT(ISERROR(SEARCH("Present",AQD10)))</formula>
    </cfRule>
    <cfRule type="containsText" dxfId="1" priority="64433" operator="between" text="Absent">
      <formula>NOT(ISERROR(SEARCH("Absent",AQD10)))</formula>
    </cfRule>
  </conditionalFormatting>
  <conditionalFormatting sqref="AQE10:AQE13">
    <cfRule type="containsText" dxfId="0" priority="48050" operator="between" text="Present">
      <formula>NOT(ISERROR(SEARCH("Present",AQE10)))</formula>
    </cfRule>
    <cfRule type="containsText" dxfId="1" priority="64432" operator="between" text="Absent">
      <formula>NOT(ISERROR(SEARCH("Absent",AQE10)))</formula>
    </cfRule>
  </conditionalFormatting>
  <conditionalFormatting sqref="AQF10:AQF13">
    <cfRule type="containsText" dxfId="0" priority="48049" operator="between" text="Present">
      <formula>NOT(ISERROR(SEARCH("Present",AQF10)))</formula>
    </cfRule>
    <cfRule type="containsText" dxfId="1" priority="64431" operator="between" text="Absent">
      <formula>NOT(ISERROR(SEARCH("Absent",AQF10)))</formula>
    </cfRule>
  </conditionalFormatting>
  <conditionalFormatting sqref="AQG10:AQG13">
    <cfRule type="containsText" dxfId="0" priority="48048" operator="between" text="Present">
      <formula>NOT(ISERROR(SEARCH("Present",AQG10)))</formula>
    </cfRule>
    <cfRule type="containsText" dxfId="1" priority="64430" operator="between" text="Absent">
      <formula>NOT(ISERROR(SEARCH("Absent",AQG10)))</formula>
    </cfRule>
  </conditionalFormatting>
  <conditionalFormatting sqref="AQH10:AQH13">
    <cfRule type="containsText" dxfId="0" priority="48047" operator="between" text="Present">
      <formula>NOT(ISERROR(SEARCH("Present",AQH10)))</formula>
    </cfRule>
    <cfRule type="containsText" dxfId="1" priority="64429" operator="between" text="Absent">
      <formula>NOT(ISERROR(SEARCH("Absent",AQH10)))</formula>
    </cfRule>
  </conditionalFormatting>
  <conditionalFormatting sqref="AQI10:AQI13">
    <cfRule type="containsText" dxfId="0" priority="48046" operator="between" text="Present">
      <formula>NOT(ISERROR(SEARCH("Present",AQI10)))</formula>
    </cfRule>
    <cfRule type="containsText" dxfId="1" priority="64428" operator="between" text="Absent">
      <formula>NOT(ISERROR(SEARCH("Absent",AQI10)))</formula>
    </cfRule>
  </conditionalFormatting>
  <conditionalFormatting sqref="AQJ10:AQJ13">
    <cfRule type="containsText" dxfId="0" priority="48045" operator="between" text="Present">
      <formula>NOT(ISERROR(SEARCH("Present",AQJ10)))</formula>
    </cfRule>
    <cfRule type="containsText" dxfId="1" priority="64427" operator="between" text="Absent">
      <formula>NOT(ISERROR(SEARCH("Absent",AQJ10)))</formula>
    </cfRule>
  </conditionalFormatting>
  <conditionalFormatting sqref="AQK10:AQK13">
    <cfRule type="containsText" dxfId="0" priority="48044" operator="between" text="Present">
      <formula>NOT(ISERROR(SEARCH("Present",AQK10)))</formula>
    </cfRule>
    <cfRule type="containsText" dxfId="1" priority="64426" operator="between" text="Absent">
      <formula>NOT(ISERROR(SEARCH("Absent",AQK10)))</formula>
    </cfRule>
  </conditionalFormatting>
  <conditionalFormatting sqref="AQL10:AQL13">
    <cfRule type="containsText" dxfId="0" priority="48043" operator="between" text="Present">
      <formula>NOT(ISERROR(SEARCH("Present",AQL10)))</formula>
    </cfRule>
    <cfRule type="containsText" dxfId="1" priority="64425" operator="between" text="Absent">
      <formula>NOT(ISERROR(SEARCH("Absent",AQL10)))</formula>
    </cfRule>
  </conditionalFormatting>
  <conditionalFormatting sqref="AQM10:AQM13">
    <cfRule type="containsText" dxfId="0" priority="48042" operator="between" text="Present">
      <formula>NOT(ISERROR(SEARCH("Present",AQM10)))</formula>
    </cfRule>
    <cfRule type="containsText" dxfId="1" priority="64424" operator="between" text="Absent">
      <formula>NOT(ISERROR(SEARCH("Absent",AQM10)))</formula>
    </cfRule>
  </conditionalFormatting>
  <conditionalFormatting sqref="AQN10:AQN13">
    <cfRule type="containsText" dxfId="0" priority="48041" operator="between" text="Present">
      <formula>NOT(ISERROR(SEARCH("Present",AQN10)))</formula>
    </cfRule>
    <cfRule type="containsText" dxfId="1" priority="64423" operator="between" text="Absent">
      <formula>NOT(ISERROR(SEARCH("Absent",AQN10)))</formula>
    </cfRule>
  </conditionalFormatting>
  <conditionalFormatting sqref="AQO10:AQO13">
    <cfRule type="containsText" dxfId="0" priority="48040" operator="between" text="Present">
      <formula>NOT(ISERROR(SEARCH("Present",AQO10)))</formula>
    </cfRule>
    <cfRule type="containsText" dxfId="1" priority="64422" operator="between" text="Absent">
      <formula>NOT(ISERROR(SEARCH("Absent",AQO10)))</formula>
    </cfRule>
  </conditionalFormatting>
  <conditionalFormatting sqref="AQP10:AQP13">
    <cfRule type="containsText" dxfId="0" priority="48039" operator="between" text="Present">
      <formula>NOT(ISERROR(SEARCH("Present",AQP10)))</formula>
    </cfRule>
    <cfRule type="containsText" dxfId="1" priority="64421" operator="between" text="Absent">
      <formula>NOT(ISERROR(SEARCH("Absent",AQP10)))</formula>
    </cfRule>
  </conditionalFormatting>
  <conditionalFormatting sqref="AQQ10:AQQ13">
    <cfRule type="containsText" dxfId="0" priority="48038" operator="between" text="Present">
      <formula>NOT(ISERROR(SEARCH("Present",AQQ10)))</formula>
    </cfRule>
    <cfRule type="containsText" dxfId="1" priority="64420" operator="between" text="Absent">
      <formula>NOT(ISERROR(SEARCH("Absent",AQQ10)))</formula>
    </cfRule>
  </conditionalFormatting>
  <conditionalFormatting sqref="AQR10:AQR13">
    <cfRule type="containsText" dxfId="0" priority="48037" operator="between" text="Present">
      <formula>NOT(ISERROR(SEARCH("Present",AQR10)))</formula>
    </cfRule>
    <cfRule type="containsText" dxfId="1" priority="64419" operator="between" text="Absent">
      <formula>NOT(ISERROR(SEARCH("Absent",AQR10)))</formula>
    </cfRule>
  </conditionalFormatting>
  <conditionalFormatting sqref="AQS10:AQS13">
    <cfRule type="containsText" dxfId="0" priority="48036" operator="between" text="Present">
      <formula>NOT(ISERROR(SEARCH("Present",AQS10)))</formula>
    </cfRule>
    <cfRule type="containsText" dxfId="1" priority="64418" operator="between" text="Absent">
      <formula>NOT(ISERROR(SEARCH("Absent",AQS10)))</formula>
    </cfRule>
  </conditionalFormatting>
  <conditionalFormatting sqref="AQT10:AQT13">
    <cfRule type="containsText" dxfId="0" priority="48035" operator="between" text="Present">
      <formula>NOT(ISERROR(SEARCH("Present",AQT10)))</formula>
    </cfRule>
    <cfRule type="containsText" dxfId="1" priority="64417" operator="between" text="Absent">
      <formula>NOT(ISERROR(SEARCH("Absent",AQT10)))</formula>
    </cfRule>
  </conditionalFormatting>
  <conditionalFormatting sqref="AQU10:AQU13">
    <cfRule type="containsText" dxfId="0" priority="48034" operator="between" text="Present">
      <formula>NOT(ISERROR(SEARCH("Present",AQU10)))</formula>
    </cfRule>
    <cfRule type="containsText" dxfId="1" priority="64416" operator="between" text="Absent">
      <formula>NOT(ISERROR(SEARCH("Absent",AQU10)))</formula>
    </cfRule>
  </conditionalFormatting>
  <conditionalFormatting sqref="AQV10:AQV13">
    <cfRule type="containsText" dxfId="0" priority="48033" operator="between" text="Present">
      <formula>NOT(ISERROR(SEARCH("Present",AQV10)))</formula>
    </cfRule>
    <cfRule type="containsText" dxfId="1" priority="64415" operator="between" text="Absent">
      <formula>NOT(ISERROR(SEARCH("Absent",AQV10)))</formula>
    </cfRule>
  </conditionalFormatting>
  <conditionalFormatting sqref="AQW10:AQW13">
    <cfRule type="containsText" dxfId="0" priority="48032" operator="between" text="Present">
      <formula>NOT(ISERROR(SEARCH("Present",AQW10)))</formula>
    </cfRule>
    <cfRule type="containsText" dxfId="1" priority="64414" operator="between" text="Absent">
      <formula>NOT(ISERROR(SEARCH("Absent",AQW10)))</formula>
    </cfRule>
  </conditionalFormatting>
  <conditionalFormatting sqref="AQX10:AQX13">
    <cfRule type="containsText" dxfId="0" priority="48031" operator="between" text="Present">
      <formula>NOT(ISERROR(SEARCH("Present",AQX10)))</formula>
    </cfRule>
    <cfRule type="containsText" dxfId="1" priority="64413" operator="between" text="Absent">
      <formula>NOT(ISERROR(SEARCH("Absent",AQX10)))</formula>
    </cfRule>
  </conditionalFormatting>
  <conditionalFormatting sqref="AQY10:AQY13">
    <cfRule type="containsText" dxfId="0" priority="48030" operator="between" text="Present">
      <formula>NOT(ISERROR(SEARCH("Present",AQY10)))</formula>
    </cfRule>
    <cfRule type="containsText" dxfId="1" priority="64412" operator="between" text="Absent">
      <formula>NOT(ISERROR(SEARCH("Absent",AQY10)))</formula>
    </cfRule>
  </conditionalFormatting>
  <conditionalFormatting sqref="AQZ10:AQZ13">
    <cfRule type="containsText" dxfId="0" priority="48029" operator="between" text="Present">
      <formula>NOT(ISERROR(SEARCH("Present",AQZ10)))</formula>
    </cfRule>
    <cfRule type="containsText" dxfId="1" priority="64411" operator="between" text="Absent">
      <formula>NOT(ISERROR(SEARCH("Absent",AQZ10)))</formula>
    </cfRule>
  </conditionalFormatting>
  <conditionalFormatting sqref="ARA10:ARA13">
    <cfRule type="containsText" dxfId="0" priority="48028" operator="between" text="Present">
      <formula>NOT(ISERROR(SEARCH("Present",ARA10)))</formula>
    </cfRule>
    <cfRule type="containsText" dxfId="1" priority="64410" operator="between" text="Absent">
      <formula>NOT(ISERROR(SEARCH("Absent",ARA10)))</formula>
    </cfRule>
  </conditionalFormatting>
  <conditionalFormatting sqref="ARB10:ARB13">
    <cfRule type="containsText" dxfId="0" priority="48027" operator="between" text="Present">
      <formula>NOT(ISERROR(SEARCH("Present",ARB10)))</formula>
    </cfRule>
    <cfRule type="containsText" dxfId="1" priority="64409" operator="between" text="Absent">
      <formula>NOT(ISERROR(SEARCH("Absent",ARB10)))</formula>
    </cfRule>
  </conditionalFormatting>
  <conditionalFormatting sqref="ARC10:ARC13">
    <cfRule type="containsText" dxfId="0" priority="48026" operator="between" text="Present">
      <formula>NOT(ISERROR(SEARCH("Present",ARC10)))</formula>
    </cfRule>
    <cfRule type="containsText" dxfId="1" priority="64408" operator="between" text="Absent">
      <formula>NOT(ISERROR(SEARCH("Absent",ARC10)))</formula>
    </cfRule>
  </conditionalFormatting>
  <conditionalFormatting sqref="ARD10:ARD13">
    <cfRule type="containsText" dxfId="0" priority="48025" operator="between" text="Present">
      <formula>NOT(ISERROR(SEARCH("Present",ARD10)))</formula>
    </cfRule>
    <cfRule type="containsText" dxfId="1" priority="64407" operator="between" text="Absent">
      <formula>NOT(ISERROR(SEARCH("Absent",ARD10)))</formula>
    </cfRule>
  </conditionalFormatting>
  <conditionalFormatting sqref="ARE10:ARE13">
    <cfRule type="containsText" dxfId="0" priority="48024" operator="between" text="Present">
      <formula>NOT(ISERROR(SEARCH("Present",ARE10)))</formula>
    </cfRule>
    <cfRule type="containsText" dxfId="1" priority="64406" operator="between" text="Absent">
      <formula>NOT(ISERROR(SEARCH("Absent",ARE10)))</formula>
    </cfRule>
  </conditionalFormatting>
  <conditionalFormatting sqref="ARF10:ARF13">
    <cfRule type="containsText" dxfId="0" priority="48023" operator="between" text="Present">
      <formula>NOT(ISERROR(SEARCH("Present",ARF10)))</formula>
    </cfRule>
    <cfRule type="containsText" dxfId="1" priority="64405" operator="between" text="Absent">
      <formula>NOT(ISERROR(SEARCH("Absent",ARF10)))</formula>
    </cfRule>
  </conditionalFormatting>
  <conditionalFormatting sqref="ARG10:ARG13">
    <cfRule type="containsText" dxfId="0" priority="48022" operator="between" text="Present">
      <formula>NOT(ISERROR(SEARCH("Present",ARG10)))</formula>
    </cfRule>
    <cfRule type="containsText" dxfId="1" priority="64404" operator="between" text="Absent">
      <formula>NOT(ISERROR(SEARCH("Absent",ARG10)))</formula>
    </cfRule>
  </conditionalFormatting>
  <conditionalFormatting sqref="ARH10:ARH13">
    <cfRule type="containsText" dxfId="0" priority="48021" operator="between" text="Present">
      <formula>NOT(ISERROR(SEARCH("Present",ARH10)))</formula>
    </cfRule>
    <cfRule type="containsText" dxfId="1" priority="64403" operator="between" text="Absent">
      <formula>NOT(ISERROR(SEARCH("Absent",ARH10)))</formula>
    </cfRule>
  </conditionalFormatting>
  <conditionalFormatting sqref="ARI10:ARI13">
    <cfRule type="containsText" dxfId="0" priority="48020" operator="between" text="Present">
      <formula>NOT(ISERROR(SEARCH("Present",ARI10)))</formula>
    </cfRule>
    <cfRule type="containsText" dxfId="1" priority="64402" operator="between" text="Absent">
      <formula>NOT(ISERROR(SEARCH("Absent",ARI10)))</formula>
    </cfRule>
  </conditionalFormatting>
  <conditionalFormatting sqref="ARJ10:ARJ13">
    <cfRule type="containsText" dxfId="0" priority="48019" operator="between" text="Present">
      <formula>NOT(ISERROR(SEARCH("Present",ARJ10)))</formula>
    </cfRule>
    <cfRule type="containsText" dxfId="1" priority="64401" operator="between" text="Absent">
      <formula>NOT(ISERROR(SEARCH("Absent",ARJ10)))</formula>
    </cfRule>
  </conditionalFormatting>
  <conditionalFormatting sqref="ARK10:ARK13">
    <cfRule type="containsText" dxfId="0" priority="48018" operator="between" text="Present">
      <formula>NOT(ISERROR(SEARCH("Present",ARK10)))</formula>
    </cfRule>
    <cfRule type="containsText" dxfId="1" priority="64400" operator="between" text="Absent">
      <formula>NOT(ISERROR(SEARCH("Absent",ARK10)))</formula>
    </cfRule>
  </conditionalFormatting>
  <conditionalFormatting sqref="ARL10:ARL13">
    <cfRule type="containsText" dxfId="0" priority="48017" operator="between" text="Present">
      <formula>NOT(ISERROR(SEARCH("Present",ARL10)))</formula>
    </cfRule>
    <cfRule type="containsText" dxfId="1" priority="64399" operator="between" text="Absent">
      <formula>NOT(ISERROR(SEARCH("Absent",ARL10)))</formula>
    </cfRule>
  </conditionalFormatting>
  <conditionalFormatting sqref="ARM10:ARM13">
    <cfRule type="containsText" dxfId="0" priority="48016" operator="between" text="Present">
      <formula>NOT(ISERROR(SEARCH("Present",ARM10)))</formula>
    </cfRule>
    <cfRule type="containsText" dxfId="1" priority="64398" operator="between" text="Absent">
      <formula>NOT(ISERROR(SEARCH("Absent",ARM10)))</formula>
    </cfRule>
  </conditionalFormatting>
  <conditionalFormatting sqref="ARN10:ARN13">
    <cfRule type="containsText" dxfId="0" priority="48015" operator="between" text="Present">
      <formula>NOT(ISERROR(SEARCH("Present",ARN10)))</formula>
    </cfRule>
    <cfRule type="containsText" dxfId="1" priority="64397" operator="between" text="Absent">
      <formula>NOT(ISERROR(SEARCH("Absent",ARN10)))</formula>
    </cfRule>
  </conditionalFormatting>
  <conditionalFormatting sqref="ARO10:ARO13">
    <cfRule type="containsText" dxfId="0" priority="48014" operator="between" text="Present">
      <formula>NOT(ISERROR(SEARCH("Present",ARO10)))</formula>
    </cfRule>
    <cfRule type="containsText" dxfId="1" priority="64396" operator="between" text="Absent">
      <formula>NOT(ISERROR(SEARCH("Absent",ARO10)))</formula>
    </cfRule>
  </conditionalFormatting>
  <conditionalFormatting sqref="ARP10:ARP13">
    <cfRule type="containsText" dxfId="0" priority="48013" operator="between" text="Present">
      <formula>NOT(ISERROR(SEARCH("Present",ARP10)))</formula>
    </cfRule>
    <cfRule type="containsText" dxfId="1" priority="64395" operator="between" text="Absent">
      <formula>NOT(ISERROR(SEARCH("Absent",ARP10)))</formula>
    </cfRule>
  </conditionalFormatting>
  <conditionalFormatting sqref="ARQ10:ARQ13">
    <cfRule type="containsText" dxfId="0" priority="48012" operator="between" text="Present">
      <formula>NOT(ISERROR(SEARCH("Present",ARQ10)))</formula>
    </cfRule>
    <cfRule type="containsText" dxfId="1" priority="64394" operator="between" text="Absent">
      <formula>NOT(ISERROR(SEARCH("Absent",ARQ10)))</formula>
    </cfRule>
  </conditionalFormatting>
  <conditionalFormatting sqref="ARR10:ARR13">
    <cfRule type="containsText" dxfId="0" priority="48011" operator="between" text="Present">
      <formula>NOT(ISERROR(SEARCH("Present",ARR10)))</formula>
    </cfRule>
    <cfRule type="containsText" dxfId="1" priority="64393" operator="between" text="Absent">
      <formula>NOT(ISERROR(SEARCH("Absent",ARR10)))</formula>
    </cfRule>
  </conditionalFormatting>
  <conditionalFormatting sqref="ARS10:ARS13">
    <cfRule type="containsText" dxfId="0" priority="48010" operator="between" text="Present">
      <formula>NOT(ISERROR(SEARCH("Present",ARS10)))</formula>
    </cfRule>
    <cfRule type="containsText" dxfId="1" priority="64392" operator="between" text="Absent">
      <formula>NOT(ISERROR(SEARCH("Absent",ARS10)))</formula>
    </cfRule>
  </conditionalFormatting>
  <conditionalFormatting sqref="ART10:ART13">
    <cfRule type="containsText" dxfId="0" priority="48009" operator="between" text="Present">
      <formula>NOT(ISERROR(SEARCH("Present",ART10)))</formula>
    </cfRule>
    <cfRule type="containsText" dxfId="1" priority="64391" operator="between" text="Absent">
      <formula>NOT(ISERROR(SEARCH("Absent",ART10)))</formula>
    </cfRule>
  </conditionalFormatting>
  <conditionalFormatting sqref="ARU10:ARU13">
    <cfRule type="containsText" dxfId="0" priority="48008" operator="between" text="Present">
      <formula>NOT(ISERROR(SEARCH("Present",ARU10)))</formula>
    </cfRule>
    <cfRule type="containsText" dxfId="1" priority="64390" operator="between" text="Absent">
      <formula>NOT(ISERROR(SEARCH("Absent",ARU10)))</formula>
    </cfRule>
  </conditionalFormatting>
  <conditionalFormatting sqref="ARV10:ARV13">
    <cfRule type="containsText" dxfId="0" priority="48007" operator="between" text="Present">
      <formula>NOT(ISERROR(SEARCH("Present",ARV10)))</formula>
    </cfRule>
    <cfRule type="containsText" dxfId="1" priority="64389" operator="between" text="Absent">
      <formula>NOT(ISERROR(SEARCH("Absent",ARV10)))</formula>
    </cfRule>
  </conditionalFormatting>
  <conditionalFormatting sqref="ARW10:ARW13">
    <cfRule type="containsText" dxfId="0" priority="48006" operator="between" text="Present">
      <formula>NOT(ISERROR(SEARCH("Present",ARW10)))</formula>
    </cfRule>
    <cfRule type="containsText" dxfId="1" priority="64388" operator="between" text="Absent">
      <formula>NOT(ISERROR(SEARCH("Absent",ARW10)))</formula>
    </cfRule>
  </conditionalFormatting>
  <conditionalFormatting sqref="ARX10:ARX13">
    <cfRule type="containsText" dxfId="0" priority="48005" operator="between" text="Present">
      <formula>NOT(ISERROR(SEARCH("Present",ARX10)))</formula>
    </cfRule>
    <cfRule type="containsText" dxfId="1" priority="64387" operator="between" text="Absent">
      <formula>NOT(ISERROR(SEARCH("Absent",ARX10)))</formula>
    </cfRule>
  </conditionalFormatting>
  <conditionalFormatting sqref="ARY10:ARY13">
    <cfRule type="containsText" dxfId="0" priority="48004" operator="between" text="Present">
      <formula>NOT(ISERROR(SEARCH("Present",ARY10)))</formula>
    </cfRule>
    <cfRule type="containsText" dxfId="1" priority="64386" operator="between" text="Absent">
      <formula>NOT(ISERROR(SEARCH("Absent",ARY10)))</formula>
    </cfRule>
  </conditionalFormatting>
  <conditionalFormatting sqref="ARZ10:ARZ13">
    <cfRule type="containsText" dxfId="0" priority="48003" operator="between" text="Present">
      <formula>NOT(ISERROR(SEARCH("Present",ARZ10)))</formula>
    </cfRule>
    <cfRule type="containsText" dxfId="1" priority="64385" operator="between" text="Absent">
      <formula>NOT(ISERROR(SEARCH("Absent",ARZ10)))</formula>
    </cfRule>
  </conditionalFormatting>
  <conditionalFormatting sqref="ASA10:ASA13">
    <cfRule type="containsText" dxfId="0" priority="48002" operator="between" text="Present">
      <formula>NOT(ISERROR(SEARCH("Present",ASA10)))</formula>
    </cfRule>
    <cfRule type="containsText" dxfId="1" priority="64384" operator="between" text="Absent">
      <formula>NOT(ISERROR(SEARCH("Absent",ASA10)))</formula>
    </cfRule>
  </conditionalFormatting>
  <conditionalFormatting sqref="ASB10:ASB13">
    <cfRule type="containsText" dxfId="0" priority="48001" operator="between" text="Present">
      <formula>NOT(ISERROR(SEARCH("Present",ASB10)))</formula>
    </cfRule>
    <cfRule type="containsText" dxfId="1" priority="64383" operator="between" text="Absent">
      <formula>NOT(ISERROR(SEARCH("Absent",ASB10)))</formula>
    </cfRule>
  </conditionalFormatting>
  <conditionalFormatting sqref="ASC10:ASC13">
    <cfRule type="containsText" dxfId="0" priority="48000" operator="between" text="Present">
      <formula>NOT(ISERROR(SEARCH("Present",ASC10)))</formula>
    </cfRule>
    <cfRule type="containsText" dxfId="1" priority="64382" operator="between" text="Absent">
      <formula>NOT(ISERROR(SEARCH("Absent",ASC10)))</formula>
    </cfRule>
  </conditionalFormatting>
  <conditionalFormatting sqref="ASD10:ASD13">
    <cfRule type="containsText" dxfId="0" priority="47999" operator="between" text="Present">
      <formula>NOT(ISERROR(SEARCH("Present",ASD10)))</formula>
    </cfRule>
    <cfRule type="containsText" dxfId="1" priority="64381" operator="between" text="Absent">
      <formula>NOT(ISERROR(SEARCH("Absent",ASD10)))</formula>
    </cfRule>
  </conditionalFormatting>
  <conditionalFormatting sqref="ASE10:ASE13">
    <cfRule type="containsText" dxfId="0" priority="47998" operator="between" text="Present">
      <formula>NOT(ISERROR(SEARCH("Present",ASE10)))</formula>
    </cfRule>
    <cfRule type="containsText" dxfId="1" priority="64380" operator="between" text="Absent">
      <formula>NOT(ISERROR(SEARCH("Absent",ASE10)))</formula>
    </cfRule>
  </conditionalFormatting>
  <conditionalFormatting sqref="ASF10:ASF13">
    <cfRule type="containsText" dxfId="0" priority="47997" operator="between" text="Present">
      <formula>NOT(ISERROR(SEARCH("Present",ASF10)))</formula>
    </cfRule>
    <cfRule type="containsText" dxfId="1" priority="64379" operator="between" text="Absent">
      <formula>NOT(ISERROR(SEARCH("Absent",ASF10)))</formula>
    </cfRule>
  </conditionalFormatting>
  <conditionalFormatting sqref="ASG10:ASG13">
    <cfRule type="containsText" dxfId="0" priority="47996" operator="between" text="Present">
      <formula>NOT(ISERROR(SEARCH("Present",ASG10)))</formula>
    </cfRule>
    <cfRule type="containsText" dxfId="1" priority="64378" operator="between" text="Absent">
      <formula>NOT(ISERROR(SEARCH("Absent",ASG10)))</formula>
    </cfRule>
  </conditionalFormatting>
  <conditionalFormatting sqref="ASH10:ASH13">
    <cfRule type="containsText" dxfId="0" priority="47995" operator="between" text="Present">
      <formula>NOT(ISERROR(SEARCH("Present",ASH10)))</formula>
    </cfRule>
    <cfRule type="containsText" dxfId="1" priority="64377" operator="between" text="Absent">
      <formula>NOT(ISERROR(SEARCH("Absent",ASH10)))</formula>
    </cfRule>
  </conditionalFormatting>
  <conditionalFormatting sqref="ASI10:ASI13">
    <cfRule type="containsText" dxfId="0" priority="47994" operator="between" text="Present">
      <formula>NOT(ISERROR(SEARCH("Present",ASI10)))</formula>
    </cfRule>
    <cfRule type="containsText" dxfId="1" priority="64376" operator="between" text="Absent">
      <formula>NOT(ISERROR(SEARCH("Absent",ASI10)))</formula>
    </cfRule>
  </conditionalFormatting>
  <conditionalFormatting sqref="ASJ10:ASJ13">
    <cfRule type="containsText" dxfId="0" priority="47993" operator="between" text="Present">
      <formula>NOT(ISERROR(SEARCH("Present",ASJ10)))</formula>
    </cfRule>
    <cfRule type="containsText" dxfId="1" priority="64375" operator="between" text="Absent">
      <formula>NOT(ISERROR(SEARCH("Absent",ASJ10)))</formula>
    </cfRule>
  </conditionalFormatting>
  <conditionalFormatting sqref="ASK10:ASK13">
    <cfRule type="containsText" dxfId="0" priority="47992" operator="between" text="Present">
      <formula>NOT(ISERROR(SEARCH("Present",ASK10)))</formula>
    </cfRule>
    <cfRule type="containsText" dxfId="1" priority="64374" operator="between" text="Absent">
      <formula>NOT(ISERROR(SEARCH("Absent",ASK10)))</formula>
    </cfRule>
  </conditionalFormatting>
  <conditionalFormatting sqref="ASL10:ASL13">
    <cfRule type="containsText" dxfId="0" priority="47991" operator="between" text="Present">
      <formula>NOT(ISERROR(SEARCH("Present",ASL10)))</formula>
    </cfRule>
    <cfRule type="containsText" dxfId="1" priority="64373" operator="between" text="Absent">
      <formula>NOT(ISERROR(SEARCH("Absent",ASL10)))</formula>
    </cfRule>
  </conditionalFormatting>
  <conditionalFormatting sqref="ASM10:ASM13">
    <cfRule type="containsText" dxfId="0" priority="47990" operator="between" text="Present">
      <formula>NOT(ISERROR(SEARCH("Present",ASM10)))</formula>
    </cfRule>
    <cfRule type="containsText" dxfId="1" priority="64372" operator="between" text="Absent">
      <formula>NOT(ISERROR(SEARCH("Absent",ASM10)))</formula>
    </cfRule>
  </conditionalFormatting>
  <conditionalFormatting sqref="ASN10:ASN13">
    <cfRule type="containsText" dxfId="0" priority="47989" operator="between" text="Present">
      <formula>NOT(ISERROR(SEARCH("Present",ASN10)))</formula>
    </cfRule>
    <cfRule type="containsText" dxfId="1" priority="64371" operator="between" text="Absent">
      <formula>NOT(ISERROR(SEARCH("Absent",ASN10)))</formula>
    </cfRule>
  </conditionalFormatting>
  <conditionalFormatting sqref="ASO10:ASO13">
    <cfRule type="containsText" dxfId="0" priority="47988" operator="between" text="Present">
      <formula>NOT(ISERROR(SEARCH("Present",ASO10)))</formula>
    </cfRule>
    <cfRule type="containsText" dxfId="1" priority="64370" operator="between" text="Absent">
      <formula>NOT(ISERROR(SEARCH("Absent",ASO10)))</formula>
    </cfRule>
  </conditionalFormatting>
  <conditionalFormatting sqref="ASP10:ASP13">
    <cfRule type="containsText" dxfId="0" priority="47987" operator="between" text="Present">
      <formula>NOT(ISERROR(SEARCH("Present",ASP10)))</formula>
    </cfRule>
    <cfRule type="containsText" dxfId="1" priority="64369" operator="between" text="Absent">
      <formula>NOT(ISERROR(SEARCH("Absent",ASP10)))</formula>
    </cfRule>
  </conditionalFormatting>
  <conditionalFormatting sqref="ASQ10:ASQ13">
    <cfRule type="containsText" dxfId="0" priority="47986" operator="between" text="Present">
      <formula>NOT(ISERROR(SEARCH("Present",ASQ10)))</formula>
    </cfRule>
    <cfRule type="containsText" dxfId="1" priority="64368" operator="between" text="Absent">
      <formula>NOT(ISERROR(SEARCH("Absent",ASQ10)))</formula>
    </cfRule>
  </conditionalFormatting>
  <conditionalFormatting sqref="ASR10:ASR13">
    <cfRule type="containsText" dxfId="0" priority="47985" operator="between" text="Present">
      <formula>NOT(ISERROR(SEARCH("Present",ASR10)))</formula>
    </cfRule>
    <cfRule type="containsText" dxfId="1" priority="64367" operator="between" text="Absent">
      <formula>NOT(ISERROR(SEARCH("Absent",ASR10)))</formula>
    </cfRule>
  </conditionalFormatting>
  <conditionalFormatting sqref="ASS10:ASS13">
    <cfRule type="containsText" dxfId="0" priority="47984" operator="between" text="Present">
      <formula>NOT(ISERROR(SEARCH("Present",ASS10)))</formula>
    </cfRule>
    <cfRule type="containsText" dxfId="1" priority="64366" operator="between" text="Absent">
      <formula>NOT(ISERROR(SEARCH("Absent",ASS10)))</formula>
    </cfRule>
  </conditionalFormatting>
  <conditionalFormatting sqref="AST10:AST13">
    <cfRule type="containsText" dxfId="0" priority="47983" operator="between" text="Present">
      <formula>NOT(ISERROR(SEARCH("Present",AST10)))</formula>
    </cfRule>
    <cfRule type="containsText" dxfId="1" priority="64365" operator="between" text="Absent">
      <formula>NOT(ISERROR(SEARCH("Absent",AST10)))</formula>
    </cfRule>
  </conditionalFormatting>
  <conditionalFormatting sqref="ASU10:ASU13">
    <cfRule type="containsText" dxfId="0" priority="47982" operator="between" text="Present">
      <formula>NOT(ISERROR(SEARCH("Present",ASU10)))</formula>
    </cfRule>
    <cfRule type="containsText" dxfId="1" priority="64364" operator="between" text="Absent">
      <formula>NOT(ISERROR(SEARCH("Absent",ASU10)))</formula>
    </cfRule>
  </conditionalFormatting>
  <conditionalFormatting sqref="ASV10:ASV13">
    <cfRule type="containsText" dxfId="0" priority="47981" operator="between" text="Present">
      <formula>NOT(ISERROR(SEARCH("Present",ASV10)))</formula>
    </cfRule>
    <cfRule type="containsText" dxfId="1" priority="64363" operator="between" text="Absent">
      <formula>NOT(ISERROR(SEARCH("Absent",ASV10)))</formula>
    </cfRule>
  </conditionalFormatting>
  <conditionalFormatting sqref="ASW10:ASW13">
    <cfRule type="containsText" dxfId="0" priority="47980" operator="between" text="Present">
      <formula>NOT(ISERROR(SEARCH("Present",ASW10)))</formula>
    </cfRule>
    <cfRule type="containsText" dxfId="1" priority="64362" operator="between" text="Absent">
      <formula>NOT(ISERROR(SEARCH("Absent",ASW10)))</formula>
    </cfRule>
  </conditionalFormatting>
  <conditionalFormatting sqref="ASX10:ASX13">
    <cfRule type="containsText" dxfId="0" priority="47979" operator="between" text="Present">
      <formula>NOT(ISERROR(SEARCH("Present",ASX10)))</formula>
    </cfRule>
    <cfRule type="containsText" dxfId="1" priority="64361" operator="between" text="Absent">
      <formula>NOT(ISERROR(SEARCH("Absent",ASX10)))</formula>
    </cfRule>
  </conditionalFormatting>
  <conditionalFormatting sqref="ASY10:ASY13">
    <cfRule type="containsText" dxfId="0" priority="47978" operator="between" text="Present">
      <formula>NOT(ISERROR(SEARCH("Present",ASY10)))</formula>
    </cfRule>
    <cfRule type="containsText" dxfId="1" priority="64360" operator="between" text="Absent">
      <formula>NOT(ISERROR(SEARCH("Absent",ASY10)))</formula>
    </cfRule>
  </conditionalFormatting>
  <conditionalFormatting sqref="ASZ10:ASZ13">
    <cfRule type="containsText" dxfId="0" priority="47977" operator="between" text="Present">
      <formula>NOT(ISERROR(SEARCH("Present",ASZ10)))</formula>
    </cfRule>
    <cfRule type="containsText" dxfId="1" priority="64359" operator="between" text="Absent">
      <formula>NOT(ISERROR(SEARCH("Absent",ASZ10)))</formula>
    </cfRule>
  </conditionalFormatting>
  <conditionalFormatting sqref="ATA10:ATA13">
    <cfRule type="containsText" dxfId="0" priority="47976" operator="between" text="Present">
      <formula>NOT(ISERROR(SEARCH("Present",ATA10)))</formula>
    </cfRule>
    <cfRule type="containsText" dxfId="1" priority="64358" operator="between" text="Absent">
      <formula>NOT(ISERROR(SEARCH("Absent",ATA10)))</formula>
    </cfRule>
  </conditionalFormatting>
  <conditionalFormatting sqref="ATB10:ATB13">
    <cfRule type="containsText" dxfId="0" priority="47975" operator="between" text="Present">
      <formula>NOT(ISERROR(SEARCH("Present",ATB10)))</formula>
    </cfRule>
    <cfRule type="containsText" dxfId="1" priority="64357" operator="between" text="Absent">
      <formula>NOT(ISERROR(SEARCH("Absent",ATB10)))</formula>
    </cfRule>
  </conditionalFormatting>
  <conditionalFormatting sqref="ATC10:ATC13">
    <cfRule type="containsText" dxfId="0" priority="47974" operator="between" text="Present">
      <formula>NOT(ISERROR(SEARCH("Present",ATC10)))</formula>
    </cfRule>
    <cfRule type="containsText" dxfId="1" priority="64356" operator="between" text="Absent">
      <formula>NOT(ISERROR(SEARCH("Absent",ATC10)))</formula>
    </cfRule>
  </conditionalFormatting>
  <conditionalFormatting sqref="ATD10:ATD13">
    <cfRule type="containsText" dxfId="0" priority="47973" operator="between" text="Present">
      <formula>NOT(ISERROR(SEARCH("Present",ATD10)))</formula>
    </cfRule>
    <cfRule type="containsText" dxfId="1" priority="64355" operator="between" text="Absent">
      <formula>NOT(ISERROR(SEARCH("Absent",ATD10)))</formula>
    </cfRule>
  </conditionalFormatting>
  <conditionalFormatting sqref="ATE10:ATE13">
    <cfRule type="containsText" dxfId="0" priority="47972" operator="between" text="Present">
      <formula>NOT(ISERROR(SEARCH("Present",ATE10)))</formula>
    </cfRule>
    <cfRule type="containsText" dxfId="1" priority="64354" operator="between" text="Absent">
      <formula>NOT(ISERROR(SEARCH("Absent",ATE10)))</formula>
    </cfRule>
  </conditionalFormatting>
  <conditionalFormatting sqref="ATF10:ATF13">
    <cfRule type="containsText" dxfId="0" priority="47971" operator="between" text="Present">
      <formula>NOT(ISERROR(SEARCH("Present",ATF10)))</formula>
    </cfRule>
    <cfRule type="containsText" dxfId="1" priority="64353" operator="between" text="Absent">
      <formula>NOT(ISERROR(SEARCH("Absent",ATF10)))</formula>
    </cfRule>
  </conditionalFormatting>
  <conditionalFormatting sqref="ATG10:ATG13">
    <cfRule type="containsText" dxfId="0" priority="47970" operator="between" text="Present">
      <formula>NOT(ISERROR(SEARCH("Present",ATG10)))</formula>
    </cfRule>
    <cfRule type="containsText" dxfId="1" priority="64352" operator="between" text="Absent">
      <formula>NOT(ISERROR(SEARCH("Absent",ATG10)))</formula>
    </cfRule>
  </conditionalFormatting>
  <conditionalFormatting sqref="ATH10:ATH13">
    <cfRule type="containsText" dxfId="0" priority="47969" operator="between" text="Present">
      <formula>NOT(ISERROR(SEARCH("Present",ATH10)))</formula>
    </cfRule>
    <cfRule type="containsText" dxfId="1" priority="64351" operator="between" text="Absent">
      <formula>NOT(ISERROR(SEARCH("Absent",ATH10)))</formula>
    </cfRule>
  </conditionalFormatting>
  <conditionalFormatting sqref="ATI10:ATI13">
    <cfRule type="containsText" dxfId="0" priority="47968" operator="between" text="Present">
      <formula>NOT(ISERROR(SEARCH("Present",ATI10)))</formula>
    </cfRule>
    <cfRule type="containsText" dxfId="1" priority="64350" operator="between" text="Absent">
      <formula>NOT(ISERROR(SEARCH("Absent",ATI10)))</formula>
    </cfRule>
  </conditionalFormatting>
  <conditionalFormatting sqref="ATJ10:ATJ13">
    <cfRule type="containsText" dxfId="0" priority="47967" operator="between" text="Present">
      <formula>NOT(ISERROR(SEARCH("Present",ATJ10)))</formula>
    </cfRule>
    <cfRule type="containsText" dxfId="1" priority="64349" operator="between" text="Absent">
      <formula>NOT(ISERROR(SEARCH("Absent",ATJ10)))</formula>
    </cfRule>
  </conditionalFormatting>
  <conditionalFormatting sqref="ATK10:ATK13">
    <cfRule type="containsText" dxfId="0" priority="47966" operator="between" text="Present">
      <formula>NOT(ISERROR(SEARCH("Present",ATK10)))</formula>
    </cfRule>
    <cfRule type="containsText" dxfId="1" priority="64348" operator="between" text="Absent">
      <formula>NOT(ISERROR(SEARCH("Absent",ATK10)))</formula>
    </cfRule>
  </conditionalFormatting>
  <conditionalFormatting sqref="ATL10:ATL13">
    <cfRule type="containsText" dxfId="0" priority="47965" operator="between" text="Present">
      <formula>NOT(ISERROR(SEARCH("Present",ATL10)))</formula>
    </cfRule>
    <cfRule type="containsText" dxfId="1" priority="64347" operator="between" text="Absent">
      <formula>NOT(ISERROR(SEARCH("Absent",ATL10)))</formula>
    </cfRule>
  </conditionalFormatting>
  <conditionalFormatting sqref="ATM10:ATM13">
    <cfRule type="containsText" dxfId="0" priority="47964" operator="between" text="Present">
      <formula>NOT(ISERROR(SEARCH("Present",ATM10)))</formula>
    </cfRule>
    <cfRule type="containsText" dxfId="1" priority="64346" operator="between" text="Absent">
      <formula>NOT(ISERROR(SEARCH("Absent",ATM10)))</formula>
    </cfRule>
  </conditionalFormatting>
  <conditionalFormatting sqref="ATN10:ATN13">
    <cfRule type="containsText" dxfId="0" priority="47963" operator="between" text="Present">
      <formula>NOT(ISERROR(SEARCH("Present",ATN10)))</formula>
    </cfRule>
    <cfRule type="containsText" dxfId="1" priority="64345" operator="between" text="Absent">
      <formula>NOT(ISERROR(SEARCH("Absent",ATN10)))</formula>
    </cfRule>
  </conditionalFormatting>
  <conditionalFormatting sqref="ATO10:ATO13">
    <cfRule type="containsText" dxfId="0" priority="47962" operator="between" text="Present">
      <formula>NOT(ISERROR(SEARCH("Present",ATO10)))</formula>
    </cfRule>
    <cfRule type="containsText" dxfId="1" priority="64344" operator="between" text="Absent">
      <formula>NOT(ISERROR(SEARCH("Absent",ATO10)))</formula>
    </cfRule>
  </conditionalFormatting>
  <conditionalFormatting sqref="ATP10:ATP13">
    <cfRule type="containsText" dxfId="0" priority="47961" operator="between" text="Present">
      <formula>NOT(ISERROR(SEARCH("Present",ATP10)))</formula>
    </cfRule>
    <cfRule type="containsText" dxfId="1" priority="64343" operator="between" text="Absent">
      <formula>NOT(ISERROR(SEARCH("Absent",ATP10)))</formula>
    </cfRule>
  </conditionalFormatting>
  <conditionalFormatting sqref="ATQ10:ATQ13">
    <cfRule type="containsText" dxfId="0" priority="47960" operator="between" text="Present">
      <formula>NOT(ISERROR(SEARCH("Present",ATQ10)))</formula>
    </cfRule>
    <cfRule type="containsText" dxfId="1" priority="64342" operator="between" text="Absent">
      <formula>NOT(ISERROR(SEARCH("Absent",ATQ10)))</formula>
    </cfRule>
  </conditionalFormatting>
  <conditionalFormatting sqref="ATR10:ATR13">
    <cfRule type="containsText" dxfId="0" priority="47959" operator="between" text="Present">
      <formula>NOT(ISERROR(SEARCH("Present",ATR10)))</formula>
    </cfRule>
    <cfRule type="containsText" dxfId="1" priority="64341" operator="between" text="Absent">
      <formula>NOT(ISERROR(SEARCH("Absent",ATR10)))</formula>
    </cfRule>
  </conditionalFormatting>
  <conditionalFormatting sqref="ATS10:ATS13">
    <cfRule type="containsText" dxfId="0" priority="47958" operator="between" text="Present">
      <formula>NOT(ISERROR(SEARCH("Present",ATS10)))</formula>
    </cfRule>
    <cfRule type="containsText" dxfId="1" priority="64340" operator="between" text="Absent">
      <formula>NOT(ISERROR(SEARCH("Absent",ATS10)))</formula>
    </cfRule>
  </conditionalFormatting>
  <conditionalFormatting sqref="ATT10:ATT13">
    <cfRule type="containsText" dxfId="0" priority="47957" operator="between" text="Present">
      <formula>NOT(ISERROR(SEARCH("Present",ATT10)))</formula>
    </cfRule>
    <cfRule type="containsText" dxfId="1" priority="64339" operator="between" text="Absent">
      <formula>NOT(ISERROR(SEARCH("Absent",ATT10)))</formula>
    </cfRule>
  </conditionalFormatting>
  <conditionalFormatting sqref="ATU10:ATU13">
    <cfRule type="containsText" dxfId="0" priority="47956" operator="between" text="Present">
      <formula>NOT(ISERROR(SEARCH("Present",ATU10)))</formula>
    </cfRule>
    <cfRule type="containsText" dxfId="1" priority="64338" operator="between" text="Absent">
      <formula>NOT(ISERROR(SEARCH("Absent",ATU10)))</formula>
    </cfRule>
  </conditionalFormatting>
  <conditionalFormatting sqref="ATV10:ATV13">
    <cfRule type="containsText" dxfId="0" priority="47955" operator="between" text="Present">
      <formula>NOT(ISERROR(SEARCH("Present",ATV10)))</formula>
    </cfRule>
    <cfRule type="containsText" dxfId="1" priority="64337" operator="between" text="Absent">
      <formula>NOT(ISERROR(SEARCH("Absent",ATV10)))</formula>
    </cfRule>
  </conditionalFormatting>
  <conditionalFormatting sqref="ATW10:ATW13">
    <cfRule type="containsText" dxfId="0" priority="47954" operator="between" text="Present">
      <formula>NOT(ISERROR(SEARCH("Present",ATW10)))</formula>
    </cfRule>
    <cfRule type="containsText" dxfId="1" priority="64336" operator="between" text="Absent">
      <formula>NOT(ISERROR(SEARCH("Absent",ATW10)))</formula>
    </cfRule>
  </conditionalFormatting>
  <conditionalFormatting sqref="ATX10:ATX13">
    <cfRule type="containsText" dxfId="0" priority="47953" operator="between" text="Present">
      <formula>NOT(ISERROR(SEARCH("Present",ATX10)))</formula>
    </cfRule>
    <cfRule type="containsText" dxfId="1" priority="64335" operator="between" text="Absent">
      <formula>NOT(ISERROR(SEARCH("Absent",ATX10)))</formula>
    </cfRule>
  </conditionalFormatting>
  <conditionalFormatting sqref="ATY10:ATY13">
    <cfRule type="containsText" dxfId="0" priority="47952" operator="between" text="Present">
      <formula>NOT(ISERROR(SEARCH("Present",ATY10)))</formula>
    </cfRule>
    <cfRule type="containsText" dxfId="1" priority="64334" operator="between" text="Absent">
      <formula>NOT(ISERROR(SEARCH("Absent",ATY10)))</formula>
    </cfRule>
  </conditionalFormatting>
  <conditionalFormatting sqref="ATZ10:ATZ13">
    <cfRule type="containsText" dxfId="0" priority="47951" operator="between" text="Present">
      <formula>NOT(ISERROR(SEARCH("Present",ATZ10)))</formula>
    </cfRule>
    <cfRule type="containsText" dxfId="1" priority="64333" operator="between" text="Absent">
      <formula>NOT(ISERROR(SEARCH("Absent",ATZ10)))</formula>
    </cfRule>
  </conditionalFormatting>
  <conditionalFormatting sqref="AUA10:AUA13">
    <cfRule type="containsText" dxfId="0" priority="47950" operator="between" text="Present">
      <formula>NOT(ISERROR(SEARCH("Present",AUA10)))</formula>
    </cfRule>
    <cfRule type="containsText" dxfId="1" priority="64332" operator="between" text="Absent">
      <formula>NOT(ISERROR(SEARCH("Absent",AUA10)))</formula>
    </cfRule>
  </conditionalFormatting>
  <conditionalFormatting sqref="AUB10:AUB13">
    <cfRule type="containsText" dxfId="0" priority="47949" operator="between" text="Present">
      <formula>NOT(ISERROR(SEARCH("Present",AUB10)))</formula>
    </cfRule>
    <cfRule type="containsText" dxfId="1" priority="64331" operator="between" text="Absent">
      <formula>NOT(ISERROR(SEARCH("Absent",AUB10)))</formula>
    </cfRule>
  </conditionalFormatting>
  <conditionalFormatting sqref="AUC10:AUC13">
    <cfRule type="containsText" dxfId="0" priority="47948" operator="between" text="Present">
      <formula>NOT(ISERROR(SEARCH("Present",AUC10)))</formula>
    </cfRule>
    <cfRule type="containsText" dxfId="1" priority="64330" operator="between" text="Absent">
      <formula>NOT(ISERROR(SEARCH("Absent",AUC10)))</formula>
    </cfRule>
  </conditionalFormatting>
  <conditionalFormatting sqref="AUD10:AUD13">
    <cfRule type="containsText" dxfId="0" priority="47947" operator="between" text="Present">
      <formula>NOT(ISERROR(SEARCH("Present",AUD10)))</formula>
    </cfRule>
    <cfRule type="containsText" dxfId="1" priority="64329" operator="between" text="Absent">
      <formula>NOT(ISERROR(SEARCH("Absent",AUD10)))</formula>
    </cfRule>
  </conditionalFormatting>
  <conditionalFormatting sqref="AUE10:AUE13">
    <cfRule type="containsText" dxfId="0" priority="47946" operator="between" text="Present">
      <formula>NOT(ISERROR(SEARCH("Present",AUE10)))</formula>
    </cfRule>
    <cfRule type="containsText" dxfId="1" priority="64328" operator="between" text="Absent">
      <formula>NOT(ISERROR(SEARCH("Absent",AUE10)))</formula>
    </cfRule>
  </conditionalFormatting>
  <conditionalFormatting sqref="AUF10:AUF13">
    <cfRule type="containsText" dxfId="0" priority="47945" operator="between" text="Present">
      <formula>NOT(ISERROR(SEARCH("Present",AUF10)))</formula>
    </cfRule>
    <cfRule type="containsText" dxfId="1" priority="64327" operator="between" text="Absent">
      <formula>NOT(ISERROR(SEARCH("Absent",AUF10)))</formula>
    </cfRule>
  </conditionalFormatting>
  <conditionalFormatting sqref="AUG10:AUG13">
    <cfRule type="containsText" dxfId="0" priority="47944" operator="between" text="Present">
      <formula>NOT(ISERROR(SEARCH("Present",AUG10)))</formula>
    </cfRule>
    <cfRule type="containsText" dxfId="1" priority="64326" operator="between" text="Absent">
      <formula>NOT(ISERROR(SEARCH("Absent",AUG10)))</formula>
    </cfRule>
  </conditionalFormatting>
  <conditionalFormatting sqref="AUH10:AUH13">
    <cfRule type="containsText" dxfId="0" priority="47943" operator="between" text="Present">
      <formula>NOT(ISERROR(SEARCH("Present",AUH10)))</formula>
    </cfRule>
    <cfRule type="containsText" dxfId="1" priority="64325" operator="between" text="Absent">
      <formula>NOT(ISERROR(SEARCH("Absent",AUH10)))</formula>
    </cfRule>
  </conditionalFormatting>
  <conditionalFormatting sqref="AUI10:AUI13">
    <cfRule type="containsText" dxfId="0" priority="47942" operator="between" text="Present">
      <formula>NOT(ISERROR(SEARCH("Present",AUI10)))</formula>
    </cfRule>
    <cfRule type="containsText" dxfId="1" priority="64324" operator="between" text="Absent">
      <formula>NOT(ISERROR(SEARCH("Absent",AUI10)))</formula>
    </cfRule>
  </conditionalFormatting>
  <conditionalFormatting sqref="AUJ10:AUJ13">
    <cfRule type="containsText" dxfId="0" priority="47941" operator="between" text="Present">
      <formula>NOT(ISERROR(SEARCH("Present",AUJ10)))</formula>
    </cfRule>
    <cfRule type="containsText" dxfId="1" priority="64323" operator="between" text="Absent">
      <formula>NOT(ISERROR(SEARCH("Absent",AUJ10)))</formula>
    </cfRule>
  </conditionalFormatting>
  <conditionalFormatting sqref="AUK10:AUK13">
    <cfRule type="containsText" dxfId="0" priority="47940" operator="between" text="Present">
      <formula>NOT(ISERROR(SEARCH("Present",AUK10)))</formula>
    </cfRule>
    <cfRule type="containsText" dxfId="1" priority="64322" operator="between" text="Absent">
      <formula>NOT(ISERROR(SEARCH("Absent",AUK10)))</formula>
    </cfRule>
  </conditionalFormatting>
  <conditionalFormatting sqref="AUL10:AUL13">
    <cfRule type="containsText" dxfId="0" priority="47939" operator="between" text="Present">
      <formula>NOT(ISERROR(SEARCH("Present",AUL10)))</formula>
    </cfRule>
    <cfRule type="containsText" dxfId="1" priority="64321" operator="between" text="Absent">
      <formula>NOT(ISERROR(SEARCH("Absent",AUL10)))</formula>
    </cfRule>
  </conditionalFormatting>
  <conditionalFormatting sqref="AUM10:AUM13">
    <cfRule type="containsText" dxfId="0" priority="47938" operator="between" text="Present">
      <formula>NOT(ISERROR(SEARCH("Present",AUM10)))</formula>
    </cfRule>
    <cfRule type="containsText" dxfId="1" priority="64320" operator="between" text="Absent">
      <formula>NOT(ISERROR(SEARCH("Absent",AUM10)))</formula>
    </cfRule>
  </conditionalFormatting>
  <conditionalFormatting sqref="AUN10:AUN13">
    <cfRule type="containsText" dxfId="0" priority="47937" operator="between" text="Present">
      <formula>NOT(ISERROR(SEARCH("Present",AUN10)))</formula>
    </cfRule>
    <cfRule type="containsText" dxfId="1" priority="64319" operator="between" text="Absent">
      <formula>NOT(ISERROR(SEARCH("Absent",AUN10)))</formula>
    </cfRule>
  </conditionalFormatting>
  <conditionalFormatting sqref="AUO10:AUO13">
    <cfRule type="containsText" dxfId="0" priority="47936" operator="between" text="Present">
      <formula>NOT(ISERROR(SEARCH("Present",AUO10)))</formula>
    </cfRule>
    <cfRule type="containsText" dxfId="1" priority="64318" operator="between" text="Absent">
      <formula>NOT(ISERROR(SEARCH("Absent",AUO10)))</formula>
    </cfRule>
  </conditionalFormatting>
  <conditionalFormatting sqref="AUP10:AUP13">
    <cfRule type="containsText" dxfId="0" priority="47935" operator="between" text="Present">
      <formula>NOT(ISERROR(SEARCH("Present",AUP10)))</formula>
    </cfRule>
    <cfRule type="containsText" dxfId="1" priority="64317" operator="between" text="Absent">
      <formula>NOT(ISERROR(SEARCH("Absent",AUP10)))</formula>
    </cfRule>
  </conditionalFormatting>
  <conditionalFormatting sqref="AUQ10:AUQ13">
    <cfRule type="containsText" dxfId="0" priority="47934" operator="between" text="Present">
      <formula>NOT(ISERROR(SEARCH("Present",AUQ10)))</formula>
    </cfRule>
    <cfRule type="containsText" dxfId="1" priority="64316" operator="between" text="Absent">
      <formula>NOT(ISERROR(SEARCH("Absent",AUQ10)))</formula>
    </cfRule>
  </conditionalFormatting>
  <conditionalFormatting sqref="AUR10:AUR13">
    <cfRule type="containsText" dxfId="0" priority="47933" operator="between" text="Present">
      <formula>NOT(ISERROR(SEARCH("Present",AUR10)))</formula>
    </cfRule>
    <cfRule type="containsText" dxfId="1" priority="64315" operator="between" text="Absent">
      <formula>NOT(ISERROR(SEARCH("Absent",AUR10)))</formula>
    </cfRule>
  </conditionalFormatting>
  <conditionalFormatting sqref="AUS10:AUS13">
    <cfRule type="containsText" dxfId="0" priority="47932" operator="between" text="Present">
      <formula>NOT(ISERROR(SEARCH("Present",AUS10)))</formula>
    </cfRule>
    <cfRule type="containsText" dxfId="1" priority="64314" operator="between" text="Absent">
      <formula>NOT(ISERROR(SEARCH("Absent",AUS10)))</formula>
    </cfRule>
  </conditionalFormatting>
  <conditionalFormatting sqref="AUT10:AUT13">
    <cfRule type="containsText" dxfId="0" priority="47931" operator="between" text="Present">
      <formula>NOT(ISERROR(SEARCH("Present",AUT10)))</formula>
    </cfRule>
    <cfRule type="containsText" dxfId="1" priority="64313" operator="between" text="Absent">
      <formula>NOT(ISERROR(SEARCH("Absent",AUT10)))</formula>
    </cfRule>
  </conditionalFormatting>
  <conditionalFormatting sqref="AUU10:AUU13">
    <cfRule type="containsText" dxfId="0" priority="47930" operator="between" text="Present">
      <formula>NOT(ISERROR(SEARCH("Present",AUU10)))</formula>
    </cfRule>
    <cfRule type="containsText" dxfId="1" priority="64312" operator="between" text="Absent">
      <formula>NOT(ISERROR(SEARCH("Absent",AUU10)))</formula>
    </cfRule>
  </conditionalFormatting>
  <conditionalFormatting sqref="AUV10:AUV13">
    <cfRule type="containsText" dxfId="0" priority="47929" operator="between" text="Present">
      <formula>NOT(ISERROR(SEARCH("Present",AUV10)))</formula>
    </cfRule>
    <cfRule type="containsText" dxfId="1" priority="64311" operator="between" text="Absent">
      <formula>NOT(ISERROR(SEARCH("Absent",AUV10)))</formula>
    </cfRule>
  </conditionalFormatting>
  <conditionalFormatting sqref="AUW10:AUW13">
    <cfRule type="containsText" dxfId="0" priority="47928" operator="between" text="Present">
      <formula>NOT(ISERROR(SEARCH("Present",AUW10)))</formula>
    </cfRule>
    <cfRule type="containsText" dxfId="1" priority="64310" operator="between" text="Absent">
      <formula>NOT(ISERROR(SEARCH("Absent",AUW10)))</formula>
    </cfRule>
  </conditionalFormatting>
  <conditionalFormatting sqref="AUX10:AUX13">
    <cfRule type="containsText" dxfId="0" priority="47927" operator="between" text="Present">
      <formula>NOT(ISERROR(SEARCH("Present",AUX10)))</formula>
    </cfRule>
    <cfRule type="containsText" dxfId="1" priority="64309" operator="between" text="Absent">
      <formula>NOT(ISERROR(SEARCH("Absent",AUX10)))</formula>
    </cfRule>
  </conditionalFormatting>
  <conditionalFormatting sqref="AUY10:AUY13">
    <cfRule type="containsText" dxfId="0" priority="47926" operator="between" text="Present">
      <formula>NOT(ISERROR(SEARCH("Present",AUY10)))</formula>
    </cfRule>
    <cfRule type="containsText" dxfId="1" priority="64308" operator="between" text="Absent">
      <formula>NOT(ISERROR(SEARCH("Absent",AUY10)))</formula>
    </cfRule>
  </conditionalFormatting>
  <conditionalFormatting sqref="AUZ10:AUZ13">
    <cfRule type="containsText" dxfId="0" priority="47925" operator="between" text="Present">
      <formula>NOT(ISERROR(SEARCH("Present",AUZ10)))</formula>
    </cfRule>
    <cfRule type="containsText" dxfId="1" priority="64307" operator="between" text="Absent">
      <formula>NOT(ISERROR(SEARCH("Absent",AUZ10)))</formula>
    </cfRule>
  </conditionalFormatting>
  <conditionalFormatting sqref="AVA10:AVA13">
    <cfRule type="containsText" dxfId="0" priority="47924" operator="between" text="Present">
      <formula>NOT(ISERROR(SEARCH("Present",AVA10)))</formula>
    </cfRule>
    <cfRule type="containsText" dxfId="1" priority="64306" operator="between" text="Absent">
      <formula>NOT(ISERROR(SEARCH("Absent",AVA10)))</formula>
    </cfRule>
  </conditionalFormatting>
  <conditionalFormatting sqref="AVB10:AVB13">
    <cfRule type="containsText" dxfId="0" priority="47923" operator="between" text="Present">
      <formula>NOT(ISERROR(SEARCH("Present",AVB10)))</formula>
    </cfRule>
    <cfRule type="containsText" dxfId="1" priority="64305" operator="between" text="Absent">
      <formula>NOT(ISERROR(SEARCH("Absent",AVB10)))</formula>
    </cfRule>
  </conditionalFormatting>
  <conditionalFormatting sqref="AVC10:AVC13">
    <cfRule type="containsText" dxfId="0" priority="47922" operator="between" text="Present">
      <formula>NOT(ISERROR(SEARCH("Present",AVC10)))</formula>
    </cfRule>
    <cfRule type="containsText" dxfId="1" priority="64304" operator="between" text="Absent">
      <formula>NOT(ISERROR(SEARCH("Absent",AVC10)))</formula>
    </cfRule>
  </conditionalFormatting>
  <conditionalFormatting sqref="AVD10:AVD13">
    <cfRule type="containsText" dxfId="0" priority="47921" operator="between" text="Present">
      <formula>NOT(ISERROR(SEARCH("Present",AVD10)))</formula>
    </cfRule>
    <cfRule type="containsText" dxfId="1" priority="64303" operator="between" text="Absent">
      <formula>NOT(ISERROR(SEARCH("Absent",AVD10)))</formula>
    </cfRule>
  </conditionalFormatting>
  <conditionalFormatting sqref="AVE10:AVE13">
    <cfRule type="containsText" dxfId="0" priority="47920" operator="between" text="Present">
      <formula>NOT(ISERROR(SEARCH("Present",AVE10)))</formula>
    </cfRule>
    <cfRule type="containsText" dxfId="1" priority="64302" operator="between" text="Absent">
      <formula>NOT(ISERROR(SEARCH("Absent",AVE10)))</formula>
    </cfRule>
  </conditionalFormatting>
  <conditionalFormatting sqref="AVF10:AVF13">
    <cfRule type="containsText" dxfId="0" priority="47919" operator="between" text="Present">
      <formula>NOT(ISERROR(SEARCH("Present",AVF10)))</formula>
    </cfRule>
    <cfRule type="containsText" dxfId="1" priority="64301" operator="between" text="Absent">
      <formula>NOT(ISERROR(SEARCH("Absent",AVF10)))</formula>
    </cfRule>
  </conditionalFormatting>
  <conditionalFormatting sqref="AVG10:AVG13">
    <cfRule type="containsText" dxfId="0" priority="47918" operator="between" text="Present">
      <formula>NOT(ISERROR(SEARCH("Present",AVG10)))</formula>
    </cfRule>
    <cfRule type="containsText" dxfId="1" priority="64300" operator="between" text="Absent">
      <formula>NOT(ISERROR(SEARCH("Absent",AVG10)))</formula>
    </cfRule>
  </conditionalFormatting>
  <conditionalFormatting sqref="AVH10:AVH13">
    <cfRule type="containsText" dxfId="0" priority="47917" operator="between" text="Present">
      <formula>NOT(ISERROR(SEARCH("Present",AVH10)))</formula>
    </cfRule>
    <cfRule type="containsText" dxfId="1" priority="64299" operator="between" text="Absent">
      <formula>NOT(ISERROR(SEARCH("Absent",AVH10)))</formula>
    </cfRule>
  </conditionalFormatting>
  <conditionalFormatting sqref="AVI10:AVI13">
    <cfRule type="containsText" dxfId="0" priority="47916" operator="between" text="Present">
      <formula>NOT(ISERROR(SEARCH("Present",AVI10)))</formula>
    </cfRule>
    <cfRule type="containsText" dxfId="1" priority="64298" operator="between" text="Absent">
      <formula>NOT(ISERROR(SEARCH("Absent",AVI10)))</formula>
    </cfRule>
  </conditionalFormatting>
  <conditionalFormatting sqref="AVJ10:AVJ13">
    <cfRule type="containsText" dxfId="0" priority="47915" operator="between" text="Present">
      <formula>NOT(ISERROR(SEARCH("Present",AVJ10)))</formula>
    </cfRule>
    <cfRule type="containsText" dxfId="1" priority="64297" operator="between" text="Absent">
      <formula>NOT(ISERROR(SEARCH("Absent",AVJ10)))</formula>
    </cfRule>
  </conditionalFormatting>
  <conditionalFormatting sqref="AVK10:AVK13">
    <cfRule type="containsText" dxfId="0" priority="47914" operator="between" text="Present">
      <formula>NOT(ISERROR(SEARCH("Present",AVK10)))</formula>
    </cfRule>
    <cfRule type="containsText" dxfId="1" priority="64296" operator="between" text="Absent">
      <formula>NOT(ISERROR(SEARCH("Absent",AVK10)))</formula>
    </cfRule>
  </conditionalFormatting>
  <conditionalFormatting sqref="AVL10:AVL13">
    <cfRule type="containsText" dxfId="0" priority="47913" operator="between" text="Present">
      <formula>NOT(ISERROR(SEARCH("Present",AVL10)))</formula>
    </cfRule>
    <cfRule type="containsText" dxfId="1" priority="64295" operator="between" text="Absent">
      <formula>NOT(ISERROR(SEARCH("Absent",AVL10)))</formula>
    </cfRule>
  </conditionalFormatting>
  <conditionalFormatting sqref="AVM10:AVM13">
    <cfRule type="containsText" dxfId="0" priority="47912" operator="between" text="Present">
      <formula>NOT(ISERROR(SEARCH("Present",AVM10)))</formula>
    </cfRule>
    <cfRule type="containsText" dxfId="1" priority="64294" operator="between" text="Absent">
      <formula>NOT(ISERROR(SEARCH("Absent",AVM10)))</formula>
    </cfRule>
  </conditionalFormatting>
  <conditionalFormatting sqref="AVN10:AVN13">
    <cfRule type="containsText" dxfId="0" priority="47911" operator="between" text="Present">
      <formula>NOT(ISERROR(SEARCH("Present",AVN10)))</formula>
    </cfRule>
    <cfRule type="containsText" dxfId="1" priority="64293" operator="between" text="Absent">
      <formula>NOT(ISERROR(SEARCH("Absent",AVN10)))</formula>
    </cfRule>
  </conditionalFormatting>
  <conditionalFormatting sqref="AVO10:AVO13">
    <cfRule type="containsText" dxfId="0" priority="47910" operator="between" text="Present">
      <formula>NOT(ISERROR(SEARCH("Present",AVO10)))</formula>
    </cfRule>
    <cfRule type="containsText" dxfId="1" priority="64292" operator="between" text="Absent">
      <formula>NOT(ISERROR(SEARCH("Absent",AVO10)))</formula>
    </cfRule>
  </conditionalFormatting>
  <conditionalFormatting sqref="AVP10:AVP13">
    <cfRule type="containsText" dxfId="0" priority="47909" operator="between" text="Present">
      <formula>NOT(ISERROR(SEARCH("Present",AVP10)))</formula>
    </cfRule>
    <cfRule type="containsText" dxfId="1" priority="64291" operator="between" text="Absent">
      <formula>NOT(ISERROR(SEARCH("Absent",AVP10)))</formula>
    </cfRule>
  </conditionalFormatting>
  <conditionalFormatting sqref="AVQ10:AVQ13">
    <cfRule type="containsText" dxfId="0" priority="47908" operator="between" text="Present">
      <formula>NOT(ISERROR(SEARCH("Present",AVQ10)))</formula>
    </cfRule>
    <cfRule type="containsText" dxfId="1" priority="64290" operator="between" text="Absent">
      <formula>NOT(ISERROR(SEARCH("Absent",AVQ10)))</formula>
    </cfRule>
  </conditionalFormatting>
  <conditionalFormatting sqref="AVR10:AVR13">
    <cfRule type="containsText" dxfId="0" priority="47907" operator="between" text="Present">
      <formula>NOT(ISERROR(SEARCH("Present",AVR10)))</formula>
    </cfRule>
    <cfRule type="containsText" dxfId="1" priority="64289" operator="between" text="Absent">
      <formula>NOT(ISERROR(SEARCH("Absent",AVR10)))</formula>
    </cfRule>
  </conditionalFormatting>
  <conditionalFormatting sqref="AVS10:AVS13">
    <cfRule type="containsText" dxfId="0" priority="47906" operator="between" text="Present">
      <formula>NOT(ISERROR(SEARCH("Present",AVS10)))</formula>
    </cfRule>
    <cfRule type="containsText" dxfId="1" priority="64288" operator="between" text="Absent">
      <formula>NOT(ISERROR(SEARCH("Absent",AVS10)))</formula>
    </cfRule>
  </conditionalFormatting>
  <conditionalFormatting sqref="AVT10:AVT13">
    <cfRule type="containsText" dxfId="0" priority="47905" operator="between" text="Present">
      <formula>NOT(ISERROR(SEARCH("Present",AVT10)))</formula>
    </cfRule>
    <cfRule type="containsText" dxfId="1" priority="64287" operator="between" text="Absent">
      <formula>NOT(ISERROR(SEARCH("Absent",AVT10)))</formula>
    </cfRule>
  </conditionalFormatting>
  <conditionalFormatting sqref="AVU10:AVU13">
    <cfRule type="containsText" dxfId="0" priority="47904" operator="between" text="Present">
      <formula>NOT(ISERROR(SEARCH("Present",AVU10)))</formula>
    </cfRule>
    <cfRule type="containsText" dxfId="1" priority="64286" operator="between" text="Absent">
      <formula>NOT(ISERROR(SEARCH("Absent",AVU10)))</formula>
    </cfRule>
  </conditionalFormatting>
  <conditionalFormatting sqref="AVV10:AVV13">
    <cfRule type="containsText" dxfId="0" priority="47903" operator="between" text="Present">
      <formula>NOT(ISERROR(SEARCH("Present",AVV10)))</formula>
    </cfRule>
    <cfRule type="containsText" dxfId="1" priority="64285" operator="between" text="Absent">
      <formula>NOT(ISERROR(SEARCH("Absent",AVV10)))</formula>
    </cfRule>
  </conditionalFormatting>
  <conditionalFormatting sqref="AVW10:AVW13">
    <cfRule type="containsText" dxfId="0" priority="47902" operator="between" text="Present">
      <formula>NOT(ISERROR(SEARCH("Present",AVW10)))</formula>
    </cfRule>
    <cfRule type="containsText" dxfId="1" priority="64284" operator="between" text="Absent">
      <formula>NOT(ISERROR(SEARCH("Absent",AVW10)))</formula>
    </cfRule>
  </conditionalFormatting>
  <conditionalFormatting sqref="AVX10:AVX13">
    <cfRule type="containsText" dxfId="0" priority="47901" operator="between" text="Present">
      <formula>NOT(ISERROR(SEARCH("Present",AVX10)))</formula>
    </cfRule>
    <cfRule type="containsText" dxfId="1" priority="64283" operator="between" text="Absent">
      <formula>NOT(ISERROR(SEARCH("Absent",AVX10)))</formula>
    </cfRule>
  </conditionalFormatting>
  <conditionalFormatting sqref="AVY10:AVY13">
    <cfRule type="containsText" dxfId="0" priority="47900" operator="between" text="Present">
      <formula>NOT(ISERROR(SEARCH("Present",AVY10)))</formula>
    </cfRule>
    <cfRule type="containsText" dxfId="1" priority="64282" operator="between" text="Absent">
      <formula>NOT(ISERROR(SEARCH("Absent",AVY10)))</formula>
    </cfRule>
  </conditionalFormatting>
  <conditionalFormatting sqref="AVZ10:AVZ13">
    <cfRule type="containsText" dxfId="0" priority="47899" operator="between" text="Present">
      <formula>NOT(ISERROR(SEARCH("Present",AVZ10)))</formula>
    </cfRule>
    <cfRule type="containsText" dxfId="1" priority="64281" operator="between" text="Absent">
      <formula>NOT(ISERROR(SEARCH("Absent",AVZ10)))</formula>
    </cfRule>
  </conditionalFormatting>
  <conditionalFormatting sqref="AWA10:AWA13">
    <cfRule type="containsText" dxfId="0" priority="47898" operator="between" text="Present">
      <formula>NOT(ISERROR(SEARCH("Present",AWA10)))</formula>
    </cfRule>
    <cfRule type="containsText" dxfId="1" priority="64280" operator="between" text="Absent">
      <formula>NOT(ISERROR(SEARCH("Absent",AWA10)))</formula>
    </cfRule>
  </conditionalFormatting>
  <conditionalFormatting sqref="AWB10:AWB13">
    <cfRule type="containsText" dxfId="0" priority="47897" operator="between" text="Present">
      <formula>NOT(ISERROR(SEARCH("Present",AWB10)))</formula>
    </cfRule>
    <cfRule type="containsText" dxfId="1" priority="64279" operator="between" text="Absent">
      <formula>NOT(ISERROR(SEARCH("Absent",AWB10)))</formula>
    </cfRule>
  </conditionalFormatting>
  <conditionalFormatting sqref="AWC10:AWC13">
    <cfRule type="containsText" dxfId="0" priority="47896" operator="between" text="Present">
      <formula>NOT(ISERROR(SEARCH("Present",AWC10)))</formula>
    </cfRule>
    <cfRule type="containsText" dxfId="1" priority="64278" operator="between" text="Absent">
      <formula>NOT(ISERROR(SEARCH("Absent",AWC10)))</formula>
    </cfRule>
  </conditionalFormatting>
  <conditionalFormatting sqref="AWD10:AWD13">
    <cfRule type="containsText" dxfId="0" priority="47895" operator="between" text="Present">
      <formula>NOT(ISERROR(SEARCH("Present",AWD10)))</formula>
    </cfRule>
    <cfRule type="containsText" dxfId="1" priority="64277" operator="between" text="Absent">
      <formula>NOT(ISERROR(SEARCH("Absent",AWD10)))</formula>
    </cfRule>
  </conditionalFormatting>
  <conditionalFormatting sqref="AWE10:AWE13">
    <cfRule type="containsText" dxfId="0" priority="47894" operator="between" text="Present">
      <formula>NOT(ISERROR(SEARCH("Present",AWE10)))</formula>
    </cfRule>
    <cfRule type="containsText" dxfId="1" priority="64276" operator="between" text="Absent">
      <formula>NOT(ISERROR(SEARCH("Absent",AWE10)))</formula>
    </cfRule>
  </conditionalFormatting>
  <conditionalFormatting sqref="AWF10:AWF13">
    <cfRule type="containsText" dxfId="0" priority="47893" operator="between" text="Present">
      <formula>NOT(ISERROR(SEARCH("Present",AWF10)))</formula>
    </cfRule>
    <cfRule type="containsText" dxfId="1" priority="64275" operator="between" text="Absent">
      <formula>NOT(ISERROR(SEARCH("Absent",AWF10)))</formula>
    </cfRule>
  </conditionalFormatting>
  <conditionalFormatting sqref="AWG10:AWG13">
    <cfRule type="containsText" dxfId="0" priority="47892" operator="between" text="Present">
      <formula>NOT(ISERROR(SEARCH("Present",AWG10)))</formula>
    </cfRule>
    <cfRule type="containsText" dxfId="1" priority="64274" operator="between" text="Absent">
      <formula>NOT(ISERROR(SEARCH("Absent",AWG10)))</formula>
    </cfRule>
  </conditionalFormatting>
  <conditionalFormatting sqref="AWH10:AWH13">
    <cfRule type="containsText" dxfId="0" priority="47891" operator="between" text="Present">
      <formula>NOT(ISERROR(SEARCH("Present",AWH10)))</formula>
    </cfRule>
    <cfRule type="containsText" dxfId="1" priority="64273" operator="between" text="Absent">
      <formula>NOT(ISERROR(SEARCH("Absent",AWH10)))</formula>
    </cfRule>
  </conditionalFormatting>
  <conditionalFormatting sqref="AWI10:AWI13">
    <cfRule type="containsText" dxfId="0" priority="47890" operator="between" text="Present">
      <formula>NOT(ISERROR(SEARCH("Present",AWI10)))</formula>
    </cfRule>
    <cfRule type="containsText" dxfId="1" priority="64272" operator="between" text="Absent">
      <formula>NOT(ISERROR(SEARCH("Absent",AWI10)))</formula>
    </cfRule>
  </conditionalFormatting>
  <conditionalFormatting sqref="AWJ10:AWJ13">
    <cfRule type="containsText" dxfId="0" priority="47889" operator="between" text="Present">
      <formula>NOT(ISERROR(SEARCH("Present",AWJ10)))</formula>
    </cfRule>
    <cfRule type="containsText" dxfId="1" priority="64271" operator="between" text="Absent">
      <formula>NOT(ISERROR(SEARCH("Absent",AWJ10)))</formula>
    </cfRule>
  </conditionalFormatting>
  <conditionalFormatting sqref="AWK10:AWK13">
    <cfRule type="containsText" dxfId="0" priority="47888" operator="between" text="Present">
      <formula>NOT(ISERROR(SEARCH("Present",AWK10)))</formula>
    </cfRule>
    <cfRule type="containsText" dxfId="1" priority="64270" operator="between" text="Absent">
      <formula>NOT(ISERROR(SEARCH("Absent",AWK10)))</formula>
    </cfRule>
  </conditionalFormatting>
  <conditionalFormatting sqref="AWL10:AWL13">
    <cfRule type="containsText" dxfId="0" priority="47887" operator="between" text="Present">
      <formula>NOT(ISERROR(SEARCH("Present",AWL10)))</formula>
    </cfRule>
    <cfRule type="containsText" dxfId="1" priority="64269" operator="between" text="Absent">
      <formula>NOT(ISERROR(SEARCH("Absent",AWL10)))</formula>
    </cfRule>
  </conditionalFormatting>
  <conditionalFormatting sqref="AWM10:AWM13">
    <cfRule type="containsText" dxfId="0" priority="47886" operator="between" text="Present">
      <formula>NOT(ISERROR(SEARCH("Present",AWM10)))</formula>
    </cfRule>
    <cfRule type="containsText" dxfId="1" priority="64268" operator="between" text="Absent">
      <formula>NOT(ISERROR(SEARCH("Absent",AWM10)))</formula>
    </cfRule>
  </conditionalFormatting>
  <conditionalFormatting sqref="AWN10:AWN13">
    <cfRule type="containsText" dxfId="0" priority="47885" operator="between" text="Present">
      <formula>NOT(ISERROR(SEARCH("Present",AWN10)))</formula>
    </cfRule>
    <cfRule type="containsText" dxfId="1" priority="64267" operator="between" text="Absent">
      <formula>NOT(ISERROR(SEARCH("Absent",AWN10)))</formula>
    </cfRule>
  </conditionalFormatting>
  <conditionalFormatting sqref="AWO10:AWO13">
    <cfRule type="containsText" dxfId="0" priority="47884" operator="between" text="Present">
      <formula>NOT(ISERROR(SEARCH("Present",AWO10)))</formula>
    </cfRule>
    <cfRule type="containsText" dxfId="1" priority="64266" operator="between" text="Absent">
      <formula>NOT(ISERROR(SEARCH("Absent",AWO10)))</formula>
    </cfRule>
  </conditionalFormatting>
  <conditionalFormatting sqref="AWP10:AWP13">
    <cfRule type="containsText" dxfId="0" priority="47883" operator="between" text="Present">
      <formula>NOT(ISERROR(SEARCH("Present",AWP10)))</formula>
    </cfRule>
    <cfRule type="containsText" dxfId="1" priority="64265" operator="between" text="Absent">
      <formula>NOT(ISERROR(SEARCH("Absent",AWP10)))</formula>
    </cfRule>
  </conditionalFormatting>
  <conditionalFormatting sqref="AWQ10:AWQ13">
    <cfRule type="containsText" dxfId="0" priority="47882" operator="between" text="Present">
      <formula>NOT(ISERROR(SEARCH("Present",AWQ10)))</formula>
    </cfRule>
    <cfRule type="containsText" dxfId="1" priority="64264" operator="between" text="Absent">
      <formula>NOT(ISERROR(SEARCH("Absent",AWQ10)))</formula>
    </cfRule>
  </conditionalFormatting>
  <conditionalFormatting sqref="AWR10:AWR13">
    <cfRule type="containsText" dxfId="0" priority="47881" operator="between" text="Present">
      <formula>NOT(ISERROR(SEARCH("Present",AWR10)))</formula>
    </cfRule>
    <cfRule type="containsText" dxfId="1" priority="64263" operator="between" text="Absent">
      <formula>NOT(ISERROR(SEARCH("Absent",AWR10)))</formula>
    </cfRule>
  </conditionalFormatting>
  <conditionalFormatting sqref="AWS10:AWS13">
    <cfRule type="containsText" dxfId="0" priority="47880" operator="between" text="Present">
      <formula>NOT(ISERROR(SEARCH("Present",AWS10)))</formula>
    </cfRule>
    <cfRule type="containsText" dxfId="1" priority="64262" operator="between" text="Absent">
      <formula>NOT(ISERROR(SEARCH("Absent",AWS10)))</formula>
    </cfRule>
  </conditionalFormatting>
  <conditionalFormatting sqref="AWT10:AWT13">
    <cfRule type="containsText" dxfId="0" priority="47879" operator="between" text="Present">
      <formula>NOT(ISERROR(SEARCH("Present",AWT10)))</formula>
    </cfRule>
    <cfRule type="containsText" dxfId="1" priority="64261" operator="between" text="Absent">
      <formula>NOT(ISERROR(SEARCH("Absent",AWT10)))</formula>
    </cfRule>
  </conditionalFormatting>
  <conditionalFormatting sqref="AWU10:AWU13">
    <cfRule type="containsText" dxfId="0" priority="47878" operator="between" text="Present">
      <formula>NOT(ISERROR(SEARCH("Present",AWU10)))</formula>
    </cfRule>
    <cfRule type="containsText" dxfId="1" priority="64260" operator="between" text="Absent">
      <formula>NOT(ISERROR(SEARCH("Absent",AWU10)))</formula>
    </cfRule>
  </conditionalFormatting>
  <conditionalFormatting sqref="AWV10:AWV13">
    <cfRule type="containsText" dxfId="0" priority="47877" operator="between" text="Present">
      <formula>NOT(ISERROR(SEARCH("Present",AWV10)))</formula>
    </cfRule>
    <cfRule type="containsText" dxfId="1" priority="64259" operator="between" text="Absent">
      <formula>NOT(ISERROR(SEARCH("Absent",AWV10)))</formula>
    </cfRule>
  </conditionalFormatting>
  <conditionalFormatting sqref="AWW10:AWW13">
    <cfRule type="containsText" dxfId="0" priority="47876" operator="between" text="Present">
      <formula>NOT(ISERROR(SEARCH("Present",AWW10)))</formula>
    </cfRule>
    <cfRule type="containsText" dxfId="1" priority="64258" operator="between" text="Absent">
      <formula>NOT(ISERROR(SEARCH("Absent",AWW10)))</formula>
    </cfRule>
  </conditionalFormatting>
  <conditionalFormatting sqref="AWX10:AWX13">
    <cfRule type="containsText" dxfId="0" priority="47875" operator="between" text="Present">
      <formula>NOT(ISERROR(SEARCH("Present",AWX10)))</formula>
    </cfRule>
    <cfRule type="containsText" dxfId="1" priority="64257" operator="between" text="Absent">
      <formula>NOT(ISERROR(SEARCH("Absent",AWX10)))</formula>
    </cfRule>
  </conditionalFormatting>
  <conditionalFormatting sqref="AWY10:AWY13">
    <cfRule type="containsText" dxfId="0" priority="47874" operator="between" text="Present">
      <formula>NOT(ISERROR(SEARCH("Present",AWY10)))</formula>
    </cfRule>
    <cfRule type="containsText" dxfId="1" priority="64256" operator="between" text="Absent">
      <formula>NOT(ISERROR(SEARCH("Absent",AWY10)))</formula>
    </cfRule>
  </conditionalFormatting>
  <conditionalFormatting sqref="AWZ10:AWZ13">
    <cfRule type="containsText" dxfId="0" priority="47873" operator="between" text="Present">
      <formula>NOT(ISERROR(SEARCH("Present",AWZ10)))</formula>
    </cfRule>
    <cfRule type="containsText" dxfId="1" priority="64255" operator="between" text="Absent">
      <formula>NOT(ISERROR(SEARCH("Absent",AWZ10)))</formula>
    </cfRule>
  </conditionalFormatting>
  <conditionalFormatting sqref="AXA10:AXA13">
    <cfRule type="containsText" dxfId="0" priority="47872" operator="between" text="Present">
      <formula>NOT(ISERROR(SEARCH("Present",AXA10)))</formula>
    </cfRule>
    <cfRule type="containsText" dxfId="1" priority="64254" operator="between" text="Absent">
      <formula>NOT(ISERROR(SEARCH("Absent",AXA10)))</formula>
    </cfRule>
  </conditionalFormatting>
  <conditionalFormatting sqref="AXB10:AXB13">
    <cfRule type="containsText" dxfId="0" priority="47871" operator="between" text="Present">
      <formula>NOT(ISERROR(SEARCH("Present",AXB10)))</formula>
    </cfRule>
    <cfRule type="containsText" dxfId="1" priority="64253" operator="between" text="Absent">
      <formula>NOT(ISERROR(SEARCH("Absent",AXB10)))</formula>
    </cfRule>
  </conditionalFormatting>
  <conditionalFormatting sqref="AXC10:AXC13">
    <cfRule type="containsText" dxfId="0" priority="47870" operator="between" text="Present">
      <formula>NOT(ISERROR(SEARCH("Present",AXC10)))</formula>
    </cfRule>
    <cfRule type="containsText" dxfId="1" priority="64252" operator="between" text="Absent">
      <formula>NOT(ISERROR(SEARCH("Absent",AXC10)))</formula>
    </cfRule>
  </conditionalFormatting>
  <conditionalFormatting sqref="AXD10:AXD13">
    <cfRule type="containsText" dxfId="0" priority="47869" operator="between" text="Present">
      <formula>NOT(ISERROR(SEARCH("Present",AXD10)))</formula>
    </cfRule>
    <cfRule type="containsText" dxfId="1" priority="64251" operator="between" text="Absent">
      <formula>NOT(ISERROR(SEARCH("Absent",AXD10)))</formula>
    </cfRule>
  </conditionalFormatting>
  <conditionalFormatting sqref="AXE10:AXE13">
    <cfRule type="containsText" dxfId="0" priority="47868" operator="between" text="Present">
      <formula>NOT(ISERROR(SEARCH("Present",AXE10)))</formula>
    </cfRule>
    <cfRule type="containsText" dxfId="1" priority="64250" operator="between" text="Absent">
      <formula>NOT(ISERROR(SEARCH("Absent",AXE10)))</formula>
    </cfRule>
  </conditionalFormatting>
  <conditionalFormatting sqref="AXF10:AXF13">
    <cfRule type="containsText" dxfId="0" priority="47867" operator="between" text="Present">
      <formula>NOT(ISERROR(SEARCH("Present",AXF10)))</formula>
    </cfRule>
    <cfRule type="containsText" dxfId="1" priority="64249" operator="between" text="Absent">
      <formula>NOT(ISERROR(SEARCH("Absent",AXF10)))</formula>
    </cfRule>
  </conditionalFormatting>
  <conditionalFormatting sqref="AXG10:AXG13">
    <cfRule type="containsText" dxfId="0" priority="47866" operator="between" text="Present">
      <formula>NOT(ISERROR(SEARCH("Present",AXG10)))</formula>
    </cfRule>
    <cfRule type="containsText" dxfId="1" priority="64248" operator="between" text="Absent">
      <formula>NOT(ISERROR(SEARCH("Absent",AXG10)))</formula>
    </cfRule>
  </conditionalFormatting>
  <conditionalFormatting sqref="AXH10:AXH13">
    <cfRule type="containsText" dxfId="0" priority="47865" operator="between" text="Present">
      <formula>NOT(ISERROR(SEARCH("Present",AXH10)))</formula>
    </cfRule>
    <cfRule type="containsText" dxfId="1" priority="64247" operator="between" text="Absent">
      <formula>NOT(ISERROR(SEARCH("Absent",AXH10)))</formula>
    </cfRule>
  </conditionalFormatting>
  <conditionalFormatting sqref="AXI10:AXI13">
    <cfRule type="containsText" dxfId="0" priority="47864" operator="between" text="Present">
      <formula>NOT(ISERROR(SEARCH("Present",AXI10)))</formula>
    </cfRule>
    <cfRule type="containsText" dxfId="1" priority="64246" operator="between" text="Absent">
      <formula>NOT(ISERROR(SEARCH("Absent",AXI10)))</formula>
    </cfRule>
  </conditionalFormatting>
  <conditionalFormatting sqref="AXJ10:AXJ13">
    <cfRule type="containsText" dxfId="0" priority="47863" operator="between" text="Present">
      <formula>NOT(ISERROR(SEARCH("Present",AXJ10)))</formula>
    </cfRule>
    <cfRule type="containsText" dxfId="1" priority="64245" operator="between" text="Absent">
      <formula>NOT(ISERROR(SEARCH("Absent",AXJ10)))</formula>
    </cfRule>
  </conditionalFormatting>
  <conditionalFormatting sqref="AXK10:AXK13">
    <cfRule type="containsText" dxfId="0" priority="47862" operator="between" text="Present">
      <formula>NOT(ISERROR(SEARCH("Present",AXK10)))</formula>
    </cfRule>
    <cfRule type="containsText" dxfId="1" priority="64244" operator="between" text="Absent">
      <formula>NOT(ISERROR(SEARCH("Absent",AXK10)))</formula>
    </cfRule>
  </conditionalFormatting>
  <conditionalFormatting sqref="AXL10:AXL13">
    <cfRule type="containsText" dxfId="0" priority="47861" operator="between" text="Present">
      <formula>NOT(ISERROR(SEARCH("Present",AXL10)))</formula>
    </cfRule>
    <cfRule type="containsText" dxfId="1" priority="64243" operator="between" text="Absent">
      <formula>NOT(ISERROR(SEARCH("Absent",AXL10)))</formula>
    </cfRule>
  </conditionalFormatting>
  <conditionalFormatting sqref="AXM10:AXM13">
    <cfRule type="containsText" dxfId="0" priority="47860" operator="between" text="Present">
      <formula>NOT(ISERROR(SEARCH("Present",AXM10)))</formula>
    </cfRule>
    <cfRule type="containsText" dxfId="1" priority="64242" operator="between" text="Absent">
      <formula>NOT(ISERROR(SEARCH("Absent",AXM10)))</formula>
    </cfRule>
  </conditionalFormatting>
  <conditionalFormatting sqref="AXN10:AXN13">
    <cfRule type="containsText" dxfId="0" priority="47859" operator="between" text="Present">
      <formula>NOT(ISERROR(SEARCH("Present",AXN10)))</formula>
    </cfRule>
    <cfRule type="containsText" dxfId="1" priority="64241" operator="between" text="Absent">
      <formula>NOT(ISERROR(SEARCH("Absent",AXN10)))</formula>
    </cfRule>
  </conditionalFormatting>
  <conditionalFormatting sqref="AXO10:AXO13">
    <cfRule type="containsText" dxfId="0" priority="47858" operator="between" text="Present">
      <formula>NOT(ISERROR(SEARCH("Present",AXO10)))</formula>
    </cfRule>
    <cfRule type="containsText" dxfId="1" priority="64240" operator="between" text="Absent">
      <formula>NOT(ISERROR(SEARCH("Absent",AXO10)))</formula>
    </cfRule>
  </conditionalFormatting>
  <conditionalFormatting sqref="AXP10:AXP13">
    <cfRule type="containsText" dxfId="0" priority="47857" operator="between" text="Present">
      <formula>NOT(ISERROR(SEARCH("Present",AXP10)))</formula>
    </cfRule>
    <cfRule type="containsText" dxfId="1" priority="64239" operator="between" text="Absent">
      <formula>NOT(ISERROR(SEARCH("Absent",AXP10)))</formula>
    </cfRule>
  </conditionalFormatting>
  <conditionalFormatting sqref="AXQ10:AXQ13">
    <cfRule type="containsText" dxfId="0" priority="47856" operator="between" text="Present">
      <formula>NOT(ISERROR(SEARCH("Present",AXQ10)))</formula>
    </cfRule>
    <cfRule type="containsText" dxfId="1" priority="64238" operator="between" text="Absent">
      <formula>NOT(ISERROR(SEARCH("Absent",AXQ10)))</formula>
    </cfRule>
  </conditionalFormatting>
  <conditionalFormatting sqref="AXR10:AXR13">
    <cfRule type="containsText" dxfId="0" priority="47855" operator="between" text="Present">
      <formula>NOT(ISERROR(SEARCH("Present",AXR10)))</formula>
    </cfRule>
    <cfRule type="containsText" dxfId="1" priority="64237" operator="between" text="Absent">
      <formula>NOT(ISERROR(SEARCH("Absent",AXR10)))</formula>
    </cfRule>
  </conditionalFormatting>
  <conditionalFormatting sqref="AXS10:AXS13">
    <cfRule type="containsText" dxfId="0" priority="47854" operator="between" text="Present">
      <formula>NOT(ISERROR(SEARCH("Present",AXS10)))</formula>
    </cfRule>
    <cfRule type="containsText" dxfId="1" priority="64236" operator="between" text="Absent">
      <formula>NOT(ISERROR(SEARCH("Absent",AXS10)))</formula>
    </cfRule>
  </conditionalFormatting>
  <conditionalFormatting sqref="AXT10:AXT13">
    <cfRule type="containsText" dxfId="0" priority="47853" operator="between" text="Present">
      <formula>NOT(ISERROR(SEARCH("Present",AXT10)))</formula>
    </cfRule>
    <cfRule type="containsText" dxfId="1" priority="64235" operator="between" text="Absent">
      <formula>NOT(ISERROR(SEARCH("Absent",AXT10)))</formula>
    </cfRule>
  </conditionalFormatting>
  <conditionalFormatting sqref="AXU10:AXU13">
    <cfRule type="containsText" dxfId="0" priority="47852" operator="between" text="Present">
      <formula>NOT(ISERROR(SEARCH("Present",AXU10)))</formula>
    </cfRule>
    <cfRule type="containsText" dxfId="1" priority="64234" operator="between" text="Absent">
      <formula>NOT(ISERROR(SEARCH("Absent",AXU10)))</formula>
    </cfRule>
  </conditionalFormatting>
  <conditionalFormatting sqref="AXV10:AXV13">
    <cfRule type="containsText" dxfId="0" priority="47851" operator="between" text="Present">
      <formula>NOT(ISERROR(SEARCH("Present",AXV10)))</formula>
    </cfRule>
    <cfRule type="containsText" dxfId="1" priority="64233" operator="between" text="Absent">
      <formula>NOT(ISERROR(SEARCH("Absent",AXV10)))</formula>
    </cfRule>
  </conditionalFormatting>
  <conditionalFormatting sqref="AXW10:AXW13">
    <cfRule type="containsText" dxfId="0" priority="47850" operator="between" text="Present">
      <formula>NOT(ISERROR(SEARCH("Present",AXW10)))</formula>
    </cfRule>
    <cfRule type="containsText" dxfId="1" priority="64232" operator="between" text="Absent">
      <formula>NOT(ISERROR(SEARCH("Absent",AXW10)))</formula>
    </cfRule>
  </conditionalFormatting>
  <conditionalFormatting sqref="AXX10:AXX13">
    <cfRule type="containsText" dxfId="0" priority="47849" operator="between" text="Present">
      <formula>NOT(ISERROR(SEARCH("Present",AXX10)))</formula>
    </cfRule>
    <cfRule type="containsText" dxfId="1" priority="64231" operator="between" text="Absent">
      <formula>NOT(ISERROR(SEARCH("Absent",AXX10)))</formula>
    </cfRule>
  </conditionalFormatting>
  <conditionalFormatting sqref="AXY10:AXY13">
    <cfRule type="containsText" dxfId="0" priority="47848" operator="between" text="Present">
      <formula>NOT(ISERROR(SEARCH("Present",AXY10)))</formula>
    </cfRule>
    <cfRule type="containsText" dxfId="1" priority="64230" operator="between" text="Absent">
      <formula>NOT(ISERROR(SEARCH("Absent",AXY10)))</formula>
    </cfRule>
  </conditionalFormatting>
  <conditionalFormatting sqref="AXZ10:AXZ13">
    <cfRule type="containsText" dxfId="0" priority="47847" operator="between" text="Present">
      <formula>NOT(ISERROR(SEARCH("Present",AXZ10)))</formula>
    </cfRule>
    <cfRule type="containsText" dxfId="1" priority="64229" operator="between" text="Absent">
      <formula>NOT(ISERROR(SEARCH("Absent",AXZ10)))</formula>
    </cfRule>
  </conditionalFormatting>
  <conditionalFormatting sqref="AYA10:AYA13">
    <cfRule type="containsText" dxfId="0" priority="47846" operator="between" text="Present">
      <formula>NOT(ISERROR(SEARCH("Present",AYA10)))</formula>
    </cfRule>
    <cfRule type="containsText" dxfId="1" priority="64228" operator="between" text="Absent">
      <formula>NOT(ISERROR(SEARCH("Absent",AYA10)))</formula>
    </cfRule>
  </conditionalFormatting>
  <conditionalFormatting sqref="AYB10:AYB13">
    <cfRule type="containsText" dxfId="0" priority="47845" operator="between" text="Present">
      <formula>NOT(ISERROR(SEARCH("Present",AYB10)))</formula>
    </cfRule>
    <cfRule type="containsText" dxfId="1" priority="64227" operator="between" text="Absent">
      <formula>NOT(ISERROR(SEARCH("Absent",AYB10)))</formula>
    </cfRule>
  </conditionalFormatting>
  <conditionalFormatting sqref="AYC10:AYC13">
    <cfRule type="containsText" dxfId="0" priority="47844" operator="between" text="Present">
      <formula>NOT(ISERROR(SEARCH("Present",AYC10)))</formula>
    </cfRule>
    <cfRule type="containsText" dxfId="1" priority="64226" operator="between" text="Absent">
      <formula>NOT(ISERROR(SEARCH("Absent",AYC10)))</formula>
    </cfRule>
  </conditionalFormatting>
  <conditionalFormatting sqref="AYD10:AYD13">
    <cfRule type="containsText" dxfId="0" priority="47843" operator="between" text="Present">
      <formula>NOT(ISERROR(SEARCH("Present",AYD10)))</formula>
    </cfRule>
    <cfRule type="containsText" dxfId="1" priority="64225" operator="between" text="Absent">
      <formula>NOT(ISERROR(SEARCH("Absent",AYD10)))</formula>
    </cfRule>
  </conditionalFormatting>
  <conditionalFormatting sqref="AYE10:AYE13">
    <cfRule type="containsText" dxfId="0" priority="47842" operator="between" text="Present">
      <formula>NOT(ISERROR(SEARCH("Present",AYE10)))</formula>
    </cfRule>
    <cfRule type="containsText" dxfId="1" priority="64224" operator="between" text="Absent">
      <formula>NOT(ISERROR(SEARCH("Absent",AYE10)))</formula>
    </cfRule>
  </conditionalFormatting>
  <conditionalFormatting sqref="AYF10:AYF13">
    <cfRule type="containsText" dxfId="0" priority="47841" operator="between" text="Present">
      <formula>NOT(ISERROR(SEARCH("Present",AYF10)))</formula>
    </cfRule>
    <cfRule type="containsText" dxfId="1" priority="64223" operator="between" text="Absent">
      <formula>NOT(ISERROR(SEARCH("Absent",AYF10)))</formula>
    </cfRule>
  </conditionalFormatting>
  <conditionalFormatting sqref="AYG10:AYG13">
    <cfRule type="containsText" dxfId="0" priority="47840" operator="between" text="Present">
      <formula>NOT(ISERROR(SEARCH("Present",AYG10)))</formula>
    </cfRule>
    <cfRule type="containsText" dxfId="1" priority="64222" operator="between" text="Absent">
      <formula>NOT(ISERROR(SEARCH("Absent",AYG10)))</formula>
    </cfRule>
  </conditionalFormatting>
  <conditionalFormatting sqref="AYH10:AYH13">
    <cfRule type="containsText" dxfId="0" priority="47839" operator="between" text="Present">
      <formula>NOT(ISERROR(SEARCH("Present",AYH10)))</formula>
    </cfRule>
    <cfRule type="containsText" dxfId="1" priority="64221" operator="between" text="Absent">
      <formula>NOT(ISERROR(SEARCH("Absent",AYH10)))</formula>
    </cfRule>
  </conditionalFormatting>
  <conditionalFormatting sqref="AYI10:AYI13">
    <cfRule type="containsText" dxfId="0" priority="47838" operator="between" text="Present">
      <formula>NOT(ISERROR(SEARCH("Present",AYI10)))</formula>
    </cfRule>
    <cfRule type="containsText" dxfId="1" priority="64220" operator="between" text="Absent">
      <formula>NOT(ISERROR(SEARCH("Absent",AYI10)))</formula>
    </cfRule>
  </conditionalFormatting>
  <conditionalFormatting sqref="AYJ10:AYJ13">
    <cfRule type="containsText" dxfId="0" priority="47837" operator="between" text="Present">
      <formula>NOT(ISERROR(SEARCH("Present",AYJ10)))</formula>
    </cfRule>
    <cfRule type="containsText" dxfId="1" priority="64219" operator="between" text="Absent">
      <formula>NOT(ISERROR(SEARCH("Absent",AYJ10)))</formula>
    </cfRule>
  </conditionalFormatting>
  <conditionalFormatting sqref="AYK10:AYK13">
    <cfRule type="containsText" dxfId="0" priority="47836" operator="between" text="Present">
      <formula>NOT(ISERROR(SEARCH("Present",AYK10)))</formula>
    </cfRule>
    <cfRule type="containsText" dxfId="1" priority="64218" operator="between" text="Absent">
      <formula>NOT(ISERROR(SEARCH("Absent",AYK10)))</formula>
    </cfRule>
  </conditionalFormatting>
  <conditionalFormatting sqref="AYL10:AYL13">
    <cfRule type="containsText" dxfId="0" priority="47835" operator="between" text="Present">
      <formula>NOT(ISERROR(SEARCH("Present",AYL10)))</formula>
    </cfRule>
    <cfRule type="containsText" dxfId="1" priority="64217" operator="between" text="Absent">
      <formula>NOT(ISERROR(SEARCH("Absent",AYL10)))</formula>
    </cfRule>
  </conditionalFormatting>
  <conditionalFormatting sqref="AYM10:AYM13">
    <cfRule type="containsText" dxfId="0" priority="47834" operator="between" text="Present">
      <formula>NOT(ISERROR(SEARCH("Present",AYM10)))</formula>
    </cfRule>
    <cfRule type="containsText" dxfId="1" priority="64216" operator="between" text="Absent">
      <formula>NOT(ISERROR(SEARCH("Absent",AYM10)))</formula>
    </cfRule>
  </conditionalFormatting>
  <conditionalFormatting sqref="AYN10:AYN13">
    <cfRule type="containsText" dxfId="0" priority="47833" operator="between" text="Present">
      <formula>NOT(ISERROR(SEARCH("Present",AYN10)))</formula>
    </cfRule>
    <cfRule type="containsText" dxfId="1" priority="64215" operator="between" text="Absent">
      <formula>NOT(ISERROR(SEARCH("Absent",AYN10)))</formula>
    </cfRule>
  </conditionalFormatting>
  <conditionalFormatting sqref="AYO10:AYO13">
    <cfRule type="containsText" dxfId="0" priority="47832" operator="between" text="Present">
      <formula>NOT(ISERROR(SEARCH("Present",AYO10)))</formula>
    </cfRule>
    <cfRule type="containsText" dxfId="1" priority="64214" operator="between" text="Absent">
      <formula>NOT(ISERROR(SEARCH("Absent",AYO10)))</formula>
    </cfRule>
  </conditionalFormatting>
  <conditionalFormatting sqref="AYP10:AYP13">
    <cfRule type="containsText" dxfId="0" priority="47831" operator="between" text="Present">
      <formula>NOT(ISERROR(SEARCH("Present",AYP10)))</formula>
    </cfRule>
    <cfRule type="containsText" dxfId="1" priority="64213" operator="between" text="Absent">
      <formula>NOT(ISERROR(SEARCH("Absent",AYP10)))</formula>
    </cfRule>
  </conditionalFormatting>
  <conditionalFormatting sqref="AYQ10:AYQ13">
    <cfRule type="containsText" dxfId="0" priority="47830" operator="between" text="Present">
      <formula>NOT(ISERROR(SEARCH("Present",AYQ10)))</formula>
    </cfRule>
    <cfRule type="containsText" dxfId="1" priority="64212" operator="between" text="Absent">
      <formula>NOT(ISERROR(SEARCH("Absent",AYQ10)))</formula>
    </cfRule>
  </conditionalFormatting>
  <conditionalFormatting sqref="AYR10:AYR13">
    <cfRule type="containsText" dxfId="0" priority="47829" operator="between" text="Present">
      <formula>NOT(ISERROR(SEARCH("Present",AYR10)))</formula>
    </cfRule>
    <cfRule type="containsText" dxfId="1" priority="64211" operator="between" text="Absent">
      <formula>NOT(ISERROR(SEARCH("Absent",AYR10)))</formula>
    </cfRule>
  </conditionalFormatting>
  <conditionalFormatting sqref="AYS10:AYS13">
    <cfRule type="containsText" dxfId="0" priority="47828" operator="between" text="Present">
      <formula>NOT(ISERROR(SEARCH("Present",AYS10)))</formula>
    </cfRule>
    <cfRule type="containsText" dxfId="1" priority="64210" operator="between" text="Absent">
      <formula>NOT(ISERROR(SEARCH("Absent",AYS10)))</formula>
    </cfRule>
  </conditionalFormatting>
  <conditionalFormatting sqref="AYT10:AYT13">
    <cfRule type="containsText" dxfId="0" priority="47827" operator="between" text="Present">
      <formula>NOT(ISERROR(SEARCH("Present",AYT10)))</formula>
    </cfRule>
    <cfRule type="containsText" dxfId="1" priority="64209" operator="between" text="Absent">
      <formula>NOT(ISERROR(SEARCH("Absent",AYT10)))</formula>
    </cfRule>
  </conditionalFormatting>
  <conditionalFormatting sqref="AYU10:AYU13">
    <cfRule type="containsText" dxfId="0" priority="47826" operator="between" text="Present">
      <formula>NOT(ISERROR(SEARCH("Present",AYU10)))</formula>
    </cfRule>
    <cfRule type="containsText" dxfId="1" priority="64208" operator="between" text="Absent">
      <formula>NOT(ISERROR(SEARCH("Absent",AYU10)))</formula>
    </cfRule>
  </conditionalFormatting>
  <conditionalFormatting sqref="AYV10:AYV13">
    <cfRule type="containsText" dxfId="0" priority="47825" operator="between" text="Present">
      <formula>NOT(ISERROR(SEARCH("Present",AYV10)))</formula>
    </cfRule>
    <cfRule type="containsText" dxfId="1" priority="64207" operator="between" text="Absent">
      <formula>NOT(ISERROR(SEARCH("Absent",AYV10)))</formula>
    </cfRule>
  </conditionalFormatting>
  <conditionalFormatting sqref="AYW10:AYW13">
    <cfRule type="containsText" dxfId="0" priority="47824" operator="between" text="Present">
      <formula>NOT(ISERROR(SEARCH("Present",AYW10)))</formula>
    </cfRule>
    <cfRule type="containsText" dxfId="1" priority="64206" operator="between" text="Absent">
      <formula>NOT(ISERROR(SEARCH("Absent",AYW10)))</formula>
    </cfRule>
  </conditionalFormatting>
  <conditionalFormatting sqref="AYX10:AYX13">
    <cfRule type="containsText" dxfId="0" priority="47823" operator="between" text="Present">
      <formula>NOT(ISERROR(SEARCH("Present",AYX10)))</formula>
    </cfRule>
    <cfRule type="containsText" dxfId="1" priority="64205" operator="between" text="Absent">
      <formula>NOT(ISERROR(SEARCH("Absent",AYX10)))</formula>
    </cfRule>
  </conditionalFormatting>
  <conditionalFormatting sqref="AYY10:AYY13">
    <cfRule type="containsText" dxfId="0" priority="47822" operator="between" text="Present">
      <formula>NOT(ISERROR(SEARCH("Present",AYY10)))</formula>
    </cfRule>
    <cfRule type="containsText" dxfId="1" priority="64204" operator="between" text="Absent">
      <formula>NOT(ISERROR(SEARCH("Absent",AYY10)))</formula>
    </cfRule>
  </conditionalFormatting>
  <conditionalFormatting sqref="AYZ10:AYZ13">
    <cfRule type="containsText" dxfId="0" priority="47821" operator="between" text="Present">
      <formula>NOT(ISERROR(SEARCH("Present",AYZ10)))</formula>
    </cfRule>
    <cfRule type="containsText" dxfId="1" priority="64203" operator="between" text="Absent">
      <formula>NOT(ISERROR(SEARCH("Absent",AYZ10)))</formula>
    </cfRule>
  </conditionalFormatting>
  <conditionalFormatting sqref="AZA10:AZA13">
    <cfRule type="containsText" dxfId="0" priority="47820" operator="between" text="Present">
      <formula>NOT(ISERROR(SEARCH("Present",AZA10)))</formula>
    </cfRule>
    <cfRule type="containsText" dxfId="1" priority="64202" operator="between" text="Absent">
      <formula>NOT(ISERROR(SEARCH("Absent",AZA10)))</formula>
    </cfRule>
  </conditionalFormatting>
  <conditionalFormatting sqref="AZB10:AZB13">
    <cfRule type="containsText" dxfId="0" priority="47819" operator="between" text="Present">
      <formula>NOT(ISERROR(SEARCH("Present",AZB10)))</formula>
    </cfRule>
    <cfRule type="containsText" dxfId="1" priority="64201" operator="between" text="Absent">
      <formula>NOT(ISERROR(SEARCH("Absent",AZB10)))</formula>
    </cfRule>
  </conditionalFormatting>
  <conditionalFormatting sqref="AZC10:AZC13">
    <cfRule type="containsText" dxfId="0" priority="47818" operator="between" text="Present">
      <formula>NOT(ISERROR(SEARCH("Present",AZC10)))</formula>
    </cfRule>
    <cfRule type="containsText" dxfId="1" priority="64200" operator="between" text="Absent">
      <formula>NOT(ISERROR(SEARCH("Absent",AZC10)))</formula>
    </cfRule>
  </conditionalFormatting>
  <conditionalFormatting sqref="AZD10:AZD13">
    <cfRule type="containsText" dxfId="0" priority="47817" operator="between" text="Present">
      <formula>NOT(ISERROR(SEARCH("Present",AZD10)))</formula>
    </cfRule>
    <cfRule type="containsText" dxfId="1" priority="64199" operator="between" text="Absent">
      <formula>NOT(ISERROR(SEARCH("Absent",AZD10)))</formula>
    </cfRule>
  </conditionalFormatting>
  <conditionalFormatting sqref="AZE10:AZE13">
    <cfRule type="containsText" dxfId="0" priority="47816" operator="between" text="Present">
      <formula>NOT(ISERROR(SEARCH("Present",AZE10)))</formula>
    </cfRule>
    <cfRule type="containsText" dxfId="1" priority="64198" operator="between" text="Absent">
      <formula>NOT(ISERROR(SEARCH("Absent",AZE10)))</formula>
    </cfRule>
  </conditionalFormatting>
  <conditionalFormatting sqref="AZF10:AZF13">
    <cfRule type="containsText" dxfId="0" priority="47815" operator="between" text="Present">
      <formula>NOT(ISERROR(SEARCH("Present",AZF10)))</formula>
    </cfRule>
    <cfRule type="containsText" dxfId="1" priority="64197" operator="between" text="Absent">
      <formula>NOT(ISERROR(SEARCH("Absent",AZF10)))</formula>
    </cfRule>
  </conditionalFormatting>
  <conditionalFormatting sqref="AZG10:AZG13">
    <cfRule type="containsText" dxfId="0" priority="47814" operator="between" text="Present">
      <formula>NOT(ISERROR(SEARCH("Present",AZG10)))</formula>
    </cfRule>
    <cfRule type="containsText" dxfId="1" priority="64196" operator="between" text="Absent">
      <formula>NOT(ISERROR(SEARCH("Absent",AZG10)))</formula>
    </cfRule>
  </conditionalFormatting>
  <conditionalFormatting sqref="AZH10:AZH13">
    <cfRule type="containsText" dxfId="0" priority="47813" operator="between" text="Present">
      <formula>NOT(ISERROR(SEARCH("Present",AZH10)))</formula>
    </cfRule>
    <cfRule type="containsText" dxfId="1" priority="64195" operator="between" text="Absent">
      <formula>NOT(ISERROR(SEARCH("Absent",AZH10)))</formula>
    </cfRule>
  </conditionalFormatting>
  <conditionalFormatting sqref="AZI10:AZI13">
    <cfRule type="containsText" dxfId="0" priority="47812" operator="between" text="Present">
      <formula>NOT(ISERROR(SEARCH("Present",AZI10)))</formula>
    </cfRule>
    <cfRule type="containsText" dxfId="1" priority="64194" operator="between" text="Absent">
      <formula>NOT(ISERROR(SEARCH("Absent",AZI10)))</formula>
    </cfRule>
  </conditionalFormatting>
  <conditionalFormatting sqref="AZJ10:AZJ13">
    <cfRule type="containsText" dxfId="0" priority="47811" operator="between" text="Present">
      <formula>NOT(ISERROR(SEARCH("Present",AZJ10)))</formula>
    </cfRule>
    <cfRule type="containsText" dxfId="1" priority="64193" operator="between" text="Absent">
      <formula>NOT(ISERROR(SEARCH("Absent",AZJ10)))</formula>
    </cfRule>
  </conditionalFormatting>
  <conditionalFormatting sqref="AZK10:AZK13">
    <cfRule type="containsText" dxfId="0" priority="47810" operator="between" text="Present">
      <formula>NOT(ISERROR(SEARCH("Present",AZK10)))</formula>
    </cfRule>
    <cfRule type="containsText" dxfId="1" priority="64192" operator="between" text="Absent">
      <formula>NOT(ISERROR(SEARCH("Absent",AZK10)))</formula>
    </cfRule>
  </conditionalFormatting>
  <conditionalFormatting sqref="AZL10:AZL13">
    <cfRule type="containsText" dxfId="0" priority="47809" operator="between" text="Present">
      <formula>NOT(ISERROR(SEARCH("Present",AZL10)))</formula>
    </cfRule>
    <cfRule type="containsText" dxfId="1" priority="64191" operator="between" text="Absent">
      <formula>NOT(ISERROR(SEARCH("Absent",AZL10)))</formula>
    </cfRule>
  </conditionalFormatting>
  <conditionalFormatting sqref="AZM10:AZM13">
    <cfRule type="containsText" dxfId="0" priority="47808" operator="between" text="Present">
      <formula>NOT(ISERROR(SEARCH("Present",AZM10)))</formula>
    </cfRule>
    <cfRule type="containsText" dxfId="1" priority="64190" operator="between" text="Absent">
      <formula>NOT(ISERROR(SEARCH("Absent",AZM10)))</formula>
    </cfRule>
  </conditionalFormatting>
  <conditionalFormatting sqref="AZN10:AZN13">
    <cfRule type="containsText" dxfId="0" priority="47807" operator="between" text="Present">
      <formula>NOT(ISERROR(SEARCH("Present",AZN10)))</formula>
    </cfRule>
    <cfRule type="containsText" dxfId="1" priority="64189" operator="between" text="Absent">
      <formula>NOT(ISERROR(SEARCH("Absent",AZN10)))</formula>
    </cfRule>
  </conditionalFormatting>
  <conditionalFormatting sqref="AZO10:AZO13">
    <cfRule type="containsText" dxfId="0" priority="47806" operator="between" text="Present">
      <formula>NOT(ISERROR(SEARCH("Present",AZO10)))</formula>
    </cfRule>
    <cfRule type="containsText" dxfId="1" priority="64188" operator="between" text="Absent">
      <formula>NOT(ISERROR(SEARCH("Absent",AZO10)))</formula>
    </cfRule>
  </conditionalFormatting>
  <conditionalFormatting sqref="AZP10:AZP13">
    <cfRule type="containsText" dxfId="0" priority="47805" operator="between" text="Present">
      <formula>NOT(ISERROR(SEARCH("Present",AZP10)))</formula>
    </cfRule>
    <cfRule type="containsText" dxfId="1" priority="64187" operator="between" text="Absent">
      <formula>NOT(ISERROR(SEARCH("Absent",AZP10)))</formula>
    </cfRule>
  </conditionalFormatting>
  <conditionalFormatting sqref="AZQ10:AZQ13">
    <cfRule type="containsText" dxfId="0" priority="47804" operator="between" text="Present">
      <formula>NOT(ISERROR(SEARCH("Present",AZQ10)))</formula>
    </cfRule>
    <cfRule type="containsText" dxfId="1" priority="64186" operator="between" text="Absent">
      <formula>NOT(ISERROR(SEARCH("Absent",AZQ10)))</formula>
    </cfRule>
  </conditionalFormatting>
  <conditionalFormatting sqref="AZR10:AZR13">
    <cfRule type="containsText" dxfId="0" priority="47803" operator="between" text="Present">
      <formula>NOT(ISERROR(SEARCH("Present",AZR10)))</formula>
    </cfRule>
    <cfRule type="containsText" dxfId="1" priority="64185" operator="between" text="Absent">
      <formula>NOT(ISERROR(SEARCH("Absent",AZR10)))</formula>
    </cfRule>
  </conditionalFormatting>
  <conditionalFormatting sqref="AZS10:AZS13">
    <cfRule type="containsText" dxfId="0" priority="47802" operator="between" text="Present">
      <formula>NOT(ISERROR(SEARCH("Present",AZS10)))</formula>
    </cfRule>
    <cfRule type="containsText" dxfId="1" priority="64184" operator="between" text="Absent">
      <formula>NOT(ISERROR(SEARCH("Absent",AZS10)))</formula>
    </cfRule>
  </conditionalFormatting>
  <conditionalFormatting sqref="AZT10:AZT13">
    <cfRule type="containsText" dxfId="0" priority="47801" operator="between" text="Present">
      <formula>NOT(ISERROR(SEARCH("Present",AZT10)))</formula>
    </cfRule>
    <cfRule type="containsText" dxfId="1" priority="64183" operator="between" text="Absent">
      <formula>NOT(ISERROR(SEARCH("Absent",AZT10)))</formula>
    </cfRule>
  </conditionalFormatting>
  <conditionalFormatting sqref="AZU10:AZU13">
    <cfRule type="containsText" dxfId="0" priority="47800" operator="between" text="Present">
      <formula>NOT(ISERROR(SEARCH("Present",AZU10)))</formula>
    </cfRule>
    <cfRule type="containsText" dxfId="1" priority="64182" operator="between" text="Absent">
      <formula>NOT(ISERROR(SEARCH("Absent",AZU10)))</formula>
    </cfRule>
  </conditionalFormatting>
  <conditionalFormatting sqref="AZV10:AZV13">
    <cfRule type="containsText" dxfId="0" priority="47799" operator="between" text="Present">
      <formula>NOT(ISERROR(SEARCH("Present",AZV10)))</formula>
    </cfRule>
    <cfRule type="containsText" dxfId="1" priority="64181" operator="between" text="Absent">
      <formula>NOT(ISERROR(SEARCH("Absent",AZV10)))</formula>
    </cfRule>
  </conditionalFormatting>
  <conditionalFormatting sqref="AZW10:AZW13">
    <cfRule type="containsText" dxfId="0" priority="47798" operator="between" text="Present">
      <formula>NOT(ISERROR(SEARCH("Present",AZW10)))</formula>
    </cfRule>
    <cfRule type="containsText" dxfId="1" priority="64180" operator="between" text="Absent">
      <formula>NOT(ISERROR(SEARCH("Absent",AZW10)))</formula>
    </cfRule>
  </conditionalFormatting>
  <conditionalFormatting sqref="AZX10:AZX13">
    <cfRule type="containsText" dxfId="0" priority="47797" operator="between" text="Present">
      <formula>NOT(ISERROR(SEARCH("Present",AZX10)))</formula>
    </cfRule>
    <cfRule type="containsText" dxfId="1" priority="64179" operator="between" text="Absent">
      <formula>NOT(ISERROR(SEARCH("Absent",AZX10)))</formula>
    </cfRule>
  </conditionalFormatting>
  <conditionalFormatting sqref="AZY10:AZY13">
    <cfRule type="containsText" dxfId="0" priority="47796" operator="between" text="Present">
      <formula>NOT(ISERROR(SEARCH("Present",AZY10)))</formula>
    </cfRule>
    <cfRule type="containsText" dxfId="1" priority="64178" operator="between" text="Absent">
      <formula>NOT(ISERROR(SEARCH("Absent",AZY10)))</formula>
    </cfRule>
  </conditionalFormatting>
  <conditionalFormatting sqref="AZZ10:AZZ13">
    <cfRule type="containsText" dxfId="0" priority="47795" operator="between" text="Present">
      <formula>NOT(ISERROR(SEARCH("Present",AZZ10)))</formula>
    </cfRule>
    <cfRule type="containsText" dxfId="1" priority="64177" operator="between" text="Absent">
      <formula>NOT(ISERROR(SEARCH("Absent",AZZ10)))</formula>
    </cfRule>
  </conditionalFormatting>
  <conditionalFormatting sqref="BAA10:BAA13">
    <cfRule type="containsText" dxfId="0" priority="47794" operator="between" text="Present">
      <formula>NOT(ISERROR(SEARCH("Present",BAA10)))</formula>
    </cfRule>
    <cfRule type="containsText" dxfId="1" priority="64176" operator="between" text="Absent">
      <formula>NOT(ISERROR(SEARCH("Absent",BAA10)))</formula>
    </cfRule>
  </conditionalFormatting>
  <conditionalFormatting sqref="BAB10:BAB13">
    <cfRule type="containsText" dxfId="0" priority="47793" operator="between" text="Present">
      <formula>NOT(ISERROR(SEARCH("Present",BAB10)))</formula>
    </cfRule>
    <cfRule type="containsText" dxfId="1" priority="64175" operator="between" text="Absent">
      <formula>NOT(ISERROR(SEARCH("Absent",BAB10)))</formula>
    </cfRule>
  </conditionalFormatting>
  <conditionalFormatting sqref="BAC10:BAC13">
    <cfRule type="containsText" dxfId="0" priority="47792" operator="between" text="Present">
      <formula>NOT(ISERROR(SEARCH("Present",BAC10)))</formula>
    </cfRule>
    <cfRule type="containsText" dxfId="1" priority="64174" operator="between" text="Absent">
      <formula>NOT(ISERROR(SEARCH("Absent",BAC10)))</formula>
    </cfRule>
  </conditionalFormatting>
  <conditionalFormatting sqref="BAD10:BAD13">
    <cfRule type="containsText" dxfId="0" priority="47791" operator="between" text="Present">
      <formula>NOT(ISERROR(SEARCH("Present",BAD10)))</formula>
    </cfRule>
    <cfRule type="containsText" dxfId="1" priority="64173" operator="between" text="Absent">
      <formula>NOT(ISERROR(SEARCH("Absent",BAD10)))</formula>
    </cfRule>
  </conditionalFormatting>
  <conditionalFormatting sqref="BAE10:BAE13">
    <cfRule type="containsText" dxfId="0" priority="47790" operator="between" text="Present">
      <formula>NOT(ISERROR(SEARCH("Present",BAE10)))</formula>
    </cfRule>
    <cfRule type="containsText" dxfId="1" priority="64172" operator="between" text="Absent">
      <formula>NOT(ISERROR(SEARCH("Absent",BAE10)))</formula>
    </cfRule>
  </conditionalFormatting>
  <conditionalFormatting sqref="BAF10:BAF13">
    <cfRule type="containsText" dxfId="0" priority="47789" operator="between" text="Present">
      <formula>NOT(ISERROR(SEARCH("Present",BAF10)))</formula>
    </cfRule>
    <cfRule type="containsText" dxfId="1" priority="64171" operator="between" text="Absent">
      <formula>NOT(ISERROR(SEARCH("Absent",BAF10)))</formula>
    </cfRule>
  </conditionalFormatting>
  <conditionalFormatting sqref="BAG10:BAG13">
    <cfRule type="containsText" dxfId="0" priority="47788" operator="between" text="Present">
      <formula>NOT(ISERROR(SEARCH("Present",BAG10)))</formula>
    </cfRule>
    <cfRule type="containsText" dxfId="1" priority="64170" operator="between" text="Absent">
      <formula>NOT(ISERROR(SEARCH("Absent",BAG10)))</formula>
    </cfRule>
  </conditionalFormatting>
  <conditionalFormatting sqref="BAH10:BAH13">
    <cfRule type="containsText" dxfId="0" priority="47787" operator="between" text="Present">
      <formula>NOT(ISERROR(SEARCH("Present",BAH10)))</formula>
    </cfRule>
    <cfRule type="containsText" dxfId="1" priority="64169" operator="between" text="Absent">
      <formula>NOT(ISERROR(SEARCH("Absent",BAH10)))</formula>
    </cfRule>
  </conditionalFormatting>
  <conditionalFormatting sqref="BAI10:BAI13">
    <cfRule type="containsText" dxfId="0" priority="47786" operator="between" text="Present">
      <formula>NOT(ISERROR(SEARCH("Present",BAI10)))</formula>
    </cfRule>
    <cfRule type="containsText" dxfId="1" priority="64168" operator="between" text="Absent">
      <formula>NOT(ISERROR(SEARCH("Absent",BAI10)))</formula>
    </cfRule>
  </conditionalFormatting>
  <conditionalFormatting sqref="BAJ10:BAJ13">
    <cfRule type="containsText" dxfId="0" priority="47785" operator="between" text="Present">
      <formula>NOT(ISERROR(SEARCH("Present",BAJ10)))</formula>
    </cfRule>
    <cfRule type="containsText" dxfId="1" priority="64167" operator="between" text="Absent">
      <formula>NOT(ISERROR(SEARCH("Absent",BAJ10)))</formula>
    </cfRule>
  </conditionalFormatting>
  <conditionalFormatting sqref="BAK10:BAK13">
    <cfRule type="containsText" dxfId="0" priority="47784" operator="between" text="Present">
      <formula>NOT(ISERROR(SEARCH("Present",BAK10)))</formula>
    </cfRule>
    <cfRule type="containsText" dxfId="1" priority="64166" operator="between" text="Absent">
      <formula>NOT(ISERROR(SEARCH("Absent",BAK10)))</formula>
    </cfRule>
  </conditionalFormatting>
  <conditionalFormatting sqref="BAL10:BAL13">
    <cfRule type="containsText" dxfId="0" priority="47783" operator="between" text="Present">
      <formula>NOT(ISERROR(SEARCH("Present",BAL10)))</formula>
    </cfRule>
    <cfRule type="containsText" dxfId="1" priority="64165" operator="between" text="Absent">
      <formula>NOT(ISERROR(SEARCH("Absent",BAL10)))</formula>
    </cfRule>
  </conditionalFormatting>
  <conditionalFormatting sqref="BAM10:BAM13">
    <cfRule type="containsText" dxfId="0" priority="47782" operator="between" text="Present">
      <formula>NOT(ISERROR(SEARCH("Present",BAM10)))</formula>
    </cfRule>
    <cfRule type="containsText" dxfId="1" priority="64164" operator="between" text="Absent">
      <formula>NOT(ISERROR(SEARCH("Absent",BAM10)))</formula>
    </cfRule>
  </conditionalFormatting>
  <conditionalFormatting sqref="BAN10:BAN13">
    <cfRule type="containsText" dxfId="0" priority="47781" operator="between" text="Present">
      <formula>NOT(ISERROR(SEARCH("Present",BAN10)))</formula>
    </cfRule>
    <cfRule type="containsText" dxfId="1" priority="64163" operator="between" text="Absent">
      <formula>NOT(ISERROR(SEARCH("Absent",BAN10)))</formula>
    </cfRule>
  </conditionalFormatting>
  <conditionalFormatting sqref="BAO10:BAO13">
    <cfRule type="containsText" dxfId="0" priority="47780" operator="between" text="Present">
      <formula>NOT(ISERROR(SEARCH("Present",BAO10)))</formula>
    </cfRule>
    <cfRule type="containsText" dxfId="1" priority="64162" operator="between" text="Absent">
      <formula>NOT(ISERROR(SEARCH("Absent",BAO10)))</formula>
    </cfRule>
  </conditionalFormatting>
  <conditionalFormatting sqref="BAP10:BAP13">
    <cfRule type="containsText" dxfId="0" priority="47779" operator="between" text="Present">
      <formula>NOT(ISERROR(SEARCH("Present",BAP10)))</formula>
    </cfRule>
    <cfRule type="containsText" dxfId="1" priority="64161" operator="between" text="Absent">
      <formula>NOT(ISERROR(SEARCH("Absent",BAP10)))</formula>
    </cfRule>
  </conditionalFormatting>
  <conditionalFormatting sqref="BAQ10:BAQ13">
    <cfRule type="containsText" dxfId="0" priority="47778" operator="between" text="Present">
      <formula>NOT(ISERROR(SEARCH("Present",BAQ10)))</formula>
    </cfRule>
    <cfRule type="containsText" dxfId="1" priority="64160" operator="between" text="Absent">
      <formula>NOT(ISERROR(SEARCH("Absent",BAQ10)))</formula>
    </cfRule>
  </conditionalFormatting>
  <conditionalFormatting sqref="BAR10:BAR13">
    <cfRule type="containsText" dxfId="0" priority="47777" operator="between" text="Present">
      <formula>NOT(ISERROR(SEARCH("Present",BAR10)))</formula>
    </cfRule>
    <cfRule type="containsText" dxfId="1" priority="64159" operator="between" text="Absent">
      <formula>NOT(ISERROR(SEARCH("Absent",BAR10)))</formula>
    </cfRule>
  </conditionalFormatting>
  <conditionalFormatting sqref="BAS10:BAS13">
    <cfRule type="containsText" dxfId="0" priority="47776" operator="between" text="Present">
      <formula>NOT(ISERROR(SEARCH("Present",BAS10)))</formula>
    </cfRule>
    <cfRule type="containsText" dxfId="1" priority="64158" operator="between" text="Absent">
      <formula>NOT(ISERROR(SEARCH("Absent",BAS10)))</formula>
    </cfRule>
  </conditionalFormatting>
  <conditionalFormatting sqref="BAT10:BAT13">
    <cfRule type="containsText" dxfId="0" priority="47775" operator="between" text="Present">
      <formula>NOT(ISERROR(SEARCH("Present",BAT10)))</formula>
    </cfRule>
    <cfRule type="containsText" dxfId="1" priority="64157" operator="between" text="Absent">
      <formula>NOT(ISERROR(SEARCH("Absent",BAT10)))</formula>
    </cfRule>
  </conditionalFormatting>
  <conditionalFormatting sqref="BAU10:BAU13">
    <cfRule type="containsText" dxfId="0" priority="47774" operator="between" text="Present">
      <formula>NOT(ISERROR(SEARCH("Present",BAU10)))</formula>
    </cfRule>
    <cfRule type="containsText" dxfId="1" priority="64156" operator="between" text="Absent">
      <formula>NOT(ISERROR(SEARCH("Absent",BAU10)))</formula>
    </cfRule>
  </conditionalFormatting>
  <conditionalFormatting sqref="BAV10:BAV13">
    <cfRule type="containsText" dxfId="0" priority="47773" operator="between" text="Present">
      <formula>NOT(ISERROR(SEARCH("Present",BAV10)))</formula>
    </cfRule>
    <cfRule type="containsText" dxfId="1" priority="64155" operator="between" text="Absent">
      <formula>NOT(ISERROR(SEARCH("Absent",BAV10)))</formula>
    </cfRule>
  </conditionalFormatting>
  <conditionalFormatting sqref="BAW10:BAW13">
    <cfRule type="containsText" dxfId="0" priority="47772" operator="between" text="Present">
      <formula>NOT(ISERROR(SEARCH("Present",BAW10)))</formula>
    </cfRule>
    <cfRule type="containsText" dxfId="1" priority="64154" operator="between" text="Absent">
      <formula>NOT(ISERROR(SEARCH("Absent",BAW10)))</formula>
    </cfRule>
  </conditionalFormatting>
  <conditionalFormatting sqref="BAX10:BAX13">
    <cfRule type="containsText" dxfId="0" priority="47771" operator="between" text="Present">
      <formula>NOT(ISERROR(SEARCH("Present",BAX10)))</formula>
    </cfRule>
    <cfRule type="containsText" dxfId="1" priority="64153" operator="between" text="Absent">
      <formula>NOT(ISERROR(SEARCH("Absent",BAX10)))</formula>
    </cfRule>
  </conditionalFormatting>
  <conditionalFormatting sqref="BAY10:BAY13">
    <cfRule type="containsText" dxfId="0" priority="47770" operator="between" text="Present">
      <formula>NOT(ISERROR(SEARCH("Present",BAY10)))</formula>
    </cfRule>
    <cfRule type="containsText" dxfId="1" priority="64152" operator="between" text="Absent">
      <formula>NOT(ISERROR(SEARCH("Absent",BAY10)))</formula>
    </cfRule>
  </conditionalFormatting>
  <conditionalFormatting sqref="BAZ10:BAZ13">
    <cfRule type="containsText" dxfId="0" priority="47769" operator="between" text="Present">
      <formula>NOT(ISERROR(SEARCH("Present",BAZ10)))</formula>
    </cfRule>
    <cfRule type="containsText" dxfId="1" priority="64151" operator="between" text="Absent">
      <formula>NOT(ISERROR(SEARCH("Absent",BAZ10)))</formula>
    </cfRule>
  </conditionalFormatting>
  <conditionalFormatting sqref="BBA10:BBA13">
    <cfRule type="containsText" dxfId="0" priority="47768" operator="between" text="Present">
      <formula>NOT(ISERROR(SEARCH("Present",BBA10)))</formula>
    </cfRule>
    <cfRule type="containsText" dxfId="1" priority="64150" operator="between" text="Absent">
      <formula>NOT(ISERROR(SEARCH("Absent",BBA10)))</formula>
    </cfRule>
  </conditionalFormatting>
  <conditionalFormatting sqref="BBB10:BBB13">
    <cfRule type="containsText" dxfId="0" priority="47767" operator="between" text="Present">
      <formula>NOT(ISERROR(SEARCH("Present",BBB10)))</formula>
    </cfRule>
    <cfRule type="containsText" dxfId="1" priority="64149" operator="between" text="Absent">
      <formula>NOT(ISERROR(SEARCH("Absent",BBB10)))</formula>
    </cfRule>
  </conditionalFormatting>
  <conditionalFormatting sqref="BBC10:BBC13">
    <cfRule type="containsText" dxfId="0" priority="47766" operator="between" text="Present">
      <formula>NOT(ISERROR(SEARCH("Present",BBC10)))</formula>
    </cfRule>
    <cfRule type="containsText" dxfId="1" priority="64148" operator="between" text="Absent">
      <formula>NOT(ISERROR(SEARCH("Absent",BBC10)))</formula>
    </cfRule>
  </conditionalFormatting>
  <conditionalFormatting sqref="BBD10:BBD13">
    <cfRule type="containsText" dxfId="0" priority="47765" operator="between" text="Present">
      <formula>NOT(ISERROR(SEARCH("Present",BBD10)))</formula>
    </cfRule>
    <cfRule type="containsText" dxfId="1" priority="64147" operator="between" text="Absent">
      <formula>NOT(ISERROR(SEARCH("Absent",BBD10)))</formula>
    </cfRule>
  </conditionalFormatting>
  <conditionalFormatting sqref="BBE10:BBE13">
    <cfRule type="containsText" dxfId="0" priority="47764" operator="between" text="Present">
      <formula>NOT(ISERROR(SEARCH("Present",BBE10)))</formula>
    </cfRule>
    <cfRule type="containsText" dxfId="1" priority="64146" operator="between" text="Absent">
      <formula>NOT(ISERROR(SEARCH("Absent",BBE10)))</formula>
    </cfRule>
  </conditionalFormatting>
  <conditionalFormatting sqref="BBF10:BBF13">
    <cfRule type="containsText" dxfId="0" priority="47763" operator="between" text="Present">
      <formula>NOT(ISERROR(SEARCH("Present",BBF10)))</formula>
    </cfRule>
    <cfRule type="containsText" dxfId="1" priority="64145" operator="between" text="Absent">
      <formula>NOT(ISERROR(SEARCH("Absent",BBF10)))</formula>
    </cfRule>
  </conditionalFormatting>
  <conditionalFormatting sqref="BBG10:BBG13">
    <cfRule type="containsText" dxfId="0" priority="47762" operator="between" text="Present">
      <formula>NOT(ISERROR(SEARCH("Present",BBG10)))</formula>
    </cfRule>
    <cfRule type="containsText" dxfId="1" priority="64144" operator="between" text="Absent">
      <formula>NOT(ISERROR(SEARCH("Absent",BBG10)))</formula>
    </cfRule>
  </conditionalFormatting>
  <conditionalFormatting sqref="BBH10:BBH13">
    <cfRule type="containsText" dxfId="0" priority="47761" operator="between" text="Present">
      <formula>NOT(ISERROR(SEARCH("Present",BBH10)))</formula>
    </cfRule>
    <cfRule type="containsText" dxfId="1" priority="64143" operator="between" text="Absent">
      <formula>NOT(ISERROR(SEARCH("Absent",BBH10)))</formula>
    </cfRule>
  </conditionalFormatting>
  <conditionalFormatting sqref="BBI10:BBI13">
    <cfRule type="containsText" dxfId="0" priority="47760" operator="between" text="Present">
      <formula>NOT(ISERROR(SEARCH("Present",BBI10)))</formula>
    </cfRule>
    <cfRule type="containsText" dxfId="1" priority="64142" operator="between" text="Absent">
      <formula>NOT(ISERROR(SEARCH("Absent",BBI10)))</formula>
    </cfRule>
  </conditionalFormatting>
  <conditionalFormatting sqref="BBJ10:BBJ13">
    <cfRule type="containsText" dxfId="0" priority="47759" operator="between" text="Present">
      <formula>NOT(ISERROR(SEARCH("Present",BBJ10)))</formula>
    </cfRule>
    <cfRule type="containsText" dxfId="1" priority="64141" operator="between" text="Absent">
      <formula>NOT(ISERROR(SEARCH("Absent",BBJ10)))</formula>
    </cfRule>
  </conditionalFormatting>
  <conditionalFormatting sqref="BBK10:BBK13">
    <cfRule type="containsText" dxfId="0" priority="47758" operator="between" text="Present">
      <formula>NOT(ISERROR(SEARCH("Present",BBK10)))</formula>
    </cfRule>
    <cfRule type="containsText" dxfId="1" priority="64140" operator="between" text="Absent">
      <formula>NOT(ISERROR(SEARCH("Absent",BBK10)))</formula>
    </cfRule>
  </conditionalFormatting>
  <conditionalFormatting sqref="BBL10:BBL13">
    <cfRule type="containsText" dxfId="0" priority="47757" operator="between" text="Present">
      <formula>NOT(ISERROR(SEARCH("Present",BBL10)))</formula>
    </cfRule>
    <cfRule type="containsText" dxfId="1" priority="64139" operator="between" text="Absent">
      <formula>NOT(ISERROR(SEARCH("Absent",BBL10)))</formula>
    </cfRule>
  </conditionalFormatting>
  <conditionalFormatting sqref="BBM10:BBM13">
    <cfRule type="containsText" dxfId="0" priority="47756" operator="between" text="Present">
      <formula>NOT(ISERROR(SEARCH("Present",BBM10)))</formula>
    </cfRule>
    <cfRule type="containsText" dxfId="1" priority="64138" operator="between" text="Absent">
      <formula>NOT(ISERROR(SEARCH("Absent",BBM10)))</formula>
    </cfRule>
  </conditionalFormatting>
  <conditionalFormatting sqref="BBN10:BBN13">
    <cfRule type="containsText" dxfId="0" priority="47755" operator="between" text="Present">
      <formula>NOT(ISERROR(SEARCH("Present",BBN10)))</formula>
    </cfRule>
    <cfRule type="containsText" dxfId="1" priority="64137" operator="between" text="Absent">
      <formula>NOT(ISERROR(SEARCH("Absent",BBN10)))</formula>
    </cfRule>
  </conditionalFormatting>
  <conditionalFormatting sqref="BBO10:BBO13">
    <cfRule type="containsText" dxfId="0" priority="47754" operator="between" text="Present">
      <formula>NOT(ISERROR(SEARCH("Present",BBO10)))</formula>
    </cfRule>
    <cfRule type="containsText" dxfId="1" priority="64136" operator="between" text="Absent">
      <formula>NOT(ISERROR(SEARCH("Absent",BBO10)))</formula>
    </cfRule>
  </conditionalFormatting>
  <conditionalFormatting sqref="BBP10:BBP13">
    <cfRule type="containsText" dxfId="0" priority="47753" operator="between" text="Present">
      <formula>NOT(ISERROR(SEARCH("Present",BBP10)))</formula>
    </cfRule>
    <cfRule type="containsText" dxfId="1" priority="64135" operator="between" text="Absent">
      <formula>NOT(ISERROR(SEARCH("Absent",BBP10)))</formula>
    </cfRule>
  </conditionalFormatting>
  <conditionalFormatting sqref="BBQ10:BBQ13">
    <cfRule type="containsText" dxfId="0" priority="47752" operator="between" text="Present">
      <formula>NOT(ISERROR(SEARCH("Present",BBQ10)))</formula>
    </cfRule>
    <cfRule type="containsText" dxfId="1" priority="64134" operator="between" text="Absent">
      <formula>NOT(ISERROR(SEARCH("Absent",BBQ10)))</formula>
    </cfRule>
  </conditionalFormatting>
  <conditionalFormatting sqref="BBR10:BBR13">
    <cfRule type="containsText" dxfId="0" priority="47751" operator="between" text="Present">
      <formula>NOT(ISERROR(SEARCH("Present",BBR10)))</formula>
    </cfRule>
    <cfRule type="containsText" dxfId="1" priority="64133" operator="between" text="Absent">
      <formula>NOT(ISERROR(SEARCH("Absent",BBR10)))</formula>
    </cfRule>
  </conditionalFormatting>
  <conditionalFormatting sqref="BBS10:BBS13">
    <cfRule type="containsText" dxfId="0" priority="47750" operator="between" text="Present">
      <formula>NOT(ISERROR(SEARCH("Present",BBS10)))</formula>
    </cfRule>
    <cfRule type="containsText" dxfId="1" priority="64132" operator="between" text="Absent">
      <formula>NOT(ISERROR(SEARCH("Absent",BBS10)))</formula>
    </cfRule>
  </conditionalFormatting>
  <conditionalFormatting sqref="BBT10:BBT13">
    <cfRule type="containsText" dxfId="0" priority="47749" operator="between" text="Present">
      <formula>NOT(ISERROR(SEARCH("Present",BBT10)))</formula>
    </cfRule>
    <cfRule type="containsText" dxfId="1" priority="64131" operator="between" text="Absent">
      <formula>NOT(ISERROR(SEARCH("Absent",BBT10)))</formula>
    </cfRule>
  </conditionalFormatting>
  <conditionalFormatting sqref="BBU10:BBU13">
    <cfRule type="containsText" dxfId="0" priority="47748" operator="between" text="Present">
      <formula>NOT(ISERROR(SEARCH("Present",BBU10)))</formula>
    </cfRule>
    <cfRule type="containsText" dxfId="1" priority="64130" operator="between" text="Absent">
      <formula>NOT(ISERROR(SEARCH("Absent",BBU10)))</formula>
    </cfRule>
  </conditionalFormatting>
  <conditionalFormatting sqref="BBV10:BBV13">
    <cfRule type="containsText" dxfId="0" priority="47747" operator="between" text="Present">
      <formula>NOT(ISERROR(SEARCH("Present",BBV10)))</formula>
    </cfRule>
    <cfRule type="containsText" dxfId="1" priority="64129" operator="between" text="Absent">
      <formula>NOT(ISERROR(SEARCH("Absent",BBV10)))</formula>
    </cfRule>
  </conditionalFormatting>
  <conditionalFormatting sqref="BBW10:BBW13">
    <cfRule type="containsText" dxfId="0" priority="47746" operator="between" text="Present">
      <formula>NOT(ISERROR(SEARCH("Present",BBW10)))</formula>
    </cfRule>
    <cfRule type="containsText" dxfId="1" priority="64128" operator="between" text="Absent">
      <formula>NOT(ISERROR(SEARCH("Absent",BBW10)))</formula>
    </cfRule>
  </conditionalFormatting>
  <conditionalFormatting sqref="BBX10:BBX13">
    <cfRule type="containsText" dxfId="0" priority="47745" operator="between" text="Present">
      <formula>NOT(ISERROR(SEARCH("Present",BBX10)))</formula>
    </cfRule>
    <cfRule type="containsText" dxfId="1" priority="64127" operator="between" text="Absent">
      <formula>NOT(ISERROR(SEARCH("Absent",BBX10)))</formula>
    </cfRule>
  </conditionalFormatting>
  <conditionalFormatting sqref="BBY10:BBY13">
    <cfRule type="containsText" dxfId="0" priority="47744" operator="between" text="Present">
      <formula>NOT(ISERROR(SEARCH("Present",BBY10)))</formula>
    </cfRule>
    <cfRule type="containsText" dxfId="1" priority="64126" operator="between" text="Absent">
      <formula>NOT(ISERROR(SEARCH("Absent",BBY10)))</formula>
    </cfRule>
  </conditionalFormatting>
  <conditionalFormatting sqref="BBZ10:BBZ13">
    <cfRule type="containsText" dxfId="0" priority="47743" operator="between" text="Present">
      <formula>NOT(ISERROR(SEARCH("Present",BBZ10)))</formula>
    </cfRule>
    <cfRule type="containsText" dxfId="1" priority="64125" operator="between" text="Absent">
      <formula>NOT(ISERROR(SEARCH("Absent",BBZ10)))</formula>
    </cfRule>
  </conditionalFormatting>
  <conditionalFormatting sqref="BCA10:BCA13">
    <cfRule type="containsText" dxfId="0" priority="47742" operator="between" text="Present">
      <formula>NOT(ISERROR(SEARCH("Present",BCA10)))</formula>
    </cfRule>
    <cfRule type="containsText" dxfId="1" priority="64124" operator="between" text="Absent">
      <formula>NOT(ISERROR(SEARCH("Absent",BCA10)))</formula>
    </cfRule>
  </conditionalFormatting>
  <conditionalFormatting sqref="BCB10:BCB13">
    <cfRule type="containsText" dxfId="0" priority="47741" operator="between" text="Present">
      <formula>NOT(ISERROR(SEARCH("Present",BCB10)))</formula>
    </cfRule>
    <cfRule type="containsText" dxfId="1" priority="64123" operator="between" text="Absent">
      <formula>NOT(ISERROR(SEARCH("Absent",BCB10)))</formula>
    </cfRule>
  </conditionalFormatting>
  <conditionalFormatting sqref="BCC10:BCC13">
    <cfRule type="containsText" dxfId="0" priority="47740" operator="between" text="Present">
      <formula>NOT(ISERROR(SEARCH("Present",BCC10)))</formula>
    </cfRule>
    <cfRule type="containsText" dxfId="1" priority="64122" operator="between" text="Absent">
      <formula>NOT(ISERROR(SEARCH("Absent",BCC10)))</formula>
    </cfRule>
  </conditionalFormatting>
  <conditionalFormatting sqref="BCD10:BCD13">
    <cfRule type="containsText" dxfId="0" priority="47739" operator="between" text="Present">
      <formula>NOT(ISERROR(SEARCH("Present",BCD10)))</formula>
    </cfRule>
    <cfRule type="containsText" dxfId="1" priority="64121" operator="between" text="Absent">
      <formula>NOT(ISERROR(SEARCH("Absent",BCD10)))</formula>
    </cfRule>
  </conditionalFormatting>
  <conditionalFormatting sqref="BCE10:BCE13">
    <cfRule type="containsText" dxfId="0" priority="47738" operator="between" text="Present">
      <formula>NOT(ISERROR(SEARCH("Present",BCE10)))</formula>
    </cfRule>
    <cfRule type="containsText" dxfId="1" priority="64120" operator="between" text="Absent">
      <formula>NOT(ISERROR(SEARCH("Absent",BCE10)))</formula>
    </cfRule>
  </conditionalFormatting>
  <conditionalFormatting sqref="BCF10:BCF13">
    <cfRule type="containsText" dxfId="0" priority="47737" operator="between" text="Present">
      <formula>NOT(ISERROR(SEARCH("Present",BCF10)))</formula>
    </cfRule>
    <cfRule type="containsText" dxfId="1" priority="64119" operator="between" text="Absent">
      <formula>NOT(ISERROR(SEARCH("Absent",BCF10)))</formula>
    </cfRule>
  </conditionalFormatting>
  <conditionalFormatting sqref="BCG10:BCG13">
    <cfRule type="containsText" dxfId="0" priority="47736" operator="between" text="Present">
      <formula>NOT(ISERROR(SEARCH("Present",BCG10)))</formula>
    </cfRule>
    <cfRule type="containsText" dxfId="1" priority="64118" operator="between" text="Absent">
      <formula>NOT(ISERROR(SEARCH("Absent",BCG10)))</formula>
    </cfRule>
  </conditionalFormatting>
  <conditionalFormatting sqref="BCH10:BCH13">
    <cfRule type="containsText" dxfId="0" priority="47735" operator="between" text="Present">
      <formula>NOT(ISERROR(SEARCH("Present",BCH10)))</formula>
    </cfRule>
    <cfRule type="containsText" dxfId="1" priority="64117" operator="between" text="Absent">
      <formula>NOT(ISERROR(SEARCH("Absent",BCH10)))</formula>
    </cfRule>
  </conditionalFormatting>
  <conditionalFormatting sqref="BCI10:BCI13">
    <cfRule type="containsText" dxfId="0" priority="47734" operator="between" text="Present">
      <formula>NOT(ISERROR(SEARCH("Present",BCI10)))</formula>
    </cfRule>
    <cfRule type="containsText" dxfId="1" priority="64116" operator="between" text="Absent">
      <formula>NOT(ISERROR(SEARCH("Absent",BCI10)))</formula>
    </cfRule>
  </conditionalFormatting>
  <conditionalFormatting sqref="BCJ10:BCJ13">
    <cfRule type="containsText" dxfId="0" priority="47733" operator="between" text="Present">
      <formula>NOT(ISERROR(SEARCH("Present",BCJ10)))</formula>
    </cfRule>
    <cfRule type="containsText" dxfId="1" priority="64115" operator="between" text="Absent">
      <formula>NOT(ISERROR(SEARCH("Absent",BCJ10)))</formula>
    </cfRule>
  </conditionalFormatting>
  <conditionalFormatting sqref="BCK10:BCK13">
    <cfRule type="containsText" dxfId="0" priority="47732" operator="between" text="Present">
      <formula>NOT(ISERROR(SEARCH("Present",BCK10)))</formula>
    </cfRule>
    <cfRule type="containsText" dxfId="1" priority="64114" operator="between" text="Absent">
      <formula>NOT(ISERROR(SEARCH("Absent",BCK10)))</formula>
    </cfRule>
  </conditionalFormatting>
  <conditionalFormatting sqref="BCL10:BCL13">
    <cfRule type="containsText" dxfId="0" priority="47731" operator="between" text="Present">
      <formula>NOT(ISERROR(SEARCH("Present",BCL10)))</formula>
    </cfRule>
    <cfRule type="containsText" dxfId="1" priority="64113" operator="between" text="Absent">
      <formula>NOT(ISERROR(SEARCH("Absent",BCL10)))</formula>
    </cfRule>
  </conditionalFormatting>
  <conditionalFormatting sqref="BCM10:BCM13">
    <cfRule type="containsText" dxfId="0" priority="47730" operator="between" text="Present">
      <formula>NOT(ISERROR(SEARCH("Present",BCM10)))</formula>
    </cfRule>
    <cfRule type="containsText" dxfId="1" priority="64112" operator="between" text="Absent">
      <formula>NOT(ISERROR(SEARCH("Absent",BCM10)))</formula>
    </cfRule>
  </conditionalFormatting>
  <conditionalFormatting sqref="BCN10:BCN13">
    <cfRule type="containsText" dxfId="0" priority="47729" operator="between" text="Present">
      <formula>NOT(ISERROR(SEARCH("Present",BCN10)))</formula>
    </cfRule>
    <cfRule type="containsText" dxfId="1" priority="64111" operator="between" text="Absent">
      <formula>NOT(ISERROR(SEARCH("Absent",BCN10)))</formula>
    </cfRule>
  </conditionalFormatting>
  <conditionalFormatting sqref="BCO10:BCO13">
    <cfRule type="containsText" dxfId="0" priority="47728" operator="between" text="Present">
      <formula>NOT(ISERROR(SEARCH("Present",BCO10)))</formula>
    </cfRule>
    <cfRule type="containsText" dxfId="1" priority="64110" operator="between" text="Absent">
      <formula>NOT(ISERROR(SEARCH("Absent",BCO10)))</formula>
    </cfRule>
  </conditionalFormatting>
  <conditionalFormatting sqref="BCP10:BCP13">
    <cfRule type="containsText" dxfId="0" priority="47727" operator="between" text="Present">
      <formula>NOT(ISERROR(SEARCH("Present",BCP10)))</formula>
    </cfRule>
    <cfRule type="containsText" dxfId="1" priority="64109" operator="between" text="Absent">
      <formula>NOT(ISERROR(SEARCH("Absent",BCP10)))</formula>
    </cfRule>
  </conditionalFormatting>
  <conditionalFormatting sqref="BCQ10:BCQ13">
    <cfRule type="containsText" dxfId="0" priority="47726" operator="between" text="Present">
      <formula>NOT(ISERROR(SEARCH("Present",BCQ10)))</formula>
    </cfRule>
    <cfRule type="containsText" dxfId="1" priority="64108" operator="between" text="Absent">
      <formula>NOT(ISERROR(SEARCH("Absent",BCQ10)))</formula>
    </cfRule>
  </conditionalFormatting>
  <conditionalFormatting sqref="BCR10:BCR13">
    <cfRule type="containsText" dxfId="0" priority="47725" operator="between" text="Present">
      <formula>NOT(ISERROR(SEARCH("Present",BCR10)))</formula>
    </cfRule>
    <cfRule type="containsText" dxfId="1" priority="64107" operator="between" text="Absent">
      <formula>NOT(ISERROR(SEARCH("Absent",BCR10)))</formula>
    </cfRule>
  </conditionalFormatting>
  <conditionalFormatting sqref="BCS10:BCS13">
    <cfRule type="containsText" dxfId="0" priority="47724" operator="between" text="Present">
      <formula>NOT(ISERROR(SEARCH("Present",BCS10)))</formula>
    </cfRule>
    <cfRule type="containsText" dxfId="1" priority="64106" operator="between" text="Absent">
      <formula>NOT(ISERROR(SEARCH("Absent",BCS10)))</formula>
    </cfRule>
  </conditionalFormatting>
  <conditionalFormatting sqref="BCT10:BCT13">
    <cfRule type="containsText" dxfId="0" priority="47723" operator="between" text="Present">
      <formula>NOT(ISERROR(SEARCH("Present",BCT10)))</formula>
    </cfRule>
    <cfRule type="containsText" dxfId="1" priority="64105" operator="between" text="Absent">
      <formula>NOT(ISERROR(SEARCH("Absent",BCT10)))</formula>
    </cfRule>
  </conditionalFormatting>
  <conditionalFormatting sqref="BCU10:BCU13">
    <cfRule type="containsText" dxfId="0" priority="47722" operator="between" text="Present">
      <formula>NOT(ISERROR(SEARCH("Present",BCU10)))</formula>
    </cfRule>
    <cfRule type="containsText" dxfId="1" priority="64104" operator="between" text="Absent">
      <formula>NOT(ISERROR(SEARCH("Absent",BCU10)))</formula>
    </cfRule>
  </conditionalFormatting>
  <conditionalFormatting sqref="BCV10:BCV13">
    <cfRule type="containsText" dxfId="0" priority="47721" operator="between" text="Present">
      <formula>NOT(ISERROR(SEARCH("Present",BCV10)))</formula>
    </cfRule>
    <cfRule type="containsText" dxfId="1" priority="64103" operator="between" text="Absent">
      <formula>NOT(ISERROR(SEARCH("Absent",BCV10)))</formula>
    </cfRule>
  </conditionalFormatting>
  <conditionalFormatting sqref="BCW10:BCW13">
    <cfRule type="containsText" dxfId="0" priority="47720" operator="between" text="Present">
      <formula>NOT(ISERROR(SEARCH("Present",BCW10)))</formula>
    </cfRule>
    <cfRule type="containsText" dxfId="1" priority="64102" operator="between" text="Absent">
      <formula>NOT(ISERROR(SEARCH("Absent",BCW10)))</formula>
    </cfRule>
  </conditionalFormatting>
  <conditionalFormatting sqref="BCX10:BCX13">
    <cfRule type="containsText" dxfId="0" priority="47719" operator="between" text="Present">
      <formula>NOT(ISERROR(SEARCH("Present",BCX10)))</formula>
    </cfRule>
    <cfRule type="containsText" dxfId="1" priority="64101" operator="between" text="Absent">
      <formula>NOT(ISERROR(SEARCH("Absent",BCX10)))</formula>
    </cfRule>
  </conditionalFormatting>
  <conditionalFormatting sqref="BCY10:BCY13">
    <cfRule type="containsText" dxfId="0" priority="47718" operator="between" text="Present">
      <formula>NOT(ISERROR(SEARCH("Present",BCY10)))</formula>
    </cfRule>
    <cfRule type="containsText" dxfId="1" priority="64100" operator="between" text="Absent">
      <formula>NOT(ISERROR(SEARCH("Absent",BCY10)))</formula>
    </cfRule>
  </conditionalFormatting>
  <conditionalFormatting sqref="BCZ10:BCZ13">
    <cfRule type="containsText" dxfId="0" priority="47717" operator="between" text="Present">
      <formula>NOT(ISERROR(SEARCH("Present",BCZ10)))</formula>
    </cfRule>
    <cfRule type="containsText" dxfId="1" priority="64099" operator="between" text="Absent">
      <formula>NOT(ISERROR(SEARCH("Absent",BCZ10)))</formula>
    </cfRule>
  </conditionalFormatting>
  <conditionalFormatting sqref="BDA10:BDA13">
    <cfRule type="containsText" dxfId="0" priority="47716" operator="between" text="Present">
      <formula>NOT(ISERROR(SEARCH("Present",BDA10)))</formula>
    </cfRule>
    <cfRule type="containsText" dxfId="1" priority="64098" operator="between" text="Absent">
      <formula>NOT(ISERROR(SEARCH("Absent",BDA10)))</formula>
    </cfRule>
  </conditionalFormatting>
  <conditionalFormatting sqref="BDB10:BDB13">
    <cfRule type="containsText" dxfId="0" priority="47715" operator="between" text="Present">
      <formula>NOT(ISERROR(SEARCH("Present",BDB10)))</formula>
    </cfRule>
    <cfRule type="containsText" dxfId="1" priority="64097" operator="between" text="Absent">
      <formula>NOT(ISERROR(SEARCH("Absent",BDB10)))</formula>
    </cfRule>
  </conditionalFormatting>
  <conditionalFormatting sqref="BDC10:BDC13">
    <cfRule type="containsText" dxfId="0" priority="47714" operator="between" text="Present">
      <formula>NOT(ISERROR(SEARCH("Present",BDC10)))</formula>
    </cfRule>
    <cfRule type="containsText" dxfId="1" priority="64096" operator="between" text="Absent">
      <formula>NOT(ISERROR(SEARCH("Absent",BDC10)))</formula>
    </cfRule>
  </conditionalFormatting>
  <conditionalFormatting sqref="BDD10:BDD13">
    <cfRule type="containsText" dxfId="0" priority="47713" operator="between" text="Present">
      <formula>NOT(ISERROR(SEARCH("Present",BDD10)))</formula>
    </cfRule>
    <cfRule type="containsText" dxfId="1" priority="64095" operator="between" text="Absent">
      <formula>NOT(ISERROR(SEARCH("Absent",BDD10)))</formula>
    </cfRule>
  </conditionalFormatting>
  <conditionalFormatting sqref="BDE10:BDE13">
    <cfRule type="containsText" dxfId="0" priority="47712" operator="between" text="Present">
      <formula>NOT(ISERROR(SEARCH("Present",BDE10)))</formula>
    </cfRule>
    <cfRule type="containsText" dxfId="1" priority="64094" operator="between" text="Absent">
      <formula>NOT(ISERROR(SEARCH("Absent",BDE10)))</formula>
    </cfRule>
  </conditionalFormatting>
  <conditionalFormatting sqref="BDF10:BDF13">
    <cfRule type="containsText" dxfId="0" priority="47711" operator="between" text="Present">
      <formula>NOT(ISERROR(SEARCH("Present",BDF10)))</formula>
    </cfRule>
    <cfRule type="containsText" dxfId="1" priority="64093" operator="between" text="Absent">
      <formula>NOT(ISERROR(SEARCH("Absent",BDF10)))</formula>
    </cfRule>
  </conditionalFormatting>
  <conditionalFormatting sqref="BDG10:BDG13">
    <cfRule type="containsText" dxfId="0" priority="47710" operator="between" text="Present">
      <formula>NOT(ISERROR(SEARCH("Present",BDG10)))</formula>
    </cfRule>
    <cfRule type="containsText" dxfId="1" priority="64092" operator="between" text="Absent">
      <formula>NOT(ISERROR(SEARCH("Absent",BDG10)))</formula>
    </cfRule>
  </conditionalFormatting>
  <conditionalFormatting sqref="BDH10:BDH13">
    <cfRule type="containsText" dxfId="0" priority="47709" operator="between" text="Present">
      <formula>NOT(ISERROR(SEARCH("Present",BDH10)))</formula>
    </cfRule>
    <cfRule type="containsText" dxfId="1" priority="64091" operator="between" text="Absent">
      <formula>NOT(ISERROR(SEARCH("Absent",BDH10)))</formula>
    </cfRule>
  </conditionalFormatting>
  <conditionalFormatting sqref="BDI10:BDI13">
    <cfRule type="containsText" dxfId="0" priority="47708" operator="between" text="Present">
      <formula>NOT(ISERROR(SEARCH("Present",BDI10)))</formula>
    </cfRule>
    <cfRule type="containsText" dxfId="1" priority="64090" operator="between" text="Absent">
      <formula>NOT(ISERROR(SEARCH("Absent",BDI10)))</formula>
    </cfRule>
  </conditionalFormatting>
  <conditionalFormatting sqref="BDJ10:BDJ13">
    <cfRule type="containsText" dxfId="0" priority="47707" operator="between" text="Present">
      <formula>NOT(ISERROR(SEARCH("Present",BDJ10)))</formula>
    </cfRule>
    <cfRule type="containsText" dxfId="1" priority="64089" operator="between" text="Absent">
      <formula>NOT(ISERROR(SEARCH("Absent",BDJ10)))</formula>
    </cfRule>
  </conditionalFormatting>
  <conditionalFormatting sqref="BDK10:BDK13">
    <cfRule type="containsText" dxfId="0" priority="47706" operator="between" text="Present">
      <formula>NOT(ISERROR(SEARCH("Present",BDK10)))</formula>
    </cfRule>
    <cfRule type="containsText" dxfId="1" priority="64088" operator="between" text="Absent">
      <formula>NOT(ISERROR(SEARCH("Absent",BDK10)))</formula>
    </cfRule>
  </conditionalFormatting>
  <conditionalFormatting sqref="BDL10:BDL13">
    <cfRule type="containsText" dxfId="0" priority="47705" operator="between" text="Present">
      <formula>NOT(ISERROR(SEARCH("Present",BDL10)))</formula>
    </cfRule>
    <cfRule type="containsText" dxfId="1" priority="64087" operator="between" text="Absent">
      <formula>NOT(ISERROR(SEARCH("Absent",BDL10)))</formula>
    </cfRule>
  </conditionalFormatting>
  <conditionalFormatting sqref="BDM10:BDM13">
    <cfRule type="containsText" dxfId="0" priority="47704" operator="between" text="Present">
      <formula>NOT(ISERROR(SEARCH("Present",BDM10)))</formula>
    </cfRule>
    <cfRule type="containsText" dxfId="1" priority="64086" operator="between" text="Absent">
      <formula>NOT(ISERROR(SEARCH("Absent",BDM10)))</formula>
    </cfRule>
  </conditionalFormatting>
  <conditionalFormatting sqref="BDN10:BDN13">
    <cfRule type="containsText" dxfId="0" priority="47703" operator="between" text="Present">
      <formula>NOT(ISERROR(SEARCH("Present",BDN10)))</formula>
    </cfRule>
    <cfRule type="containsText" dxfId="1" priority="64085" operator="between" text="Absent">
      <formula>NOT(ISERROR(SEARCH("Absent",BDN10)))</formula>
    </cfRule>
  </conditionalFormatting>
  <conditionalFormatting sqref="BDO10:BDO13">
    <cfRule type="containsText" dxfId="0" priority="47702" operator="between" text="Present">
      <formula>NOT(ISERROR(SEARCH("Present",BDO10)))</formula>
    </cfRule>
    <cfRule type="containsText" dxfId="1" priority="64084" operator="between" text="Absent">
      <formula>NOT(ISERROR(SEARCH("Absent",BDO10)))</formula>
    </cfRule>
  </conditionalFormatting>
  <conditionalFormatting sqref="BDP10:BDP13">
    <cfRule type="containsText" dxfId="0" priority="47701" operator="between" text="Present">
      <formula>NOT(ISERROR(SEARCH("Present",BDP10)))</formula>
    </cfRule>
    <cfRule type="containsText" dxfId="1" priority="64083" operator="between" text="Absent">
      <formula>NOT(ISERROR(SEARCH("Absent",BDP10)))</formula>
    </cfRule>
  </conditionalFormatting>
  <conditionalFormatting sqref="BDQ10:BDQ13">
    <cfRule type="containsText" dxfId="0" priority="47700" operator="between" text="Present">
      <formula>NOT(ISERROR(SEARCH("Present",BDQ10)))</formula>
    </cfRule>
    <cfRule type="containsText" dxfId="1" priority="64082" operator="between" text="Absent">
      <formula>NOT(ISERROR(SEARCH("Absent",BDQ10)))</formula>
    </cfRule>
  </conditionalFormatting>
  <conditionalFormatting sqref="BDR10:BDR13">
    <cfRule type="containsText" dxfId="0" priority="47699" operator="between" text="Present">
      <formula>NOT(ISERROR(SEARCH("Present",BDR10)))</formula>
    </cfRule>
    <cfRule type="containsText" dxfId="1" priority="64081" operator="between" text="Absent">
      <formula>NOT(ISERROR(SEARCH("Absent",BDR10)))</formula>
    </cfRule>
  </conditionalFormatting>
  <conditionalFormatting sqref="BDS10:BDS13">
    <cfRule type="containsText" dxfId="0" priority="47698" operator="between" text="Present">
      <formula>NOT(ISERROR(SEARCH("Present",BDS10)))</formula>
    </cfRule>
    <cfRule type="containsText" dxfId="1" priority="64080" operator="between" text="Absent">
      <formula>NOT(ISERROR(SEARCH("Absent",BDS10)))</formula>
    </cfRule>
  </conditionalFormatting>
  <conditionalFormatting sqref="BDT10:BDT13">
    <cfRule type="containsText" dxfId="0" priority="47697" operator="between" text="Present">
      <formula>NOT(ISERROR(SEARCH("Present",BDT10)))</formula>
    </cfRule>
    <cfRule type="containsText" dxfId="1" priority="64079" operator="between" text="Absent">
      <formula>NOT(ISERROR(SEARCH("Absent",BDT10)))</formula>
    </cfRule>
  </conditionalFormatting>
  <conditionalFormatting sqref="BDU10:BDU13">
    <cfRule type="containsText" dxfId="0" priority="47696" operator="between" text="Present">
      <formula>NOT(ISERROR(SEARCH("Present",BDU10)))</formula>
    </cfRule>
    <cfRule type="containsText" dxfId="1" priority="64078" operator="between" text="Absent">
      <formula>NOT(ISERROR(SEARCH("Absent",BDU10)))</formula>
    </cfRule>
  </conditionalFormatting>
  <conditionalFormatting sqref="BDV10:BDV13">
    <cfRule type="containsText" dxfId="0" priority="47695" operator="between" text="Present">
      <formula>NOT(ISERROR(SEARCH("Present",BDV10)))</formula>
    </cfRule>
    <cfRule type="containsText" dxfId="1" priority="64077" operator="between" text="Absent">
      <formula>NOT(ISERROR(SEARCH("Absent",BDV10)))</formula>
    </cfRule>
  </conditionalFormatting>
  <conditionalFormatting sqref="BDW10:BDW13">
    <cfRule type="containsText" dxfId="0" priority="47694" operator="between" text="Present">
      <formula>NOT(ISERROR(SEARCH("Present",BDW10)))</formula>
    </cfRule>
    <cfRule type="containsText" dxfId="1" priority="64076" operator="between" text="Absent">
      <formula>NOT(ISERROR(SEARCH("Absent",BDW10)))</formula>
    </cfRule>
  </conditionalFormatting>
  <conditionalFormatting sqref="BDX10:BDX13">
    <cfRule type="containsText" dxfId="0" priority="47693" operator="between" text="Present">
      <formula>NOT(ISERROR(SEARCH("Present",BDX10)))</formula>
    </cfRule>
    <cfRule type="containsText" dxfId="1" priority="64075" operator="between" text="Absent">
      <formula>NOT(ISERROR(SEARCH("Absent",BDX10)))</formula>
    </cfRule>
  </conditionalFormatting>
  <conditionalFormatting sqref="BDY10:BDY13">
    <cfRule type="containsText" dxfId="0" priority="47692" operator="between" text="Present">
      <formula>NOT(ISERROR(SEARCH("Present",BDY10)))</formula>
    </cfRule>
    <cfRule type="containsText" dxfId="1" priority="64074" operator="between" text="Absent">
      <formula>NOT(ISERROR(SEARCH("Absent",BDY10)))</formula>
    </cfRule>
  </conditionalFormatting>
  <conditionalFormatting sqref="BDZ10:BDZ13">
    <cfRule type="containsText" dxfId="0" priority="47691" operator="between" text="Present">
      <formula>NOT(ISERROR(SEARCH("Present",BDZ10)))</formula>
    </cfRule>
    <cfRule type="containsText" dxfId="1" priority="64073" operator="between" text="Absent">
      <formula>NOT(ISERROR(SEARCH("Absent",BDZ10)))</formula>
    </cfRule>
  </conditionalFormatting>
  <conditionalFormatting sqref="BEA10:BEA13">
    <cfRule type="containsText" dxfId="0" priority="47690" operator="between" text="Present">
      <formula>NOT(ISERROR(SEARCH("Present",BEA10)))</formula>
    </cfRule>
    <cfRule type="containsText" dxfId="1" priority="64072" operator="between" text="Absent">
      <formula>NOT(ISERROR(SEARCH("Absent",BEA10)))</formula>
    </cfRule>
  </conditionalFormatting>
  <conditionalFormatting sqref="BEB10:BEB13">
    <cfRule type="containsText" dxfId="0" priority="47689" operator="between" text="Present">
      <formula>NOT(ISERROR(SEARCH("Present",BEB10)))</formula>
    </cfRule>
    <cfRule type="containsText" dxfId="1" priority="64071" operator="between" text="Absent">
      <formula>NOT(ISERROR(SEARCH("Absent",BEB10)))</formula>
    </cfRule>
  </conditionalFormatting>
  <conditionalFormatting sqref="BEC10:BEC13">
    <cfRule type="containsText" dxfId="0" priority="47688" operator="between" text="Present">
      <formula>NOT(ISERROR(SEARCH("Present",BEC10)))</formula>
    </cfRule>
    <cfRule type="containsText" dxfId="1" priority="64070" operator="between" text="Absent">
      <formula>NOT(ISERROR(SEARCH("Absent",BEC10)))</formula>
    </cfRule>
  </conditionalFormatting>
  <conditionalFormatting sqref="BED10:BED13">
    <cfRule type="containsText" dxfId="0" priority="47687" operator="between" text="Present">
      <formula>NOT(ISERROR(SEARCH("Present",BED10)))</formula>
    </cfRule>
    <cfRule type="containsText" dxfId="1" priority="64069" operator="between" text="Absent">
      <formula>NOT(ISERROR(SEARCH("Absent",BED10)))</formula>
    </cfRule>
  </conditionalFormatting>
  <conditionalFormatting sqref="BEE10:BEE13">
    <cfRule type="containsText" dxfId="0" priority="47686" operator="between" text="Present">
      <formula>NOT(ISERROR(SEARCH("Present",BEE10)))</formula>
    </cfRule>
    <cfRule type="containsText" dxfId="1" priority="64068" operator="between" text="Absent">
      <formula>NOT(ISERROR(SEARCH("Absent",BEE10)))</formula>
    </cfRule>
  </conditionalFormatting>
  <conditionalFormatting sqref="BEF10:BEF13">
    <cfRule type="containsText" dxfId="0" priority="47685" operator="between" text="Present">
      <formula>NOT(ISERROR(SEARCH("Present",BEF10)))</formula>
    </cfRule>
    <cfRule type="containsText" dxfId="1" priority="64067" operator="between" text="Absent">
      <formula>NOT(ISERROR(SEARCH("Absent",BEF10)))</formula>
    </cfRule>
  </conditionalFormatting>
  <conditionalFormatting sqref="BEG10:BEG13">
    <cfRule type="containsText" dxfId="0" priority="47684" operator="between" text="Present">
      <formula>NOT(ISERROR(SEARCH("Present",BEG10)))</formula>
    </cfRule>
    <cfRule type="containsText" dxfId="1" priority="64066" operator="between" text="Absent">
      <formula>NOT(ISERROR(SEARCH("Absent",BEG10)))</formula>
    </cfRule>
  </conditionalFormatting>
  <conditionalFormatting sqref="BEH10:BEH13">
    <cfRule type="containsText" dxfId="0" priority="47683" operator="between" text="Present">
      <formula>NOT(ISERROR(SEARCH("Present",BEH10)))</formula>
    </cfRule>
    <cfRule type="containsText" dxfId="1" priority="64065" operator="between" text="Absent">
      <formula>NOT(ISERROR(SEARCH("Absent",BEH10)))</formula>
    </cfRule>
  </conditionalFormatting>
  <conditionalFormatting sqref="BEI10:BEI13">
    <cfRule type="containsText" dxfId="0" priority="47682" operator="between" text="Present">
      <formula>NOT(ISERROR(SEARCH("Present",BEI10)))</formula>
    </cfRule>
    <cfRule type="containsText" dxfId="1" priority="64064" operator="between" text="Absent">
      <formula>NOT(ISERROR(SEARCH("Absent",BEI10)))</formula>
    </cfRule>
  </conditionalFormatting>
  <conditionalFormatting sqref="BEJ10:BEJ13">
    <cfRule type="containsText" dxfId="0" priority="47681" operator="between" text="Present">
      <formula>NOT(ISERROR(SEARCH("Present",BEJ10)))</formula>
    </cfRule>
    <cfRule type="containsText" dxfId="1" priority="64063" operator="between" text="Absent">
      <formula>NOT(ISERROR(SEARCH("Absent",BEJ10)))</formula>
    </cfRule>
  </conditionalFormatting>
  <conditionalFormatting sqref="BEK10:BEK13">
    <cfRule type="containsText" dxfId="0" priority="47680" operator="between" text="Present">
      <formula>NOT(ISERROR(SEARCH("Present",BEK10)))</formula>
    </cfRule>
    <cfRule type="containsText" dxfId="1" priority="64062" operator="between" text="Absent">
      <formula>NOT(ISERROR(SEARCH("Absent",BEK10)))</formula>
    </cfRule>
  </conditionalFormatting>
  <conditionalFormatting sqref="BEL10:BEL13">
    <cfRule type="containsText" dxfId="0" priority="47679" operator="between" text="Present">
      <formula>NOT(ISERROR(SEARCH("Present",BEL10)))</formula>
    </cfRule>
    <cfRule type="containsText" dxfId="1" priority="64061" operator="between" text="Absent">
      <formula>NOT(ISERROR(SEARCH("Absent",BEL10)))</formula>
    </cfRule>
  </conditionalFormatting>
  <conditionalFormatting sqref="BEM10:BEM13">
    <cfRule type="containsText" dxfId="0" priority="47678" operator="between" text="Present">
      <formula>NOT(ISERROR(SEARCH("Present",BEM10)))</formula>
    </cfRule>
    <cfRule type="containsText" dxfId="1" priority="64060" operator="between" text="Absent">
      <formula>NOT(ISERROR(SEARCH("Absent",BEM10)))</formula>
    </cfRule>
  </conditionalFormatting>
  <conditionalFormatting sqref="BEN10:BEN13">
    <cfRule type="containsText" dxfId="0" priority="47677" operator="between" text="Present">
      <formula>NOT(ISERROR(SEARCH("Present",BEN10)))</formula>
    </cfRule>
    <cfRule type="containsText" dxfId="1" priority="64059" operator="between" text="Absent">
      <formula>NOT(ISERROR(SEARCH("Absent",BEN10)))</formula>
    </cfRule>
  </conditionalFormatting>
  <conditionalFormatting sqref="BEO10:BEO13">
    <cfRule type="containsText" dxfId="0" priority="47676" operator="between" text="Present">
      <formula>NOT(ISERROR(SEARCH("Present",BEO10)))</formula>
    </cfRule>
    <cfRule type="containsText" dxfId="1" priority="64058" operator="between" text="Absent">
      <formula>NOT(ISERROR(SEARCH("Absent",BEO10)))</formula>
    </cfRule>
  </conditionalFormatting>
  <conditionalFormatting sqref="BEP10:BEP13">
    <cfRule type="containsText" dxfId="0" priority="47675" operator="between" text="Present">
      <formula>NOT(ISERROR(SEARCH("Present",BEP10)))</formula>
    </cfRule>
    <cfRule type="containsText" dxfId="1" priority="64057" operator="between" text="Absent">
      <formula>NOT(ISERROR(SEARCH("Absent",BEP10)))</formula>
    </cfRule>
  </conditionalFormatting>
  <conditionalFormatting sqref="BEQ10:BEQ13">
    <cfRule type="containsText" dxfId="0" priority="47674" operator="between" text="Present">
      <formula>NOT(ISERROR(SEARCH("Present",BEQ10)))</formula>
    </cfRule>
    <cfRule type="containsText" dxfId="1" priority="64056" operator="between" text="Absent">
      <formula>NOT(ISERROR(SEARCH("Absent",BEQ10)))</formula>
    </cfRule>
  </conditionalFormatting>
  <conditionalFormatting sqref="BER10:BER13">
    <cfRule type="containsText" dxfId="0" priority="47673" operator="between" text="Present">
      <formula>NOT(ISERROR(SEARCH("Present",BER10)))</formula>
    </cfRule>
    <cfRule type="containsText" dxfId="1" priority="64055" operator="between" text="Absent">
      <formula>NOT(ISERROR(SEARCH("Absent",BER10)))</formula>
    </cfRule>
  </conditionalFormatting>
  <conditionalFormatting sqref="BES10:BES13">
    <cfRule type="containsText" dxfId="0" priority="47672" operator="between" text="Present">
      <formula>NOT(ISERROR(SEARCH("Present",BES10)))</formula>
    </cfRule>
    <cfRule type="containsText" dxfId="1" priority="64054" operator="between" text="Absent">
      <formula>NOT(ISERROR(SEARCH("Absent",BES10)))</formula>
    </cfRule>
  </conditionalFormatting>
  <conditionalFormatting sqref="BET10:BET13">
    <cfRule type="containsText" dxfId="0" priority="47671" operator="between" text="Present">
      <formula>NOT(ISERROR(SEARCH("Present",BET10)))</formula>
    </cfRule>
    <cfRule type="containsText" dxfId="1" priority="64053" operator="between" text="Absent">
      <formula>NOT(ISERROR(SEARCH("Absent",BET10)))</formula>
    </cfRule>
  </conditionalFormatting>
  <conditionalFormatting sqref="BEU10:BEU13">
    <cfRule type="containsText" dxfId="0" priority="47670" operator="between" text="Present">
      <formula>NOT(ISERROR(SEARCH("Present",BEU10)))</formula>
    </cfRule>
    <cfRule type="containsText" dxfId="1" priority="64052" operator="between" text="Absent">
      <formula>NOT(ISERROR(SEARCH("Absent",BEU10)))</formula>
    </cfRule>
  </conditionalFormatting>
  <conditionalFormatting sqref="BEV10:BEV13">
    <cfRule type="containsText" dxfId="0" priority="47669" operator="between" text="Present">
      <formula>NOT(ISERROR(SEARCH("Present",BEV10)))</formula>
    </cfRule>
    <cfRule type="containsText" dxfId="1" priority="64051" operator="between" text="Absent">
      <formula>NOT(ISERROR(SEARCH("Absent",BEV10)))</formula>
    </cfRule>
  </conditionalFormatting>
  <conditionalFormatting sqref="BEW10:BEW13">
    <cfRule type="containsText" dxfId="0" priority="47668" operator="between" text="Present">
      <formula>NOT(ISERROR(SEARCH("Present",BEW10)))</formula>
    </cfRule>
    <cfRule type="containsText" dxfId="1" priority="64050" operator="between" text="Absent">
      <formula>NOT(ISERROR(SEARCH("Absent",BEW10)))</formula>
    </cfRule>
  </conditionalFormatting>
  <conditionalFormatting sqref="BEX10:BEX13">
    <cfRule type="containsText" dxfId="0" priority="47667" operator="between" text="Present">
      <formula>NOT(ISERROR(SEARCH("Present",BEX10)))</formula>
    </cfRule>
    <cfRule type="containsText" dxfId="1" priority="64049" operator="between" text="Absent">
      <formula>NOT(ISERROR(SEARCH("Absent",BEX10)))</formula>
    </cfRule>
  </conditionalFormatting>
  <conditionalFormatting sqref="BEY10:BEY13">
    <cfRule type="containsText" dxfId="0" priority="47666" operator="between" text="Present">
      <formula>NOT(ISERROR(SEARCH("Present",BEY10)))</formula>
    </cfRule>
    <cfRule type="containsText" dxfId="1" priority="64048" operator="between" text="Absent">
      <formula>NOT(ISERROR(SEARCH("Absent",BEY10)))</formula>
    </cfRule>
  </conditionalFormatting>
  <conditionalFormatting sqref="BEZ10:BEZ13">
    <cfRule type="containsText" dxfId="0" priority="47665" operator="between" text="Present">
      <formula>NOT(ISERROR(SEARCH("Present",BEZ10)))</formula>
    </cfRule>
    <cfRule type="containsText" dxfId="1" priority="64047" operator="between" text="Absent">
      <formula>NOT(ISERROR(SEARCH("Absent",BEZ10)))</formula>
    </cfRule>
  </conditionalFormatting>
  <conditionalFormatting sqref="BFA10:BFA13">
    <cfRule type="containsText" dxfId="0" priority="47664" operator="between" text="Present">
      <formula>NOT(ISERROR(SEARCH("Present",BFA10)))</formula>
    </cfRule>
    <cfRule type="containsText" dxfId="1" priority="64046" operator="between" text="Absent">
      <formula>NOT(ISERROR(SEARCH("Absent",BFA10)))</formula>
    </cfRule>
  </conditionalFormatting>
  <conditionalFormatting sqref="BFB10:BFB13">
    <cfRule type="containsText" dxfId="0" priority="47663" operator="between" text="Present">
      <formula>NOT(ISERROR(SEARCH("Present",BFB10)))</formula>
    </cfRule>
    <cfRule type="containsText" dxfId="1" priority="64045" operator="between" text="Absent">
      <formula>NOT(ISERROR(SEARCH("Absent",BFB10)))</formula>
    </cfRule>
  </conditionalFormatting>
  <conditionalFormatting sqref="BFC10:BFC13">
    <cfRule type="containsText" dxfId="0" priority="47662" operator="between" text="Present">
      <formula>NOT(ISERROR(SEARCH("Present",BFC10)))</formula>
    </cfRule>
    <cfRule type="containsText" dxfId="1" priority="64044" operator="between" text="Absent">
      <formula>NOT(ISERROR(SEARCH("Absent",BFC10)))</formula>
    </cfRule>
  </conditionalFormatting>
  <conditionalFormatting sqref="BFD10:BFD13">
    <cfRule type="containsText" dxfId="0" priority="47661" operator="between" text="Present">
      <formula>NOT(ISERROR(SEARCH("Present",BFD10)))</formula>
    </cfRule>
    <cfRule type="containsText" dxfId="1" priority="64043" operator="between" text="Absent">
      <formula>NOT(ISERROR(SEARCH("Absent",BFD10)))</formula>
    </cfRule>
  </conditionalFormatting>
  <conditionalFormatting sqref="BFE10:BFE13">
    <cfRule type="containsText" dxfId="0" priority="47660" operator="between" text="Present">
      <formula>NOT(ISERROR(SEARCH("Present",BFE10)))</formula>
    </cfRule>
    <cfRule type="containsText" dxfId="1" priority="64042" operator="between" text="Absent">
      <formula>NOT(ISERROR(SEARCH("Absent",BFE10)))</formula>
    </cfRule>
  </conditionalFormatting>
  <conditionalFormatting sqref="BFF10:BFF13">
    <cfRule type="containsText" dxfId="0" priority="47659" operator="between" text="Present">
      <formula>NOT(ISERROR(SEARCH("Present",BFF10)))</formula>
    </cfRule>
    <cfRule type="containsText" dxfId="1" priority="64041" operator="between" text="Absent">
      <formula>NOT(ISERROR(SEARCH("Absent",BFF10)))</formula>
    </cfRule>
  </conditionalFormatting>
  <conditionalFormatting sqref="BFG10:BFG13">
    <cfRule type="containsText" dxfId="0" priority="47658" operator="between" text="Present">
      <formula>NOT(ISERROR(SEARCH("Present",BFG10)))</formula>
    </cfRule>
    <cfRule type="containsText" dxfId="1" priority="64040" operator="between" text="Absent">
      <formula>NOT(ISERROR(SEARCH("Absent",BFG10)))</formula>
    </cfRule>
  </conditionalFormatting>
  <conditionalFormatting sqref="BFH10:BFH13">
    <cfRule type="containsText" dxfId="0" priority="47657" operator="between" text="Present">
      <formula>NOT(ISERROR(SEARCH("Present",BFH10)))</formula>
    </cfRule>
    <cfRule type="containsText" dxfId="1" priority="64039" operator="between" text="Absent">
      <formula>NOT(ISERROR(SEARCH("Absent",BFH10)))</formula>
    </cfRule>
  </conditionalFormatting>
  <conditionalFormatting sqref="BFI10:BFI13">
    <cfRule type="containsText" dxfId="0" priority="47656" operator="between" text="Present">
      <formula>NOT(ISERROR(SEARCH("Present",BFI10)))</formula>
    </cfRule>
    <cfRule type="containsText" dxfId="1" priority="64038" operator="between" text="Absent">
      <formula>NOT(ISERROR(SEARCH("Absent",BFI10)))</formula>
    </cfRule>
  </conditionalFormatting>
  <conditionalFormatting sqref="BFJ10:BFJ13">
    <cfRule type="containsText" dxfId="0" priority="47655" operator="between" text="Present">
      <formula>NOT(ISERROR(SEARCH("Present",BFJ10)))</formula>
    </cfRule>
    <cfRule type="containsText" dxfId="1" priority="64037" operator="between" text="Absent">
      <formula>NOT(ISERROR(SEARCH("Absent",BFJ10)))</formula>
    </cfRule>
  </conditionalFormatting>
  <conditionalFormatting sqref="BFK10:BFK13">
    <cfRule type="containsText" dxfId="0" priority="47654" operator="between" text="Present">
      <formula>NOT(ISERROR(SEARCH("Present",BFK10)))</formula>
    </cfRule>
    <cfRule type="containsText" dxfId="1" priority="64036" operator="between" text="Absent">
      <formula>NOT(ISERROR(SEARCH("Absent",BFK10)))</formula>
    </cfRule>
  </conditionalFormatting>
  <conditionalFormatting sqref="BFL10:BFL13">
    <cfRule type="containsText" dxfId="0" priority="47653" operator="between" text="Present">
      <formula>NOT(ISERROR(SEARCH("Present",BFL10)))</formula>
    </cfRule>
    <cfRule type="containsText" dxfId="1" priority="64035" operator="between" text="Absent">
      <formula>NOT(ISERROR(SEARCH("Absent",BFL10)))</formula>
    </cfRule>
  </conditionalFormatting>
  <conditionalFormatting sqref="BFM10:BFM13">
    <cfRule type="containsText" dxfId="0" priority="47652" operator="between" text="Present">
      <formula>NOT(ISERROR(SEARCH("Present",BFM10)))</formula>
    </cfRule>
    <cfRule type="containsText" dxfId="1" priority="64034" operator="between" text="Absent">
      <formula>NOT(ISERROR(SEARCH("Absent",BFM10)))</formula>
    </cfRule>
  </conditionalFormatting>
  <conditionalFormatting sqref="BFN10:BFN13">
    <cfRule type="containsText" dxfId="0" priority="47651" operator="between" text="Present">
      <formula>NOT(ISERROR(SEARCH("Present",BFN10)))</formula>
    </cfRule>
    <cfRule type="containsText" dxfId="1" priority="64033" operator="between" text="Absent">
      <formula>NOT(ISERROR(SEARCH("Absent",BFN10)))</formula>
    </cfRule>
  </conditionalFormatting>
  <conditionalFormatting sqref="BFO10:BFO13">
    <cfRule type="containsText" dxfId="0" priority="47650" operator="between" text="Present">
      <formula>NOT(ISERROR(SEARCH("Present",BFO10)))</formula>
    </cfRule>
    <cfRule type="containsText" dxfId="1" priority="64032" operator="between" text="Absent">
      <formula>NOT(ISERROR(SEARCH("Absent",BFO10)))</formula>
    </cfRule>
  </conditionalFormatting>
  <conditionalFormatting sqref="BFP10:BFP13">
    <cfRule type="containsText" dxfId="0" priority="47649" operator="between" text="Present">
      <formula>NOT(ISERROR(SEARCH("Present",BFP10)))</formula>
    </cfRule>
    <cfRule type="containsText" dxfId="1" priority="64031" operator="between" text="Absent">
      <formula>NOT(ISERROR(SEARCH("Absent",BFP10)))</formula>
    </cfRule>
  </conditionalFormatting>
  <conditionalFormatting sqref="BFQ10:BFQ13">
    <cfRule type="containsText" dxfId="0" priority="47648" operator="between" text="Present">
      <formula>NOT(ISERROR(SEARCH("Present",BFQ10)))</formula>
    </cfRule>
    <cfRule type="containsText" dxfId="1" priority="64030" operator="between" text="Absent">
      <formula>NOT(ISERROR(SEARCH("Absent",BFQ10)))</formula>
    </cfRule>
  </conditionalFormatting>
  <conditionalFormatting sqref="BFR10:BFR13">
    <cfRule type="containsText" dxfId="0" priority="47647" operator="between" text="Present">
      <formula>NOT(ISERROR(SEARCH("Present",BFR10)))</formula>
    </cfRule>
    <cfRule type="containsText" dxfId="1" priority="64029" operator="between" text="Absent">
      <formula>NOT(ISERROR(SEARCH("Absent",BFR10)))</formula>
    </cfRule>
  </conditionalFormatting>
  <conditionalFormatting sqref="BFS10:BFS13">
    <cfRule type="containsText" dxfId="0" priority="47646" operator="between" text="Present">
      <formula>NOT(ISERROR(SEARCH("Present",BFS10)))</formula>
    </cfRule>
    <cfRule type="containsText" dxfId="1" priority="64028" operator="between" text="Absent">
      <formula>NOT(ISERROR(SEARCH("Absent",BFS10)))</formula>
    </cfRule>
  </conditionalFormatting>
  <conditionalFormatting sqref="BFT10:BFT13">
    <cfRule type="containsText" dxfId="0" priority="47645" operator="between" text="Present">
      <formula>NOT(ISERROR(SEARCH("Present",BFT10)))</formula>
    </cfRule>
    <cfRule type="containsText" dxfId="1" priority="64027" operator="between" text="Absent">
      <formula>NOT(ISERROR(SEARCH("Absent",BFT10)))</formula>
    </cfRule>
  </conditionalFormatting>
  <conditionalFormatting sqref="BFU10:BFU13">
    <cfRule type="containsText" dxfId="0" priority="47644" operator="between" text="Present">
      <formula>NOT(ISERROR(SEARCH("Present",BFU10)))</formula>
    </cfRule>
    <cfRule type="containsText" dxfId="1" priority="64026" operator="between" text="Absent">
      <formula>NOT(ISERROR(SEARCH("Absent",BFU10)))</formula>
    </cfRule>
  </conditionalFormatting>
  <conditionalFormatting sqref="BFV10:BFV13">
    <cfRule type="containsText" dxfId="0" priority="47643" operator="between" text="Present">
      <formula>NOT(ISERROR(SEARCH("Present",BFV10)))</formula>
    </cfRule>
    <cfRule type="containsText" dxfId="1" priority="64025" operator="between" text="Absent">
      <formula>NOT(ISERROR(SEARCH("Absent",BFV10)))</formula>
    </cfRule>
  </conditionalFormatting>
  <conditionalFormatting sqref="BFW10:BFW13">
    <cfRule type="containsText" dxfId="0" priority="47642" operator="between" text="Present">
      <formula>NOT(ISERROR(SEARCH("Present",BFW10)))</formula>
    </cfRule>
    <cfRule type="containsText" dxfId="1" priority="64024" operator="between" text="Absent">
      <formula>NOT(ISERROR(SEARCH("Absent",BFW10)))</formula>
    </cfRule>
  </conditionalFormatting>
  <conditionalFormatting sqref="BFX10:BFX13">
    <cfRule type="containsText" dxfId="0" priority="47641" operator="between" text="Present">
      <formula>NOT(ISERROR(SEARCH("Present",BFX10)))</formula>
    </cfRule>
    <cfRule type="containsText" dxfId="1" priority="64023" operator="between" text="Absent">
      <formula>NOT(ISERROR(SEARCH("Absent",BFX10)))</formula>
    </cfRule>
  </conditionalFormatting>
  <conditionalFormatting sqref="BFY10:BFY13">
    <cfRule type="containsText" dxfId="0" priority="47640" operator="between" text="Present">
      <formula>NOT(ISERROR(SEARCH("Present",BFY10)))</formula>
    </cfRule>
    <cfRule type="containsText" dxfId="1" priority="64022" operator="between" text="Absent">
      <formula>NOT(ISERROR(SEARCH("Absent",BFY10)))</formula>
    </cfRule>
  </conditionalFormatting>
  <conditionalFormatting sqref="BFZ10:BFZ13">
    <cfRule type="containsText" dxfId="0" priority="47639" operator="between" text="Present">
      <formula>NOT(ISERROR(SEARCH("Present",BFZ10)))</formula>
    </cfRule>
    <cfRule type="containsText" dxfId="1" priority="64021" operator="between" text="Absent">
      <formula>NOT(ISERROR(SEARCH("Absent",BFZ10)))</formula>
    </cfRule>
  </conditionalFormatting>
  <conditionalFormatting sqref="BGA10:BGA13">
    <cfRule type="containsText" dxfId="0" priority="47638" operator="between" text="Present">
      <formula>NOT(ISERROR(SEARCH("Present",BGA10)))</formula>
    </cfRule>
    <cfRule type="containsText" dxfId="1" priority="64020" operator="between" text="Absent">
      <formula>NOT(ISERROR(SEARCH("Absent",BGA10)))</formula>
    </cfRule>
  </conditionalFormatting>
  <conditionalFormatting sqref="BGB10:BGB13">
    <cfRule type="containsText" dxfId="0" priority="47637" operator="between" text="Present">
      <formula>NOT(ISERROR(SEARCH("Present",BGB10)))</formula>
    </cfRule>
    <cfRule type="containsText" dxfId="1" priority="64019" operator="between" text="Absent">
      <formula>NOT(ISERROR(SEARCH("Absent",BGB10)))</formula>
    </cfRule>
  </conditionalFormatting>
  <conditionalFormatting sqref="BGC10:BGC13">
    <cfRule type="containsText" dxfId="0" priority="47636" operator="between" text="Present">
      <formula>NOT(ISERROR(SEARCH("Present",BGC10)))</formula>
    </cfRule>
    <cfRule type="containsText" dxfId="1" priority="64018" operator="between" text="Absent">
      <formula>NOT(ISERROR(SEARCH("Absent",BGC10)))</formula>
    </cfRule>
  </conditionalFormatting>
  <conditionalFormatting sqref="BGD10:BGD13">
    <cfRule type="containsText" dxfId="0" priority="47635" operator="between" text="Present">
      <formula>NOT(ISERROR(SEARCH("Present",BGD10)))</formula>
    </cfRule>
    <cfRule type="containsText" dxfId="1" priority="64017" operator="between" text="Absent">
      <formula>NOT(ISERROR(SEARCH("Absent",BGD10)))</formula>
    </cfRule>
  </conditionalFormatting>
  <conditionalFormatting sqref="BGE10:BGE13">
    <cfRule type="containsText" dxfId="0" priority="47634" operator="between" text="Present">
      <formula>NOT(ISERROR(SEARCH("Present",BGE10)))</formula>
    </cfRule>
    <cfRule type="containsText" dxfId="1" priority="64016" operator="between" text="Absent">
      <formula>NOT(ISERROR(SEARCH("Absent",BGE10)))</formula>
    </cfRule>
  </conditionalFormatting>
  <conditionalFormatting sqref="BGF10:BGF13">
    <cfRule type="containsText" dxfId="0" priority="47633" operator="between" text="Present">
      <formula>NOT(ISERROR(SEARCH("Present",BGF10)))</formula>
    </cfRule>
    <cfRule type="containsText" dxfId="1" priority="64015" operator="between" text="Absent">
      <formula>NOT(ISERROR(SEARCH("Absent",BGF10)))</formula>
    </cfRule>
  </conditionalFormatting>
  <conditionalFormatting sqref="BGG10:BGG13">
    <cfRule type="containsText" dxfId="0" priority="47632" operator="between" text="Present">
      <formula>NOT(ISERROR(SEARCH("Present",BGG10)))</formula>
    </cfRule>
    <cfRule type="containsText" dxfId="1" priority="64014" operator="between" text="Absent">
      <formula>NOT(ISERROR(SEARCH("Absent",BGG10)))</formula>
    </cfRule>
  </conditionalFormatting>
  <conditionalFormatting sqref="BGH10:BGH13">
    <cfRule type="containsText" dxfId="0" priority="47631" operator="between" text="Present">
      <formula>NOT(ISERROR(SEARCH("Present",BGH10)))</formula>
    </cfRule>
    <cfRule type="containsText" dxfId="1" priority="64013" operator="between" text="Absent">
      <formula>NOT(ISERROR(SEARCH("Absent",BGH10)))</formula>
    </cfRule>
  </conditionalFormatting>
  <conditionalFormatting sqref="BGI10:BGI13">
    <cfRule type="containsText" dxfId="0" priority="47630" operator="between" text="Present">
      <formula>NOT(ISERROR(SEARCH("Present",BGI10)))</formula>
    </cfRule>
    <cfRule type="containsText" dxfId="1" priority="64012" operator="between" text="Absent">
      <formula>NOT(ISERROR(SEARCH("Absent",BGI10)))</formula>
    </cfRule>
  </conditionalFormatting>
  <conditionalFormatting sqref="BGJ10:BGJ13">
    <cfRule type="containsText" dxfId="0" priority="47629" operator="between" text="Present">
      <formula>NOT(ISERROR(SEARCH("Present",BGJ10)))</formula>
    </cfRule>
    <cfRule type="containsText" dxfId="1" priority="64011" operator="between" text="Absent">
      <formula>NOT(ISERROR(SEARCH("Absent",BGJ10)))</formula>
    </cfRule>
  </conditionalFormatting>
  <conditionalFormatting sqref="BGK10:BGK13">
    <cfRule type="containsText" dxfId="0" priority="47628" operator="between" text="Present">
      <formula>NOT(ISERROR(SEARCH("Present",BGK10)))</formula>
    </cfRule>
    <cfRule type="containsText" dxfId="1" priority="64010" operator="between" text="Absent">
      <formula>NOT(ISERROR(SEARCH("Absent",BGK10)))</formula>
    </cfRule>
  </conditionalFormatting>
  <conditionalFormatting sqref="BGL10:BGL13">
    <cfRule type="containsText" dxfId="0" priority="47627" operator="between" text="Present">
      <formula>NOT(ISERROR(SEARCH("Present",BGL10)))</formula>
    </cfRule>
    <cfRule type="containsText" dxfId="1" priority="64009" operator="between" text="Absent">
      <formula>NOT(ISERROR(SEARCH("Absent",BGL10)))</formula>
    </cfRule>
  </conditionalFormatting>
  <conditionalFormatting sqref="BGM10:BGM13">
    <cfRule type="containsText" dxfId="0" priority="47626" operator="between" text="Present">
      <formula>NOT(ISERROR(SEARCH("Present",BGM10)))</formula>
    </cfRule>
    <cfRule type="containsText" dxfId="1" priority="64008" operator="between" text="Absent">
      <formula>NOT(ISERROR(SEARCH("Absent",BGM10)))</formula>
    </cfRule>
  </conditionalFormatting>
  <conditionalFormatting sqref="BGN10:BGN13">
    <cfRule type="containsText" dxfId="0" priority="47625" operator="between" text="Present">
      <formula>NOT(ISERROR(SEARCH("Present",BGN10)))</formula>
    </cfRule>
    <cfRule type="containsText" dxfId="1" priority="64007" operator="between" text="Absent">
      <formula>NOT(ISERROR(SEARCH("Absent",BGN10)))</formula>
    </cfRule>
  </conditionalFormatting>
  <conditionalFormatting sqref="BGO10:BGO13">
    <cfRule type="containsText" dxfId="0" priority="47624" operator="between" text="Present">
      <formula>NOT(ISERROR(SEARCH("Present",BGO10)))</formula>
    </cfRule>
    <cfRule type="containsText" dxfId="1" priority="64006" operator="between" text="Absent">
      <formula>NOT(ISERROR(SEARCH("Absent",BGO10)))</formula>
    </cfRule>
  </conditionalFormatting>
  <conditionalFormatting sqref="BGP10:BGP13">
    <cfRule type="containsText" dxfId="0" priority="47623" operator="between" text="Present">
      <formula>NOT(ISERROR(SEARCH("Present",BGP10)))</formula>
    </cfRule>
    <cfRule type="containsText" dxfId="1" priority="64005" operator="between" text="Absent">
      <formula>NOT(ISERROR(SEARCH("Absent",BGP10)))</formula>
    </cfRule>
  </conditionalFormatting>
  <conditionalFormatting sqref="BGQ10:BGQ13">
    <cfRule type="containsText" dxfId="0" priority="47622" operator="between" text="Present">
      <formula>NOT(ISERROR(SEARCH("Present",BGQ10)))</formula>
    </cfRule>
    <cfRule type="containsText" dxfId="1" priority="64004" operator="between" text="Absent">
      <formula>NOT(ISERROR(SEARCH("Absent",BGQ10)))</formula>
    </cfRule>
  </conditionalFormatting>
  <conditionalFormatting sqref="BGR10:BGR13">
    <cfRule type="containsText" dxfId="0" priority="47621" operator="between" text="Present">
      <formula>NOT(ISERROR(SEARCH("Present",BGR10)))</formula>
    </cfRule>
    <cfRule type="containsText" dxfId="1" priority="64003" operator="between" text="Absent">
      <formula>NOT(ISERROR(SEARCH("Absent",BGR10)))</formula>
    </cfRule>
  </conditionalFormatting>
  <conditionalFormatting sqref="BGS10:BGS13">
    <cfRule type="containsText" dxfId="0" priority="47620" operator="between" text="Present">
      <formula>NOT(ISERROR(SEARCH("Present",BGS10)))</formula>
    </cfRule>
    <cfRule type="containsText" dxfId="1" priority="64002" operator="between" text="Absent">
      <formula>NOT(ISERROR(SEARCH("Absent",BGS10)))</formula>
    </cfRule>
  </conditionalFormatting>
  <conditionalFormatting sqref="BGT10:BGT13">
    <cfRule type="containsText" dxfId="0" priority="47619" operator="between" text="Present">
      <formula>NOT(ISERROR(SEARCH("Present",BGT10)))</formula>
    </cfRule>
    <cfRule type="containsText" dxfId="1" priority="64001" operator="between" text="Absent">
      <formula>NOT(ISERROR(SEARCH("Absent",BGT10)))</formula>
    </cfRule>
  </conditionalFormatting>
  <conditionalFormatting sqref="BGU10:BGU13">
    <cfRule type="containsText" dxfId="0" priority="47618" operator="between" text="Present">
      <formula>NOT(ISERROR(SEARCH("Present",BGU10)))</formula>
    </cfRule>
    <cfRule type="containsText" dxfId="1" priority="64000" operator="between" text="Absent">
      <formula>NOT(ISERROR(SEARCH("Absent",BGU10)))</formula>
    </cfRule>
  </conditionalFormatting>
  <conditionalFormatting sqref="BGV10:BGV13">
    <cfRule type="containsText" dxfId="0" priority="47617" operator="between" text="Present">
      <formula>NOT(ISERROR(SEARCH("Present",BGV10)))</formula>
    </cfRule>
    <cfRule type="containsText" dxfId="1" priority="63999" operator="between" text="Absent">
      <formula>NOT(ISERROR(SEARCH("Absent",BGV10)))</formula>
    </cfRule>
  </conditionalFormatting>
  <conditionalFormatting sqref="BGW10:BGW13">
    <cfRule type="containsText" dxfId="0" priority="47616" operator="between" text="Present">
      <formula>NOT(ISERROR(SEARCH("Present",BGW10)))</formula>
    </cfRule>
    <cfRule type="containsText" dxfId="1" priority="63998" operator="between" text="Absent">
      <formula>NOT(ISERROR(SEARCH("Absent",BGW10)))</formula>
    </cfRule>
  </conditionalFormatting>
  <conditionalFormatting sqref="BGX10:BGX13">
    <cfRule type="containsText" dxfId="0" priority="47615" operator="between" text="Present">
      <formula>NOT(ISERROR(SEARCH("Present",BGX10)))</formula>
    </cfRule>
    <cfRule type="containsText" dxfId="1" priority="63997" operator="between" text="Absent">
      <formula>NOT(ISERROR(SEARCH("Absent",BGX10)))</formula>
    </cfRule>
  </conditionalFormatting>
  <conditionalFormatting sqref="BGY10:BGY13">
    <cfRule type="containsText" dxfId="0" priority="47614" operator="between" text="Present">
      <formula>NOT(ISERROR(SEARCH("Present",BGY10)))</formula>
    </cfRule>
    <cfRule type="containsText" dxfId="1" priority="63996" operator="between" text="Absent">
      <formula>NOT(ISERROR(SEARCH("Absent",BGY10)))</formula>
    </cfRule>
  </conditionalFormatting>
  <conditionalFormatting sqref="BGZ10:BGZ13">
    <cfRule type="containsText" dxfId="0" priority="47613" operator="between" text="Present">
      <formula>NOT(ISERROR(SEARCH("Present",BGZ10)))</formula>
    </cfRule>
    <cfRule type="containsText" dxfId="1" priority="63995" operator="between" text="Absent">
      <formula>NOT(ISERROR(SEARCH("Absent",BGZ10)))</formula>
    </cfRule>
  </conditionalFormatting>
  <conditionalFormatting sqref="BHA10:BHA13">
    <cfRule type="containsText" dxfId="0" priority="47612" operator="between" text="Present">
      <formula>NOT(ISERROR(SEARCH("Present",BHA10)))</formula>
    </cfRule>
    <cfRule type="containsText" dxfId="1" priority="63994" operator="between" text="Absent">
      <formula>NOT(ISERROR(SEARCH("Absent",BHA10)))</formula>
    </cfRule>
  </conditionalFormatting>
  <conditionalFormatting sqref="BHB10:BHB13">
    <cfRule type="containsText" dxfId="0" priority="47611" operator="between" text="Present">
      <formula>NOT(ISERROR(SEARCH("Present",BHB10)))</formula>
    </cfRule>
    <cfRule type="containsText" dxfId="1" priority="63993" operator="between" text="Absent">
      <formula>NOT(ISERROR(SEARCH("Absent",BHB10)))</formula>
    </cfRule>
  </conditionalFormatting>
  <conditionalFormatting sqref="BHC10:BHC13">
    <cfRule type="containsText" dxfId="0" priority="47610" operator="between" text="Present">
      <formula>NOT(ISERROR(SEARCH("Present",BHC10)))</formula>
    </cfRule>
    <cfRule type="containsText" dxfId="1" priority="63992" operator="between" text="Absent">
      <formula>NOT(ISERROR(SEARCH("Absent",BHC10)))</formula>
    </cfRule>
  </conditionalFormatting>
  <conditionalFormatting sqref="BHD10:BHD13">
    <cfRule type="containsText" dxfId="0" priority="47609" operator="between" text="Present">
      <formula>NOT(ISERROR(SEARCH("Present",BHD10)))</formula>
    </cfRule>
    <cfRule type="containsText" dxfId="1" priority="63991" operator="between" text="Absent">
      <formula>NOT(ISERROR(SEARCH("Absent",BHD10)))</formula>
    </cfRule>
  </conditionalFormatting>
  <conditionalFormatting sqref="BHE10:BHE13">
    <cfRule type="containsText" dxfId="0" priority="47608" operator="between" text="Present">
      <formula>NOT(ISERROR(SEARCH("Present",BHE10)))</formula>
    </cfRule>
    <cfRule type="containsText" dxfId="1" priority="63990" operator="between" text="Absent">
      <formula>NOT(ISERROR(SEARCH("Absent",BHE10)))</formula>
    </cfRule>
  </conditionalFormatting>
  <conditionalFormatting sqref="BHF10:BHF13">
    <cfRule type="containsText" dxfId="0" priority="47607" operator="between" text="Present">
      <formula>NOT(ISERROR(SEARCH("Present",BHF10)))</formula>
    </cfRule>
    <cfRule type="containsText" dxfId="1" priority="63989" operator="between" text="Absent">
      <formula>NOT(ISERROR(SEARCH("Absent",BHF10)))</formula>
    </cfRule>
  </conditionalFormatting>
  <conditionalFormatting sqref="BHG10:BHG13">
    <cfRule type="containsText" dxfId="0" priority="47606" operator="between" text="Present">
      <formula>NOT(ISERROR(SEARCH("Present",BHG10)))</formula>
    </cfRule>
    <cfRule type="containsText" dxfId="1" priority="63988" operator="between" text="Absent">
      <formula>NOT(ISERROR(SEARCH("Absent",BHG10)))</formula>
    </cfRule>
  </conditionalFormatting>
  <conditionalFormatting sqref="BHH10:BHH13">
    <cfRule type="containsText" dxfId="0" priority="47605" operator="between" text="Present">
      <formula>NOT(ISERROR(SEARCH("Present",BHH10)))</formula>
    </cfRule>
    <cfRule type="containsText" dxfId="1" priority="63987" operator="between" text="Absent">
      <formula>NOT(ISERROR(SEARCH("Absent",BHH10)))</formula>
    </cfRule>
  </conditionalFormatting>
  <conditionalFormatting sqref="BHI10:BHI13">
    <cfRule type="containsText" dxfId="0" priority="47604" operator="between" text="Present">
      <formula>NOT(ISERROR(SEARCH("Present",BHI10)))</formula>
    </cfRule>
    <cfRule type="containsText" dxfId="1" priority="63986" operator="between" text="Absent">
      <formula>NOT(ISERROR(SEARCH("Absent",BHI10)))</formula>
    </cfRule>
  </conditionalFormatting>
  <conditionalFormatting sqref="BHJ10:BHJ13">
    <cfRule type="containsText" dxfId="0" priority="47603" operator="between" text="Present">
      <formula>NOT(ISERROR(SEARCH("Present",BHJ10)))</formula>
    </cfRule>
    <cfRule type="containsText" dxfId="1" priority="63985" operator="between" text="Absent">
      <formula>NOT(ISERROR(SEARCH("Absent",BHJ10)))</formula>
    </cfRule>
  </conditionalFormatting>
  <conditionalFormatting sqref="BHK10:BHK13">
    <cfRule type="containsText" dxfId="0" priority="47602" operator="between" text="Present">
      <formula>NOT(ISERROR(SEARCH("Present",BHK10)))</formula>
    </cfRule>
    <cfRule type="containsText" dxfId="1" priority="63984" operator="between" text="Absent">
      <formula>NOT(ISERROR(SEARCH("Absent",BHK10)))</formula>
    </cfRule>
  </conditionalFormatting>
  <conditionalFormatting sqref="BHL10:BHL13">
    <cfRule type="containsText" dxfId="0" priority="47601" operator="between" text="Present">
      <formula>NOT(ISERROR(SEARCH("Present",BHL10)))</formula>
    </cfRule>
    <cfRule type="containsText" dxfId="1" priority="63983" operator="between" text="Absent">
      <formula>NOT(ISERROR(SEARCH("Absent",BHL10)))</formula>
    </cfRule>
  </conditionalFormatting>
  <conditionalFormatting sqref="BHM10:BHM13">
    <cfRule type="containsText" dxfId="0" priority="47600" operator="between" text="Present">
      <formula>NOT(ISERROR(SEARCH("Present",BHM10)))</formula>
    </cfRule>
    <cfRule type="containsText" dxfId="1" priority="63982" operator="between" text="Absent">
      <formula>NOT(ISERROR(SEARCH("Absent",BHM10)))</formula>
    </cfRule>
  </conditionalFormatting>
  <conditionalFormatting sqref="BHN10:BHN13">
    <cfRule type="containsText" dxfId="0" priority="47599" operator="between" text="Present">
      <formula>NOT(ISERROR(SEARCH("Present",BHN10)))</formula>
    </cfRule>
    <cfRule type="containsText" dxfId="1" priority="63981" operator="between" text="Absent">
      <formula>NOT(ISERROR(SEARCH("Absent",BHN10)))</formula>
    </cfRule>
  </conditionalFormatting>
  <conditionalFormatting sqref="BHO10:BHO13">
    <cfRule type="containsText" dxfId="0" priority="47598" operator="between" text="Present">
      <formula>NOT(ISERROR(SEARCH("Present",BHO10)))</formula>
    </cfRule>
    <cfRule type="containsText" dxfId="1" priority="63980" operator="between" text="Absent">
      <formula>NOT(ISERROR(SEARCH("Absent",BHO10)))</formula>
    </cfRule>
  </conditionalFormatting>
  <conditionalFormatting sqref="BHP10:BHP13">
    <cfRule type="containsText" dxfId="0" priority="47597" operator="between" text="Present">
      <formula>NOT(ISERROR(SEARCH("Present",BHP10)))</formula>
    </cfRule>
    <cfRule type="containsText" dxfId="1" priority="63979" operator="between" text="Absent">
      <formula>NOT(ISERROR(SEARCH("Absent",BHP10)))</formula>
    </cfRule>
  </conditionalFormatting>
  <conditionalFormatting sqref="BHQ10:BHQ13">
    <cfRule type="containsText" dxfId="0" priority="47596" operator="between" text="Present">
      <formula>NOT(ISERROR(SEARCH("Present",BHQ10)))</formula>
    </cfRule>
    <cfRule type="containsText" dxfId="1" priority="63978" operator="between" text="Absent">
      <formula>NOT(ISERROR(SEARCH("Absent",BHQ10)))</formula>
    </cfRule>
  </conditionalFormatting>
  <conditionalFormatting sqref="BHR10:BHR13">
    <cfRule type="containsText" dxfId="0" priority="47595" operator="between" text="Present">
      <formula>NOT(ISERROR(SEARCH("Present",BHR10)))</formula>
    </cfRule>
    <cfRule type="containsText" dxfId="1" priority="63977" operator="between" text="Absent">
      <formula>NOT(ISERROR(SEARCH("Absent",BHR10)))</formula>
    </cfRule>
  </conditionalFormatting>
  <conditionalFormatting sqref="BHS10:BHS13">
    <cfRule type="containsText" dxfId="0" priority="47594" operator="between" text="Present">
      <formula>NOT(ISERROR(SEARCH("Present",BHS10)))</formula>
    </cfRule>
    <cfRule type="containsText" dxfId="1" priority="63976" operator="between" text="Absent">
      <formula>NOT(ISERROR(SEARCH("Absent",BHS10)))</formula>
    </cfRule>
  </conditionalFormatting>
  <conditionalFormatting sqref="BHT10:BHT13">
    <cfRule type="containsText" dxfId="0" priority="47593" operator="between" text="Present">
      <formula>NOT(ISERROR(SEARCH("Present",BHT10)))</formula>
    </cfRule>
    <cfRule type="containsText" dxfId="1" priority="63975" operator="between" text="Absent">
      <formula>NOT(ISERROR(SEARCH("Absent",BHT10)))</formula>
    </cfRule>
  </conditionalFormatting>
  <conditionalFormatting sqref="BHU10:BHU13">
    <cfRule type="containsText" dxfId="0" priority="47592" operator="between" text="Present">
      <formula>NOT(ISERROR(SEARCH("Present",BHU10)))</formula>
    </cfRule>
    <cfRule type="containsText" dxfId="1" priority="63974" operator="between" text="Absent">
      <formula>NOT(ISERROR(SEARCH("Absent",BHU10)))</formula>
    </cfRule>
  </conditionalFormatting>
  <conditionalFormatting sqref="BHV10:BHV13">
    <cfRule type="containsText" dxfId="0" priority="47591" operator="between" text="Present">
      <formula>NOT(ISERROR(SEARCH("Present",BHV10)))</formula>
    </cfRule>
    <cfRule type="containsText" dxfId="1" priority="63973" operator="between" text="Absent">
      <formula>NOT(ISERROR(SEARCH("Absent",BHV10)))</formula>
    </cfRule>
  </conditionalFormatting>
  <conditionalFormatting sqref="BHW10:BHW13">
    <cfRule type="containsText" dxfId="0" priority="47590" operator="between" text="Present">
      <formula>NOT(ISERROR(SEARCH("Present",BHW10)))</formula>
    </cfRule>
    <cfRule type="containsText" dxfId="1" priority="63972" operator="between" text="Absent">
      <formula>NOT(ISERROR(SEARCH("Absent",BHW10)))</formula>
    </cfRule>
  </conditionalFormatting>
  <conditionalFormatting sqref="BHX10:BHX13">
    <cfRule type="containsText" dxfId="0" priority="47589" operator="between" text="Present">
      <formula>NOT(ISERROR(SEARCH("Present",BHX10)))</formula>
    </cfRule>
    <cfRule type="containsText" dxfId="1" priority="63971" operator="between" text="Absent">
      <formula>NOT(ISERROR(SEARCH("Absent",BHX10)))</formula>
    </cfRule>
  </conditionalFormatting>
  <conditionalFormatting sqref="BHY10:BHY13">
    <cfRule type="containsText" dxfId="0" priority="47588" operator="between" text="Present">
      <formula>NOT(ISERROR(SEARCH("Present",BHY10)))</formula>
    </cfRule>
    <cfRule type="containsText" dxfId="1" priority="63970" operator="between" text="Absent">
      <formula>NOT(ISERROR(SEARCH("Absent",BHY10)))</formula>
    </cfRule>
  </conditionalFormatting>
  <conditionalFormatting sqref="BHZ10:BHZ13">
    <cfRule type="containsText" dxfId="0" priority="47587" operator="between" text="Present">
      <formula>NOT(ISERROR(SEARCH("Present",BHZ10)))</formula>
    </cfRule>
    <cfRule type="containsText" dxfId="1" priority="63969" operator="between" text="Absent">
      <formula>NOT(ISERROR(SEARCH("Absent",BHZ10)))</formula>
    </cfRule>
  </conditionalFormatting>
  <conditionalFormatting sqref="BIA10:BIA13">
    <cfRule type="containsText" dxfId="0" priority="47586" operator="between" text="Present">
      <formula>NOT(ISERROR(SEARCH("Present",BIA10)))</formula>
    </cfRule>
    <cfRule type="containsText" dxfId="1" priority="63968" operator="between" text="Absent">
      <formula>NOT(ISERROR(SEARCH("Absent",BIA10)))</formula>
    </cfRule>
  </conditionalFormatting>
  <conditionalFormatting sqref="BIB10:BIB13">
    <cfRule type="containsText" dxfId="0" priority="47585" operator="between" text="Present">
      <formula>NOT(ISERROR(SEARCH("Present",BIB10)))</formula>
    </cfRule>
    <cfRule type="containsText" dxfId="1" priority="63967" operator="between" text="Absent">
      <formula>NOT(ISERROR(SEARCH("Absent",BIB10)))</formula>
    </cfRule>
  </conditionalFormatting>
  <conditionalFormatting sqref="BIC10:BIC13">
    <cfRule type="containsText" dxfId="0" priority="47584" operator="between" text="Present">
      <formula>NOT(ISERROR(SEARCH("Present",BIC10)))</formula>
    </cfRule>
    <cfRule type="containsText" dxfId="1" priority="63966" operator="between" text="Absent">
      <formula>NOT(ISERROR(SEARCH("Absent",BIC10)))</formula>
    </cfRule>
  </conditionalFormatting>
  <conditionalFormatting sqref="BID10:BID13">
    <cfRule type="containsText" dxfId="0" priority="47583" operator="between" text="Present">
      <formula>NOT(ISERROR(SEARCH("Present",BID10)))</formula>
    </cfRule>
    <cfRule type="containsText" dxfId="1" priority="63965" operator="between" text="Absent">
      <formula>NOT(ISERROR(SEARCH("Absent",BID10)))</formula>
    </cfRule>
  </conditionalFormatting>
  <conditionalFormatting sqref="BIE10:BIE13">
    <cfRule type="containsText" dxfId="0" priority="47582" operator="between" text="Present">
      <formula>NOT(ISERROR(SEARCH("Present",BIE10)))</formula>
    </cfRule>
    <cfRule type="containsText" dxfId="1" priority="63964" operator="between" text="Absent">
      <formula>NOT(ISERROR(SEARCH("Absent",BIE10)))</formula>
    </cfRule>
  </conditionalFormatting>
  <conditionalFormatting sqref="BIF10:BIF13">
    <cfRule type="containsText" dxfId="0" priority="47581" operator="between" text="Present">
      <formula>NOT(ISERROR(SEARCH("Present",BIF10)))</formula>
    </cfRule>
    <cfRule type="containsText" dxfId="1" priority="63963" operator="between" text="Absent">
      <formula>NOT(ISERROR(SEARCH("Absent",BIF10)))</formula>
    </cfRule>
  </conditionalFormatting>
  <conditionalFormatting sqref="BIG10:BIG13">
    <cfRule type="containsText" dxfId="0" priority="47580" operator="between" text="Present">
      <formula>NOT(ISERROR(SEARCH("Present",BIG10)))</formula>
    </cfRule>
    <cfRule type="containsText" dxfId="1" priority="63962" operator="between" text="Absent">
      <formula>NOT(ISERROR(SEARCH("Absent",BIG10)))</formula>
    </cfRule>
  </conditionalFormatting>
  <conditionalFormatting sqref="BIH10:BIH13">
    <cfRule type="containsText" dxfId="0" priority="47579" operator="between" text="Present">
      <formula>NOT(ISERROR(SEARCH("Present",BIH10)))</formula>
    </cfRule>
    <cfRule type="containsText" dxfId="1" priority="63961" operator="between" text="Absent">
      <formula>NOT(ISERROR(SEARCH("Absent",BIH10)))</formula>
    </cfRule>
  </conditionalFormatting>
  <conditionalFormatting sqref="BII10:BII13">
    <cfRule type="containsText" dxfId="0" priority="47578" operator="between" text="Present">
      <formula>NOT(ISERROR(SEARCH("Present",BII10)))</formula>
    </cfRule>
    <cfRule type="containsText" dxfId="1" priority="63960" operator="between" text="Absent">
      <formula>NOT(ISERROR(SEARCH("Absent",BII10)))</formula>
    </cfRule>
  </conditionalFormatting>
  <conditionalFormatting sqref="BIJ10:BIJ13">
    <cfRule type="containsText" dxfId="0" priority="47577" operator="between" text="Present">
      <formula>NOT(ISERROR(SEARCH("Present",BIJ10)))</formula>
    </cfRule>
    <cfRule type="containsText" dxfId="1" priority="63959" operator="between" text="Absent">
      <formula>NOT(ISERROR(SEARCH("Absent",BIJ10)))</formula>
    </cfRule>
  </conditionalFormatting>
  <conditionalFormatting sqref="BIK10:BIK13">
    <cfRule type="containsText" dxfId="0" priority="47576" operator="between" text="Present">
      <formula>NOT(ISERROR(SEARCH("Present",BIK10)))</formula>
    </cfRule>
    <cfRule type="containsText" dxfId="1" priority="63958" operator="between" text="Absent">
      <formula>NOT(ISERROR(SEARCH("Absent",BIK10)))</formula>
    </cfRule>
  </conditionalFormatting>
  <conditionalFormatting sqref="BIL10:BIL13">
    <cfRule type="containsText" dxfId="0" priority="47575" operator="between" text="Present">
      <formula>NOT(ISERROR(SEARCH("Present",BIL10)))</formula>
    </cfRule>
    <cfRule type="containsText" dxfId="1" priority="63957" operator="between" text="Absent">
      <formula>NOT(ISERROR(SEARCH("Absent",BIL10)))</formula>
    </cfRule>
  </conditionalFormatting>
  <conditionalFormatting sqref="BIM10:BIM13">
    <cfRule type="containsText" dxfId="0" priority="47574" operator="between" text="Present">
      <formula>NOT(ISERROR(SEARCH("Present",BIM10)))</formula>
    </cfRule>
    <cfRule type="containsText" dxfId="1" priority="63956" operator="between" text="Absent">
      <formula>NOT(ISERROR(SEARCH("Absent",BIM10)))</formula>
    </cfRule>
  </conditionalFormatting>
  <conditionalFormatting sqref="BIN10:BIN13">
    <cfRule type="containsText" dxfId="0" priority="47573" operator="between" text="Present">
      <formula>NOT(ISERROR(SEARCH("Present",BIN10)))</formula>
    </cfRule>
    <cfRule type="containsText" dxfId="1" priority="63955" operator="between" text="Absent">
      <formula>NOT(ISERROR(SEARCH("Absent",BIN10)))</formula>
    </cfRule>
  </conditionalFormatting>
  <conditionalFormatting sqref="BIO10:BIO13">
    <cfRule type="containsText" dxfId="0" priority="47572" operator="between" text="Present">
      <formula>NOT(ISERROR(SEARCH("Present",BIO10)))</formula>
    </cfRule>
    <cfRule type="containsText" dxfId="1" priority="63954" operator="between" text="Absent">
      <formula>NOT(ISERROR(SEARCH("Absent",BIO10)))</formula>
    </cfRule>
  </conditionalFormatting>
  <conditionalFormatting sqref="BIP10:BIP13">
    <cfRule type="containsText" dxfId="0" priority="47571" operator="between" text="Present">
      <formula>NOT(ISERROR(SEARCH("Present",BIP10)))</formula>
    </cfRule>
    <cfRule type="containsText" dxfId="1" priority="63953" operator="between" text="Absent">
      <formula>NOT(ISERROR(SEARCH("Absent",BIP10)))</formula>
    </cfRule>
  </conditionalFormatting>
  <conditionalFormatting sqref="BIQ10:BIQ13">
    <cfRule type="containsText" dxfId="0" priority="47570" operator="between" text="Present">
      <formula>NOT(ISERROR(SEARCH("Present",BIQ10)))</formula>
    </cfRule>
    <cfRule type="containsText" dxfId="1" priority="63952" operator="between" text="Absent">
      <formula>NOT(ISERROR(SEARCH("Absent",BIQ10)))</formula>
    </cfRule>
  </conditionalFormatting>
  <conditionalFormatting sqref="BIR10:BIR13">
    <cfRule type="containsText" dxfId="0" priority="47569" operator="between" text="Present">
      <formula>NOT(ISERROR(SEARCH("Present",BIR10)))</formula>
    </cfRule>
    <cfRule type="containsText" dxfId="1" priority="63951" operator="between" text="Absent">
      <formula>NOT(ISERROR(SEARCH("Absent",BIR10)))</formula>
    </cfRule>
  </conditionalFormatting>
  <conditionalFormatting sqref="BIS10:BIS13">
    <cfRule type="containsText" dxfId="0" priority="47568" operator="between" text="Present">
      <formula>NOT(ISERROR(SEARCH("Present",BIS10)))</formula>
    </cfRule>
    <cfRule type="containsText" dxfId="1" priority="63950" operator="between" text="Absent">
      <formula>NOT(ISERROR(SEARCH("Absent",BIS10)))</formula>
    </cfRule>
  </conditionalFormatting>
  <conditionalFormatting sqref="BIT10:BIT13">
    <cfRule type="containsText" dxfId="0" priority="47567" operator="between" text="Present">
      <formula>NOT(ISERROR(SEARCH("Present",BIT10)))</formula>
    </cfRule>
    <cfRule type="containsText" dxfId="1" priority="63949" operator="between" text="Absent">
      <formula>NOT(ISERROR(SEARCH("Absent",BIT10)))</formula>
    </cfRule>
  </conditionalFormatting>
  <conditionalFormatting sqref="BIU10:BIU13">
    <cfRule type="containsText" dxfId="0" priority="47566" operator="between" text="Present">
      <formula>NOT(ISERROR(SEARCH("Present",BIU10)))</formula>
    </cfRule>
    <cfRule type="containsText" dxfId="1" priority="63948" operator="between" text="Absent">
      <formula>NOT(ISERROR(SEARCH("Absent",BIU10)))</formula>
    </cfRule>
  </conditionalFormatting>
  <conditionalFormatting sqref="BIV10:BIV13">
    <cfRule type="containsText" dxfId="0" priority="47565" operator="between" text="Present">
      <formula>NOT(ISERROR(SEARCH("Present",BIV10)))</formula>
    </cfRule>
    <cfRule type="containsText" dxfId="1" priority="63947" operator="between" text="Absent">
      <formula>NOT(ISERROR(SEARCH("Absent",BIV10)))</formula>
    </cfRule>
  </conditionalFormatting>
  <conditionalFormatting sqref="BIW10:BIW13">
    <cfRule type="containsText" dxfId="0" priority="47564" operator="between" text="Present">
      <formula>NOT(ISERROR(SEARCH("Present",BIW10)))</formula>
    </cfRule>
    <cfRule type="containsText" dxfId="1" priority="63946" operator="between" text="Absent">
      <formula>NOT(ISERROR(SEARCH("Absent",BIW10)))</formula>
    </cfRule>
  </conditionalFormatting>
  <conditionalFormatting sqref="BIX10:BIX13">
    <cfRule type="containsText" dxfId="0" priority="47563" operator="between" text="Present">
      <formula>NOT(ISERROR(SEARCH("Present",BIX10)))</formula>
    </cfRule>
    <cfRule type="containsText" dxfId="1" priority="63945" operator="between" text="Absent">
      <formula>NOT(ISERROR(SEARCH("Absent",BIX10)))</formula>
    </cfRule>
  </conditionalFormatting>
  <conditionalFormatting sqref="BIY10:BIY13">
    <cfRule type="containsText" dxfId="0" priority="47562" operator="between" text="Present">
      <formula>NOT(ISERROR(SEARCH("Present",BIY10)))</formula>
    </cfRule>
    <cfRule type="containsText" dxfId="1" priority="63944" operator="between" text="Absent">
      <formula>NOT(ISERROR(SEARCH("Absent",BIY10)))</formula>
    </cfRule>
  </conditionalFormatting>
  <conditionalFormatting sqref="BIZ10:BIZ13">
    <cfRule type="containsText" dxfId="0" priority="47561" operator="between" text="Present">
      <formula>NOT(ISERROR(SEARCH("Present",BIZ10)))</formula>
    </cfRule>
    <cfRule type="containsText" dxfId="1" priority="63943" operator="between" text="Absent">
      <formula>NOT(ISERROR(SEARCH("Absent",BIZ10)))</formula>
    </cfRule>
  </conditionalFormatting>
  <conditionalFormatting sqref="BJA10:BJA13">
    <cfRule type="containsText" dxfId="0" priority="47560" operator="between" text="Present">
      <formula>NOT(ISERROR(SEARCH("Present",BJA10)))</formula>
    </cfRule>
    <cfRule type="containsText" dxfId="1" priority="63942" operator="between" text="Absent">
      <formula>NOT(ISERROR(SEARCH("Absent",BJA10)))</formula>
    </cfRule>
  </conditionalFormatting>
  <conditionalFormatting sqref="BJB10:BJB13">
    <cfRule type="containsText" dxfId="0" priority="47559" operator="between" text="Present">
      <formula>NOT(ISERROR(SEARCH("Present",BJB10)))</formula>
    </cfRule>
    <cfRule type="containsText" dxfId="1" priority="63941" operator="between" text="Absent">
      <formula>NOT(ISERROR(SEARCH("Absent",BJB10)))</formula>
    </cfRule>
  </conditionalFormatting>
  <conditionalFormatting sqref="BJC10:BJC13">
    <cfRule type="containsText" dxfId="0" priority="47558" operator="between" text="Present">
      <formula>NOT(ISERROR(SEARCH("Present",BJC10)))</formula>
    </cfRule>
    <cfRule type="containsText" dxfId="1" priority="63940" operator="between" text="Absent">
      <formula>NOT(ISERROR(SEARCH("Absent",BJC10)))</formula>
    </cfRule>
  </conditionalFormatting>
  <conditionalFormatting sqref="BJD10:BJD13">
    <cfRule type="containsText" dxfId="0" priority="47557" operator="between" text="Present">
      <formula>NOT(ISERROR(SEARCH("Present",BJD10)))</formula>
    </cfRule>
    <cfRule type="containsText" dxfId="1" priority="63939" operator="between" text="Absent">
      <formula>NOT(ISERROR(SEARCH("Absent",BJD10)))</formula>
    </cfRule>
  </conditionalFormatting>
  <conditionalFormatting sqref="BJE10:BJE13">
    <cfRule type="containsText" dxfId="0" priority="47556" operator="between" text="Present">
      <formula>NOT(ISERROR(SEARCH("Present",BJE10)))</formula>
    </cfRule>
    <cfRule type="containsText" dxfId="1" priority="63938" operator="between" text="Absent">
      <formula>NOT(ISERROR(SEARCH("Absent",BJE10)))</formula>
    </cfRule>
  </conditionalFormatting>
  <conditionalFormatting sqref="BJF10:BJF13">
    <cfRule type="containsText" dxfId="0" priority="47555" operator="between" text="Present">
      <formula>NOT(ISERROR(SEARCH("Present",BJF10)))</formula>
    </cfRule>
    <cfRule type="containsText" dxfId="1" priority="63937" operator="between" text="Absent">
      <formula>NOT(ISERROR(SEARCH("Absent",BJF10)))</formula>
    </cfRule>
  </conditionalFormatting>
  <conditionalFormatting sqref="BJG10:BJG13">
    <cfRule type="containsText" dxfId="0" priority="47554" operator="between" text="Present">
      <formula>NOT(ISERROR(SEARCH("Present",BJG10)))</formula>
    </cfRule>
    <cfRule type="containsText" dxfId="1" priority="63936" operator="between" text="Absent">
      <formula>NOT(ISERROR(SEARCH("Absent",BJG10)))</formula>
    </cfRule>
  </conditionalFormatting>
  <conditionalFormatting sqref="BJH10:BJH13">
    <cfRule type="containsText" dxfId="0" priority="47553" operator="between" text="Present">
      <formula>NOT(ISERROR(SEARCH("Present",BJH10)))</formula>
    </cfRule>
    <cfRule type="containsText" dxfId="1" priority="63935" operator="between" text="Absent">
      <formula>NOT(ISERROR(SEARCH("Absent",BJH10)))</formula>
    </cfRule>
  </conditionalFormatting>
  <conditionalFormatting sqref="BJI10:BJI13">
    <cfRule type="containsText" dxfId="0" priority="47552" operator="between" text="Present">
      <formula>NOT(ISERROR(SEARCH("Present",BJI10)))</formula>
    </cfRule>
    <cfRule type="containsText" dxfId="1" priority="63934" operator="between" text="Absent">
      <formula>NOT(ISERROR(SEARCH("Absent",BJI10)))</formula>
    </cfRule>
  </conditionalFormatting>
  <conditionalFormatting sqref="BJJ10:BJJ13">
    <cfRule type="containsText" dxfId="0" priority="47551" operator="between" text="Present">
      <formula>NOT(ISERROR(SEARCH("Present",BJJ10)))</formula>
    </cfRule>
    <cfRule type="containsText" dxfId="1" priority="63933" operator="between" text="Absent">
      <formula>NOT(ISERROR(SEARCH("Absent",BJJ10)))</formula>
    </cfRule>
  </conditionalFormatting>
  <conditionalFormatting sqref="BJK10:BJK13">
    <cfRule type="containsText" dxfId="0" priority="47550" operator="between" text="Present">
      <formula>NOT(ISERROR(SEARCH("Present",BJK10)))</formula>
    </cfRule>
    <cfRule type="containsText" dxfId="1" priority="63932" operator="between" text="Absent">
      <formula>NOT(ISERROR(SEARCH("Absent",BJK10)))</formula>
    </cfRule>
  </conditionalFormatting>
  <conditionalFormatting sqref="BJL10:BJL13">
    <cfRule type="containsText" dxfId="0" priority="47549" operator="between" text="Present">
      <formula>NOT(ISERROR(SEARCH("Present",BJL10)))</formula>
    </cfRule>
    <cfRule type="containsText" dxfId="1" priority="63931" operator="between" text="Absent">
      <formula>NOT(ISERROR(SEARCH("Absent",BJL10)))</formula>
    </cfRule>
  </conditionalFormatting>
  <conditionalFormatting sqref="BJM10:BJM13">
    <cfRule type="containsText" dxfId="0" priority="47548" operator="between" text="Present">
      <formula>NOT(ISERROR(SEARCH("Present",BJM10)))</formula>
    </cfRule>
    <cfRule type="containsText" dxfId="1" priority="63930" operator="between" text="Absent">
      <formula>NOT(ISERROR(SEARCH("Absent",BJM10)))</formula>
    </cfRule>
  </conditionalFormatting>
  <conditionalFormatting sqref="BJN10:BJN13">
    <cfRule type="containsText" dxfId="0" priority="47547" operator="between" text="Present">
      <formula>NOT(ISERROR(SEARCH("Present",BJN10)))</formula>
    </cfRule>
    <cfRule type="containsText" dxfId="1" priority="63929" operator="between" text="Absent">
      <formula>NOT(ISERROR(SEARCH("Absent",BJN10)))</formula>
    </cfRule>
  </conditionalFormatting>
  <conditionalFormatting sqref="BJO10:BJO13">
    <cfRule type="containsText" dxfId="0" priority="47546" operator="between" text="Present">
      <formula>NOT(ISERROR(SEARCH("Present",BJO10)))</formula>
    </cfRule>
    <cfRule type="containsText" dxfId="1" priority="63928" operator="between" text="Absent">
      <formula>NOT(ISERROR(SEARCH("Absent",BJO10)))</formula>
    </cfRule>
  </conditionalFormatting>
  <conditionalFormatting sqref="BJP10:BJP13">
    <cfRule type="containsText" dxfId="0" priority="47545" operator="between" text="Present">
      <formula>NOT(ISERROR(SEARCH("Present",BJP10)))</formula>
    </cfRule>
    <cfRule type="containsText" dxfId="1" priority="63927" operator="between" text="Absent">
      <formula>NOT(ISERROR(SEARCH("Absent",BJP10)))</formula>
    </cfRule>
  </conditionalFormatting>
  <conditionalFormatting sqref="BJQ10:BJQ13">
    <cfRule type="containsText" dxfId="0" priority="47544" operator="between" text="Present">
      <formula>NOT(ISERROR(SEARCH("Present",BJQ10)))</formula>
    </cfRule>
    <cfRule type="containsText" dxfId="1" priority="63926" operator="between" text="Absent">
      <formula>NOT(ISERROR(SEARCH("Absent",BJQ10)))</formula>
    </cfRule>
  </conditionalFormatting>
  <conditionalFormatting sqref="BJR10:BJR13">
    <cfRule type="containsText" dxfId="0" priority="47543" operator="between" text="Present">
      <formula>NOT(ISERROR(SEARCH("Present",BJR10)))</formula>
    </cfRule>
    <cfRule type="containsText" dxfId="1" priority="63925" operator="between" text="Absent">
      <formula>NOT(ISERROR(SEARCH("Absent",BJR10)))</formula>
    </cfRule>
  </conditionalFormatting>
  <conditionalFormatting sqref="BJS10:BJS13">
    <cfRule type="containsText" dxfId="0" priority="47542" operator="between" text="Present">
      <formula>NOT(ISERROR(SEARCH("Present",BJS10)))</formula>
    </cfRule>
    <cfRule type="containsText" dxfId="1" priority="63924" operator="between" text="Absent">
      <formula>NOT(ISERROR(SEARCH("Absent",BJS10)))</formula>
    </cfRule>
  </conditionalFormatting>
  <conditionalFormatting sqref="BJT10:BJT13">
    <cfRule type="containsText" dxfId="0" priority="47541" operator="between" text="Present">
      <formula>NOT(ISERROR(SEARCH("Present",BJT10)))</formula>
    </cfRule>
    <cfRule type="containsText" dxfId="1" priority="63923" operator="between" text="Absent">
      <formula>NOT(ISERROR(SEARCH("Absent",BJT10)))</formula>
    </cfRule>
  </conditionalFormatting>
  <conditionalFormatting sqref="BJU10:BJU13">
    <cfRule type="containsText" dxfId="0" priority="47540" operator="between" text="Present">
      <formula>NOT(ISERROR(SEARCH("Present",BJU10)))</formula>
    </cfRule>
    <cfRule type="containsText" dxfId="1" priority="63922" operator="between" text="Absent">
      <formula>NOT(ISERROR(SEARCH("Absent",BJU10)))</formula>
    </cfRule>
  </conditionalFormatting>
  <conditionalFormatting sqref="BJV10:BJV13">
    <cfRule type="containsText" dxfId="0" priority="47539" operator="between" text="Present">
      <formula>NOT(ISERROR(SEARCH("Present",BJV10)))</formula>
    </cfRule>
    <cfRule type="containsText" dxfId="1" priority="63921" operator="between" text="Absent">
      <formula>NOT(ISERROR(SEARCH("Absent",BJV10)))</formula>
    </cfRule>
  </conditionalFormatting>
  <conditionalFormatting sqref="BJW10:BJW13">
    <cfRule type="containsText" dxfId="0" priority="47538" operator="between" text="Present">
      <formula>NOT(ISERROR(SEARCH("Present",BJW10)))</formula>
    </cfRule>
    <cfRule type="containsText" dxfId="1" priority="63920" operator="between" text="Absent">
      <formula>NOT(ISERROR(SEARCH("Absent",BJW10)))</formula>
    </cfRule>
  </conditionalFormatting>
  <conditionalFormatting sqref="BJX10:BJX13">
    <cfRule type="containsText" dxfId="0" priority="47537" operator="between" text="Present">
      <formula>NOT(ISERROR(SEARCH("Present",BJX10)))</formula>
    </cfRule>
    <cfRule type="containsText" dxfId="1" priority="63919" operator="between" text="Absent">
      <formula>NOT(ISERROR(SEARCH("Absent",BJX10)))</formula>
    </cfRule>
  </conditionalFormatting>
  <conditionalFormatting sqref="BJY10:BJY13">
    <cfRule type="containsText" dxfId="0" priority="47536" operator="between" text="Present">
      <formula>NOT(ISERROR(SEARCH("Present",BJY10)))</formula>
    </cfRule>
    <cfRule type="containsText" dxfId="1" priority="63918" operator="between" text="Absent">
      <formula>NOT(ISERROR(SEARCH("Absent",BJY10)))</formula>
    </cfRule>
  </conditionalFormatting>
  <conditionalFormatting sqref="BJZ10:BJZ13">
    <cfRule type="containsText" dxfId="0" priority="47535" operator="between" text="Present">
      <formula>NOT(ISERROR(SEARCH("Present",BJZ10)))</formula>
    </cfRule>
    <cfRule type="containsText" dxfId="1" priority="63917" operator="between" text="Absent">
      <formula>NOT(ISERROR(SEARCH("Absent",BJZ10)))</formula>
    </cfRule>
  </conditionalFormatting>
  <conditionalFormatting sqref="BKA10:BKA13">
    <cfRule type="containsText" dxfId="0" priority="47534" operator="between" text="Present">
      <formula>NOT(ISERROR(SEARCH("Present",BKA10)))</formula>
    </cfRule>
    <cfRule type="containsText" dxfId="1" priority="63916" operator="between" text="Absent">
      <formula>NOT(ISERROR(SEARCH("Absent",BKA10)))</formula>
    </cfRule>
  </conditionalFormatting>
  <conditionalFormatting sqref="BKB10:BKB13">
    <cfRule type="containsText" dxfId="0" priority="47533" operator="between" text="Present">
      <formula>NOT(ISERROR(SEARCH("Present",BKB10)))</formula>
    </cfRule>
    <cfRule type="containsText" dxfId="1" priority="63915" operator="between" text="Absent">
      <formula>NOT(ISERROR(SEARCH("Absent",BKB10)))</formula>
    </cfRule>
  </conditionalFormatting>
  <conditionalFormatting sqref="BKC10:BKC13">
    <cfRule type="containsText" dxfId="0" priority="47532" operator="between" text="Present">
      <formula>NOT(ISERROR(SEARCH("Present",BKC10)))</formula>
    </cfRule>
    <cfRule type="containsText" dxfId="1" priority="63914" operator="between" text="Absent">
      <formula>NOT(ISERROR(SEARCH("Absent",BKC10)))</formula>
    </cfRule>
  </conditionalFormatting>
  <conditionalFormatting sqref="BKD10:BKD13">
    <cfRule type="containsText" dxfId="0" priority="47531" operator="between" text="Present">
      <formula>NOT(ISERROR(SEARCH("Present",BKD10)))</formula>
    </cfRule>
    <cfRule type="containsText" dxfId="1" priority="63913" operator="between" text="Absent">
      <formula>NOT(ISERROR(SEARCH("Absent",BKD10)))</formula>
    </cfRule>
  </conditionalFormatting>
  <conditionalFormatting sqref="BKE10:BKE13">
    <cfRule type="containsText" dxfId="0" priority="47530" operator="between" text="Present">
      <formula>NOT(ISERROR(SEARCH("Present",BKE10)))</formula>
    </cfRule>
    <cfRule type="containsText" dxfId="1" priority="63912" operator="between" text="Absent">
      <formula>NOT(ISERROR(SEARCH("Absent",BKE10)))</formula>
    </cfRule>
  </conditionalFormatting>
  <conditionalFormatting sqref="BKF10:BKF13">
    <cfRule type="containsText" dxfId="0" priority="47529" operator="between" text="Present">
      <formula>NOT(ISERROR(SEARCH("Present",BKF10)))</formula>
    </cfRule>
    <cfRule type="containsText" dxfId="1" priority="63911" operator="between" text="Absent">
      <formula>NOT(ISERROR(SEARCH("Absent",BKF10)))</formula>
    </cfRule>
  </conditionalFormatting>
  <conditionalFormatting sqref="BKG10:BKG13">
    <cfRule type="containsText" dxfId="0" priority="47528" operator="between" text="Present">
      <formula>NOT(ISERROR(SEARCH("Present",BKG10)))</formula>
    </cfRule>
    <cfRule type="containsText" dxfId="1" priority="63910" operator="between" text="Absent">
      <formula>NOT(ISERROR(SEARCH("Absent",BKG10)))</formula>
    </cfRule>
  </conditionalFormatting>
  <conditionalFormatting sqref="BKH10:BKH13">
    <cfRule type="containsText" dxfId="0" priority="47527" operator="between" text="Present">
      <formula>NOT(ISERROR(SEARCH("Present",BKH10)))</formula>
    </cfRule>
    <cfRule type="containsText" dxfId="1" priority="63909" operator="between" text="Absent">
      <formula>NOT(ISERROR(SEARCH("Absent",BKH10)))</formula>
    </cfRule>
  </conditionalFormatting>
  <conditionalFormatting sqref="BKI10:BKI13">
    <cfRule type="containsText" dxfId="0" priority="47526" operator="between" text="Present">
      <formula>NOT(ISERROR(SEARCH("Present",BKI10)))</formula>
    </cfRule>
    <cfRule type="containsText" dxfId="1" priority="63908" operator="between" text="Absent">
      <formula>NOT(ISERROR(SEARCH("Absent",BKI10)))</formula>
    </cfRule>
  </conditionalFormatting>
  <conditionalFormatting sqref="BKJ10:BKJ13">
    <cfRule type="containsText" dxfId="0" priority="47525" operator="between" text="Present">
      <formula>NOT(ISERROR(SEARCH("Present",BKJ10)))</formula>
    </cfRule>
    <cfRule type="containsText" dxfId="1" priority="63907" operator="between" text="Absent">
      <formula>NOT(ISERROR(SEARCH("Absent",BKJ10)))</formula>
    </cfRule>
  </conditionalFormatting>
  <conditionalFormatting sqref="BKK10:BKK13">
    <cfRule type="containsText" dxfId="0" priority="47524" operator="between" text="Present">
      <formula>NOT(ISERROR(SEARCH("Present",BKK10)))</formula>
    </cfRule>
    <cfRule type="containsText" dxfId="1" priority="63906" operator="between" text="Absent">
      <formula>NOT(ISERROR(SEARCH("Absent",BKK10)))</formula>
    </cfRule>
  </conditionalFormatting>
  <conditionalFormatting sqref="BKL10:BKL13">
    <cfRule type="containsText" dxfId="0" priority="47523" operator="between" text="Present">
      <formula>NOT(ISERROR(SEARCH("Present",BKL10)))</formula>
    </cfRule>
    <cfRule type="containsText" dxfId="1" priority="63905" operator="between" text="Absent">
      <formula>NOT(ISERROR(SEARCH("Absent",BKL10)))</formula>
    </cfRule>
  </conditionalFormatting>
  <conditionalFormatting sqref="BKM10:BKM13">
    <cfRule type="containsText" dxfId="0" priority="47522" operator="between" text="Present">
      <formula>NOT(ISERROR(SEARCH("Present",BKM10)))</formula>
    </cfRule>
    <cfRule type="containsText" dxfId="1" priority="63904" operator="between" text="Absent">
      <formula>NOT(ISERROR(SEARCH("Absent",BKM10)))</formula>
    </cfRule>
  </conditionalFormatting>
  <conditionalFormatting sqref="BKN10:BKN13">
    <cfRule type="containsText" dxfId="0" priority="47521" operator="between" text="Present">
      <formula>NOT(ISERROR(SEARCH("Present",BKN10)))</formula>
    </cfRule>
    <cfRule type="containsText" dxfId="1" priority="63903" operator="between" text="Absent">
      <formula>NOT(ISERROR(SEARCH("Absent",BKN10)))</formula>
    </cfRule>
  </conditionalFormatting>
  <conditionalFormatting sqref="BKO10:BKO13">
    <cfRule type="containsText" dxfId="0" priority="47520" operator="between" text="Present">
      <formula>NOT(ISERROR(SEARCH("Present",BKO10)))</formula>
    </cfRule>
    <cfRule type="containsText" dxfId="1" priority="63902" operator="between" text="Absent">
      <formula>NOT(ISERROR(SEARCH("Absent",BKO10)))</formula>
    </cfRule>
  </conditionalFormatting>
  <conditionalFormatting sqref="BKP10:BKP13">
    <cfRule type="containsText" dxfId="0" priority="47519" operator="between" text="Present">
      <formula>NOT(ISERROR(SEARCH("Present",BKP10)))</formula>
    </cfRule>
    <cfRule type="containsText" dxfId="1" priority="63901" operator="between" text="Absent">
      <formula>NOT(ISERROR(SEARCH("Absent",BKP10)))</formula>
    </cfRule>
  </conditionalFormatting>
  <conditionalFormatting sqref="BKQ10:BKQ13">
    <cfRule type="containsText" dxfId="0" priority="47518" operator="between" text="Present">
      <formula>NOT(ISERROR(SEARCH("Present",BKQ10)))</formula>
    </cfRule>
    <cfRule type="containsText" dxfId="1" priority="63900" operator="between" text="Absent">
      <formula>NOT(ISERROR(SEARCH("Absent",BKQ10)))</formula>
    </cfRule>
  </conditionalFormatting>
  <conditionalFormatting sqref="BKR10:BKR13">
    <cfRule type="containsText" dxfId="0" priority="47517" operator="between" text="Present">
      <formula>NOT(ISERROR(SEARCH("Present",BKR10)))</formula>
    </cfRule>
    <cfRule type="containsText" dxfId="1" priority="63899" operator="between" text="Absent">
      <formula>NOT(ISERROR(SEARCH("Absent",BKR10)))</formula>
    </cfRule>
  </conditionalFormatting>
  <conditionalFormatting sqref="BKS10:BKS13">
    <cfRule type="containsText" dxfId="0" priority="47516" operator="between" text="Present">
      <formula>NOT(ISERROR(SEARCH("Present",BKS10)))</formula>
    </cfRule>
    <cfRule type="containsText" dxfId="1" priority="63898" operator="between" text="Absent">
      <formula>NOT(ISERROR(SEARCH("Absent",BKS10)))</formula>
    </cfRule>
  </conditionalFormatting>
  <conditionalFormatting sqref="BKT10:BKT13">
    <cfRule type="containsText" dxfId="0" priority="47515" operator="between" text="Present">
      <formula>NOT(ISERROR(SEARCH("Present",BKT10)))</formula>
    </cfRule>
    <cfRule type="containsText" dxfId="1" priority="63897" operator="between" text="Absent">
      <formula>NOT(ISERROR(SEARCH("Absent",BKT10)))</formula>
    </cfRule>
  </conditionalFormatting>
  <conditionalFormatting sqref="BKU10:BKU13">
    <cfRule type="containsText" dxfId="0" priority="47514" operator="between" text="Present">
      <formula>NOT(ISERROR(SEARCH("Present",BKU10)))</formula>
    </cfRule>
    <cfRule type="containsText" dxfId="1" priority="63896" operator="between" text="Absent">
      <formula>NOT(ISERROR(SEARCH("Absent",BKU10)))</formula>
    </cfRule>
  </conditionalFormatting>
  <conditionalFormatting sqref="BKV10:BKV13">
    <cfRule type="containsText" dxfId="0" priority="47513" operator="between" text="Present">
      <formula>NOT(ISERROR(SEARCH("Present",BKV10)))</formula>
    </cfRule>
    <cfRule type="containsText" dxfId="1" priority="63895" operator="between" text="Absent">
      <formula>NOT(ISERROR(SEARCH("Absent",BKV10)))</formula>
    </cfRule>
  </conditionalFormatting>
  <conditionalFormatting sqref="BKW10:BKW13">
    <cfRule type="containsText" dxfId="0" priority="47512" operator="between" text="Present">
      <formula>NOT(ISERROR(SEARCH("Present",BKW10)))</formula>
    </cfRule>
    <cfRule type="containsText" dxfId="1" priority="63894" operator="between" text="Absent">
      <formula>NOT(ISERROR(SEARCH("Absent",BKW10)))</formula>
    </cfRule>
  </conditionalFormatting>
  <conditionalFormatting sqref="BKX10:BKX13">
    <cfRule type="containsText" dxfId="0" priority="47511" operator="between" text="Present">
      <formula>NOT(ISERROR(SEARCH("Present",BKX10)))</formula>
    </cfRule>
    <cfRule type="containsText" dxfId="1" priority="63893" operator="between" text="Absent">
      <formula>NOT(ISERROR(SEARCH("Absent",BKX10)))</formula>
    </cfRule>
  </conditionalFormatting>
  <conditionalFormatting sqref="BKY10:BKY13">
    <cfRule type="containsText" dxfId="0" priority="47510" operator="between" text="Present">
      <formula>NOT(ISERROR(SEARCH("Present",BKY10)))</formula>
    </cfRule>
    <cfRule type="containsText" dxfId="1" priority="63892" operator="between" text="Absent">
      <formula>NOT(ISERROR(SEARCH("Absent",BKY10)))</formula>
    </cfRule>
  </conditionalFormatting>
  <conditionalFormatting sqref="BKZ10:BKZ13">
    <cfRule type="containsText" dxfId="0" priority="47509" operator="between" text="Present">
      <formula>NOT(ISERROR(SEARCH("Present",BKZ10)))</formula>
    </cfRule>
    <cfRule type="containsText" dxfId="1" priority="63891" operator="between" text="Absent">
      <formula>NOT(ISERROR(SEARCH("Absent",BKZ10)))</formula>
    </cfRule>
  </conditionalFormatting>
  <conditionalFormatting sqref="BLA10:BLA13">
    <cfRule type="containsText" dxfId="0" priority="47508" operator="between" text="Present">
      <formula>NOT(ISERROR(SEARCH("Present",BLA10)))</formula>
    </cfRule>
    <cfRule type="containsText" dxfId="1" priority="63890" operator="between" text="Absent">
      <formula>NOT(ISERROR(SEARCH("Absent",BLA10)))</formula>
    </cfRule>
  </conditionalFormatting>
  <conditionalFormatting sqref="BLB10:BLB13">
    <cfRule type="containsText" dxfId="0" priority="47507" operator="between" text="Present">
      <formula>NOT(ISERROR(SEARCH("Present",BLB10)))</formula>
    </cfRule>
    <cfRule type="containsText" dxfId="1" priority="63889" operator="between" text="Absent">
      <formula>NOT(ISERROR(SEARCH("Absent",BLB10)))</formula>
    </cfRule>
  </conditionalFormatting>
  <conditionalFormatting sqref="BLC10:BLC13">
    <cfRule type="containsText" dxfId="0" priority="47506" operator="between" text="Present">
      <formula>NOT(ISERROR(SEARCH("Present",BLC10)))</formula>
    </cfRule>
    <cfRule type="containsText" dxfId="1" priority="63888" operator="between" text="Absent">
      <formula>NOT(ISERROR(SEARCH("Absent",BLC10)))</formula>
    </cfRule>
  </conditionalFormatting>
  <conditionalFormatting sqref="BLD10:BLD13">
    <cfRule type="containsText" dxfId="0" priority="47505" operator="between" text="Present">
      <formula>NOT(ISERROR(SEARCH("Present",BLD10)))</formula>
    </cfRule>
    <cfRule type="containsText" dxfId="1" priority="63887" operator="between" text="Absent">
      <formula>NOT(ISERROR(SEARCH("Absent",BLD10)))</formula>
    </cfRule>
  </conditionalFormatting>
  <conditionalFormatting sqref="BLE10:BLE13">
    <cfRule type="containsText" dxfId="0" priority="47504" operator="between" text="Present">
      <formula>NOT(ISERROR(SEARCH("Present",BLE10)))</formula>
    </cfRule>
    <cfRule type="containsText" dxfId="1" priority="63886" operator="between" text="Absent">
      <formula>NOT(ISERROR(SEARCH("Absent",BLE10)))</formula>
    </cfRule>
  </conditionalFormatting>
  <conditionalFormatting sqref="BLF10:BLF13">
    <cfRule type="containsText" dxfId="0" priority="47503" operator="between" text="Present">
      <formula>NOT(ISERROR(SEARCH("Present",BLF10)))</formula>
    </cfRule>
    <cfRule type="containsText" dxfId="1" priority="63885" operator="between" text="Absent">
      <formula>NOT(ISERROR(SEARCH("Absent",BLF10)))</formula>
    </cfRule>
  </conditionalFormatting>
  <conditionalFormatting sqref="BLG10:BLG13">
    <cfRule type="containsText" dxfId="0" priority="47502" operator="between" text="Present">
      <formula>NOT(ISERROR(SEARCH("Present",BLG10)))</formula>
    </cfRule>
    <cfRule type="containsText" dxfId="1" priority="63884" operator="between" text="Absent">
      <formula>NOT(ISERROR(SEARCH("Absent",BLG10)))</formula>
    </cfRule>
  </conditionalFormatting>
  <conditionalFormatting sqref="BLH10:BLH13">
    <cfRule type="containsText" dxfId="0" priority="47501" operator="between" text="Present">
      <formula>NOT(ISERROR(SEARCH("Present",BLH10)))</formula>
    </cfRule>
    <cfRule type="containsText" dxfId="1" priority="63883" operator="between" text="Absent">
      <formula>NOT(ISERROR(SEARCH("Absent",BLH10)))</formula>
    </cfRule>
  </conditionalFormatting>
  <conditionalFormatting sqref="BLI10:BLI13">
    <cfRule type="containsText" dxfId="0" priority="47500" operator="between" text="Present">
      <formula>NOT(ISERROR(SEARCH("Present",BLI10)))</formula>
    </cfRule>
    <cfRule type="containsText" dxfId="1" priority="63882" operator="between" text="Absent">
      <formula>NOT(ISERROR(SEARCH("Absent",BLI10)))</formula>
    </cfRule>
  </conditionalFormatting>
  <conditionalFormatting sqref="BLJ10:BLJ13">
    <cfRule type="containsText" dxfId="0" priority="47499" operator="between" text="Present">
      <formula>NOT(ISERROR(SEARCH("Present",BLJ10)))</formula>
    </cfRule>
    <cfRule type="containsText" dxfId="1" priority="63881" operator="between" text="Absent">
      <formula>NOT(ISERROR(SEARCH("Absent",BLJ10)))</formula>
    </cfRule>
  </conditionalFormatting>
  <conditionalFormatting sqref="BLK10:BLK13">
    <cfRule type="containsText" dxfId="0" priority="47498" operator="between" text="Present">
      <formula>NOT(ISERROR(SEARCH("Present",BLK10)))</formula>
    </cfRule>
    <cfRule type="containsText" dxfId="1" priority="63880" operator="between" text="Absent">
      <formula>NOT(ISERROR(SEARCH("Absent",BLK10)))</formula>
    </cfRule>
  </conditionalFormatting>
  <conditionalFormatting sqref="BLL10:BLL13">
    <cfRule type="containsText" dxfId="0" priority="47497" operator="between" text="Present">
      <formula>NOT(ISERROR(SEARCH("Present",BLL10)))</formula>
    </cfRule>
    <cfRule type="containsText" dxfId="1" priority="63879" operator="between" text="Absent">
      <formula>NOT(ISERROR(SEARCH("Absent",BLL10)))</formula>
    </cfRule>
  </conditionalFormatting>
  <conditionalFormatting sqref="BLM10:BLM13">
    <cfRule type="containsText" dxfId="0" priority="47496" operator="between" text="Present">
      <formula>NOT(ISERROR(SEARCH("Present",BLM10)))</formula>
    </cfRule>
    <cfRule type="containsText" dxfId="1" priority="63878" operator="between" text="Absent">
      <formula>NOT(ISERROR(SEARCH("Absent",BLM10)))</formula>
    </cfRule>
  </conditionalFormatting>
  <conditionalFormatting sqref="BLN10:BLN13">
    <cfRule type="containsText" dxfId="0" priority="47495" operator="between" text="Present">
      <formula>NOT(ISERROR(SEARCH("Present",BLN10)))</formula>
    </cfRule>
    <cfRule type="containsText" dxfId="1" priority="63877" operator="between" text="Absent">
      <formula>NOT(ISERROR(SEARCH("Absent",BLN10)))</formula>
    </cfRule>
  </conditionalFormatting>
  <conditionalFormatting sqref="BLO10:BLO13">
    <cfRule type="containsText" dxfId="0" priority="47494" operator="between" text="Present">
      <formula>NOT(ISERROR(SEARCH("Present",BLO10)))</formula>
    </cfRule>
    <cfRule type="containsText" dxfId="1" priority="63876" operator="between" text="Absent">
      <formula>NOT(ISERROR(SEARCH("Absent",BLO10)))</formula>
    </cfRule>
  </conditionalFormatting>
  <conditionalFormatting sqref="BLP10:BLP13">
    <cfRule type="containsText" dxfId="0" priority="47493" operator="between" text="Present">
      <formula>NOT(ISERROR(SEARCH("Present",BLP10)))</formula>
    </cfRule>
    <cfRule type="containsText" dxfId="1" priority="63875" operator="between" text="Absent">
      <formula>NOT(ISERROR(SEARCH("Absent",BLP10)))</formula>
    </cfRule>
  </conditionalFormatting>
  <conditionalFormatting sqref="BLQ10:BLQ13">
    <cfRule type="containsText" dxfId="0" priority="47492" operator="between" text="Present">
      <formula>NOT(ISERROR(SEARCH("Present",BLQ10)))</formula>
    </cfRule>
    <cfRule type="containsText" dxfId="1" priority="63874" operator="between" text="Absent">
      <formula>NOT(ISERROR(SEARCH("Absent",BLQ10)))</formula>
    </cfRule>
  </conditionalFormatting>
  <conditionalFormatting sqref="BLR10:BLR13">
    <cfRule type="containsText" dxfId="0" priority="47491" operator="between" text="Present">
      <formula>NOT(ISERROR(SEARCH("Present",BLR10)))</formula>
    </cfRule>
    <cfRule type="containsText" dxfId="1" priority="63873" operator="between" text="Absent">
      <formula>NOT(ISERROR(SEARCH("Absent",BLR10)))</formula>
    </cfRule>
  </conditionalFormatting>
  <conditionalFormatting sqref="BLS10:BLS13">
    <cfRule type="containsText" dxfId="0" priority="47490" operator="between" text="Present">
      <formula>NOT(ISERROR(SEARCH("Present",BLS10)))</formula>
    </cfRule>
    <cfRule type="containsText" dxfId="1" priority="63872" operator="between" text="Absent">
      <formula>NOT(ISERROR(SEARCH("Absent",BLS10)))</formula>
    </cfRule>
  </conditionalFormatting>
  <conditionalFormatting sqref="BLT10:BLT13">
    <cfRule type="containsText" dxfId="0" priority="47489" operator="between" text="Present">
      <formula>NOT(ISERROR(SEARCH("Present",BLT10)))</formula>
    </cfRule>
    <cfRule type="containsText" dxfId="1" priority="63871" operator="between" text="Absent">
      <formula>NOT(ISERROR(SEARCH("Absent",BLT10)))</formula>
    </cfRule>
  </conditionalFormatting>
  <conditionalFormatting sqref="BLU10:BLU13">
    <cfRule type="containsText" dxfId="0" priority="47488" operator="between" text="Present">
      <formula>NOT(ISERROR(SEARCH("Present",BLU10)))</formula>
    </cfRule>
    <cfRule type="containsText" dxfId="1" priority="63870" operator="between" text="Absent">
      <formula>NOT(ISERROR(SEARCH("Absent",BLU10)))</formula>
    </cfRule>
  </conditionalFormatting>
  <conditionalFormatting sqref="BLV10:BLV13">
    <cfRule type="containsText" dxfId="0" priority="47487" operator="between" text="Present">
      <formula>NOT(ISERROR(SEARCH("Present",BLV10)))</formula>
    </cfRule>
    <cfRule type="containsText" dxfId="1" priority="63869" operator="between" text="Absent">
      <formula>NOT(ISERROR(SEARCH("Absent",BLV10)))</formula>
    </cfRule>
  </conditionalFormatting>
  <conditionalFormatting sqref="BLW10:BLW13">
    <cfRule type="containsText" dxfId="0" priority="47486" operator="between" text="Present">
      <formula>NOT(ISERROR(SEARCH("Present",BLW10)))</formula>
    </cfRule>
    <cfRule type="containsText" dxfId="1" priority="63868" operator="between" text="Absent">
      <formula>NOT(ISERROR(SEARCH("Absent",BLW10)))</formula>
    </cfRule>
  </conditionalFormatting>
  <conditionalFormatting sqref="BLX10:BLX13">
    <cfRule type="containsText" dxfId="0" priority="47485" operator="between" text="Present">
      <formula>NOT(ISERROR(SEARCH("Present",BLX10)))</formula>
    </cfRule>
    <cfRule type="containsText" dxfId="1" priority="63867" operator="between" text="Absent">
      <formula>NOT(ISERROR(SEARCH("Absent",BLX10)))</formula>
    </cfRule>
  </conditionalFormatting>
  <conditionalFormatting sqref="BLY10:BLY13">
    <cfRule type="containsText" dxfId="0" priority="47484" operator="between" text="Present">
      <formula>NOT(ISERROR(SEARCH("Present",BLY10)))</formula>
    </cfRule>
    <cfRule type="containsText" dxfId="1" priority="63866" operator="between" text="Absent">
      <formula>NOT(ISERROR(SEARCH("Absent",BLY10)))</formula>
    </cfRule>
  </conditionalFormatting>
  <conditionalFormatting sqref="BLZ10:BLZ13">
    <cfRule type="containsText" dxfId="0" priority="47483" operator="between" text="Present">
      <formula>NOT(ISERROR(SEARCH("Present",BLZ10)))</formula>
    </cfRule>
    <cfRule type="containsText" dxfId="1" priority="63865" operator="between" text="Absent">
      <formula>NOT(ISERROR(SEARCH("Absent",BLZ10)))</formula>
    </cfRule>
  </conditionalFormatting>
  <conditionalFormatting sqref="BMA10:BMA13">
    <cfRule type="containsText" dxfId="0" priority="47482" operator="between" text="Present">
      <formula>NOT(ISERROR(SEARCH("Present",BMA10)))</formula>
    </cfRule>
    <cfRule type="containsText" dxfId="1" priority="63864" operator="between" text="Absent">
      <formula>NOT(ISERROR(SEARCH("Absent",BMA10)))</formula>
    </cfRule>
  </conditionalFormatting>
  <conditionalFormatting sqref="BMB10:BMB13">
    <cfRule type="containsText" dxfId="0" priority="47481" operator="between" text="Present">
      <formula>NOT(ISERROR(SEARCH("Present",BMB10)))</formula>
    </cfRule>
    <cfRule type="containsText" dxfId="1" priority="63863" operator="between" text="Absent">
      <formula>NOT(ISERROR(SEARCH("Absent",BMB10)))</formula>
    </cfRule>
  </conditionalFormatting>
  <conditionalFormatting sqref="BMC10:BMC13">
    <cfRule type="containsText" dxfId="0" priority="47480" operator="between" text="Present">
      <formula>NOT(ISERROR(SEARCH("Present",BMC10)))</formula>
    </cfRule>
    <cfRule type="containsText" dxfId="1" priority="63862" operator="between" text="Absent">
      <formula>NOT(ISERROR(SEARCH("Absent",BMC10)))</formula>
    </cfRule>
  </conditionalFormatting>
  <conditionalFormatting sqref="BMD10:BMD13">
    <cfRule type="containsText" dxfId="0" priority="47479" operator="between" text="Present">
      <formula>NOT(ISERROR(SEARCH("Present",BMD10)))</formula>
    </cfRule>
    <cfRule type="containsText" dxfId="1" priority="63861" operator="between" text="Absent">
      <formula>NOT(ISERROR(SEARCH("Absent",BMD10)))</formula>
    </cfRule>
  </conditionalFormatting>
  <conditionalFormatting sqref="BME10:BME13">
    <cfRule type="containsText" dxfId="0" priority="47478" operator="between" text="Present">
      <formula>NOT(ISERROR(SEARCH("Present",BME10)))</formula>
    </cfRule>
    <cfRule type="containsText" dxfId="1" priority="63860" operator="between" text="Absent">
      <formula>NOT(ISERROR(SEARCH("Absent",BME10)))</formula>
    </cfRule>
  </conditionalFormatting>
  <conditionalFormatting sqref="BMF10:BMF13">
    <cfRule type="containsText" dxfId="0" priority="47477" operator="between" text="Present">
      <formula>NOT(ISERROR(SEARCH("Present",BMF10)))</formula>
    </cfRule>
    <cfRule type="containsText" dxfId="1" priority="63859" operator="between" text="Absent">
      <formula>NOT(ISERROR(SEARCH("Absent",BMF10)))</formula>
    </cfRule>
  </conditionalFormatting>
  <conditionalFormatting sqref="BMG10:BMG13">
    <cfRule type="containsText" dxfId="0" priority="47476" operator="between" text="Present">
      <formula>NOT(ISERROR(SEARCH("Present",BMG10)))</formula>
    </cfRule>
    <cfRule type="containsText" dxfId="1" priority="63858" operator="between" text="Absent">
      <formula>NOT(ISERROR(SEARCH("Absent",BMG10)))</formula>
    </cfRule>
  </conditionalFormatting>
  <conditionalFormatting sqref="BMH10:BMH13">
    <cfRule type="containsText" dxfId="0" priority="47475" operator="between" text="Present">
      <formula>NOT(ISERROR(SEARCH("Present",BMH10)))</formula>
    </cfRule>
    <cfRule type="containsText" dxfId="1" priority="63857" operator="between" text="Absent">
      <formula>NOT(ISERROR(SEARCH("Absent",BMH10)))</formula>
    </cfRule>
  </conditionalFormatting>
  <conditionalFormatting sqref="BMI10:BMI13">
    <cfRule type="containsText" dxfId="0" priority="47474" operator="between" text="Present">
      <formula>NOT(ISERROR(SEARCH("Present",BMI10)))</formula>
    </cfRule>
    <cfRule type="containsText" dxfId="1" priority="63856" operator="between" text="Absent">
      <formula>NOT(ISERROR(SEARCH("Absent",BMI10)))</formula>
    </cfRule>
  </conditionalFormatting>
  <conditionalFormatting sqref="BMJ10:BMJ13">
    <cfRule type="containsText" dxfId="0" priority="47473" operator="between" text="Present">
      <formula>NOT(ISERROR(SEARCH("Present",BMJ10)))</formula>
    </cfRule>
    <cfRule type="containsText" dxfId="1" priority="63855" operator="between" text="Absent">
      <formula>NOT(ISERROR(SEARCH("Absent",BMJ10)))</formula>
    </cfRule>
  </conditionalFormatting>
  <conditionalFormatting sqref="BMK10:BMK13">
    <cfRule type="containsText" dxfId="0" priority="47472" operator="between" text="Present">
      <formula>NOT(ISERROR(SEARCH("Present",BMK10)))</formula>
    </cfRule>
    <cfRule type="containsText" dxfId="1" priority="63854" operator="between" text="Absent">
      <formula>NOT(ISERROR(SEARCH("Absent",BMK10)))</formula>
    </cfRule>
  </conditionalFormatting>
  <conditionalFormatting sqref="BML10:BML13">
    <cfRule type="containsText" dxfId="0" priority="47471" operator="between" text="Present">
      <formula>NOT(ISERROR(SEARCH("Present",BML10)))</formula>
    </cfRule>
    <cfRule type="containsText" dxfId="1" priority="63853" operator="between" text="Absent">
      <formula>NOT(ISERROR(SEARCH("Absent",BML10)))</formula>
    </cfRule>
  </conditionalFormatting>
  <conditionalFormatting sqref="BMM10:BMM13">
    <cfRule type="containsText" dxfId="0" priority="47470" operator="between" text="Present">
      <formula>NOT(ISERROR(SEARCH("Present",BMM10)))</formula>
    </cfRule>
    <cfRule type="containsText" dxfId="1" priority="63852" operator="between" text="Absent">
      <formula>NOT(ISERROR(SEARCH("Absent",BMM10)))</formula>
    </cfRule>
  </conditionalFormatting>
  <conditionalFormatting sqref="BMN10:BMN13">
    <cfRule type="containsText" dxfId="0" priority="47469" operator="between" text="Present">
      <formula>NOT(ISERROR(SEARCH("Present",BMN10)))</formula>
    </cfRule>
    <cfRule type="containsText" dxfId="1" priority="63851" operator="between" text="Absent">
      <formula>NOT(ISERROR(SEARCH("Absent",BMN10)))</formula>
    </cfRule>
  </conditionalFormatting>
  <conditionalFormatting sqref="BMO10:BMO13">
    <cfRule type="containsText" dxfId="0" priority="47468" operator="between" text="Present">
      <formula>NOT(ISERROR(SEARCH("Present",BMO10)))</formula>
    </cfRule>
    <cfRule type="containsText" dxfId="1" priority="63850" operator="between" text="Absent">
      <formula>NOT(ISERROR(SEARCH("Absent",BMO10)))</formula>
    </cfRule>
  </conditionalFormatting>
  <conditionalFormatting sqref="BMP10:BMP13">
    <cfRule type="containsText" dxfId="0" priority="47467" operator="between" text="Present">
      <formula>NOT(ISERROR(SEARCH("Present",BMP10)))</formula>
    </cfRule>
    <cfRule type="containsText" dxfId="1" priority="63849" operator="between" text="Absent">
      <formula>NOT(ISERROR(SEARCH("Absent",BMP10)))</formula>
    </cfRule>
  </conditionalFormatting>
  <conditionalFormatting sqref="BMQ10:BMQ13">
    <cfRule type="containsText" dxfId="0" priority="47466" operator="between" text="Present">
      <formula>NOT(ISERROR(SEARCH("Present",BMQ10)))</formula>
    </cfRule>
    <cfRule type="containsText" dxfId="1" priority="63848" operator="between" text="Absent">
      <formula>NOT(ISERROR(SEARCH("Absent",BMQ10)))</formula>
    </cfRule>
  </conditionalFormatting>
  <conditionalFormatting sqref="BMR10:BMR13">
    <cfRule type="containsText" dxfId="0" priority="47465" operator="between" text="Present">
      <formula>NOT(ISERROR(SEARCH("Present",BMR10)))</formula>
    </cfRule>
    <cfRule type="containsText" dxfId="1" priority="63847" operator="between" text="Absent">
      <formula>NOT(ISERROR(SEARCH("Absent",BMR10)))</formula>
    </cfRule>
  </conditionalFormatting>
  <conditionalFormatting sqref="BMS10:BMS13">
    <cfRule type="containsText" dxfId="0" priority="47464" operator="between" text="Present">
      <formula>NOT(ISERROR(SEARCH("Present",BMS10)))</formula>
    </cfRule>
    <cfRule type="containsText" dxfId="1" priority="63846" operator="between" text="Absent">
      <formula>NOT(ISERROR(SEARCH("Absent",BMS10)))</formula>
    </cfRule>
  </conditionalFormatting>
  <conditionalFormatting sqref="BMT10:BMT13">
    <cfRule type="containsText" dxfId="0" priority="47463" operator="between" text="Present">
      <formula>NOT(ISERROR(SEARCH("Present",BMT10)))</formula>
    </cfRule>
    <cfRule type="containsText" dxfId="1" priority="63845" operator="between" text="Absent">
      <formula>NOT(ISERROR(SEARCH("Absent",BMT10)))</formula>
    </cfRule>
  </conditionalFormatting>
  <conditionalFormatting sqref="BMU10:BMU13">
    <cfRule type="containsText" dxfId="0" priority="47462" operator="between" text="Present">
      <formula>NOT(ISERROR(SEARCH("Present",BMU10)))</formula>
    </cfRule>
    <cfRule type="containsText" dxfId="1" priority="63844" operator="between" text="Absent">
      <formula>NOT(ISERROR(SEARCH("Absent",BMU10)))</formula>
    </cfRule>
  </conditionalFormatting>
  <conditionalFormatting sqref="BMV10:BMV13">
    <cfRule type="containsText" dxfId="0" priority="47461" operator="between" text="Present">
      <formula>NOT(ISERROR(SEARCH("Present",BMV10)))</formula>
    </cfRule>
    <cfRule type="containsText" dxfId="1" priority="63843" operator="between" text="Absent">
      <formula>NOT(ISERROR(SEARCH("Absent",BMV10)))</formula>
    </cfRule>
  </conditionalFormatting>
  <conditionalFormatting sqref="BMW10:BMW13">
    <cfRule type="containsText" dxfId="0" priority="47460" operator="between" text="Present">
      <formula>NOT(ISERROR(SEARCH("Present",BMW10)))</formula>
    </cfRule>
    <cfRule type="containsText" dxfId="1" priority="63842" operator="between" text="Absent">
      <formula>NOT(ISERROR(SEARCH("Absent",BMW10)))</formula>
    </cfRule>
  </conditionalFormatting>
  <conditionalFormatting sqref="BMX10:BMX13">
    <cfRule type="containsText" dxfId="0" priority="47459" operator="between" text="Present">
      <formula>NOT(ISERROR(SEARCH("Present",BMX10)))</formula>
    </cfRule>
    <cfRule type="containsText" dxfId="1" priority="63841" operator="between" text="Absent">
      <formula>NOT(ISERROR(SEARCH("Absent",BMX10)))</formula>
    </cfRule>
  </conditionalFormatting>
  <conditionalFormatting sqref="BMY10:BMY13">
    <cfRule type="containsText" dxfId="0" priority="47458" operator="between" text="Present">
      <formula>NOT(ISERROR(SEARCH("Present",BMY10)))</formula>
    </cfRule>
    <cfRule type="containsText" dxfId="1" priority="63840" operator="between" text="Absent">
      <formula>NOT(ISERROR(SEARCH("Absent",BMY10)))</formula>
    </cfRule>
  </conditionalFormatting>
  <conditionalFormatting sqref="BMZ10:BMZ13">
    <cfRule type="containsText" dxfId="0" priority="47457" operator="between" text="Present">
      <formula>NOT(ISERROR(SEARCH("Present",BMZ10)))</formula>
    </cfRule>
    <cfRule type="containsText" dxfId="1" priority="63839" operator="between" text="Absent">
      <formula>NOT(ISERROR(SEARCH("Absent",BMZ10)))</formula>
    </cfRule>
  </conditionalFormatting>
  <conditionalFormatting sqref="BNA10:BNA13">
    <cfRule type="containsText" dxfId="0" priority="47456" operator="between" text="Present">
      <formula>NOT(ISERROR(SEARCH("Present",BNA10)))</formula>
    </cfRule>
    <cfRule type="containsText" dxfId="1" priority="63838" operator="between" text="Absent">
      <formula>NOT(ISERROR(SEARCH("Absent",BNA10)))</formula>
    </cfRule>
  </conditionalFormatting>
  <conditionalFormatting sqref="BNB10:BNB13">
    <cfRule type="containsText" dxfId="0" priority="47455" operator="between" text="Present">
      <formula>NOT(ISERROR(SEARCH("Present",BNB10)))</formula>
    </cfRule>
    <cfRule type="containsText" dxfId="1" priority="63837" operator="between" text="Absent">
      <formula>NOT(ISERROR(SEARCH("Absent",BNB10)))</formula>
    </cfRule>
  </conditionalFormatting>
  <conditionalFormatting sqref="BNC10:BNC13">
    <cfRule type="containsText" dxfId="0" priority="47454" operator="between" text="Present">
      <formula>NOT(ISERROR(SEARCH("Present",BNC10)))</formula>
    </cfRule>
    <cfRule type="containsText" dxfId="1" priority="63836" operator="between" text="Absent">
      <formula>NOT(ISERROR(SEARCH("Absent",BNC10)))</formula>
    </cfRule>
  </conditionalFormatting>
  <conditionalFormatting sqref="BND10:BND13">
    <cfRule type="containsText" dxfId="0" priority="47453" operator="between" text="Present">
      <formula>NOT(ISERROR(SEARCH("Present",BND10)))</formula>
    </cfRule>
    <cfRule type="containsText" dxfId="1" priority="63835" operator="between" text="Absent">
      <formula>NOT(ISERROR(SEARCH("Absent",BND10)))</formula>
    </cfRule>
  </conditionalFormatting>
  <conditionalFormatting sqref="BNE10:BNE13">
    <cfRule type="containsText" dxfId="0" priority="47452" operator="between" text="Present">
      <formula>NOT(ISERROR(SEARCH("Present",BNE10)))</formula>
    </cfRule>
    <cfRule type="containsText" dxfId="1" priority="63834" operator="between" text="Absent">
      <formula>NOT(ISERROR(SEARCH("Absent",BNE10)))</formula>
    </cfRule>
  </conditionalFormatting>
  <conditionalFormatting sqref="BNF10:BNF13">
    <cfRule type="containsText" dxfId="0" priority="47451" operator="between" text="Present">
      <formula>NOT(ISERROR(SEARCH("Present",BNF10)))</formula>
    </cfRule>
    <cfRule type="containsText" dxfId="1" priority="63833" operator="between" text="Absent">
      <formula>NOT(ISERROR(SEARCH("Absent",BNF10)))</formula>
    </cfRule>
  </conditionalFormatting>
  <conditionalFormatting sqref="BNG10:BNG13">
    <cfRule type="containsText" dxfId="0" priority="47450" operator="between" text="Present">
      <formula>NOT(ISERROR(SEARCH("Present",BNG10)))</formula>
    </cfRule>
    <cfRule type="containsText" dxfId="1" priority="63832" operator="between" text="Absent">
      <formula>NOT(ISERROR(SEARCH("Absent",BNG10)))</formula>
    </cfRule>
  </conditionalFormatting>
  <conditionalFormatting sqref="BNH10:BNH13">
    <cfRule type="containsText" dxfId="0" priority="47449" operator="between" text="Present">
      <formula>NOT(ISERROR(SEARCH("Present",BNH10)))</formula>
    </cfRule>
    <cfRule type="containsText" dxfId="1" priority="63831" operator="between" text="Absent">
      <formula>NOT(ISERROR(SEARCH("Absent",BNH10)))</formula>
    </cfRule>
  </conditionalFormatting>
  <conditionalFormatting sqref="BNI10:BNI13">
    <cfRule type="containsText" dxfId="0" priority="47448" operator="between" text="Present">
      <formula>NOT(ISERROR(SEARCH("Present",BNI10)))</formula>
    </cfRule>
    <cfRule type="containsText" dxfId="1" priority="63830" operator="between" text="Absent">
      <formula>NOT(ISERROR(SEARCH("Absent",BNI10)))</formula>
    </cfRule>
  </conditionalFormatting>
  <conditionalFormatting sqref="BNJ10:BNJ13">
    <cfRule type="containsText" dxfId="0" priority="47447" operator="between" text="Present">
      <formula>NOT(ISERROR(SEARCH("Present",BNJ10)))</formula>
    </cfRule>
    <cfRule type="containsText" dxfId="1" priority="63829" operator="between" text="Absent">
      <formula>NOT(ISERROR(SEARCH("Absent",BNJ10)))</formula>
    </cfRule>
  </conditionalFormatting>
  <conditionalFormatting sqref="BNK10:BNK13">
    <cfRule type="containsText" dxfId="0" priority="47446" operator="between" text="Present">
      <formula>NOT(ISERROR(SEARCH("Present",BNK10)))</formula>
    </cfRule>
    <cfRule type="containsText" dxfId="1" priority="63828" operator="between" text="Absent">
      <formula>NOT(ISERROR(SEARCH("Absent",BNK10)))</formula>
    </cfRule>
  </conditionalFormatting>
  <conditionalFormatting sqref="BNL10:BNL13">
    <cfRule type="containsText" dxfId="0" priority="47445" operator="between" text="Present">
      <formula>NOT(ISERROR(SEARCH("Present",BNL10)))</formula>
    </cfRule>
    <cfRule type="containsText" dxfId="1" priority="63827" operator="between" text="Absent">
      <formula>NOT(ISERROR(SEARCH("Absent",BNL10)))</formula>
    </cfRule>
  </conditionalFormatting>
  <conditionalFormatting sqref="BNM10:BNM13">
    <cfRule type="containsText" dxfId="0" priority="47444" operator="between" text="Present">
      <formula>NOT(ISERROR(SEARCH("Present",BNM10)))</formula>
    </cfRule>
    <cfRule type="containsText" dxfId="1" priority="63826" operator="between" text="Absent">
      <formula>NOT(ISERROR(SEARCH("Absent",BNM10)))</formula>
    </cfRule>
  </conditionalFormatting>
  <conditionalFormatting sqref="BNN10:BNN13">
    <cfRule type="containsText" dxfId="0" priority="47443" operator="between" text="Present">
      <formula>NOT(ISERROR(SEARCH("Present",BNN10)))</formula>
    </cfRule>
    <cfRule type="containsText" dxfId="1" priority="63825" operator="between" text="Absent">
      <formula>NOT(ISERROR(SEARCH("Absent",BNN10)))</formula>
    </cfRule>
  </conditionalFormatting>
  <conditionalFormatting sqref="BNO10:BNO13">
    <cfRule type="containsText" dxfId="0" priority="47442" operator="between" text="Present">
      <formula>NOT(ISERROR(SEARCH("Present",BNO10)))</formula>
    </cfRule>
    <cfRule type="containsText" dxfId="1" priority="63824" operator="between" text="Absent">
      <formula>NOT(ISERROR(SEARCH("Absent",BNO10)))</formula>
    </cfRule>
  </conditionalFormatting>
  <conditionalFormatting sqref="BNP10:BNP13">
    <cfRule type="containsText" dxfId="0" priority="47441" operator="between" text="Present">
      <formula>NOT(ISERROR(SEARCH("Present",BNP10)))</formula>
    </cfRule>
    <cfRule type="containsText" dxfId="1" priority="63823" operator="between" text="Absent">
      <formula>NOT(ISERROR(SEARCH("Absent",BNP10)))</formula>
    </cfRule>
  </conditionalFormatting>
  <conditionalFormatting sqref="BNQ10:BNQ13">
    <cfRule type="containsText" dxfId="0" priority="47440" operator="between" text="Present">
      <formula>NOT(ISERROR(SEARCH("Present",BNQ10)))</formula>
    </cfRule>
    <cfRule type="containsText" dxfId="1" priority="63822" operator="between" text="Absent">
      <formula>NOT(ISERROR(SEARCH("Absent",BNQ10)))</formula>
    </cfRule>
  </conditionalFormatting>
  <conditionalFormatting sqref="BNR10:BNR13">
    <cfRule type="containsText" dxfId="0" priority="47439" operator="between" text="Present">
      <formula>NOT(ISERROR(SEARCH("Present",BNR10)))</formula>
    </cfRule>
    <cfRule type="containsText" dxfId="1" priority="63821" operator="between" text="Absent">
      <formula>NOT(ISERROR(SEARCH("Absent",BNR10)))</formula>
    </cfRule>
  </conditionalFormatting>
  <conditionalFormatting sqref="BNS10:BNS13">
    <cfRule type="containsText" dxfId="0" priority="47438" operator="between" text="Present">
      <formula>NOT(ISERROR(SEARCH("Present",BNS10)))</formula>
    </cfRule>
    <cfRule type="containsText" dxfId="1" priority="63820" operator="between" text="Absent">
      <formula>NOT(ISERROR(SEARCH("Absent",BNS10)))</formula>
    </cfRule>
  </conditionalFormatting>
  <conditionalFormatting sqref="BNT10:BNT13">
    <cfRule type="containsText" dxfId="0" priority="47437" operator="between" text="Present">
      <formula>NOT(ISERROR(SEARCH("Present",BNT10)))</formula>
    </cfRule>
    <cfRule type="containsText" dxfId="1" priority="63819" operator="between" text="Absent">
      <formula>NOT(ISERROR(SEARCH("Absent",BNT10)))</formula>
    </cfRule>
  </conditionalFormatting>
  <conditionalFormatting sqref="BNU10:BNU13">
    <cfRule type="containsText" dxfId="0" priority="47436" operator="between" text="Present">
      <formula>NOT(ISERROR(SEARCH("Present",BNU10)))</formula>
    </cfRule>
    <cfRule type="containsText" dxfId="1" priority="63818" operator="between" text="Absent">
      <formula>NOT(ISERROR(SEARCH("Absent",BNU10)))</formula>
    </cfRule>
  </conditionalFormatting>
  <conditionalFormatting sqref="BNV10:BNV13">
    <cfRule type="containsText" dxfId="0" priority="47435" operator="between" text="Present">
      <formula>NOT(ISERROR(SEARCH("Present",BNV10)))</formula>
    </cfRule>
    <cfRule type="containsText" dxfId="1" priority="63817" operator="between" text="Absent">
      <formula>NOT(ISERROR(SEARCH("Absent",BNV10)))</formula>
    </cfRule>
  </conditionalFormatting>
  <conditionalFormatting sqref="BNW10:BNW13">
    <cfRule type="containsText" dxfId="0" priority="47434" operator="between" text="Present">
      <formula>NOT(ISERROR(SEARCH("Present",BNW10)))</formula>
    </cfRule>
    <cfRule type="containsText" dxfId="1" priority="63816" operator="between" text="Absent">
      <formula>NOT(ISERROR(SEARCH("Absent",BNW10)))</formula>
    </cfRule>
  </conditionalFormatting>
  <conditionalFormatting sqref="BNX10:BNX13">
    <cfRule type="containsText" dxfId="0" priority="47433" operator="between" text="Present">
      <formula>NOT(ISERROR(SEARCH("Present",BNX10)))</formula>
    </cfRule>
    <cfRule type="containsText" dxfId="1" priority="63815" operator="between" text="Absent">
      <formula>NOT(ISERROR(SEARCH("Absent",BNX10)))</formula>
    </cfRule>
  </conditionalFormatting>
  <conditionalFormatting sqref="BNY10:BNY13">
    <cfRule type="containsText" dxfId="0" priority="47432" operator="between" text="Present">
      <formula>NOT(ISERROR(SEARCH("Present",BNY10)))</formula>
    </cfRule>
    <cfRule type="containsText" dxfId="1" priority="63814" operator="between" text="Absent">
      <formula>NOT(ISERROR(SEARCH("Absent",BNY10)))</formula>
    </cfRule>
  </conditionalFormatting>
  <conditionalFormatting sqref="BNZ10:BNZ13">
    <cfRule type="containsText" dxfId="0" priority="47431" operator="between" text="Present">
      <formula>NOT(ISERROR(SEARCH("Present",BNZ10)))</formula>
    </cfRule>
    <cfRule type="containsText" dxfId="1" priority="63813" operator="between" text="Absent">
      <formula>NOT(ISERROR(SEARCH("Absent",BNZ10)))</formula>
    </cfRule>
  </conditionalFormatting>
  <conditionalFormatting sqref="BOA10:BOA13">
    <cfRule type="containsText" dxfId="0" priority="47430" operator="between" text="Present">
      <formula>NOT(ISERROR(SEARCH("Present",BOA10)))</formula>
    </cfRule>
    <cfRule type="containsText" dxfId="1" priority="63812" operator="between" text="Absent">
      <formula>NOT(ISERROR(SEARCH("Absent",BOA10)))</formula>
    </cfRule>
  </conditionalFormatting>
  <conditionalFormatting sqref="BOB10:BOB13">
    <cfRule type="containsText" dxfId="0" priority="47429" operator="between" text="Present">
      <formula>NOT(ISERROR(SEARCH("Present",BOB10)))</formula>
    </cfRule>
    <cfRule type="containsText" dxfId="1" priority="63811" operator="between" text="Absent">
      <formula>NOT(ISERROR(SEARCH("Absent",BOB10)))</formula>
    </cfRule>
  </conditionalFormatting>
  <conditionalFormatting sqref="BOC10:BOC13">
    <cfRule type="containsText" dxfId="0" priority="47428" operator="between" text="Present">
      <formula>NOT(ISERROR(SEARCH("Present",BOC10)))</formula>
    </cfRule>
    <cfRule type="containsText" dxfId="1" priority="63810" operator="between" text="Absent">
      <formula>NOT(ISERROR(SEARCH("Absent",BOC10)))</formula>
    </cfRule>
  </conditionalFormatting>
  <conditionalFormatting sqref="BOD10:BOD13">
    <cfRule type="containsText" dxfId="0" priority="47427" operator="between" text="Present">
      <formula>NOT(ISERROR(SEARCH("Present",BOD10)))</formula>
    </cfRule>
    <cfRule type="containsText" dxfId="1" priority="63809" operator="between" text="Absent">
      <formula>NOT(ISERROR(SEARCH("Absent",BOD10)))</formula>
    </cfRule>
  </conditionalFormatting>
  <conditionalFormatting sqref="BOE10:BOE13">
    <cfRule type="containsText" dxfId="0" priority="47426" operator="between" text="Present">
      <formula>NOT(ISERROR(SEARCH("Present",BOE10)))</formula>
    </cfRule>
    <cfRule type="containsText" dxfId="1" priority="63808" operator="between" text="Absent">
      <formula>NOT(ISERROR(SEARCH("Absent",BOE10)))</formula>
    </cfRule>
  </conditionalFormatting>
  <conditionalFormatting sqref="BOF10:BOF13">
    <cfRule type="containsText" dxfId="0" priority="47425" operator="between" text="Present">
      <formula>NOT(ISERROR(SEARCH("Present",BOF10)))</formula>
    </cfRule>
    <cfRule type="containsText" dxfId="1" priority="63807" operator="between" text="Absent">
      <formula>NOT(ISERROR(SEARCH("Absent",BOF10)))</formula>
    </cfRule>
  </conditionalFormatting>
  <conditionalFormatting sqref="BOG10:BOG13">
    <cfRule type="containsText" dxfId="0" priority="47424" operator="between" text="Present">
      <formula>NOT(ISERROR(SEARCH("Present",BOG10)))</formula>
    </cfRule>
    <cfRule type="containsText" dxfId="1" priority="63806" operator="between" text="Absent">
      <formula>NOT(ISERROR(SEARCH("Absent",BOG10)))</formula>
    </cfRule>
  </conditionalFormatting>
  <conditionalFormatting sqref="BOH10:BOH13">
    <cfRule type="containsText" dxfId="0" priority="47423" operator="between" text="Present">
      <formula>NOT(ISERROR(SEARCH("Present",BOH10)))</formula>
    </cfRule>
    <cfRule type="containsText" dxfId="1" priority="63805" operator="between" text="Absent">
      <formula>NOT(ISERROR(SEARCH("Absent",BOH10)))</formula>
    </cfRule>
  </conditionalFormatting>
  <conditionalFormatting sqref="BOI10:BOI13">
    <cfRule type="containsText" dxfId="0" priority="47422" operator="between" text="Present">
      <formula>NOT(ISERROR(SEARCH("Present",BOI10)))</formula>
    </cfRule>
    <cfRule type="containsText" dxfId="1" priority="63804" operator="between" text="Absent">
      <formula>NOT(ISERROR(SEARCH("Absent",BOI10)))</formula>
    </cfRule>
  </conditionalFormatting>
  <conditionalFormatting sqref="BOJ10:BOJ13">
    <cfRule type="containsText" dxfId="0" priority="47421" operator="between" text="Present">
      <formula>NOT(ISERROR(SEARCH("Present",BOJ10)))</formula>
    </cfRule>
    <cfRule type="containsText" dxfId="1" priority="63803" operator="between" text="Absent">
      <formula>NOT(ISERROR(SEARCH("Absent",BOJ10)))</formula>
    </cfRule>
  </conditionalFormatting>
  <conditionalFormatting sqref="BOK10:BOK13">
    <cfRule type="containsText" dxfId="0" priority="47420" operator="between" text="Present">
      <formula>NOT(ISERROR(SEARCH("Present",BOK10)))</formula>
    </cfRule>
    <cfRule type="containsText" dxfId="1" priority="63802" operator="between" text="Absent">
      <formula>NOT(ISERROR(SEARCH("Absent",BOK10)))</formula>
    </cfRule>
  </conditionalFormatting>
  <conditionalFormatting sqref="BOL10:BOL13">
    <cfRule type="containsText" dxfId="0" priority="47419" operator="between" text="Present">
      <formula>NOT(ISERROR(SEARCH("Present",BOL10)))</formula>
    </cfRule>
    <cfRule type="containsText" dxfId="1" priority="63801" operator="between" text="Absent">
      <formula>NOT(ISERROR(SEARCH("Absent",BOL10)))</formula>
    </cfRule>
  </conditionalFormatting>
  <conditionalFormatting sqref="BOM10:BOM13">
    <cfRule type="containsText" dxfId="0" priority="47418" operator="between" text="Present">
      <formula>NOT(ISERROR(SEARCH("Present",BOM10)))</formula>
    </cfRule>
    <cfRule type="containsText" dxfId="1" priority="63800" operator="between" text="Absent">
      <formula>NOT(ISERROR(SEARCH("Absent",BOM10)))</formula>
    </cfRule>
  </conditionalFormatting>
  <conditionalFormatting sqref="BON10:BON13">
    <cfRule type="containsText" dxfId="0" priority="47417" operator="between" text="Present">
      <formula>NOT(ISERROR(SEARCH("Present",BON10)))</formula>
    </cfRule>
    <cfRule type="containsText" dxfId="1" priority="63799" operator="between" text="Absent">
      <formula>NOT(ISERROR(SEARCH("Absent",BON10)))</formula>
    </cfRule>
  </conditionalFormatting>
  <conditionalFormatting sqref="BOO10:BOO13">
    <cfRule type="containsText" dxfId="0" priority="47416" operator="between" text="Present">
      <formula>NOT(ISERROR(SEARCH("Present",BOO10)))</formula>
    </cfRule>
    <cfRule type="containsText" dxfId="1" priority="63798" operator="between" text="Absent">
      <formula>NOT(ISERROR(SEARCH("Absent",BOO10)))</formula>
    </cfRule>
  </conditionalFormatting>
  <conditionalFormatting sqref="BOP10:BOP13">
    <cfRule type="containsText" dxfId="0" priority="47415" operator="between" text="Present">
      <formula>NOT(ISERROR(SEARCH("Present",BOP10)))</formula>
    </cfRule>
    <cfRule type="containsText" dxfId="1" priority="63797" operator="between" text="Absent">
      <formula>NOT(ISERROR(SEARCH("Absent",BOP10)))</formula>
    </cfRule>
  </conditionalFormatting>
  <conditionalFormatting sqref="BOQ10:BOQ13">
    <cfRule type="containsText" dxfId="0" priority="47414" operator="between" text="Present">
      <formula>NOT(ISERROR(SEARCH("Present",BOQ10)))</formula>
    </cfRule>
    <cfRule type="containsText" dxfId="1" priority="63796" operator="between" text="Absent">
      <formula>NOT(ISERROR(SEARCH("Absent",BOQ10)))</formula>
    </cfRule>
  </conditionalFormatting>
  <conditionalFormatting sqref="BOR10:BOR13">
    <cfRule type="containsText" dxfId="0" priority="47413" operator="between" text="Present">
      <formula>NOT(ISERROR(SEARCH("Present",BOR10)))</formula>
    </cfRule>
    <cfRule type="containsText" dxfId="1" priority="63795" operator="between" text="Absent">
      <formula>NOT(ISERROR(SEARCH("Absent",BOR10)))</formula>
    </cfRule>
  </conditionalFormatting>
  <conditionalFormatting sqref="BOS10:BOS13">
    <cfRule type="containsText" dxfId="0" priority="47412" operator="between" text="Present">
      <formula>NOT(ISERROR(SEARCH("Present",BOS10)))</formula>
    </cfRule>
    <cfRule type="containsText" dxfId="1" priority="63794" operator="between" text="Absent">
      <formula>NOT(ISERROR(SEARCH("Absent",BOS10)))</formula>
    </cfRule>
  </conditionalFormatting>
  <conditionalFormatting sqref="BOT10:BOT13">
    <cfRule type="containsText" dxfId="0" priority="47411" operator="between" text="Present">
      <formula>NOT(ISERROR(SEARCH("Present",BOT10)))</formula>
    </cfRule>
    <cfRule type="containsText" dxfId="1" priority="63793" operator="between" text="Absent">
      <formula>NOT(ISERROR(SEARCH("Absent",BOT10)))</formula>
    </cfRule>
  </conditionalFormatting>
  <conditionalFormatting sqref="BOU10:BOU13">
    <cfRule type="containsText" dxfId="0" priority="47410" operator="between" text="Present">
      <formula>NOT(ISERROR(SEARCH("Present",BOU10)))</formula>
    </cfRule>
    <cfRule type="containsText" dxfId="1" priority="63792" operator="between" text="Absent">
      <formula>NOT(ISERROR(SEARCH("Absent",BOU10)))</formula>
    </cfRule>
  </conditionalFormatting>
  <conditionalFormatting sqref="BOV10:BOV13">
    <cfRule type="containsText" dxfId="0" priority="47409" operator="between" text="Present">
      <formula>NOT(ISERROR(SEARCH("Present",BOV10)))</formula>
    </cfRule>
    <cfRule type="containsText" dxfId="1" priority="63791" operator="between" text="Absent">
      <formula>NOT(ISERROR(SEARCH("Absent",BOV10)))</formula>
    </cfRule>
  </conditionalFormatting>
  <conditionalFormatting sqref="BOW10:BOW13">
    <cfRule type="containsText" dxfId="0" priority="47408" operator="between" text="Present">
      <formula>NOT(ISERROR(SEARCH("Present",BOW10)))</formula>
    </cfRule>
    <cfRule type="containsText" dxfId="1" priority="63790" operator="between" text="Absent">
      <formula>NOT(ISERROR(SEARCH("Absent",BOW10)))</formula>
    </cfRule>
  </conditionalFormatting>
  <conditionalFormatting sqref="BOX10:BOX13">
    <cfRule type="containsText" dxfId="0" priority="47407" operator="between" text="Present">
      <formula>NOT(ISERROR(SEARCH("Present",BOX10)))</formula>
    </cfRule>
    <cfRule type="containsText" dxfId="1" priority="63789" operator="between" text="Absent">
      <formula>NOT(ISERROR(SEARCH("Absent",BOX10)))</formula>
    </cfRule>
  </conditionalFormatting>
  <conditionalFormatting sqref="BOY10:BOY13">
    <cfRule type="containsText" dxfId="0" priority="47406" operator="between" text="Present">
      <formula>NOT(ISERROR(SEARCH("Present",BOY10)))</formula>
    </cfRule>
    <cfRule type="containsText" dxfId="1" priority="63788" operator="between" text="Absent">
      <formula>NOT(ISERROR(SEARCH("Absent",BOY10)))</formula>
    </cfRule>
  </conditionalFormatting>
  <conditionalFormatting sqref="BOZ10:BOZ13">
    <cfRule type="containsText" dxfId="0" priority="47405" operator="between" text="Present">
      <formula>NOT(ISERROR(SEARCH("Present",BOZ10)))</formula>
    </cfRule>
    <cfRule type="containsText" dxfId="1" priority="63787" operator="between" text="Absent">
      <formula>NOT(ISERROR(SEARCH("Absent",BOZ10)))</formula>
    </cfRule>
  </conditionalFormatting>
  <conditionalFormatting sqref="BPA10:BPA13">
    <cfRule type="containsText" dxfId="0" priority="47404" operator="between" text="Present">
      <formula>NOT(ISERROR(SEARCH("Present",BPA10)))</formula>
    </cfRule>
    <cfRule type="containsText" dxfId="1" priority="63786" operator="between" text="Absent">
      <formula>NOT(ISERROR(SEARCH("Absent",BPA10)))</formula>
    </cfRule>
  </conditionalFormatting>
  <conditionalFormatting sqref="BPB10:BPB13">
    <cfRule type="containsText" dxfId="0" priority="47403" operator="between" text="Present">
      <formula>NOT(ISERROR(SEARCH("Present",BPB10)))</formula>
    </cfRule>
    <cfRule type="containsText" dxfId="1" priority="63785" operator="between" text="Absent">
      <formula>NOT(ISERROR(SEARCH("Absent",BPB10)))</formula>
    </cfRule>
  </conditionalFormatting>
  <conditionalFormatting sqref="BPC10:BPC13">
    <cfRule type="containsText" dxfId="0" priority="47402" operator="between" text="Present">
      <formula>NOT(ISERROR(SEARCH("Present",BPC10)))</formula>
    </cfRule>
    <cfRule type="containsText" dxfId="1" priority="63784" operator="between" text="Absent">
      <formula>NOT(ISERROR(SEARCH("Absent",BPC10)))</formula>
    </cfRule>
  </conditionalFormatting>
  <conditionalFormatting sqref="BPD10:BPD13">
    <cfRule type="containsText" dxfId="0" priority="47401" operator="between" text="Present">
      <formula>NOT(ISERROR(SEARCH("Present",BPD10)))</formula>
    </cfRule>
    <cfRule type="containsText" dxfId="1" priority="63783" operator="between" text="Absent">
      <formula>NOT(ISERROR(SEARCH("Absent",BPD10)))</formula>
    </cfRule>
  </conditionalFormatting>
  <conditionalFormatting sqref="BPE10:BPE13">
    <cfRule type="containsText" dxfId="0" priority="47400" operator="between" text="Present">
      <formula>NOT(ISERROR(SEARCH("Present",BPE10)))</formula>
    </cfRule>
    <cfRule type="containsText" dxfId="1" priority="63782" operator="between" text="Absent">
      <formula>NOT(ISERROR(SEARCH("Absent",BPE10)))</formula>
    </cfRule>
  </conditionalFormatting>
  <conditionalFormatting sqref="BPF10:BPF13">
    <cfRule type="containsText" dxfId="0" priority="47399" operator="between" text="Present">
      <formula>NOT(ISERROR(SEARCH("Present",BPF10)))</formula>
    </cfRule>
    <cfRule type="containsText" dxfId="1" priority="63781" operator="between" text="Absent">
      <formula>NOT(ISERROR(SEARCH("Absent",BPF10)))</formula>
    </cfRule>
  </conditionalFormatting>
  <conditionalFormatting sqref="BPG10:BPG13">
    <cfRule type="containsText" dxfId="0" priority="47398" operator="between" text="Present">
      <formula>NOT(ISERROR(SEARCH("Present",BPG10)))</formula>
    </cfRule>
    <cfRule type="containsText" dxfId="1" priority="63780" operator="between" text="Absent">
      <formula>NOT(ISERROR(SEARCH("Absent",BPG10)))</formula>
    </cfRule>
  </conditionalFormatting>
  <conditionalFormatting sqref="BPH10:BPH13">
    <cfRule type="containsText" dxfId="0" priority="47397" operator="between" text="Present">
      <formula>NOT(ISERROR(SEARCH("Present",BPH10)))</formula>
    </cfRule>
    <cfRule type="containsText" dxfId="1" priority="63779" operator="between" text="Absent">
      <formula>NOT(ISERROR(SEARCH("Absent",BPH10)))</formula>
    </cfRule>
  </conditionalFormatting>
  <conditionalFormatting sqref="BPI10:BPI13">
    <cfRule type="containsText" dxfId="0" priority="47396" operator="between" text="Present">
      <formula>NOT(ISERROR(SEARCH("Present",BPI10)))</formula>
    </cfRule>
    <cfRule type="containsText" dxfId="1" priority="63778" operator="between" text="Absent">
      <formula>NOT(ISERROR(SEARCH("Absent",BPI10)))</formula>
    </cfRule>
  </conditionalFormatting>
  <conditionalFormatting sqref="BPJ10:BPJ13">
    <cfRule type="containsText" dxfId="0" priority="47395" operator="between" text="Present">
      <formula>NOT(ISERROR(SEARCH("Present",BPJ10)))</formula>
    </cfRule>
    <cfRule type="containsText" dxfId="1" priority="63777" operator="between" text="Absent">
      <formula>NOT(ISERROR(SEARCH("Absent",BPJ10)))</formula>
    </cfRule>
  </conditionalFormatting>
  <conditionalFormatting sqref="BPK10:BPK13">
    <cfRule type="containsText" dxfId="0" priority="47394" operator="between" text="Present">
      <formula>NOT(ISERROR(SEARCH("Present",BPK10)))</formula>
    </cfRule>
    <cfRule type="containsText" dxfId="1" priority="63776" operator="between" text="Absent">
      <formula>NOT(ISERROR(SEARCH("Absent",BPK10)))</formula>
    </cfRule>
  </conditionalFormatting>
  <conditionalFormatting sqref="BPL10:BPL13">
    <cfRule type="containsText" dxfId="0" priority="47393" operator="between" text="Present">
      <formula>NOT(ISERROR(SEARCH("Present",BPL10)))</formula>
    </cfRule>
    <cfRule type="containsText" dxfId="1" priority="63775" operator="between" text="Absent">
      <formula>NOT(ISERROR(SEARCH("Absent",BPL10)))</formula>
    </cfRule>
  </conditionalFormatting>
  <conditionalFormatting sqref="BPM10:BPM13">
    <cfRule type="containsText" dxfId="0" priority="47392" operator="between" text="Present">
      <formula>NOT(ISERROR(SEARCH("Present",BPM10)))</formula>
    </cfRule>
    <cfRule type="containsText" dxfId="1" priority="63774" operator="between" text="Absent">
      <formula>NOT(ISERROR(SEARCH("Absent",BPM10)))</formula>
    </cfRule>
  </conditionalFormatting>
  <conditionalFormatting sqref="BPN10:BPN13">
    <cfRule type="containsText" dxfId="0" priority="47391" operator="between" text="Present">
      <formula>NOT(ISERROR(SEARCH("Present",BPN10)))</formula>
    </cfRule>
    <cfRule type="containsText" dxfId="1" priority="63773" operator="between" text="Absent">
      <formula>NOT(ISERROR(SEARCH("Absent",BPN10)))</formula>
    </cfRule>
  </conditionalFormatting>
  <conditionalFormatting sqref="BPO10:BPO13">
    <cfRule type="containsText" dxfId="0" priority="47390" operator="between" text="Present">
      <formula>NOT(ISERROR(SEARCH("Present",BPO10)))</formula>
    </cfRule>
    <cfRule type="containsText" dxfId="1" priority="63772" operator="between" text="Absent">
      <formula>NOT(ISERROR(SEARCH("Absent",BPO10)))</formula>
    </cfRule>
  </conditionalFormatting>
  <conditionalFormatting sqref="BPP10:BPP13">
    <cfRule type="containsText" dxfId="0" priority="47389" operator="between" text="Present">
      <formula>NOT(ISERROR(SEARCH("Present",BPP10)))</formula>
    </cfRule>
    <cfRule type="containsText" dxfId="1" priority="63771" operator="between" text="Absent">
      <formula>NOT(ISERROR(SEARCH("Absent",BPP10)))</formula>
    </cfRule>
  </conditionalFormatting>
  <conditionalFormatting sqref="BPQ10:BPQ13">
    <cfRule type="containsText" dxfId="0" priority="47388" operator="between" text="Present">
      <formula>NOT(ISERROR(SEARCH("Present",BPQ10)))</formula>
    </cfRule>
    <cfRule type="containsText" dxfId="1" priority="63770" operator="between" text="Absent">
      <formula>NOT(ISERROR(SEARCH("Absent",BPQ10)))</formula>
    </cfRule>
  </conditionalFormatting>
  <conditionalFormatting sqref="BPR10:BPR13">
    <cfRule type="containsText" dxfId="0" priority="47387" operator="between" text="Present">
      <formula>NOT(ISERROR(SEARCH("Present",BPR10)))</formula>
    </cfRule>
    <cfRule type="containsText" dxfId="1" priority="63769" operator="between" text="Absent">
      <formula>NOT(ISERROR(SEARCH("Absent",BPR10)))</formula>
    </cfRule>
  </conditionalFormatting>
  <conditionalFormatting sqref="BPS10:BPS13">
    <cfRule type="containsText" dxfId="0" priority="47386" operator="between" text="Present">
      <formula>NOT(ISERROR(SEARCH("Present",BPS10)))</formula>
    </cfRule>
    <cfRule type="containsText" dxfId="1" priority="63768" operator="between" text="Absent">
      <formula>NOT(ISERROR(SEARCH("Absent",BPS10)))</formula>
    </cfRule>
  </conditionalFormatting>
  <conditionalFormatting sqref="BPT10:BPT13">
    <cfRule type="containsText" dxfId="0" priority="47385" operator="between" text="Present">
      <formula>NOT(ISERROR(SEARCH("Present",BPT10)))</formula>
    </cfRule>
    <cfRule type="containsText" dxfId="1" priority="63767" operator="between" text="Absent">
      <formula>NOT(ISERROR(SEARCH("Absent",BPT10)))</formula>
    </cfRule>
  </conditionalFormatting>
  <conditionalFormatting sqref="BPU10:BPU13">
    <cfRule type="containsText" dxfId="0" priority="47384" operator="between" text="Present">
      <formula>NOT(ISERROR(SEARCH("Present",BPU10)))</formula>
    </cfRule>
    <cfRule type="containsText" dxfId="1" priority="63766" operator="between" text="Absent">
      <formula>NOT(ISERROR(SEARCH("Absent",BPU10)))</formula>
    </cfRule>
  </conditionalFormatting>
  <conditionalFormatting sqref="BPV10:BPV13">
    <cfRule type="containsText" dxfId="0" priority="47383" operator="between" text="Present">
      <formula>NOT(ISERROR(SEARCH("Present",BPV10)))</formula>
    </cfRule>
    <cfRule type="containsText" dxfId="1" priority="63765" operator="between" text="Absent">
      <formula>NOT(ISERROR(SEARCH("Absent",BPV10)))</formula>
    </cfRule>
  </conditionalFormatting>
  <conditionalFormatting sqref="BPW10:BPW13">
    <cfRule type="containsText" dxfId="0" priority="47382" operator="between" text="Present">
      <formula>NOT(ISERROR(SEARCH("Present",BPW10)))</formula>
    </cfRule>
    <cfRule type="containsText" dxfId="1" priority="63764" operator="between" text="Absent">
      <formula>NOT(ISERROR(SEARCH("Absent",BPW10)))</formula>
    </cfRule>
  </conditionalFormatting>
  <conditionalFormatting sqref="BPX10:BPX13">
    <cfRule type="containsText" dxfId="0" priority="47381" operator="between" text="Present">
      <formula>NOT(ISERROR(SEARCH("Present",BPX10)))</formula>
    </cfRule>
    <cfRule type="containsText" dxfId="1" priority="63763" operator="between" text="Absent">
      <formula>NOT(ISERROR(SEARCH("Absent",BPX10)))</formula>
    </cfRule>
  </conditionalFormatting>
  <conditionalFormatting sqref="BPY10:BPY13">
    <cfRule type="containsText" dxfId="0" priority="47380" operator="between" text="Present">
      <formula>NOT(ISERROR(SEARCH("Present",BPY10)))</formula>
    </cfRule>
    <cfRule type="containsText" dxfId="1" priority="63762" operator="between" text="Absent">
      <formula>NOT(ISERROR(SEARCH("Absent",BPY10)))</formula>
    </cfRule>
  </conditionalFormatting>
  <conditionalFormatting sqref="BPZ10:BPZ13">
    <cfRule type="containsText" dxfId="0" priority="47379" operator="between" text="Present">
      <formula>NOT(ISERROR(SEARCH("Present",BPZ10)))</formula>
    </cfRule>
    <cfRule type="containsText" dxfId="1" priority="63761" operator="between" text="Absent">
      <formula>NOT(ISERROR(SEARCH("Absent",BPZ10)))</formula>
    </cfRule>
  </conditionalFormatting>
  <conditionalFormatting sqref="BQA10:BQA13">
    <cfRule type="containsText" dxfId="0" priority="47378" operator="between" text="Present">
      <formula>NOT(ISERROR(SEARCH("Present",BQA10)))</formula>
    </cfRule>
    <cfRule type="containsText" dxfId="1" priority="63760" operator="between" text="Absent">
      <formula>NOT(ISERROR(SEARCH("Absent",BQA10)))</formula>
    </cfRule>
  </conditionalFormatting>
  <conditionalFormatting sqref="BQB10:BQB13">
    <cfRule type="containsText" dxfId="0" priority="47377" operator="between" text="Present">
      <formula>NOT(ISERROR(SEARCH("Present",BQB10)))</formula>
    </cfRule>
    <cfRule type="containsText" dxfId="1" priority="63759" operator="between" text="Absent">
      <formula>NOT(ISERROR(SEARCH("Absent",BQB10)))</formula>
    </cfRule>
  </conditionalFormatting>
  <conditionalFormatting sqref="BQC10:BQC13">
    <cfRule type="containsText" dxfId="0" priority="47376" operator="between" text="Present">
      <formula>NOT(ISERROR(SEARCH("Present",BQC10)))</formula>
    </cfRule>
    <cfRule type="containsText" dxfId="1" priority="63758" operator="between" text="Absent">
      <formula>NOT(ISERROR(SEARCH("Absent",BQC10)))</formula>
    </cfRule>
  </conditionalFormatting>
  <conditionalFormatting sqref="BQD10:BQD13">
    <cfRule type="containsText" dxfId="0" priority="47375" operator="between" text="Present">
      <formula>NOT(ISERROR(SEARCH("Present",BQD10)))</formula>
    </cfRule>
    <cfRule type="containsText" dxfId="1" priority="63757" operator="between" text="Absent">
      <formula>NOT(ISERROR(SEARCH("Absent",BQD10)))</formula>
    </cfRule>
  </conditionalFormatting>
  <conditionalFormatting sqref="BQE10:BQE13">
    <cfRule type="containsText" dxfId="0" priority="47374" operator="between" text="Present">
      <formula>NOT(ISERROR(SEARCH("Present",BQE10)))</formula>
    </cfRule>
    <cfRule type="containsText" dxfId="1" priority="63756" operator="between" text="Absent">
      <formula>NOT(ISERROR(SEARCH("Absent",BQE10)))</formula>
    </cfRule>
  </conditionalFormatting>
  <conditionalFormatting sqref="BQF10:BQF13">
    <cfRule type="containsText" dxfId="0" priority="47373" operator="between" text="Present">
      <formula>NOT(ISERROR(SEARCH("Present",BQF10)))</formula>
    </cfRule>
    <cfRule type="containsText" dxfId="1" priority="63755" operator="between" text="Absent">
      <formula>NOT(ISERROR(SEARCH("Absent",BQF10)))</formula>
    </cfRule>
  </conditionalFormatting>
  <conditionalFormatting sqref="BQG10:BQG13">
    <cfRule type="containsText" dxfId="0" priority="47372" operator="between" text="Present">
      <formula>NOT(ISERROR(SEARCH("Present",BQG10)))</formula>
    </cfRule>
    <cfRule type="containsText" dxfId="1" priority="63754" operator="between" text="Absent">
      <formula>NOT(ISERROR(SEARCH("Absent",BQG10)))</formula>
    </cfRule>
  </conditionalFormatting>
  <conditionalFormatting sqref="BQH10:BQH13">
    <cfRule type="containsText" dxfId="0" priority="47371" operator="between" text="Present">
      <formula>NOT(ISERROR(SEARCH("Present",BQH10)))</formula>
    </cfRule>
    <cfRule type="containsText" dxfId="1" priority="63753" operator="between" text="Absent">
      <formula>NOT(ISERROR(SEARCH("Absent",BQH10)))</formula>
    </cfRule>
  </conditionalFormatting>
  <conditionalFormatting sqref="BQI10:BQI13">
    <cfRule type="containsText" dxfId="0" priority="47370" operator="between" text="Present">
      <formula>NOT(ISERROR(SEARCH("Present",BQI10)))</formula>
    </cfRule>
    <cfRule type="containsText" dxfId="1" priority="63752" operator="between" text="Absent">
      <formula>NOT(ISERROR(SEARCH("Absent",BQI10)))</formula>
    </cfRule>
  </conditionalFormatting>
  <conditionalFormatting sqref="BQJ10:BQJ13">
    <cfRule type="containsText" dxfId="0" priority="47369" operator="between" text="Present">
      <formula>NOT(ISERROR(SEARCH("Present",BQJ10)))</formula>
    </cfRule>
    <cfRule type="containsText" dxfId="1" priority="63751" operator="between" text="Absent">
      <formula>NOT(ISERROR(SEARCH("Absent",BQJ10)))</formula>
    </cfRule>
  </conditionalFormatting>
  <conditionalFormatting sqref="BQK10:BQK13">
    <cfRule type="containsText" dxfId="0" priority="47368" operator="between" text="Present">
      <formula>NOT(ISERROR(SEARCH("Present",BQK10)))</formula>
    </cfRule>
    <cfRule type="containsText" dxfId="1" priority="63750" operator="between" text="Absent">
      <formula>NOT(ISERROR(SEARCH("Absent",BQK10)))</formula>
    </cfRule>
  </conditionalFormatting>
  <conditionalFormatting sqref="BQL10:BQL13">
    <cfRule type="containsText" dxfId="0" priority="47367" operator="between" text="Present">
      <formula>NOT(ISERROR(SEARCH("Present",BQL10)))</formula>
    </cfRule>
    <cfRule type="containsText" dxfId="1" priority="63749" operator="between" text="Absent">
      <formula>NOT(ISERROR(SEARCH("Absent",BQL10)))</formula>
    </cfRule>
  </conditionalFormatting>
  <conditionalFormatting sqref="BQM10:BQM13">
    <cfRule type="containsText" dxfId="0" priority="47366" operator="between" text="Present">
      <formula>NOT(ISERROR(SEARCH("Present",BQM10)))</formula>
    </cfRule>
    <cfRule type="containsText" dxfId="1" priority="63748" operator="between" text="Absent">
      <formula>NOT(ISERROR(SEARCH("Absent",BQM10)))</formula>
    </cfRule>
  </conditionalFormatting>
  <conditionalFormatting sqref="BQN10:BQN13">
    <cfRule type="containsText" dxfId="0" priority="47365" operator="between" text="Present">
      <formula>NOT(ISERROR(SEARCH("Present",BQN10)))</formula>
    </cfRule>
    <cfRule type="containsText" dxfId="1" priority="63747" operator="between" text="Absent">
      <formula>NOT(ISERROR(SEARCH("Absent",BQN10)))</formula>
    </cfRule>
  </conditionalFormatting>
  <conditionalFormatting sqref="BQO10:BQO13">
    <cfRule type="containsText" dxfId="0" priority="47364" operator="between" text="Present">
      <formula>NOT(ISERROR(SEARCH("Present",BQO10)))</formula>
    </cfRule>
    <cfRule type="containsText" dxfId="1" priority="63746" operator="between" text="Absent">
      <formula>NOT(ISERROR(SEARCH("Absent",BQO10)))</formula>
    </cfRule>
  </conditionalFormatting>
  <conditionalFormatting sqref="BQP10:BQP13">
    <cfRule type="containsText" dxfId="0" priority="47363" operator="between" text="Present">
      <formula>NOT(ISERROR(SEARCH("Present",BQP10)))</formula>
    </cfRule>
    <cfRule type="containsText" dxfId="1" priority="63745" operator="between" text="Absent">
      <formula>NOT(ISERROR(SEARCH("Absent",BQP10)))</formula>
    </cfRule>
  </conditionalFormatting>
  <conditionalFormatting sqref="BQQ10:BQQ13">
    <cfRule type="containsText" dxfId="0" priority="47362" operator="between" text="Present">
      <formula>NOT(ISERROR(SEARCH("Present",BQQ10)))</formula>
    </cfRule>
    <cfRule type="containsText" dxfId="1" priority="63744" operator="between" text="Absent">
      <formula>NOT(ISERROR(SEARCH("Absent",BQQ10)))</formula>
    </cfRule>
  </conditionalFormatting>
  <conditionalFormatting sqref="BQR10:BQR13">
    <cfRule type="containsText" dxfId="0" priority="47361" operator="between" text="Present">
      <formula>NOT(ISERROR(SEARCH("Present",BQR10)))</formula>
    </cfRule>
    <cfRule type="containsText" dxfId="1" priority="63743" operator="between" text="Absent">
      <formula>NOT(ISERROR(SEARCH("Absent",BQR10)))</formula>
    </cfRule>
  </conditionalFormatting>
  <conditionalFormatting sqref="BQS10:BQS13">
    <cfRule type="containsText" dxfId="0" priority="47360" operator="between" text="Present">
      <formula>NOT(ISERROR(SEARCH("Present",BQS10)))</formula>
    </cfRule>
    <cfRule type="containsText" dxfId="1" priority="63742" operator="between" text="Absent">
      <formula>NOT(ISERROR(SEARCH("Absent",BQS10)))</formula>
    </cfRule>
  </conditionalFormatting>
  <conditionalFormatting sqref="BQT10:BQT13">
    <cfRule type="containsText" dxfId="0" priority="47359" operator="between" text="Present">
      <formula>NOT(ISERROR(SEARCH("Present",BQT10)))</formula>
    </cfRule>
    <cfRule type="containsText" dxfId="1" priority="63741" operator="between" text="Absent">
      <formula>NOT(ISERROR(SEARCH("Absent",BQT10)))</formula>
    </cfRule>
  </conditionalFormatting>
  <conditionalFormatting sqref="BQU10:BQU13">
    <cfRule type="containsText" dxfId="0" priority="47358" operator="between" text="Present">
      <formula>NOT(ISERROR(SEARCH("Present",BQU10)))</formula>
    </cfRule>
    <cfRule type="containsText" dxfId="1" priority="63740" operator="between" text="Absent">
      <formula>NOT(ISERROR(SEARCH("Absent",BQU10)))</formula>
    </cfRule>
  </conditionalFormatting>
  <conditionalFormatting sqref="BQV10:BQV13">
    <cfRule type="containsText" dxfId="0" priority="47357" operator="between" text="Present">
      <formula>NOT(ISERROR(SEARCH("Present",BQV10)))</formula>
    </cfRule>
    <cfRule type="containsText" dxfId="1" priority="63739" operator="between" text="Absent">
      <formula>NOT(ISERROR(SEARCH("Absent",BQV10)))</formula>
    </cfRule>
  </conditionalFormatting>
  <conditionalFormatting sqref="BQW10:BQW13">
    <cfRule type="containsText" dxfId="0" priority="47356" operator="between" text="Present">
      <formula>NOT(ISERROR(SEARCH("Present",BQW10)))</formula>
    </cfRule>
    <cfRule type="containsText" dxfId="1" priority="63738" operator="between" text="Absent">
      <formula>NOT(ISERROR(SEARCH("Absent",BQW10)))</formula>
    </cfRule>
  </conditionalFormatting>
  <conditionalFormatting sqref="BQX10:BQX13">
    <cfRule type="containsText" dxfId="0" priority="47355" operator="between" text="Present">
      <formula>NOT(ISERROR(SEARCH("Present",BQX10)))</formula>
    </cfRule>
    <cfRule type="containsText" dxfId="1" priority="63737" operator="between" text="Absent">
      <formula>NOT(ISERROR(SEARCH("Absent",BQX10)))</formula>
    </cfRule>
  </conditionalFormatting>
  <conditionalFormatting sqref="BQY10:BQY13">
    <cfRule type="containsText" dxfId="0" priority="47354" operator="between" text="Present">
      <formula>NOT(ISERROR(SEARCH("Present",BQY10)))</formula>
    </cfRule>
    <cfRule type="containsText" dxfId="1" priority="63736" operator="between" text="Absent">
      <formula>NOT(ISERROR(SEARCH("Absent",BQY10)))</formula>
    </cfRule>
  </conditionalFormatting>
  <conditionalFormatting sqref="BQZ10:BQZ13">
    <cfRule type="containsText" dxfId="0" priority="47353" operator="between" text="Present">
      <formula>NOT(ISERROR(SEARCH("Present",BQZ10)))</formula>
    </cfRule>
    <cfRule type="containsText" dxfId="1" priority="63735" operator="between" text="Absent">
      <formula>NOT(ISERROR(SEARCH("Absent",BQZ10)))</formula>
    </cfRule>
  </conditionalFormatting>
  <conditionalFormatting sqref="BRA10:BRA13">
    <cfRule type="containsText" dxfId="0" priority="47352" operator="between" text="Present">
      <formula>NOT(ISERROR(SEARCH("Present",BRA10)))</formula>
    </cfRule>
    <cfRule type="containsText" dxfId="1" priority="63734" operator="between" text="Absent">
      <formula>NOT(ISERROR(SEARCH("Absent",BRA10)))</formula>
    </cfRule>
  </conditionalFormatting>
  <conditionalFormatting sqref="BRB10:BRB13">
    <cfRule type="containsText" dxfId="0" priority="47351" operator="between" text="Present">
      <formula>NOT(ISERROR(SEARCH("Present",BRB10)))</formula>
    </cfRule>
    <cfRule type="containsText" dxfId="1" priority="63733" operator="between" text="Absent">
      <formula>NOT(ISERROR(SEARCH("Absent",BRB10)))</formula>
    </cfRule>
  </conditionalFormatting>
  <conditionalFormatting sqref="BRC10:BRC13">
    <cfRule type="containsText" dxfId="0" priority="47350" operator="between" text="Present">
      <formula>NOT(ISERROR(SEARCH("Present",BRC10)))</formula>
    </cfRule>
    <cfRule type="containsText" dxfId="1" priority="63732" operator="between" text="Absent">
      <formula>NOT(ISERROR(SEARCH("Absent",BRC10)))</formula>
    </cfRule>
  </conditionalFormatting>
  <conditionalFormatting sqref="BRD10:BRD13">
    <cfRule type="containsText" dxfId="0" priority="47349" operator="between" text="Present">
      <formula>NOT(ISERROR(SEARCH("Present",BRD10)))</formula>
    </cfRule>
    <cfRule type="containsText" dxfId="1" priority="63731" operator="between" text="Absent">
      <formula>NOT(ISERROR(SEARCH("Absent",BRD10)))</formula>
    </cfRule>
  </conditionalFormatting>
  <conditionalFormatting sqref="BRE10:BRE13">
    <cfRule type="containsText" dxfId="0" priority="47348" operator="between" text="Present">
      <formula>NOT(ISERROR(SEARCH("Present",BRE10)))</formula>
    </cfRule>
    <cfRule type="containsText" dxfId="1" priority="63730" operator="between" text="Absent">
      <formula>NOT(ISERROR(SEARCH("Absent",BRE10)))</formula>
    </cfRule>
  </conditionalFormatting>
  <conditionalFormatting sqref="BRF10:BRF13">
    <cfRule type="containsText" dxfId="0" priority="47347" operator="between" text="Present">
      <formula>NOT(ISERROR(SEARCH("Present",BRF10)))</formula>
    </cfRule>
    <cfRule type="containsText" dxfId="1" priority="63729" operator="between" text="Absent">
      <formula>NOT(ISERROR(SEARCH("Absent",BRF10)))</formula>
    </cfRule>
  </conditionalFormatting>
  <conditionalFormatting sqref="BRG10:BRG13">
    <cfRule type="containsText" dxfId="0" priority="47346" operator="between" text="Present">
      <formula>NOT(ISERROR(SEARCH("Present",BRG10)))</formula>
    </cfRule>
    <cfRule type="containsText" dxfId="1" priority="63728" operator="between" text="Absent">
      <formula>NOT(ISERROR(SEARCH("Absent",BRG10)))</formula>
    </cfRule>
  </conditionalFormatting>
  <conditionalFormatting sqref="BRH10:BRH13">
    <cfRule type="containsText" dxfId="0" priority="47345" operator="between" text="Present">
      <formula>NOT(ISERROR(SEARCH("Present",BRH10)))</formula>
    </cfRule>
    <cfRule type="containsText" dxfId="1" priority="63727" operator="between" text="Absent">
      <formula>NOT(ISERROR(SEARCH("Absent",BRH10)))</formula>
    </cfRule>
  </conditionalFormatting>
  <conditionalFormatting sqref="BRI10:BRI13">
    <cfRule type="containsText" dxfId="0" priority="47344" operator="between" text="Present">
      <formula>NOT(ISERROR(SEARCH("Present",BRI10)))</formula>
    </cfRule>
    <cfRule type="containsText" dxfId="1" priority="63726" operator="between" text="Absent">
      <formula>NOT(ISERROR(SEARCH("Absent",BRI10)))</formula>
    </cfRule>
  </conditionalFormatting>
  <conditionalFormatting sqref="BRJ10:BRJ13">
    <cfRule type="containsText" dxfId="0" priority="47343" operator="between" text="Present">
      <formula>NOT(ISERROR(SEARCH("Present",BRJ10)))</formula>
    </cfRule>
    <cfRule type="containsText" dxfId="1" priority="63725" operator="between" text="Absent">
      <formula>NOT(ISERROR(SEARCH("Absent",BRJ10)))</formula>
    </cfRule>
  </conditionalFormatting>
  <conditionalFormatting sqref="BRK10:BRK13">
    <cfRule type="containsText" dxfId="0" priority="47342" operator="between" text="Present">
      <formula>NOT(ISERROR(SEARCH("Present",BRK10)))</formula>
    </cfRule>
    <cfRule type="containsText" dxfId="1" priority="63724" operator="between" text="Absent">
      <formula>NOT(ISERROR(SEARCH("Absent",BRK10)))</formula>
    </cfRule>
  </conditionalFormatting>
  <conditionalFormatting sqref="BRL10:BRL13">
    <cfRule type="containsText" dxfId="0" priority="47341" operator="between" text="Present">
      <formula>NOT(ISERROR(SEARCH("Present",BRL10)))</formula>
    </cfRule>
    <cfRule type="containsText" dxfId="1" priority="63723" operator="between" text="Absent">
      <formula>NOT(ISERROR(SEARCH("Absent",BRL10)))</formula>
    </cfRule>
  </conditionalFormatting>
  <conditionalFormatting sqref="BRM10:BRM13">
    <cfRule type="containsText" dxfId="0" priority="47340" operator="between" text="Present">
      <formula>NOT(ISERROR(SEARCH("Present",BRM10)))</formula>
    </cfRule>
    <cfRule type="containsText" dxfId="1" priority="63722" operator="between" text="Absent">
      <formula>NOT(ISERROR(SEARCH("Absent",BRM10)))</formula>
    </cfRule>
  </conditionalFormatting>
  <conditionalFormatting sqref="BRN10:BRN13">
    <cfRule type="containsText" dxfId="0" priority="47339" operator="between" text="Present">
      <formula>NOT(ISERROR(SEARCH("Present",BRN10)))</formula>
    </cfRule>
    <cfRule type="containsText" dxfId="1" priority="63721" operator="between" text="Absent">
      <formula>NOT(ISERROR(SEARCH("Absent",BRN10)))</formula>
    </cfRule>
  </conditionalFormatting>
  <conditionalFormatting sqref="BRO10:BRO13">
    <cfRule type="containsText" dxfId="0" priority="47338" operator="between" text="Present">
      <formula>NOT(ISERROR(SEARCH("Present",BRO10)))</formula>
    </cfRule>
    <cfRule type="containsText" dxfId="1" priority="63720" operator="between" text="Absent">
      <formula>NOT(ISERROR(SEARCH("Absent",BRO10)))</formula>
    </cfRule>
  </conditionalFormatting>
  <conditionalFormatting sqref="BRP10:BRP13">
    <cfRule type="containsText" dxfId="0" priority="47337" operator="between" text="Present">
      <formula>NOT(ISERROR(SEARCH("Present",BRP10)))</formula>
    </cfRule>
    <cfRule type="containsText" dxfId="1" priority="63719" operator="between" text="Absent">
      <formula>NOT(ISERROR(SEARCH("Absent",BRP10)))</formula>
    </cfRule>
  </conditionalFormatting>
  <conditionalFormatting sqref="BRQ10:BRQ13">
    <cfRule type="containsText" dxfId="0" priority="47336" operator="between" text="Present">
      <formula>NOT(ISERROR(SEARCH("Present",BRQ10)))</formula>
    </cfRule>
    <cfRule type="containsText" dxfId="1" priority="63718" operator="between" text="Absent">
      <formula>NOT(ISERROR(SEARCH("Absent",BRQ10)))</formula>
    </cfRule>
  </conditionalFormatting>
  <conditionalFormatting sqref="BRR10:BRR13">
    <cfRule type="containsText" dxfId="0" priority="47335" operator="between" text="Present">
      <formula>NOT(ISERROR(SEARCH("Present",BRR10)))</formula>
    </cfRule>
    <cfRule type="containsText" dxfId="1" priority="63717" operator="between" text="Absent">
      <formula>NOT(ISERROR(SEARCH("Absent",BRR10)))</formula>
    </cfRule>
  </conditionalFormatting>
  <conditionalFormatting sqref="BRS10:BRS13">
    <cfRule type="containsText" dxfId="0" priority="47334" operator="between" text="Present">
      <formula>NOT(ISERROR(SEARCH("Present",BRS10)))</formula>
    </cfRule>
    <cfRule type="containsText" dxfId="1" priority="63716" operator="between" text="Absent">
      <formula>NOT(ISERROR(SEARCH("Absent",BRS10)))</formula>
    </cfRule>
  </conditionalFormatting>
  <conditionalFormatting sqref="BRT10:BRT13">
    <cfRule type="containsText" dxfId="0" priority="47333" operator="between" text="Present">
      <formula>NOT(ISERROR(SEARCH("Present",BRT10)))</formula>
    </cfRule>
    <cfRule type="containsText" dxfId="1" priority="63715" operator="between" text="Absent">
      <formula>NOT(ISERROR(SEARCH("Absent",BRT10)))</formula>
    </cfRule>
  </conditionalFormatting>
  <conditionalFormatting sqref="BRU10:BRU13">
    <cfRule type="containsText" dxfId="0" priority="47332" operator="between" text="Present">
      <formula>NOT(ISERROR(SEARCH("Present",BRU10)))</formula>
    </cfRule>
    <cfRule type="containsText" dxfId="1" priority="63714" operator="between" text="Absent">
      <formula>NOT(ISERROR(SEARCH("Absent",BRU10)))</formula>
    </cfRule>
  </conditionalFormatting>
  <conditionalFormatting sqref="BRV10:BRV13">
    <cfRule type="containsText" dxfId="0" priority="47331" operator="between" text="Present">
      <formula>NOT(ISERROR(SEARCH("Present",BRV10)))</formula>
    </cfRule>
    <cfRule type="containsText" dxfId="1" priority="63713" operator="between" text="Absent">
      <formula>NOT(ISERROR(SEARCH("Absent",BRV10)))</formula>
    </cfRule>
  </conditionalFormatting>
  <conditionalFormatting sqref="BRW10:BRW13">
    <cfRule type="containsText" dxfId="0" priority="47330" operator="between" text="Present">
      <formula>NOT(ISERROR(SEARCH("Present",BRW10)))</formula>
    </cfRule>
    <cfRule type="containsText" dxfId="1" priority="63712" operator="between" text="Absent">
      <formula>NOT(ISERROR(SEARCH("Absent",BRW10)))</formula>
    </cfRule>
  </conditionalFormatting>
  <conditionalFormatting sqref="BRX10:BRX13">
    <cfRule type="containsText" dxfId="0" priority="47329" operator="between" text="Present">
      <formula>NOT(ISERROR(SEARCH("Present",BRX10)))</formula>
    </cfRule>
    <cfRule type="containsText" dxfId="1" priority="63711" operator="between" text="Absent">
      <formula>NOT(ISERROR(SEARCH("Absent",BRX10)))</formula>
    </cfRule>
  </conditionalFormatting>
  <conditionalFormatting sqref="BRY10:BRY13">
    <cfRule type="containsText" dxfId="0" priority="47328" operator="between" text="Present">
      <formula>NOT(ISERROR(SEARCH("Present",BRY10)))</formula>
    </cfRule>
    <cfRule type="containsText" dxfId="1" priority="63710" operator="between" text="Absent">
      <formula>NOT(ISERROR(SEARCH("Absent",BRY10)))</formula>
    </cfRule>
  </conditionalFormatting>
  <conditionalFormatting sqref="BRZ10:BRZ13">
    <cfRule type="containsText" dxfId="0" priority="47327" operator="between" text="Present">
      <formula>NOT(ISERROR(SEARCH("Present",BRZ10)))</formula>
    </cfRule>
    <cfRule type="containsText" dxfId="1" priority="63709" operator="between" text="Absent">
      <formula>NOT(ISERROR(SEARCH("Absent",BRZ10)))</formula>
    </cfRule>
  </conditionalFormatting>
  <conditionalFormatting sqref="BSA10:BSA13">
    <cfRule type="containsText" dxfId="0" priority="47326" operator="between" text="Present">
      <formula>NOT(ISERROR(SEARCH("Present",BSA10)))</formula>
    </cfRule>
    <cfRule type="containsText" dxfId="1" priority="63708" operator="between" text="Absent">
      <formula>NOT(ISERROR(SEARCH("Absent",BSA10)))</formula>
    </cfRule>
  </conditionalFormatting>
  <conditionalFormatting sqref="BSB10:BSB13">
    <cfRule type="containsText" dxfId="0" priority="47325" operator="between" text="Present">
      <formula>NOT(ISERROR(SEARCH("Present",BSB10)))</formula>
    </cfRule>
    <cfRule type="containsText" dxfId="1" priority="63707" operator="between" text="Absent">
      <formula>NOT(ISERROR(SEARCH("Absent",BSB10)))</formula>
    </cfRule>
  </conditionalFormatting>
  <conditionalFormatting sqref="BSC10:BSC13">
    <cfRule type="containsText" dxfId="0" priority="47324" operator="between" text="Present">
      <formula>NOT(ISERROR(SEARCH("Present",BSC10)))</formula>
    </cfRule>
    <cfRule type="containsText" dxfId="1" priority="63706" operator="between" text="Absent">
      <formula>NOT(ISERROR(SEARCH("Absent",BSC10)))</formula>
    </cfRule>
  </conditionalFormatting>
  <conditionalFormatting sqref="BSD10:BSD13">
    <cfRule type="containsText" dxfId="0" priority="47323" operator="between" text="Present">
      <formula>NOT(ISERROR(SEARCH("Present",BSD10)))</formula>
    </cfRule>
    <cfRule type="containsText" dxfId="1" priority="63705" operator="between" text="Absent">
      <formula>NOT(ISERROR(SEARCH("Absent",BSD10)))</formula>
    </cfRule>
  </conditionalFormatting>
  <conditionalFormatting sqref="BSE10:BSE13">
    <cfRule type="containsText" dxfId="0" priority="47322" operator="between" text="Present">
      <formula>NOT(ISERROR(SEARCH("Present",BSE10)))</formula>
    </cfRule>
    <cfRule type="containsText" dxfId="1" priority="63704" operator="between" text="Absent">
      <formula>NOT(ISERROR(SEARCH("Absent",BSE10)))</formula>
    </cfRule>
  </conditionalFormatting>
  <conditionalFormatting sqref="BSF10:BSF13">
    <cfRule type="containsText" dxfId="0" priority="47321" operator="between" text="Present">
      <formula>NOT(ISERROR(SEARCH("Present",BSF10)))</formula>
    </cfRule>
    <cfRule type="containsText" dxfId="1" priority="63703" operator="between" text="Absent">
      <formula>NOT(ISERROR(SEARCH("Absent",BSF10)))</formula>
    </cfRule>
  </conditionalFormatting>
  <conditionalFormatting sqref="BSG10:BSG13">
    <cfRule type="containsText" dxfId="0" priority="47320" operator="between" text="Present">
      <formula>NOT(ISERROR(SEARCH("Present",BSG10)))</formula>
    </cfRule>
    <cfRule type="containsText" dxfId="1" priority="63702" operator="between" text="Absent">
      <formula>NOT(ISERROR(SEARCH("Absent",BSG10)))</formula>
    </cfRule>
  </conditionalFormatting>
  <conditionalFormatting sqref="BSH10:BSH13">
    <cfRule type="containsText" dxfId="0" priority="47319" operator="between" text="Present">
      <formula>NOT(ISERROR(SEARCH("Present",BSH10)))</formula>
    </cfRule>
    <cfRule type="containsText" dxfId="1" priority="63701" operator="between" text="Absent">
      <formula>NOT(ISERROR(SEARCH("Absent",BSH10)))</formula>
    </cfRule>
  </conditionalFormatting>
  <conditionalFormatting sqref="BSI10:BSI13">
    <cfRule type="containsText" dxfId="0" priority="47318" operator="between" text="Present">
      <formula>NOT(ISERROR(SEARCH("Present",BSI10)))</formula>
    </cfRule>
    <cfRule type="containsText" dxfId="1" priority="63700" operator="between" text="Absent">
      <formula>NOT(ISERROR(SEARCH("Absent",BSI10)))</formula>
    </cfRule>
  </conditionalFormatting>
  <conditionalFormatting sqref="BSJ10:BSJ13">
    <cfRule type="containsText" dxfId="0" priority="47317" operator="between" text="Present">
      <formula>NOT(ISERROR(SEARCH("Present",BSJ10)))</formula>
    </cfRule>
    <cfRule type="containsText" dxfId="1" priority="63699" operator="between" text="Absent">
      <formula>NOT(ISERROR(SEARCH("Absent",BSJ10)))</formula>
    </cfRule>
  </conditionalFormatting>
  <conditionalFormatting sqref="BSK10:BSK13">
    <cfRule type="containsText" dxfId="0" priority="47316" operator="between" text="Present">
      <formula>NOT(ISERROR(SEARCH("Present",BSK10)))</formula>
    </cfRule>
    <cfRule type="containsText" dxfId="1" priority="63698" operator="between" text="Absent">
      <formula>NOT(ISERROR(SEARCH("Absent",BSK10)))</formula>
    </cfRule>
  </conditionalFormatting>
  <conditionalFormatting sqref="BSL10:BSL13">
    <cfRule type="containsText" dxfId="0" priority="47315" operator="between" text="Present">
      <formula>NOT(ISERROR(SEARCH("Present",BSL10)))</formula>
    </cfRule>
    <cfRule type="containsText" dxfId="1" priority="63697" operator="between" text="Absent">
      <formula>NOT(ISERROR(SEARCH("Absent",BSL10)))</formula>
    </cfRule>
  </conditionalFormatting>
  <conditionalFormatting sqref="BSM10:BSM13">
    <cfRule type="containsText" dxfId="0" priority="47314" operator="between" text="Present">
      <formula>NOT(ISERROR(SEARCH("Present",BSM10)))</formula>
    </cfRule>
    <cfRule type="containsText" dxfId="1" priority="63696" operator="between" text="Absent">
      <formula>NOT(ISERROR(SEARCH("Absent",BSM10)))</formula>
    </cfRule>
  </conditionalFormatting>
  <conditionalFormatting sqref="BSN10:BSN13">
    <cfRule type="containsText" dxfId="0" priority="47313" operator="between" text="Present">
      <formula>NOT(ISERROR(SEARCH("Present",BSN10)))</formula>
    </cfRule>
    <cfRule type="containsText" dxfId="1" priority="63695" operator="between" text="Absent">
      <formula>NOT(ISERROR(SEARCH("Absent",BSN10)))</formula>
    </cfRule>
  </conditionalFormatting>
  <conditionalFormatting sqref="BSO10:BSO13">
    <cfRule type="containsText" dxfId="0" priority="47312" operator="between" text="Present">
      <formula>NOT(ISERROR(SEARCH("Present",BSO10)))</formula>
    </cfRule>
    <cfRule type="containsText" dxfId="1" priority="63694" operator="between" text="Absent">
      <formula>NOT(ISERROR(SEARCH("Absent",BSO10)))</formula>
    </cfRule>
  </conditionalFormatting>
  <conditionalFormatting sqref="BSP10:BSP13">
    <cfRule type="containsText" dxfId="0" priority="47311" operator="between" text="Present">
      <formula>NOT(ISERROR(SEARCH("Present",BSP10)))</formula>
    </cfRule>
    <cfRule type="containsText" dxfId="1" priority="63693" operator="between" text="Absent">
      <formula>NOT(ISERROR(SEARCH("Absent",BSP10)))</formula>
    </cfRule>
  </conditionalFormatting>
  <conditionalFormatting sqref="BSQ10:BSQ13">
    <cfRule type="containsText" dxfId="0" priority="47310" operator="between" text="Present">
      <formula>NOT(ISERROR(SEARCH("Present",BSQ10)))</formula>
    </cfRule>
    <cfRule type="containsText" dxfId="1" priority="63692" operator="between" text="Absent">
      <formula>NOT(ISERROR(SEARCH("Absent",BSQ10)))</formula>
    </cfRule>
  </conditionalFormatting>
  <conditionalFormatting sqref="BSR10:BSR13">
    <cfRule type="containsText" dxfId="0" priority="47309" operator="between" text="Present">
      <formula>NOT(ISERROR(SEARCH("Present",BSR10)))</formula>
    </cfRule>
    <cfRule type="containsText" dxfId="1" priority="63691" operator="between" text="Absent">
      <formula>NOT(ISERROR(SEARCH("Absent",BSR10)))</formula>
    </cfRule>
  </conditionalFormatting>
  <conditionalFormatting sqref="BSS10:BSS13">
    <cfRule type="containsText" dxfId="0" priority="47308" operator="between" text="Present">
      <formula>NOT(ISERROR(SEARCH("Present",BSS10)))</formula>
    </cfRule>
    <cfRule type="containsText" dxfId="1" priority="63690" operator="between" text="Absent">
      <formula>NOT(ISERROR(SEARCH("Absent",BSS10)))</formula>
    </cfRule>
  </conditionalFormatting>
  <conditionalFormatting sqref="BST10:BST13">
    <cfRule type="containsText" dxfId="0" priority="47307" operator="between" text="Present">
      <formula>NOT(ISERROR(SEARCH("Present",BST10)))</formula>
    </cfRule>
    <cfRule type="containsText" dxfId="1" priority="63689" operator="between" text="Absent">
      <formula>NOT(ISERROR(SEARCH("Absent",BST10)))</formula>
    </cfRule>
  </conditionalFormatting>
  <conditionalFormatting sqref="BSU10:BSU13">
    <cfRule type="containsText" dxfId="0" priority="47306" operator="between" text="Present">
      <formula>NOT(ISERROR(SEARCH("Present",BSU10)))</formula>
    </cfRule>
    <cfRule type="containsText" dxfId="1" priority="63688" operator="between" text="Absent">
      <formula>NOT(ISERROR(SEARCH("Absent",BSU10)))</formula>
    </cfRule>
  </conditionalFormatting>
  <conditionalFormatting sqref="BSV10:BSV13">
    <cfRule type="containsText" dxfId="0" priority="47305" operator="between" text="Present">
      <formula>NOT(ISERROR(SEARCH("Present",BSV10)))</formula>
    </cfRule>
    <cfRule type="containsText" dxfId="1" priority="63687" operator="between" text="Absent">
      <formula>NOT(ISERROR(SEARCH("Absent",BSV10)))</formula>
    </cfRule>
  </conditionalFormatting>
  <conditionalFormatting sqref="BSW10:BSW13">
    <cfRule type="containsText" dxfId="0" priority="47304" operator="between" text="Present">
      <formula>NOT(ISERROR(SEARCH("Present",BSW10)))</formula>
    </cfRule>
    <cfRule type="containsText" dxfId="1" priority="63686" operator="between" text="Absent">
      <formula>NOT(ISERROR(SEARCH("Absent",BSW10)))</formula>
    </cfRule>
  </conditionalFormatting>
  <conditionalFormatting sqref="BSX10:BSX13">
    <cfRule type="containsText" dxfId="0" priority="47303" operator="between" text="Present">
      <formula>NOT(ISERROR(SEARCH("Present",BSX10)))</formula>
    </cfRule>
    <cfRule type="containsText" dxfId="1" priority="63685" operator="between" text="Absent">
      <formula>NOT(ISERROR(SEARCH("Absent",BSX10)))</formula>
    </cfRule>
  </conditionalFormatting>
  <conditionalFormatting sqref="BSY10:BSY13">
    <cfRule type="containsText" dxfId="0" priority="47302" operator="between" text="Present">
      <formula>NOT(ISERROR(SEARCH("Present",BSY10)))</formula>
    </cfRule>
    <cfRule type="containsText" dxfId="1" priority="63684" operator="between" text="Absent">
      <formula>NOT(ISERROR(SEARCH("Absent",BSY10)))</formula>
    </cfRule>
  </conditionalFormatting>
  <conditionalFormatting sqref="BSZ10:BSZ13">
    <cfRule type="containsText" dxfId="0" priority="47301" operator="between" text="Present">
      <formula>NOT(ISERROR(SEARCH("Present",BSZ10)))</formula>
    </cfRule>
    <cfRule type="containsText" dxfId="1" priority="63683" operator="between" text="Absent">
      <formula>NOT(ISERROR(SEARCH("Absent",BSZ10)))</formula>
    </cfRule>
  </conditionalFormatting>
  <conditionalFormatting sqref="BTA10:BTA13">
    <cfRule type="containsText" dxfId="0" priority="47300" operator="between" text="Present">
      <formula>NOT(ISERROR(SEARCH("Present",BTA10)))</formula>
    </cfRule>
    <cfRule type="containsText" dxfId="1" priority="63682" operator="between" text="Absent">
      <formula>NOT(ISERROR(SEARCH("Absent",BTA10)))</formula>
    </cfRule>
  </conditionalFormatting>
  <conditionalFormatting sqref="BTB10:BTB13">
    <cfRule type="containsText" dxfId="0" priority="47299" operator="between" text="Present">
      <formula>NOT(ISERROR(SEARCH("Present",BTB10)))</formula>
    </cfRule>
    <cfRule type="containsText" dxfId="1" priority="63681" operator="between" text="Absent">
      <formula>NOT(ISERROR(SEARCH("Absent",BTB10)))</formula>
    </cfRule>
  </conditionalFormatting>
  <conditionalFormatting sqref="BTC10:BTC13">
    <cfRule type="containsText" dxfId="0" priority="47298" operator="between" text="Present">
      <formula>NOT(ISERROR(SEARCH("Present",BTC10)))</formula>
    </cfRule>
    <cfRule type="containsText" dxfId="1" priority="63680" operator="between" text="Absent">
      <formula>NOT(ISERROR(SEARCH("Absent",BTC10)))</formula>
    </cfRule>
  </conditionalFormatting>
  <conditionalFormatting sqref="BTD10:BTD13">
    <cfRule type="containsText" dxfId="0" priority="47297" operator="between" text="Present">
      <formula>NOT(ISERROR(SEARCH("Present",BTD10)))</formula>
    </cfRule>
    <cfRule type="containsText" dxfId="1" priority="63679" operator="between" text="Absent">
      <formula>NOT(ISERROR(SEARCH("Absent",BTD10)))</formula>
    </cfRule>
  </conditionalFormatting>
  <conditionalFormatting sqref="BTE10:BTE13">
    <cfRule type="containsText" dxfId="0" priority="47296" operator="between" text="Present">
      <formula>NOT(ISERROR(SEARCH("Present",BTE10)))</formula>
    </cfRule>
    <cfRule type="containsText" dxfId="1" priority="63678" operator="between" text="Absent">
      <formula>NOT(ISERROR(SEARCH("Absent",BTE10)))</formula>
    </cfRule>
  </conditionalFormatting>
  <conditionalFormatting sqref="BTF10:BTF13">
    <cfRule type="containsText" dxfId="0" priority="47295" operator="between" text="Present">
      <formula>NOT(ISERROR(SEARCH("Present",BTF10)))</formula>
    </cfRule>
    <cfRule type="containsText" dxfId="1" priority="63677" operator="between" text="Absent">
      <formula>NOT(ISERROR(SEARCH("Absent",BTF10)))</formula>
    </cfRule>
  </conditionalFormatting>
  <conditionalFormatting sqref="BTG10:BTG13">
    <cfRule type="containsText" dxfId="0" priority="47294" operator="between" text="Present">
      <formula>NOT(ISERROR(SEARCH("Present",BTG10)))</formula>
    </cfRule>
    <cfRule type="containsText" dxfId="1" priority="63676" operator="between" text="Absent">
      <formula>NOT(ISERROR(SEARCH("Absent",BTG10)))</formula>
    </cfRule>
  </conditionalFormatting>
  <conditionalFormatting sqref="BTH10:BTH13">
    <cfRule type="containsText" dxfId="0" priority="47293" operator="between" text="Present">
      <formula>NOT(ISERROR(SEARCH("Present",BTH10)))</formula>
    </cfRule>
    <cfRule type="containsText" dxfId="1" priority="63675" operator="between" text="Absent">
      <formula>NOT(ISERROR(SEARCH("Absent",BTH10)))</formula>
    </cfRule>
  </conditionalFormatting>
  <conditionalFormatting sqref="BTI10:BTI13">
    <cfRule type="containsText" dxfId="0" priority="47292" operator="between" text="Present">
      <formula>NOT(ISERROR(SEARCH("Present",BTI10)))</formula>
    </cfRule>
    <cfRule type="containsText" dxfId="1" priority="63674" operator="between" text="Absent">
      <formula>NOT(ISERROR(SEARCH("Absent",BTI10)))</formula>
    </cfRule>
  </conditionalFormatting>
  <conditionalFormatting sqref="BTJ10:BTJ13">
    <cfRule type="containsText" dxfId="0" priority="47291" operator="between" text="Present">
      <formula>NOT(ISERROR(SEARCH("Present",BTJ10)))</formula>
    </cfRule>
    <cfRule type="containsText" dxfId="1" priority="63673" operator="between" text="Absent">
      <formula>NOT(ISERROR(SEARCH("Absent",BTJ10)))</formula>
    </cfRule>
  </conditionalFormatting>
  <conditionalFormatting sqref="BTK10:BTK13">
    <cfRule type="containsText" dxfId="0" priority="47290" operator="between" text="Present">
      <formula>NOT(ISERROR(SEARCH("Present",BTK10)))</formula>
    </cfRule>
    <cfRule type="containsText" dxfId="1" priority="63672" operator="between" text="Absent">
      <formula>NOT(ISERROR(SEARCH("Absent",BTK10)))</formula>
    </cfRule>
  </conditionalFormatting>
  <conditionalFormatting sqref="BTL10:BTL13">
    <cfRule type="containsText" dxfId="0" priority="47289" operator="between" text="Present">
      <formula>NOT(ISERROR(SEARCH("Present",BTL10)))</formula>
    </cfRule>
    <cfRule type="containsText" dxfId="1" priority="63671" operator="between" text="Absent">
      <formula>NOT(ISERROR(SEARCH("Absent",BTL10)))</formula>
    </cfRule>
  </conditionalFormatting>
  <conditionalFormatting sqref="BTM10:BTM13">
    <cfRule type="containsText" dxfId="0" priority="47288" operator="between" text="Present">
      <formula>NOT(ISERROR(SEARCH("Present",BTM10)))</formula>
    </cfRule>
    <cfRule type="containsText" dxfId="1" priority="63670" operator="between" text="Absent">
      <formula>NOT(ISERROR(SEARCH("Absent",BTM10)))</formula>
    </cfRule>
  </conditionalFormatting>
  <conditionalFormatting sqref="BTN10:BTN13">
    <cfRule type="containsText" dxfId="0" priority="47287" operator="between" text="Present">
      <formula>NOT(ISERROR(SEARCH("Present",BTN10)))</formula>
    </cfRule>
    <cfRule type="containsText" dxfId="1" priority="63669" operator="between" text="Absent">
      <formula>NOT(ISERROR(SEARCH("Absent",BTN10)))</formula>
    </cfRule>
  </conditionalFormatting>
  <conditionalFormatting sqref="BTO10:BTO13">
    <cfRule type="containsText" dxfId="0" priority="47286" operator="between" text="Present">
      <formula>NOT(ISERROR(SEARCH("Present",BTO10)))</formula>
    </cfRule>
    <cfRule type="containsText" dxfId="1" priority="63668" operator="between" text="Absent">
      <formula>NOT(ISERROR(SEARCH("Absent",BTO10)))</formula>
    </cfRule>
  </conditionalFormatting>
  <conditionalFormatting sqref="BTP10:BTP13">
    <cfRule type="containsText" dxfId="0" priority="47285" operator="between" text="Present">
      <formula>NOT(ISERROR(SEARCH("Present",BTP10)))</formula>
    </cfRule>
    <cfRule type="containsText" dxfId="1" priority="63667" operator="between" text="Absent">
      <formula>NOT(ISERROR(SEARCH("Absent",BTP10)))</formula>
    </cfRule>
  </conditionalFormatting>
  <conditionalFormatting sqref="BTQ10:BTQ13">
    <cfRule type="containsText" dxfId="0" priority="47284" operator="between" text="Present">
      <formula>NOT(ISERROR(SEARCH("Present",BTQ10)))</formula>
    </cfRule>
    <cfRule type="containsText" dxfId="1" priority="63666" operator="between" text="Absent">
      <formula>NOT(ISERROR(SEARCH("Absent",BTQ10)))</formula>
    </cfRule>
  </conditionalFormatting>
  <conditionalFormatting sqref="BTR10:BTR13">
    <cfRule type="containsText" dxfId="0" priority="47283" operator="between" text="Present">
      <formula>NOT(ISERROR(SEARCH("Present",BTR10)))</formula>
    </cfRule>
    <cfRule type="containsText" dxfId="1" priority="63665" operator="between" text="Absent">
      <formula>NOT(ISERROR(SEARCH("Absent",BTR10)))</formula>
    </cfRule>
  </conditionalFormatting>
  <conditionalFormatting sqref="BTS10:BTS13">
    <cfRule type="containsText" dxfId="0" priority="47282" operator="between" text="Present">
      <formula>NOT(ISERROR(SEARCH("Present",BTS10)))</formula>
    </cfRule>
    <cfRule type="containsText" dxfId="1" priority="63664" operator="between" text="Absent">
      <formula>NOT(ISERROR(SEARCH("Absent",BTS10)))</formula>
    </cfRule>
  </conditionalFormatting>
  <conditionalFormatting sqref="BTT10:BTT13">
    <cfRule type="containsText" dxfId="0" priority="47281" operator="between" text="Present">
      <formula>NOT(ISERROR(SEARCH("Present",BTT10)))</formula>
    </cfRule>
    <cfRule type="containsText" dxfId="1" priority="63663" operator="between" text="Absent">
      <formula>NOT(ISERROR(SEARCH("Absent",BTT10)))</formula>
    </cfRule>
  </conditionalFormatting>
  <conditionalFormatting sqref="BTU10:BTU13">
    <cfRule type="containsText" dxfId="0" priority="47280" operator="between" text="Present">
      <formula>NOT(ISERROR(SEARCH("Present",BTU10)))</formula>
    </cfRule>
    <cfRule type="containsText" dxfId="1" priority="63662" operator="between" text="Absent">
      <formula>NOT(ISERROR(SEARCH("Absent",BTU10)))</formula>
    </cfRule>
  </conditionalFormatting>
  <conditionalFormatting sqref="BTV10:BTV13">
    <cfRule type="containsText" dxfId="0" priority="47279" operator="between" text="Present">
      <formula>NOT(ISERROR(SEARCH("Present",BTV10)))</formula>
    </cfRule>
    <cfRule type="containsText" dxfId="1" priority="63661" operator="between" text="Absent">
      <formula>NOT(ISERROR(SEARCH("Absent",BTV10)))</formula>
    </cfRule>
  </conditionalFormatting>
  <conditionalFormatting sqref="BTW10:BTW13">
    <cfRule type="containsText" dxfId="0" priority="47278" operator="between" text="Present">
      <formula>NOT(ISERROR(SEARCH("Present",BTW10)))</formula>
    </cfRule>
    <cfRule type="containsText" dxfId="1" priority="63660" operator="between" text="Absent">
      <formula>NOT(ISERROR(SEARCH("Absent",BTW10)))</formula>
    </cfRule>
  </conditionalFormatting>
  <conditionalFormatting sqref="BTX10:BTX13">
    <cfRule type="containsText" dxfId="0" priority="47277" operator="between" text="Present">
      <formula>NOT(ISERROR(SEARCH("Present",BTX10)))</formula>
    </cfRule>
    <cfRule type="containsText" dxfId="1" priority="63659" operator="between" text="Absent">
      <formula>NOT(ISERROR(SEARCH("Absent",BTX10)))</formula>
    </cfRule>
  </conditionalFormatting>
  <conditionalFormatting sqref="BTY10:BTY13">
    <cfRule type="containsText" dxfId="0" priority="47276" operator="between" text="Present">
      <formula>NOT(ISERROR(SEARCH("Present",BTY10)))</formula>
    </cfRule>
    <cfRule type="containsText" dxfId="1" priority="63658" operator="between" text="Absent">
      <formula>NOT(ISERROR(SEARCH("Absent",BTY10)))</formula>
    </cfRule>
  </conditionalFormatting>
  <conditionalFormatting sqref="BTZ10:BTZ13">
    <cfRule type="containsText" dxfId="0" priority="47275" operator="between" text="Present">
      <formula>NOT(ISERROR(SEARCH("Present",BTZ10)))</formula>
    </cfRule>
    <cfRule type="containsText" dxfId="1" priority="63657" operator="between" text="Absent">
      <formula>NOT(ISERROR(SEARCH("Absent",BTZ10)))</formula>
    </cfRule>
  </conditionalFormatting>
  <conditionalFormatting sqref="BUA10:BUA13">
    <cfRule type="containsText" dxfId="0" priority="47274" operator="between" text="Present">
      <formula>NOT(ISERROR(SEARCH("Present",BUA10)))</formula>
    </cfRule>
    <cfRule type="containsText" dxfId="1" priority="63656" operator="between" text="Absent">
      <formula>NOT(ISERROR(SEARCH("Absent",BUA10)))</formula>
    </cfRule>
  </conditionalFormatting>
  <conditionalFormatting sqref="BUB10:BUB13">
    <cfRule type="containsText" dxfId="0" priority="47273" operator="between" text="Present">
      <formula>NOT(ISERROR(SEARCH("Present",BUB10)))</formula>
    </cfRule>
    <cfRule type="containsText" dxfId="1" priority="63655" operator="between" text="Absent">
      <formula>NOT(ISERROR(SEARCH("Absent",BUB10)))</formula>
    </cfRule>
  </conditionalFormatting>
  <conditionalFormatting sqref="BUC10:BUC13">
    <cfRule type="containsText" dxfId="0" priority="47272" operator="between" text="Present">
      <formula>NOT(ISERROR(SEARCH("Present",BUC10)))</formula>
    </cfRule>
    <cfRule type="containsText" dxfId="1" priority="63654" operator="between" text="Absent">
      <formula>NOT(ISERROR(SEARCH("Absent",BUC10)))</formula>
    </cfRule>
  </conditionalFormatting>
  <conditionalFormatting sqref="BUD10:BUD13">
    <cfRule type="containsText" dxfId="0" priority="47271" operator="between" text="Present">
      <formula>NOT(ISERROR(SEARCH("Present",BUD10)))</formula>
    </cfRule>
    <cfRule type="containsText" dxfId="1" priority="63653" operator="between" text="Absent">
      <formula>NOT(ISERROR(SEARCH("Absent",BUD10)))</formula>
    </cfRule>
  </conditionalFormatting>
  <conditionalFormatting sqref="BUE10:BUE13">
    <cfRule type="containsText" dxfId="0" priority="47270" operator="between" text="Present">
      <formula>NOT(ISERROR(SEARCH("Present",BUE10)))</formula>
    </cfRule>
    <cfRule type="containsText" dxfId="1" priority="63652" operator="between" text="Absent">
      <formula>NOT(ISERROR(SEARCH("Absent",BUE10)))</formula>
    </cfRule>
  </conditionalFormatting>
  <conditionalFormatting sqref="BUF10:BUF13">
    <cfRule type="containsText" dxfId="0" priority="47269" operator="between" text="Present">
      <formula>NOT(ISERROR(SEARCH("Present",BUF10)))</formula>
    </cfRule>
    <cfRule type="containsText" dxfId="1" priority="63651" operator="between" text="Absent">
      <formula>NOT(ISERROR(SEARCH("Absent",BUF10)))</formula>
    </cfRule>
  </conditionalFormatting>
  <conditionalFormatting sqref="BUG10:BUG13">
    <cfRule type="containsText" dxfId="0" priority="47268" operator="between" text="Present">
      <formula>NOT(ISERROR(SEARCH("Present",BUG10)))</formula>
    </cfRule>
    <cfRule type="containsText" dxfId="1" priority="63650" operator="between" text="Absent">
      <formula>NOT(ISERROR(SEARCH("Absent",BUG10)))</formula>
    </cfRule>
  </conditionalFormatting>
  <conditionalFormatting sqref="BUH10:BUH13">
    <cfRule type="containsText" dxfId="0" priority="47267" operator="between" text="Present">
      <formula>NOT(ISERROR(SEARCH("Present",BUH10)))</formula>
    </cfRule>
    <cfRule type="containsText" dxfId="1" priority="63649" operator="between" text="Absent">
      <formula>NOT(ISERROR(SEARCH("Absent",BUH10)))</formula>
    </cfRule>
  </conditionalFormatting>
  <conditionalFormatting sqref="BUI10:BUI13">
    <cfRule type="containsText" dxfId="0" priority="47266" operator="between" text="Present">
      <formula>NOT(ISERROR(SEARCH("Present",BUI10)))</formula>
    </cfRule>
    <cfRule type="containsText" dxfId="1" priority="63648" operator="between" text="Absent">
      <formula>NOT(ISERROR(SEARCH("Absent",BUI10)))</formula>
    </cfRule>
  </conditionalFormatting>
  <conditionalFormatting sqref="BUJ10:BUJ13">
    <cfRule type="containsText" dxfId="0" priority="47265" operator="between" text="Present">
      <formula>NOT(ISERROR(SEARCH("Present",BUJ10)))</formula>
    </cfRule>
    <cfRule type="containsText" dxfId="1" priority="63647" operator="between" text="Absent">
      <formula>NOT(ISERROR(SEARCH("Absent",BUJ10)))</formula>
    </cfRule>
  </conditionalFormatting>
  <conditionalFormatting sqref="BUK10:BUK13">
    <cfRule type="containsText" dxfId="0" priority="47264" operator="between" text="Present">
      <formula>NOT(ISERROR(SEARCH("Present",BUK10)))</formula>
    </cfRule>
    <cfRule type="containsText" dxfId="1" priority="63646" operator="between" text="Absent">
      <formula>NOT(ISERROR(SEARCH("Absent",BUK10)))</formula>
    </cfRule>
  </conditionalFormatting>
  <conditionalFormatting sqref="BUL10:BUL13">
    <cfRule type="containsText" dxfId="0" priority="47263" operator="between" text="Present">
      <formula>NOT(ISERROR(SEARCH("Present",BUL10)))</formula>
    </cfRule>
    <cfRule type="containsText" dxfId="1" priority="63645" operator="between" text="Absent">
      <formula>NOT(ISERROR(SEARCH("Absent",BUL10)))</formula>
    </cfRule>
  </conditionalFormatting>
  <conditionalFormatting sqref="BUM10:BUM13">
    <cfRule type="containsText" dxfId="0" priority="47262" operator="between" text="Present">
      <formula>NOT(ISERROR(SEARCH("Present",BUM10)))</formula>
    </cfRule>
    <cfRule type="containsText" dxfId="1" priority="63644" operator="between" text="Absent">
      <formula>NOT(ISERROR(SEARCH("Absent",BUM10)))</formula>
    </cfRule>
  </conditionalFormatting>
  <conditionalFormatting sqref="BUN10:BUN13">
    <cfRule type="containsText" dxfId="0" priority="47261" operator="between" text="Present">
      <formula>NOT(ISERROR(SEARCH("Present",BUN10)))</formula>
    </cfRule>
    <cfRule type="containsText" dxfId="1" priority="63643" operator="between" text="Absent">
      <formula>NOT(ISERROR(SEARCH("Absent",BUN10)))</formula>
    </cfRule>
  </conditionalFormatting>
  <conditionalFormatting sqref="BUO10:BUO13">
    <cfRule type="containsText" dxfId="0" priority="47260" operator="between" text="Present">
      <formula>NOT(ISERROR(SEARCH("Present",BUO10)))</formula>
    </cfRule>
    <cfRule type="containsText" dxfId="1" priority="63642" operator="between" text="Absent">
      <formula>NOT(ISERROR(SEARCH("Absent",BUO10)))</formula>
    </cfRule>
  </conditionalFormatting>
  <conditionalFormatting sqref="BUP10:BUP13">
    <cfRule type="containsText" dxfId="0" priority="47259" operator="between" text="Present">
      <formula>NOT(ISERROR(SEARCH("Present",BUP10)))</formula>
    </cfRule>
    <cfRule type="containsText" dxfId="1" priority="63641" operator="between" text="Absent">
      <formula>NOT(ISERROR(SEARCH("Absent",BUP10)))</formula>
    </cfRule>
  </conditionalFormatting>
  <conditionalFormatting sqref="BUQ10:BUQ13">
    <cfRule type="containsText" dxfId="0" priority="47258" operator="between" text="Present">
      <formula>NOT(ISERROR(SEARCH("Present",BUQ10)))</formula>
    </cfRule>
    <cfRule type="containsText" dxfId="1" priority="63640" operator="between" text="Absent">
      <formula>NOT(ISERROR(SEARCH("Absent",BUQ10)))</formula>
    </cfRule>
  </conditionalFormatting>
  <conditionalFormatting sqref="BUR10:BUR13">
    <cfRule type="containsText" dxfId="0" priority="47257" operator="between" text="Present">
      <formula>NOT(ISERROR(SEARCH("Present",BUR10)))</formula>
    </cfRule>
    <cfRule type="containsText" dxfId="1" priority="63639" operator="between" text="Absent">
      <formula>NOT(ISERROR(SEARCH("Absent",BUR10)))</formula>
    </cfRule>
  </conditionalFormatting>
  <conditionalFormatting sqref="BUS10:BUS13">
    <cfRule type="containsText" dxfId="0" priority="47256" operator="between" text="Present">
      <formula>NOT(ISERROR(SEARCH("Present",BUS10)))</formula>
    </cfRule>
    <cfRule type="containsText" dxfId="1" priority="63638" operator="between" text="Absent">
      <formula>NOT(ISERROR(SEARCH("Absent",BUS10)))</formula>
    </cfRule>
  </conditionalFormatting>
  <conditionalFormatting sqref="BUT10:BUT13">
    <cfRule type="containsText" dxfId="0" priority="47255" operator="between" text="Present">
      <formula>NOT(ISERROR(SEARCH("Present",BUT10)))</formula>
    </cfRule>
    <cfRule type="containsText" dxfId="1" priority="63637" operator="between" text="Absent">
      <formula>NOT(ISERROR(SEARCH("Absent",BUT10)))</formula>
    </cfRule>
  </conditionalFormatting>
  <conditionalFormatting sqref="BUU10:BUU13">
    <cfRule type="containsText" dxfId="0" priority="47254" operator="between" text="Present">
      <formula>NOT(ISERROR(SEARCH("Present",BUU10)))</formula>
    </cfRule>
    <cfRule type="containsText" dxfId="1" priority="63636" operator="between" text="Absent">
      <formula>NOT(ISERROR(SEARCH("Absent",BUU10)))</formula>
    </cfRule>
  </conditionalFormatting>
  <conditionalFormatting sqref="BUV10:BUV13">
    <cfRule type="containsText" dxfId="0" priority="47253" operator="between" text="Present">
      <formula>NOT(ISERROR(SEARCH("Present",BUV10)))</formula>
    </cfRule>
    <cfRule type="containsText" dxfId="1" priority="63635" operator="between" text="Absent">
      <formula>NOT(ISERROR(SEARCH("Absent",BUV10)))</formula>
    </cfRule>
  </conditionalFormatting>
  <conditionalFormatting sqref="BUW10:BUW13">
    <cfRule type="containsText" dxfId="0" priority="47252" operator="between" text="Present">
      <formula>NOT(ISERROR(SEARCH("Present",BUW10)))</formula>
    </cfRule>
    <cfRule type="containsText" dxfId="1" priority="63634" operator="between" text="Absent">
      <formula>NOT(ISERROR(SEARCH("Absent",BUW10)))</formula>
    </cfRule>
  </conditionalFormatting>
  <conditionalFormatting sqref="BUX10:BUX13">
    <cfRule type="containsText" dxfId="0" priority="47251" operator="between" text="Present">
      <formula>NOT(ISERROR(SEARCH("Present",BUX10)))</formula>
    </cfRule>
    <cfRule type="containsText" dxfId="1" priority="63633" operator="between" text="Absent">
      <formula>NOT(ISERROR(SEARCH("Absent",BUX10)))</formula>
    </cfRule>
  </conditionalFormatting>
  <conditionalFormatting sqref="BUY10:BUY13">
    <cfRule type="containsText" dxfId="0" priority="47250" operator="between" text="Present">
      <formula>NOT(ISERROR(SEARCH("Present",BUY10)))</formula>
    </cfRule>
    <cfRule type="containsText" dxfId="1" priority="63632" operator="between" text="Absent">
      <formula>NOT(ISERROR(SEARCH("Absent",BUY10)))</formula>
    </cfRule>
  </conditionalFormatting>
  <conditionalFormatting sqref="BUZ10:BUZ13">
    <cfRule type="containsText" dxfId="0" priority="47249" operator="between" text="Present">
      <formula>NOT(ISERROR(SEARCH("Present",BUZ10)))</formula>
    </cfRule>
    <cfRule type="containsText" dxfId="1" priority="63631" operator="between" text="Absent">
      <formula>NOT(ISERROR(SEARCH("Absent",BUZ10)))</formula>
    </cfRule>
  </conditionalFormatting>
  <conditionalFormatting sqref="BVA10:BVA13">
    <cfRule type="containsText" dxfId="0" priority="47248" operator="between" text="Present">
      <formula>NOT(ISERROR(SEARCH("Present",BVA10)))</formula>
    </cfRule>
    <cfRule type="containsText" dxfId="1" priority="63630" operator="between" text="Absent">
      <formula>NOT(ISERROR(SEARCH("Absent",BVA10)))</formula>
    </cfRule>
  </conditionalFormatting>
  <conditionalFormatting sqref="BVB10:BVB13">
    <cfRule type="containsText" dxfId="0" priority="47247" operator="between" text="Present">
      <formula>NOT(ISERROR(SEARCH("Present",BVB10)))</formula>
    </cfRule>
    <cfRule type="containsText" dxfId="1" priority="63629" operator="between" text="Absent">
      <formula>NOT(ISERROR(SEARCH("Absent",BVB10)))</formula>
    </cfRule>
  </conditionalFormatting>
  <conditionalFormatting sqref="BVC10:BVC13">
    <cfRule type="containsText" dxfId="0" priority="47246" operator="between" text="Present">
      <formula>NOT(ISERROR(SEARCH("Present",BVC10)))</formula>
    </cfRule>
    <cfRule type="containsText" dxfId="1" priority="63628" operator="between" text="Absent">
      <formula>NOT(ISERROR(SEARCH("Absent",BVC10)))</formula>
    </cfRule>
  </conditionalFormatting>
  <conditionalFormatting sqref="BVD10:BVD13">
    <cfRule type="containsText" dxfId="0" priority="47245" operator="between" text="Present">
      <formula>NOT(ISERROR(SEARCH("Present",BVD10)))</formula>
    </cfRule>
    <cfRule type="containsText" dxfId="1" priority="63627" operator="between" text="Absent">
      <formula>NOT(ISERROR(SEARCH("Absent",BVD10)))</formula>
    </cfRule>
  </conditionalFormatting>
  <conditionalFormatting sqref="BVE10:BVE13">
    <cfRule type="containsText" dxfId="0" priority="47244" operator="between" text="Present">
      <formula>NOT(ISERROR(SEARCH("Present",BVE10)))</formula>
    </cfRule>
    <cfRule type="containsText" dxfId="1" priority="63626" operator="between" text="Absent">
      <formula>NOT(ISERROR(SEARCH("Absent",BVE10)))</formula>
    </cfRule>
  </conditionalFormatting>
  <conditionalFormatting sqref="BVF10:BVF13">
    <cfRule type="containsText" dxfId="0" priority="47243" operator="between" text="Present">
      <formula>NOT(ISERROR(SEARCH("Present",BVF10)))</formula>
    </cfRule>
    <cfRule type="containsText" dxfId="1" priority="63625" operator="between" text="Absent">
      <formula>NOT(ISERROR(SEARCH("Absent",BVF10)))</formula>
    </cfRule>
  </conditionalFormatting>
  <conditionalFormatting sqref="BVG10:BVG13">
    <cfRule type="containsText" dxfId="0" priority="47242" operator="between" text="Present">
      <formula>NOT(ISERROR(SEARCH("Present",BVG10)))</formula>
    </cfRule>
    <cfRule type="containsText" dxfId="1" priority="63624" operator="between" text="Absent">
      <formula>NOT(ISERROR(SEARCH("Absent",BVG10)))</formula>
    </cfRule>
  </conditionalFormatting>
  <conditionalFormatting sqref="BVH10:BVH13">
    <cfRule type="containsText" dxfId="0" priority="47241" operator="between" text="Present">
      <formula>NOT(ISERROR(SEARCH("Present",BVH10)))</formula>
    </cfRule>
    <cfRule type="containsText" dxfId="1" priority="63623" operator="between" text="Absent">
      <formula>NOT(ISERROR(SEARCH("Absent",BVH10)))</formula>
    </cfRule>
  </conditionalFormatting>
  <conditionalFormatting sqref="BVI10:BVI13">
    <cfRule type="containsText" dxfId="0" priority="47240" operator="between" text="Present">
      <formula>NOT(ISERROR(SEARCH("Present",BVI10)))</formula>
    </cfRule>
    <cfRule type="containsText" dxfId="1" priority="63622" operator="between" text="Absent">
      <formula>NOT(ISERROR(SEARCH("Absent",BVI10)))</formula>
    </cfRule>
  </conditionalFormatting>
  <conditionalFormatting sqref="BVJ10:BVJ13">
    <cfRule type="containsText" dxfId="0" priority="47239" operator="between" text="Present">
      <formula>NOT(ISERROR(SEARCH("Present",BVJ10)))</formula>
    </cfRule>
    <cfRule type="containsText" dxfId="1" priority="63621" operator="between" text="Absent">
      <formula>NOT(ISERROR(SEARCH("Absent",BVJ10)))</formula>
    </cfRule>
  </conditionalFormatting>
  <conditionalFormatting sqref="BVK10:BVK13">
    <cfRule type="containsText" dxfId="0" priority="47238" operator="between" text="Present">
      <formula>NOT(ISERROR(SEARCH("Present",BVK10)))</formula>
    </cfRule>
    <cfRule type="containsText" dxfId="1" priority="63620" operator="between" text="Absent">
      <formula>NOT(ISERROR(SEARCH("Absent",BVK10)))</formula>
    </cfRule>
  </conditionalFormatting>
  <conditionalFormatting sqref="BVL10:BVL13">
    <cfRule type="containsText" dxfId="0" priority="47237" operator="between" text="Present">
      <formula>NOT(ISERROR(SEARCH("Present",BVL10)))</formula>
    </cfRule>
    <cfRule type="containsText" dxfId="1" priority="63619" operator="between" text="Absent">
      <formula>NOT(ISERROR(SEARCH("Absent",BVL10)))</formula>
    </cfRule>
  </conditionalFormatting>
  <conditionalFormatting sqref="BVM10:BVM13">
    <cfRule type="containsText" dxfId="0" priority="47236" operator="between" text="Present">
      <formula>NOT(ISERROR(SEARCH("Present",BVM10)))</formula>
    </cfRule>
    <cfRule type="containsText" dxfId="1" priority="63618" operator="between" text="Absent">
      <formula>NOT(ISERROR(SEARCH("Absent",BVM10)))</formula>
    </cfRule>
  </conditionalFormatting>
  <conditionalFormatting sqref="BVN10:BVN13">
    <cfRule type="containsText" dxfId="0" priority="47235" operator="between" text="Present">
      <formula>NOT(ISERROR(SEARCH("Present",BVN10)))</formula>
    </cfRule>
    <cfRule type="containsText" dxfId="1" priority="63617" operator="between" text="Absent">
      <formula>NOT(ISERROR(SEARCH("Absent",BVN10)))</formula>
    </cfRule>
  </conditionalFormatting>
  <conditionalFormatting sqref="BVO10:BVO13">
    <cfRule type="containsText" dxfId="0" priority="47234" operator="between" text="Present">
      <formula>NOT(ISERROR(SEARCH("Present",BVO10)))</formula>
    </cfRule>
    <cfRule type="containsText" dxfId="1" priority="63616" operator="between" text="Absent">
      <formula>NOT(ISERROR(SEARCH("Absent",BVO10)))</formula>
    </cfRule>
  </conditionalFormatting>
  <conditionalFormatting sqref="BVP10:BVP13">
    <cfRule type="containsText" dxfId="0" priority="47233" operator="between" text="Present">
      <formula>NOT(ISERROR(SEARCH("Present",BVP10)))</formula>
    </cfRule>
    <cfRule type="containsText" dxfId="1" priority="63615" operator="between" text="Absent">
      <formula>NOT(ISERROR(SEARCH("Absent",BVP10)))</formula>
    </cfRule>
  </conditionalFormatting>
  <conditionalFormatting sqref="BVQ10:BVQ13">
    <cfRule type="containsText" dxfId="0" priority="47232" operator="between" text="Present">
      <formula>NOT(ISERROR(SEARCH("Present",BVQ10)))</formula>
    </cfRule>
    <cfRule type="containsText" dxfId="1" priority="63614" operator="between" text="Absent">
      <formula>NOT(ISERROR(SEARCH("Absent",BVQ10)))</formula>
    </cfRule>
  </conditionalFormatting>
  <conditionalFormatting sqref="BVR10:BVR13">
    <cfRule type="containsText" dxfId="0" priority="47231" operator="between" text="Present">
      <formula>NOT(ISERROR(SEARCH("Present",BVR10)))</formula>
    </cfRule>
    <cfRule type="containsText" dxfId="1" priority="63613" operator="between" text="Absent">
      <formula>NOT(ISERROR(SEARCH("Absent",BVR10)))</formula>
    </cfRule>
  </conditionalFormatting>
  <conditionalFormatting sqref="BVS10:BVS13">
    <cfRule type="containsText" dxfId="0" priority="47230" operator="between" text="Present">
      <formula>NOT(ISERROR(SEARCH("Present",BVS10)))</formula>
    </cfRule>
    <cfRule type="containsText" dxfId="1" priority="63612" operator="between" text="Absent">
      <formula>NOT(ISERROR(SEARCH("Absent",BVS10)))</formula>
    </cfRule>
  </conditionalFormatting>
  <conditionalFormatting sqref="BVT10:BVT13">
    <cfRule type="containsText" dxfId="0" priority="47229" operator="between" text="Present">
      <formula>NOT(ISERROR(SEARCH("Present",BVT10)))</formula>
    </cfRule>
    <cfRule type="containsText" dxfId="1" priority="63611" operator="between" text="Absent">
      <formula>NOT(ISERROR(SEARCH("Absent",BVT10)))</formula>
    </cfRule>
  </conditionalFormatting>
  <conditionalFormatting sqref="BVU10:BVU13">
    <cfRule type="containsText" dxfId="0" priority="47228" operator="between" text="Present">
      <formula>NOT(ISERROR(SEARCH("Present",BVU10)))</formula>
    </cfRule>
    <cfRule type="containsText" dxfId="1" priority="63610" operator="between" text="Absent">
      <formula>NOT(ISERROR(SEARCH("Absent",BVU10)))</formula>
    </cfRule>
  </conditionalFormatting>
  <conditionalFormatting sqref="BVV10:BVV13">
    <cfRule type="containsText" dxfId="0" priority="47227" operator="between" text="Present">
      <formula>NOT(ISERROR(SEARCH("Present",BVV10)))</formula>
    </cfRule>
    <cfRule type="containsText" dxfId="1" priority="63609" operator="between" text="Absent">
      <formula>NOT(ISERROR(SEARCH("Absent",BVV10)))</formula>
    </cfRule>
  </conditionalFormatting>
  <conditionalFormatting sqref="BVW10:BVW13">
    <cfRule type="containsText" dxfId="0" priority="47226" operator="between" text="Present">
      <formula>NOT(ISERROR(SEARCH("Present",BVW10)))</formula>
    </cfRule>
    <cfRule type="containsText" dxfId="1" priority="63608" operator="between" text="Absent">
      <formula>NOT(ISERROR(SEARCH("Absent",BVW10)))</formula>
    </cfRule>
  </conditionalFormatting>
  <conditionalFormatting sqref="BVX10:BVX13">
    <cfRule type="containsText" dxfId="0" priority="47225" operator="between" text="Present">
      <formula>NOT(ISERROR(SEARCH("Present",BVX10)))</formula>
    </cfRule>
    <cfRule type="containsText" dxfId="1" priority="63607" operator="between" text="Absent">
      <formula>NOT(ISERROR(SEARCH("Absent",BVX10)))</formula>
    </cfRule>
  </conditionalFormatting>
  <conditionalFormatting sqref="BVY10:BVY13">
    <cfRule type="containsText" dxfId="0" priority="47224" operator="between" text="Present">
      <formula>NOT(ISERROR(SEARCH("Present",BVY10)))</formula>
    </cfRule>
    <cfRule type="containsText" dxfId="1" priority="63606" operator="between" text="Absent">
      <formula>NOT(ISERROR(SEARCH("Absent",BVY10)))</formula>
    </cfRule>
  </conditionalFormatting>
  <conditionalFormatting sqref="BVZ10:BVZ13">
    <cfRule type="containsText" dxfId="0" priority="47223" operator="between" text="Present">
      <formula>NOT(ISERROR(SEARCH("Present",BVZ10)))</formula>
    </cfRule>
    <cfRule type="containsText" dxfId="1" priority="63605" operator="between" text="Absent">
      <formula>NOT(ISERROR(SEARCH("Absent",BVZ10)))</formula>
    </cfRule>
  </conditionalFormatting>
  <conditionalFormatting sqref="BWA10:BWA13">
    <cfRule type="containsText" dxfId="0" priority="47222" operator="between" text="Present">
      <formula>NOT(ISERROR(SEARCH("Present",BWA10)))</formula>
    </cfRule>
    <cfRule type="containsText" dxfId="1" priority="63604" operator="between" text="Absent">
      <formula>NOT(ISERROR(SEARCH("Absent",BWA10)))</formula>
    </cfRule>
  </conditionalFormatting>
  <conditionalFormatting sqref="BWB10:BWB13">
    <cfRule type="containsText" dxfId="0" priority="47221" operator="between" text="Present">
      <formula>NOT(ISERROR(SEARCH("Present",BWB10)))</formula>
    </cfRule>
    <cfRule type="containsText" dxfId="1" priority="63603" operator="between" text="Absent">
      <formula>NOT(ISERROR(SEARCH("Absent",BWB10)))</formula>
    </cfRule>
  </conditionalFormatting>
  <conditionalFormatting sqref="BWC10:BWC13">
    <cfRule type="containsText" dxfId="0" priority="47220" operator="between" text="Present">
      <formula>NOT(ISERROR(SEARCH("Present",BWC10)))</formula>
    </cfRule>
    <cfRule type="containsText" dxfId="1" priority="63602" operator="between" text="Absent">
      <formula>NOT(ISERROR(SEARCH("Absent",BWC10)))</formula>
    </cfRule>
  </conditionalFormatting>
  <conditionalFormatting sqref="BWD10:BWD13">
    <cfRule type="containsText" dxfId="0" priority="47219" operator="between" text="Present">
      <formula>NOT(ISERROR(SEARCH("Present",BWD10)))</formula>
    </cfRule>
    <cfRule type="containsText" dxfId="1" priority="63601" operator="between" text="Absent">
      <formula>NOT(ISERROR(SEARCH("Absent",BWD10)))</formula>
    </cfRule>
  </conditionalFormatting>
  <conditionalFormatting sqref="BWE10:BWE13">
    <cfRule type="containsText" dxfId="0" priority="47218" operator="between" text="Present">
      <formula>NOT(ISERROR(SEARCH("Present",BWE10)))</formula>
    </cfRule>
    <cfRule type="containsText" dxfId="1" priority="63600" operator="between" text="Absent">
      <formula>NOT(ISERROR(SEARCH("Absent",BWE10)))</formula>
    </cfRule>
  </conditionalFormatting>
  <conditionalFormatting sqref="BWF10:BWF13">
    <cfRule type="containsText" dxfId="0" priority="47217" operator="between" text="Present">
      <formula>NOT(ISERROR(SEARCH("Present",BWF10)))</formula>
    </cfRule>
    <cfRule type="containsText" dxfId="1" priority="63599" operator="between" text="Absent">
      <formula>NOT(ISERROR(SEARCH("Absent",BWF10)))</formula>
    </cfRule>
  </conditionalFormatting>
  <conditionalFormatting sqref="BWG10:BWG13">
    <cfRule type="containsText" dxfId="0" priority="47216" operator="between" text="Present">
      <formula>NOT(ISERROR(SEARCH("Present",BWG10)))</formula>
    </cfRule>
    <cfRule type="containsText" dxfId="1" priority="63598" operator="between" text="Absent">
      <formula>NOT(ISERROR(SEARCH("Absent",BWG10)))</formula>
    </cfRule>
  </conditionalFormatting>
  <conditionalFormatting sqref="BWH10:BWH13">
    <cfRule type="containsText" dxfId="0" priority="47215" operator="between" text="Present">
      <formula>NOT(ISERROR(SEARCH("Present",BWH10)))</formula>
    </cfRule>
    <cfRule type="containsText" dxfId="1" priority="63597" operator="between" text="Absent">
      <formula>NOT(ISERROR(SEARCH("Absent",BWH10)))</formula>
    </cfRule>
  </conditionalFormatting>
  <conditionalFormatting sqref="BWI10:BWI13">
    <cfRule type="containsText" dxfId="0" priority="47214" operator="between" text="Present">
      <formula>NOT(ISERROR(SEARCH("Present",BWI10)))</formula>
    </cfRule>
    <cfRule type="containsText" dxfId="1" priority="63596" operator="between" text="Absent">
      <formula>NOT(ISERROR(SEARCH("Absent",BWI10)))</formula>
    </cfRule>
  </conditionalFormatting>
  <conditionalFormatting sqref="BWJ10:BWJ13">
    <cfRule type="containsText" dxfId="0" priority="47213" operator="between" text="Present">
      <formula>NOT(ISERROR(SEARCH("Present",BWJ10)))</formula>
    </cfRule>
    <cfRule type="containsText" dxfId="1" priority="63595" operator="between" text="Absent">
      <formula>NOT(ISERROR(SEARCH("Absent",BWJ10)))</formula>
    </cfRule>
  </conditionalFormatting>
  <conditionalFormatting sqref="BWK10:BWK13">
    <cfRule type="containsText" dxfId="0" priority="47212" operator="between" text="Present">
      <formula>NOT(ISERROR(SEARCH("Present",BWK10)))</formula>
    </cfRule>
    <cfRule type="containsText" dxfId="1" priority="63594" operator="between" text="Absent">
      <formula>NOT(ISERROR(SEARCH("Absent",BWK10)))</formula>
    </cfRule>
  </conditionalFormatting>
  <conditionalFormatting sqref="BWL10:BWL13">
    <cfRule type="containsText" dxfId="0" priority="47211" operator="between" text="Present">
      <formula>NOT(ISERROR(SEARCH("Present",BWL10)))</formula>
    </cfRule>
    <cfRule type="containsText" dxfId="1" priority="63593" operator="between" text="Absent">
      <formula>NOT(ISERROR(SEARCH("Absent",BWL10)))</formula>
    </cfRule>
  </conditionalFormatting>
  <conditionalFormatting sqref="BWM10:BWM13">
    <cfRule type="containsText" dxfId="0" priority="47210" operator="between" text="Present">
      <formula>NOT(ISERROR(SEARCH("Present",BWM10)))</formula>
    </cfRule>
    <cfRule type="containsText" dxfId="1" priority="63592" operator="between" text="Absent">
      <formula>NOT(ISERROR(SEARCH("Absent",BWM10)))</formula>
    </cfRule>
  </conditionalFormatting>
  <conditionalFormatting sqref="BWN10:BWN13">
    <cfRule type="containsText" dxfId="0" priority="47209" operator="between" text="Present">
      <formula>NOT(ISERROR(SEARCH("Present",BWN10)))</formula>
    </cfRule>
    <cfRule type="containsText" dxfId="1" priority="63591" operator="between" text="Absent">
      <formula>NOT(ISERROR(SEARCH("Absent",BWN10)))</formula>
    </cfRule>
  </conditionalFormatting>
  <conditionalFormatting sqref="BWO10:BWO13">
    <cfRule type="containsText" dxfId="0" priority="47208" operator="between" text="Present">
      <formula>NOT(ISERROR(SEARCH("Present",BWO10)))</formula>
    </cfRule>
    <cfRule type="containsText" dxfId="1" priority="63590" operator="between" text="Absent">
      <formula>NOT(ISERROR(SEARCH("Absent",BWO10)))</formula>
    </cfRule>
  </conditionalFormatting>
  <conditionalFormatting sqref="BWP10:BWP13">
    <cfRule type="containsText" dxfId="0" priority="47207" operator="between" text="Present">
      <formula>NOT(ISERROR(SEARCH("Present",BWP10)))</formula>
    </cfRule>
    <cfRule type="containsText" dxfId="1" priority="63589" operator="between" text="Absent">
      <formula>NOT(ISERROR(SEARCH("Absent",BWP10)))</formula>
    </cfRule>
  </conditionalFormatting>
  <conditionalFormatting sqref="BWQ10:BWQ13">
    <cfRule type="containsText" dxfId="0" priority="47206" operator="between" text="Present">
      <formula>NOT(ISERROR(SEARCH("Present",BWQ10)))</formula>
    </cfRule>
    <cfRule type="containsText" dxfId="1" priority="63588" operator="between" text="Absent">
      <formula>NOT(ISERROR(SEARCH("Absent",BWQ10)))</formula>
    </cfRule>
  </conditionalFormatting>
  <conditionalFormatting sqref="BWR10:BWR13">
    <cfRule type="containsText" dxfId="0" priority="47205" operator="between" text="Present">
      <formula>NOT(ISERROR(SEARCH("Present",BWR10)))</formula>
    </cfRule>
    <cfRule type="containsText" dxfId="1" priority="63587" operator="between" text="Absent">
      <formula>NOT(ISERROR(SEARCH("Absent",BWR10)))</formula>
    </cfRule>
  </conditionalFormatting>
  <conditionalFormatting sqref="BWS10:BWS13">
    <cfRule type="containsText" dxfId="0" priority="47204" operator="between" text="Present">
      <formula>NOT(ISERROR(SEARCH("Present",BWS10)))</formula>
    </cfRule>
    <cfRule type="containsText" dxfId="1" priority="63586" operator="between" text="Absent">
      <formula>NOT(ISERROR(SEARCH("Absent",BWS10)))</formula>
    </cfRule>
  </conditionalFormatting>
  <conditionalFormatting sqref="BWT10:BWT13">
    <cfRule type="containsText" dxfId="0" priority="47203" operator="between" text="Present">
      <formula>NOT(ISERROR(SEARCH("Present",BWT10)))</formula>
    </cfRule>
    <cfRule type="containsText" dxfId="1" priority="63585" operator="between" text="Absent">
      <formula>NOT(ISERROR(SEARCH("Absent",BWT10)))</formula>
    </cfRule>
  </conditionalFormatting>
  <conditionalFormatting sqref="BWU10:BWU13">
    <cfRule type="containsText" dxfId="0" priority="47202" operator="between" text="Present">
      <formula>NOT(ISERROR(SEARCH("Present",BWU10)))</formula>
    </cfRule>
    <cfRule type="containsText" dxfId="1" priority="63584" operator="between" text="Absent">
      <formula>NOT(ISERROR(SEARCH("Absent",BWU10)))</formula>
    </cfRule>
  </conditionalFormatting>
  <conditionalFormatting sqref="BWV10:BWV13">
    <cfRule type="containsText" dxfId="0" priority="47201" operator="between" text="Present">
      <formula>NOT(ISERROR(SEARCH("Present",BWV10)))</formula>
    </cfRule>
    <cfRule type="containsText" dxfId="1" priority="63583" operator="between" text="Absent">
      <formula>NOT(ISERROR(SEARCH("Absent",BWV10)))</formula>
    </cfRule>
  </conditionalFormatting>
  <conditionalFormatting sqref="BWW10:BWW13">
    <cfRule type="containsText" dxfId="0" priority="47200" operator="between" text="Present">
      <formula>NOT(ISERROR(SEARCH("Present",BWW10)))</formula>
    </cfRule>
    <cfRule type="containsText" dxfId="1" priority="63582" operator="between" text="Absent">
      <formula>NOT(ISERROR(SEARCH("Absent",BWW10)))</formula>
    </cfRule>
  </conditionalFormatting>
  <conditionalFormatting sqref="BWX10:BWX13">
    <cfRule type="containsText" dxfId="0" priority="47199" operator="between" text="Present">
      <formula>NOT(ISERROR(SEARCH("Present",BWX10)))</formula>
    </cfRule>
    <cfRule type="containsText" dxfId="1" priority="63581" operator="between" text="Absent">
      <formula>NOT(ISERROR(SEARCH("Absent",BWX10)))</formula>
    </cfRule>
  </conditionalFormatting>
  <conditionalFormatting sqref="BWY10:BWY13">
    <cfRule type="containsText" dxfId="0" priority="47198" operator="between" text="Present">
      <formula>NOT(ISERROR(SEARCH("Present",BWY10)))</formula>
    </cfRule>
    <cfRule type="containsText" dxfId="1" priority="63580" operator="between" text="Absent">
      <formula>NOT(ISERROR(SEARCH("Absent",BWY10)))</formula>
    </cfRule>
  </conditionalFormatting>
  <conditionalFormatting sqref="BWZ10:BWZ13">
    <cfRule type="containsText" dxfId="0" priority="47197" operator="between" text="Present">
      <formula>NOT(ISERROR(SEARCH("Present",BWZ10)))</formula>
    </cfRule>
    <cfRule type="containsText" dxfId="1" priority="63579" operator="between" text="Absent">
      <formula>NOT(ISERROR(SEARCH("Absent",BWZ10)))</formula>
    </cfRule>
  </conditionalFormatting>
  <conditionalFormatting sqref="BXA10:BXA13">
    <cfRule type="containsText" dxfId="0" priority="47196" operator="between" text="Present">
      <formula>NOT(ISERROR(SEARCH("Present",BXA10)))</formula>
    </cfRule>
    <cfRule type="containsText" dxfId="1" priority="63578" operator="between" text="Absent">
      <formula>NOT(ISERROR(SEARCH("Absent",BXA10)))</formula>
    </cfRule>
  </conditionalFormatting>
  <conditionalFormatting sqref="BXB10:BXB13">
    <cfRule type="containsText" dxfId="0" priority="47195" operator="between" text="Present">
      <formula>NOT(ISERROR(SEARCH("Present",BXB10)))</formula>
    </cfRule>
    <cfRule type="containsText" dxfId="1" priority="63577" operator="between" text="Absent">
      <formula>NOT(ISERROR(SEARCH("Absent",BXB10)))</formula>
    </cfRule>
  </conditionalFormatting>
  <conditionalFormatting sqref="BXC10:BXC13">
    <cfRule type="containsText" dxfId="0" priority="47194" operator="between" text="Present">
      <formula>NOT(ISERROR(SEARCH("Present",BXC10)))</formula>
    </cfRule>
    <cfRule type="containsText" dxfId="1" priority="63576" operator="between" text="Absent">
      <formula>NOT(ISERROR(SEARCH("Absent",BXC10)))</formula>
    </cfRule>
  </conditionalFormatting>
  <conditionalFormatting sqref="BXD10:BXD13">
    <cfRule type="containsText" dxfId="0" priority="47193" operator="between" text="Present">
      <formula>NOT(ISERROR(SEARCH("Present",BXD10)))</formula>
    </cfRule>
    <cfRule type="containsText" dxfId="1" priority="63575" operator="between" text="Absent">
      <formula>NOT(ISERROR(SEARCH("Absent",BXD10)))</formula>
    </cfRule>
  </conditionalFormatting>
  <conditionalFormatting sqref="BXE10:BXE13">
    <cfRule type="containsText" dxfId="0" priority="47192" operator="between" text="Present">
      <formula>NOT(ISERROR(SEARCH("Present",BXE10)))</formula>
    </cfRule>
    <cfRule type="containsText" dxfId="1" priority="63574" operator="between" text="Absent">
      <formula>NOT(ISERROR(SEARCH("Absent",BXE10)))</formula>
    </cfRule>
  </conditionalFormatting>
  <conditionalFormatting sqref="BXF10:BXF13">
    <cfRule type="containsText" dxfId="0" priority="47191" operator="between" text="Present">
      <formula>NOT(ISERROR(SEARCH("Present",BXF10)))</formula>
    </cfRule>
    <cfRule type="containsText" dxfId="1" priority="63573" operator="between" text="Absent">
      <formula>NOT(ISERROR(SEARCH("Absent",BXF10)))</formula>
    </cfRule>
  </conditionalFormatting>
  <conditionalFormatting sqref="BXG10:BXG13">
    <cfRule type="containsText" dxfId="0" priority="47190" operator="between" text="Present">
      <formula>NOT(ISERROR(SEARCH("Present",BXG10)))</formula>
    </cfRule>
    <cfRule type="containsText" dxfId="1" priority="63572" operator="between" text="Absent">
      <formula>NOT(ISERROR(SEARCH("Absent",BXG10)))</formula>
    </cfRule>
  </conditionalFormatting>
  <conditionalFormatting sqref="BXH10:BXH13">
    <cfRule type="containsText" dxfId="0" priority="47189" operator="between" text="Present">
      <formula>NOT(ISERROR(SEARCH("Present",BXH10)))</formula>
    </cfRule>
    <cfRule type="containsText" dxfId="1" priority="63571" operator="between" text="Absent">
      <formula>NOT(ISERROR(SEARCH("Absent",BXH10)))</formula>
    </cfRule>
  </conditionalFormatting>
  <conditionalFormatting sqref="BXI10:BXI13">
    <cfRule type="containsText" dxfId="0" priority="47188" operator="between" text="Present">
      <formula>NOT(ISERROR(SEARCH("Present",BXI10)))</formula>
    </cfRule>
    <cfRule type="containsText" dxfId="1" priority="63570" operator="between" text="Absent">
      <formula>NOT(ISERROR(SEARCH("Absent",BXI10)))</formula>
    </cfRule>
  </conditionalFormatting>
  <conditionalFormatting sqref="BXJ10:BXJ13">
    <cfRule type="containsText" dxfId="0" priority="47187" operator="between" text="Present">
      <formula>NOT(ISERROR(SEARCH("Present",BXJ10)))</formula>
    </cfRule>
    <cfRule type="containsText" dxfId="1" priority="63569" operator="between" text="Absent">
      <formula>NOT(ISERROR(SEARCH("Absent",BXJ10)))</formula>
    </cfRule>
  </conditionalFormatting>
  <conditionalFormatting sqref="BXK10:BXK13">
    <cfRule type="containsText" dxfId="0" priority="47186" operator="between" text="Present">
      <formula>NOT(ISERROR(SEARCH("Present",BXK10)))</formula>
    </cfRule>
    <cfRule type="containsText" dxfId="1" priority="63568" operator="between" text="Absent">
      <formula>NOT(ISERROR(SEARCH("Absent",BXK10)))</formula>
    </cfRule>
  </conditionalFormatting>
  <conditionalFormatting sqref="BXL10:BXL13">
    <cfRule type="containsText" dxfId="0" priority="47185" operator="between" text="Present">
      <formula>NOT(ISERROR(SEARCH("Present",BXL10)))</formula>
    </cfRule>
    <cfRule type="containsText" dxfId="1" priority="63567" operator="between" text="Absent">
      <formula>NOT(ISERROR(SEARCH("Absent",BXL10)))</formula>
    </cfRule>
  </conditionalFormatting>
  <conditionalFormatting sqref="BXM10:BXM13">
    <cfRule type="containsText" dxfId="0" priority="47184" operator="between" text="Present">
      <formula>NOT(ISERROR(SEARCH("Present",BXM10)))</formula>
    </cfRule>
    <cfRule type="containsText" dxfId="1" priority="63566" operator="between" text="Absent">
      <formula>NOT(ISERROR(SEARCH("Absent",BXM10)))</formula>
    </cfRule>
  </conditionalFormatting>
  <conditionalFormatting sqref="BXN10:BXN13">
    <cfRule type="containsText" dxfId="0" priority="47183" operator="between" text="Present">
      <formula>NOT(ISERROR(SEARCH("Present",BXN10)))</formula>
    </cfRule>
    <cfRule type="containsText" dxfId="1" priority="63565" operator="between" text="Absent">
      <formula>NOT(ISERROR(SEARCH("Absent",BXN10)))</formula>
    </cfRule>
  </conditionalFormatting>
  <conditionalFormatting sqref="BXO10:BXO13">
    <cfRule type="containsText" dxfId="0" priority="47182" operator="between" text="Present">
      <formula>NOT(ISERROR(SEARCH("Present",BXO10)))</formula>
    </cfRule>
    <cfRule type="containsText" dxfId="1" priority="63564" operator="between" text="Absent">
      <formula>NOT(ISERROR(SEARCH("Absent",BXO10)))</formula>
    </cfRule>
  </conditionalFormatting>
  <conditionalFormatting sqref="BXP10:BXP13">
    <cfRule type="containsText" dxfId="0" priority="47181" operator="between" text="Present">
      <formula>NOT(ISERROR(SEARCH("Present",BXP10)))</formula>
    </cfRule>
    <cfRule type="containsText" dxfId="1" priority="63563" operator="between" text="Absent">
      <formula>NOT(ISERROR(SEARCH("Absent",BXP10)))</formula>
    </cfRule>
  </conditionalFormatting>
  <conditionalFormatting sqref="BXQ10:BXQ13">
    <cfRule type="containsText" dxfId="0" priority="47180" operator="between" text="Present">
      <formula>NOT(ISERROR(SEARCH("Present",BXQ10)))</formula>
    </cfRule>
    <cfRule type="containsText" dxfId="1" priority="63562" operator="between" text="Absent">
      <formula>NOT(ISERROR(SEARCH("Absent",BXQ10)))</formula>
    </cfRule>
  </conditionalFormatting>
  <conditionalFormatting sqref="BXR10:BXR13">
    <cfRule type="containsText" dxfId="0" priority="47179" operator="between" text="Present">
      <formula>NOT(ISERROR(SEARCH("Present",BXR10)))</formula>
    </cfRule>
    <cfRule type="containsText" dxfId="1" priority="63561" operator="between" text="Absent">
      <formula>NOT(ISERROR(SEARCH("Absent",BXR10)))</formula>
    </cfRule>
  </conditionalFormatting>
  <conditionalFormatting sqref="BXS10:BXS13">
    <cfRule type="containsText" dxfId="0" priority="47178" operator="between" text="Present">
      <formula>NOT(ISERROR(SEARCH("Present",BXS10)))</formula>
    </cfRule>
    <cfRule type="containsText" dxfId="1" priority="63560" operator="between" text="Absent">
      <formula>NOT(ISERROR(SEARCH("Absent",BXS10)))</formula>
    </cfRule>
  </conditionalFormatting>
  <conditionalFormatting sqref="BXT10:BXT13">
    <cfRule type="containsText" dxfId="0" priority="47177" operator="between" text="Present">
      <formula>NOT(ISERROR(SEARCH("Present",BXT10)))</formula>
    </cfRule>
    <cfRule type="containsText" dxfId="1" priority="63559" operator="between" text="Absent">
      <formula>NOT(ISERROR(SEARCH("Absent",BXT10)))</formula>
    </cfRule>
  </conditionalFormatting>
  <conditionalFormatting sqref="BXU10:BXU13">
    <cfRule type="containsText" dxfId="0" priority="47176" operator="between" text="Present">
      <formula>NOT(ISERROR(SEARCH("Present",BXU10)))</formula>
    </cfRule>
    <cfRule type="containsText" dxfId="1" priority="63558" operator="between" text="Absent">
      <formula>NOT(ISERROR(SEARCH("Absent",BXU10)))</formula>
    </cfRule>
  </conditionalFormatting>
  <conditionalFormatting sqref="BXV10:BXV13">
    <cfRule type="containsText" dxfId="0" priority="47175" operator="between" text="Present">
      <formula>NOT(ISERROR(SEARCH("Present",BXV10)))</formula>
    </cfRule>
    <cfRule type="containsText" dxfId="1" priority="63557" operator="between" text="Absent">
      <formula>NOT(ISERROR(SEARCH("Absent",BXV10)))</formula>
    </cfRule>
  </conditionalFormatting>
  <conditionalFormatting sqref="BXW10:BXW13">
    <cfRule type="containsText" dxfId="0" priority="47174" operator="between" text="Present">
      <formula>NOT(ISERROR(SEARCH("Present",BXW10)))</formula>
    </cfRule>
    <cfRule type="containsText" dxfId="1" priority="63556" operator="between" text="Absent">
      <formula>NOT(ISERROR(SEARCH("Absent",BXW10)))</formula>
    </cfRule>
  </conditionalFormatting>
  <conditionalFormatting sqref="BXX10:BXX13">
    <cfRule type="containsText" dxfId="0" priority="47173" operator="between" text="Present">
      <formula>NOT(ISERROR(SEARCH("Present",BXX10)))</formula>
    </cfRule>
    <cfRule type="containsText" dxfId="1" priority="63555" operator="between" text="Absent">
      <formula>NOT(ISERROR(SEARCH("Absent",BXX10)))</formula>
    </cfRule>
  </conditionalFormatting>
  <conditionalFormatting sqref="BXY10:BXY13">
    <cfRule type="containsText" dxfId="0" priority="47172" operator="between" text="Present">
      <formula>NOT(ISERROR(SEARCH("Present",BXY10)))</formula>
    </cfRule>
    <cfRule type="containsText" dxfId="1" priority="63554" operator="between" text="Absent">
      <formula>NOT(ISERROR(SEARCH("Absent",BXY10)))</formula>
    </cfRule>
  </conditionalFormatting>
  <conditionalFormatting sqref="BXZ10:BXZ13">
    <cfRule type="containsText" dxfId="0" priority="47171" operator="between" text="Present">
      <formula>NOT(ISERROR(SEARCH("Present",BXZ10)))</formula>
    </cfRule>
    <cfRule type="containsText" dxfId="1" priority="63553" operator="between" text="Absent">
      <formula>NOT(ISERROR(SEARCH("Absent",BXZ10)))</formula>
    </cfRule>
  </conditionalFormatting>
  <conditionalFormatting sqref="BYA10:BYA13">
    <cfRule type="containsText" dxfId="0" priority="47170" operator="between" text="Present">
      <formula>NOT(ISERROR(SEARCH("Present",BYA10)))</formula>
    </cfRule>
    <cfRule type="containsText" dxfId="1" priority="63552" operator="between" text="Absent">
      <formula>NOT(ISERROR(SEARCH("Absent",BYA10)))</formula>
    </cfRule>
  </conditionalFormatting>
  <conditionalFormatting sqref="BYB10:BYB13">
    <cfRule type="containsText" dxfId="0" priority="47169" operator="between" text="Present">
      <formula>NOT(ISERROR(SEARCH("Present",BYB10)))</formula>
    </cfRule>
    <cfRule type="containsText" dxfId="1" priority="63551" operator="between" text="Absent">
      <formula>NOT(ISERROR(SEARCH("Absent",BYB10)))</formula>
    </cfRule>
  </conditionalFormatting>
  <conditionalFormatting sqref="BYC10:BYC13">
    <cfRule type="containsText" dxfId="0" priority="47168" operator="between" text="Present">
      <formula>NOT(ISERROR(SEARCH("Present",BYC10)))</formula>
    </cfRule>
    <cfRule type="containsText" dxfId="1" priority="63550" operator="between" text="Absent">
      <formula>NOT(ISERROR(SEARCH("Absent",BYC10)))</formula>
    </cfRule>
  </conditionalFormatting>
  <conditionalFormatting sqref="BYD10:BYD13">
    <cfRule type="containsText" dxfId="0" priority="47167" operator="between" text="Present">
      <formula>NOT(ISERROR(SEARCH("Present",BYD10)))</formula>
    </cfRule>
    <cfRule type="containsText" dxfId="1" priority="63549" operator="between" text="Absent">
      <formula>NOT(ISERROR(SEARCH("Absent",BYD10)))</formula>
    </cfRule>
  </conditionalFormatting>
  <conditionalFormatting sqref="BYE10:BYE13">
    <cfRule type="containsText" dxfId="0" priority="47166" operator="between" text="Present">
      <formula>NOT(ISERROR(SEARCH("Present",BYE10)))</formula>
    </cfRule>
    <cfRule type="containsText" dxfId="1" priority="63548" operator="between" text="Absent">
      <formula>NOT(ISERROR(SEARCH("Absent",BYE10)))</formula>
    </cfRule>
  </conditionalFormatting>
  <conditionalFormatting sqref="BYF10:BYF13">
    <cfRule type="containsText" dxfId="0" priority="47165" operator="between" text="Present">
      <formula>NOT(ISERROR(SEARCH("Present",BYF10)))</formula>
    </cfRule>
    <cfRule type="containsText" dxfId="1" priority="63547" operator="between" text="Absent">
      <formula>NOT(ISERROR(SEARCH("Absent",BYF10)))</formula>
    </cfRule>
  </conditionalFormatting>
  <conditionalFormatting sqref="BYG10:BYG13">
    <cfRule type="containsText" dxfId="0" priority="47164" operator="between" text="Present">
      <formula>NOT(ISERROR(SEARCH("Present",BYG10)))</formula>
    </cfRule>
    <cfRule type="containsText" dxfId="1" priority="63546" operator="between" text="Absent">
      <formula>NOT(ISERROR(SEARCH("Absent",BYG10)))</formula>
    </cfRule>
  </conditionalFormatting>
  <conditionalFormatting sqref="BYH10:BYH13">
    <cfRule type="containsText" dxfId="0" priority="47163" operator="between" text="Present">
      <formula>NOT(ISERROR(SEARCH("Present",BYH10)))</formula>
    </cfRule>
    <cfRule type="containsText" dxfId="1" priority="63545" operator="between" text="Absent">
      <formula>NOT(ISERROR(SEARCH("Absent",BYH10)))</formula>
    </cfRule>
  </conditionalFormatting>
  <conditionalFormatting sqref="BYI10:BYI13">
    <cfRule type="containsText" dxfId="0" priority="47162" operator="between" text="Present">
      <formula>NOT(ISERROR(SEARCH("Present",BYI10)))</formula>
    </cfRule>
    <cfRule type="containsText" dxfId="1" priority="63544" operator="between" text="Absent">
      <formula>NOT(ISERROR(SEARCH("Absent",BYI10)))</formula>
    </cfRule>
  </conditionalFormatting>
  <conditionalFormatting sqref="BYJ10:BYJ13">
    <cfRule type="containsText" dxfId="0" priority="47161" operator="between" text="Present">
      <formula>NOT(ISERROR(SEARCH("Present",BYJ10)))</formula>
    </cfRule>
    <cfRule type="containsText" dxfId="1" priority="63543" operator="between" text="Absent">
      <formula>NOT(ISERROR(SEARCH("Absent",BYJ10)))</formula>
    </cfRule>
  </conditionalFormatting>
  <conditionalFormatting sqref="BYK10:BYK13">
    <cfRule type="containsText" dxfId="0" priority="47160" operator="between" text="Present">
      <formula>NOT(ISERROR(SEARCH("Present",BYK10)))</formula>
    </cfRule>
    <cfRule type="containsText" dxfId="1" priority="63542" operator="between" text="Absent">
      <formula>NOT(ISERROR(SEARCH("Absent",BYK10)))</formula>
    </cfRule>
  </conditionalFormatting>
  <conditionalFormatting sqref="BYL10:BYL13">
    <cfRule type="containsText" dxfId="0" priority="47159" operator="between" text="Present">
      <formula>NOT(ISERROR(SEARCH("Present",BYL10)))</formula>
    </cfRule>
    <cfRule type="containsText" dxfId="1" priority="63541" operator="between" text="Absent">
      <formula>NOT(ISERROR(SEARCH("Absent",BYL10)))</formula>
    </cfRule>
  </conditionalFormatting>
  <conditionalFormatting sqref="BYM10:BYM13">
    <cfRule type="containsText" dxfId="0" priority="47158" operator="between" text="Present">
      <formula>NOT(ISERROR(SEARCH("Present",BYM10)))</formula>
    </cfRule>
    <cfRule type="containsText" dxfId="1" priority="63540" operator="between" text="Absent">
      <formula>NOT(ISERROR(SEARCH("Absent",BYM10)))</formula>
    </cfRule>
  </conditionalFormatting>
  <conditionalFormatting sqref="BYN10:BYN13">
    <cfRule type="containsText" dxfId="0" priority="47157" operator="between" text="Present">
      <formula>NOT(ISERROR(SEARCH("Present",BYN10)))</formula>
    </cfRule>
    <cfRule type="containsText" dxfId="1" priority="63539" operator="between" text="Absent">
      <formula>NOT(ISERROR(SEARCH("Absent",BYN10)))</formula>
    </cfRule>
  </conditionalFormatting>
  <conditionalFormatting sqref="BYO10:BYO13">
    <cfRule type="containsText" dxfId="0" priority="47156" operator="between" text="Present">
      <formula>NOT(ISERROR(SEARCH("Present",BYO10)))</formula>
    </cfRule>
    <cfRule type="containsText" dxfId="1" priority="63538" operator="between" text="Absent">
      <formula>NOT(ISERROR(SEARCH("Absent",BYO10)))</formula>
    </cfRule>
  </conditionalFormatting>
  <conditionalFormatting sqref="BYP10:BYP13">
    <cfRule type="containsText" dxfId="0" priority="47155" operator="between" text="Present">
      <formula>NOT(ISERROR(SEARCH("Present",BYP10)))</formula>
    </cfRule>
    <cfRule type="containsText" dxfId="1" priority="63537" operator="between" text="Absent">
      <formula>NOT(ISERROR(SEARCH("Absent",BYP10)))</formula>
    </cfRule>
  </conditionalFormatting>
  <conditionalFormatting sqref="BYQ10:BYQ13">
    <cfRule type="containsText" dxfId="0" priority="47154" operator="between" text="Present">
      <formula>NOT(ISERROR(SEARCH("Present",BYQ10)))</formula>
    </cfRule>
    <cfRule type="containsText" dxfId="1" priority="63536" operator="between" text="Absent">
      <formula>NOT(ISERROR(SEARCH("Absent",BYQ10)))</formula>
    </cfRule>
  </conditionalFormatting>
  <conditionalFormatting sqref="BYR10:BYR13">
    <cfRule type="containsText" dxfId="0" priority="47153" operator="between" text="Present">
      <formula>NOT(ISERROR(SEARCH("Present",BYR10)))</formula>
    </cfRule>
    <cfRule type="containsText" dxfId="1" priority="63535" operator="between" text="Absent">
      <formula>NOT(ISERROR(SEARCH("Absent",BYR10)))</formula>
    </cfRule>
  </conditionalFormatting>
  <conditionalFormatting sqref="BYS10:BYS13">
    <cfRule type="containsText" dxfId="0" priority="47152" operator="between" text="Present">
      <formula>NOT(ISERROR(SEARCH("Present",BYS10)))</formula>
    </cfRule>
    <cfRule type="containsText" dxfId="1" priority="63534" operator="between" text="Absent">
      <formula>NOT(ISERROR(SEARCH("Absent",BYS10)))</formula>
    </cfRule>
  </conditionalFormatting>
  <conditionalFormatting sqref="BYT10:BYT13">
    <cfRule type="containsText" dxfId="0" priority="47151" operator="between" text="Present">
      <formula>NOT(ISERROR(SEARCH("Present",BYT10)))</formula>
    </cfRule>
    <cfRule type="containsText" dxfId="1" priority="63533" operator="between" text="Absent">
      <formula>NOT(ISERROR(SEARCH("Absent",BYT10)))</formula>
    </cfRule>
  </conditionalFormatting>
  <conditionalFormatting sqref="BYU10:BYU13">
    <cfRule type="containsText" dxfId="0" priority="47150" operator="between" text="Present">
      <formula>NOT(ISERROR(SEARCH("Present",BYU10)))</formula>
    </cfRule>
    <cfRule type="containsText" dxfId="1" priority="63532" operator="between" text="Absent">
      <formula>NOT(ISERROR(SEARCH("Absent",BYU10)))</formula>
    </cfRule>
  </conditionalFormatting>
  <conditionalFormatting sqref="BYV10:BYV13">
    <cfRule type="containsText" dxfId="0" priority="47149" operator="between" text="Present">
      <formula>NOT(ISERROR(SEARCH("Present",BYV10)))</formula>
    </cfRule>
    <cfRule type="containsText" dxfId="1" priority="63531" operator="between" text="Absent">
      <formula>NOT(ISERROR(SEARCH("Absent",BYV10)))</formula>
    </cfRule>
  </conditionalFormatting>
  <conditionalFormatting sqref="BYW10:BYW13">
    <cfRule type="containsText" dxfId="0" priority="47148" operator="between" text="Present">
      <formula>NOT(ISERROR(SEARCH("Present",BYW10)))</formula>
    </cfRule>
    <cfRule type="containsText" dxfId="1" priority="63530" operator="between" text="Absent">
      <formula>NOT(ISERROR(SEARCH("Absent",BYW10)))</formula>
    </cfRule>
  </conditionalFormatting>
  <conditionalFormatting sqref="BYX10:BYX13">
    <cfRule type="containsText" dxfId="0" priority="47147" operator="between" text="Present">
      <formula>NOT(ISERROR(SEARCH("Present",BYX10)))</formula>
    </cfRule>
    <cfRule type="containsText" dxfId="1" priority="63529" operator="between" text="Absent">
      <formula>NOT(ISERROR(SEARCH("Absent",BYX10)))</formula>
    </cfRule>
  </conditionalFormatting>
  <conditionalFormatting sqref="BYY10:BYY13">
    <cfRule type="containsText" dxfId="0" priority="47146" operator="between" text="Present">
      <formula>NOT(ISERROR(SEARCH("Present",BYY10)))</formula>
    </cfRule>
    <cfRule type="containsText" dxfId="1" priority="63528" operator="between" text="Absent">
      <formula>NOT(ISERROR(SEARCH("Absent",BYY10)))</formula>
    </cfRule>
  </conditionalFormatting>
  <conditionalFormatting sqref="BYZ10:BYZ13">
    <cfRule type="containsText" dxfId="0" priority="47145" operator="between" text="Present">
      <formula>NOT(ISERROR(SEARCH("Present",BYZ10)))</formula>
    </cfRule>
    <cfRule type="containsText" dxfId="1" priority="63527" operator="between" text="Absent">
      <formula>NOT(ISERROR(SEARCH("Absent",BYZ10)))</formula>
    </cfRule>
  </conditionalFormatting>
  <conditionalFormatting sqref="BZA10:BZA13">
    <cfRule type="containsText" dxfId="0" priority="47144" operator="between" text="Present">
      <formula>NOT(ISERROR(SEARCH("Present",BZA10)))</formula>
    </cfRule>
    <cfRule type="containsText" dxfId="1" priority="63526" operator="between" text="Absent">
      <formula>NOT(ISERROR(SEARCH("Absent",BZA10)))</formula>
    </cfRule>
  </conditionalFormatting>
  <conditionalFormatting sqref="BZB10:BZB13">
    <cfRule type="containsText" dxfId="0" priority="47143" operator="between" text="Present">
      <formula>NOT(ISERROR(SEARCH("Present",BZB10)))</formula>
    </cfRule>
    <cfRule type="containsText" dxfId="1" priority="63525" operator="between" text="Absent">
      <formula>NOT(ISERROR(SEARCH("Absent",BZB10)))</formula>
    </cfRule>
  </conditionalFormatting>
  <conditionalFormatting sqref="BZC10:BZC13">
    <cfRule type="containsText" dxfId="0" priority="47142" operator="between" text="Present">
      <formula>NOT(ISERROR(SEARCH("Present",BZC10)))</formula>
    </cfRule>
    <cfRule type="containsText" dxfId="1" priority="63524" operator="between" text="Absent">
      <formula>NOT(ISERROR(SEARCH("Absent",BZC10)))</formula>
    </cfRule>
  </conditionalFormatting>
  <conditionalFormatting sqref="BZD10:BZD13">
    <cfRule type="containsText" dxfId="0" priority="47141" operator="between" text="Present">
      <formula>NOT(ISERROR(SEARCH("Present",BZD10)))</formula>
    </cfRule>
    <cfRule type="containsText" dxfId="1" priority="63523" operator="between" text="Absent">
      <formula>NOT(ISERROR(SEARCH("Absent",BZD10)))</formula>
    </cfRule>
  </conditionalFormatting>
  <conditionalFormatting sqref="BZE10:BZE13">
    <cfRule type="containsText" dxfId="0" priority="47140" operator="between" text="Present">
      <formula>NOT(ISERROR(SEARCH("Present",BZE10)))</formula>
    </cfRule>
    <cfRule type="containsText" dxfId="1" priority="63522" operator="between" text="Absent">
      <formula>NOT(ISERROR(SEARCH("Absent",BZE10)))</formula>
    </cfRule>
  </conditionalFormatting>
  <conditionalFormatting sqref="BZF10:BZF13">
    <cfRule type="containsText" dxfId="0" priority="47139" operator="between" text="Present">
      <formula>NOT(ISERROR(SEARCH("Present",BZF10)))</formula>
    </cfRule>
    <cfRule type="containsText" dxfId="1" priority="63521" operator="between" text="Absent">
      <formula>NOT(ISERROR(SEARCH("Absent",BZF10)))</formula>
    </cfRule>
  </conditionalFormatting>
  <conditionalFormatting sqref="BZG10:BZG13">
    <cfRule type="containsText" dxfId="0" priority="47138" operator="between" text="Present">
      <formula>NOT(ISERROR(SEARCH("Present",BZG10)))</formula>
    </cfRule>
    <cfRule type="containsText" dxfId="1" priority="63520" operator="between" text="Absent">
      <formula>NOT(ISERROR(SEARCH("Absent",BZG10)))</formula>
    </cfRule>
  </conditionalFormatting>
  <conditionalFormatting sqref="BZH10:BZH13">
    <cfRule type="containsText" dxfId="0" priority="47137" operator="between" text="Present">
      <formula>NOT(ISERROR(SEARCH("Present",BZH10)))</formula>
    </cfRule>
    <cfRule type="containsText" dxfId="1" priority="63519" operator="between" text="Absent">
      <formula>NOT(ISERROR(SEARCH("Absent",BZH10)))</formula>
    </cfRule>
  </conditionalFormatting>
  <conditionalFormatting sqref="BZI10:BZI13">
    <cfRule type="containsText" dxfId="0" priority="47136" operator="between" text="Present">
      <formula>NOT(ISERROR(SEARCH("Present",BZI10)))</formula>
    </cfRule>
    <cfRule type="containsText" dxfId="1" priority="63518" operator="between" text="Absent">
      <formula>NOT(ISERROR(SEARCH("Absent",BZI10)))</formula>
    </cfRule>
  </conditionalFormatting>
  <conditionalFormatting sqref="BZJ10:BZJ13">
    <cfRule type="containsText" dxfId="0" priority="47135" operator="between" text="Present">
      <formula>NOT(ISERROR(SEARCH("Present",BZJ10)))</formula>
    </cfRule>
    <cfRule type="containsText" dxfId="1" priority="63517" operator="between" text="Absent">
      <formula>NOT(ISERROR(SEARCH("Absent",BZJ10)))</formula>
    </cfRule>
  </conditionalFormatting>
  <conditionalFormatting sqref="BZK10:BZK13">
    <cfRule type="containsText" dxfId="0" priority="47134" operator="between" text="Present">
      <formula>NOT(ISERROR(SEARCH("Present",BZK10)))</formula>
    </cfRule>
    <cfRule type="containsText" dxfId="1" priority="63516" operator="between" text="Absent">
      <formula>NOT(ISERROR(SEARCH("Absent",BZK10)))</formula>
    </cfRule>
  </conditionalFormatting>
  <conditionalFormatting sqref="BZL10:BZL13">
    <cfRule type="containsText" dxfId="0" priority="47133" operator="between" text="Present">
      <formula>NOT(ISERROR(SEARCH("Present",BZL10)))</formula>
    </cfRule>
    <cfRule type="containsText" dxfId="1" priority="63515" operator="between" text="Absent">
      <formula>NOT(ISERROR(SEARCH("Absent",BZL10)))</formula>
    </cfRule>
  </conditionalFormatting>
  <conditionalFormatting sqref="BZM10:BZM13">
    <cfRule type="containsText" dxfId="0" priority="47132" operator="between" text="Present">
      <formula>NOT(ISERROR(SEARCH("Present",BZM10)))</formula>
    </cfRule>
    <cfRule type="containsText" dxfId="1" priority="63514" operator="between" text="Absent">
      <formula>NOT(ISERROR(SEARCH("Absent",BZM10)))</formula>
    </cfRule>
  </conditionalFormatting>
  <conditionalFormatting sqref="BZN10:BZN13">
    <cfRule type="containsText" dxfId="0" priority="47131" operator="between" text="Present">
      <formula>NOT(ISERROR(SEARCH("Present",BZN10)))</formula>
    </cfRule>
    <cfRule type="containsText" dxfId="1" priority="63513" operator="between" text="Absent">
      <formula>NOT(ISERROR(SEARCH("Absent",BZN10)))</formula>
    </cfRule>
  </conditionalFormatting>
  <conditionalFormatting sqref="BZO10:BZO13">
    <cfRule type="containsText" dxfId="0" priority="47130" operator="between" text="Present">
      <formula>NOT(ISERROR(SEARCH("Present",BZO10)))</formula>
    </cfRule>
    <cfRule type="containsText" dxfId="1" priority="63512" operator="between" text="Absent">
      <formula>NOT(ISERROR(SEARCH("Absent",BZO10)))</formula>
    </cfRule>
  </conditionalFormatting>
  <conditionalFormatting sqref="BZP10:BZP13">
    <cfRule type="containsText" dxfId="0" priority="47129" operator="between" text="Present">
      <formula>NOT(ISERROR(SEARCH("Present",BZP10)))</formula>
    </cfRule>
    <cfRule type="containsText" dxfId="1" priority="63511" operator="between" text="Absent">
      <formula>NOT(ISERROR(SEARCH("Absent",BZP10)))</formula>
    </cfRule>
  </conditionalFormatting>
  <conditionalFormatting sqref="BZQ10:BZQ13">
    <cfRule type="containsText" dxfId="0" priority="47128" operator="between" text="Present">
      <formula>NOT(ISERROR(SEARCH("Present",BZQ10)))</formula>
    </cfRule>
    <cfRule type="containsText" dxfId="1" priority="63510" operator="between" text="Absent">
      <formula>NOT(ISERROR(SEARCH("Absent",BZQ10)))</formula>
    </cfRule>
  </conditionalFormatting>
  <conditionalFormatting sqref="BZR10:BZR13">
    <cfRule type="containsText" dxfId="0" priority="47127" operator="between" text="Present">
      <formula>NOT(ISERROR(SEARCH("Present",BZR10)))</formula>
    </cfRule>
    <cfRule type="containsText" dxfId="1" priority="63509" operator="between" text="Absent">
      <formula>NOT(ISERROR(SEARCH("Absent",BZR10)))</formula>
    </cfRule>
  </conditionalFormatting>
  <conditionalFormatting sqref="BZS10:BZS13">
    <cfRule type="containsText" dxfId="0" priority="47126" operator="between" text="Present">
      <formula>NOT(ISERROR(SEARCH("Present",BZS10)))</formula>
    </cfRule>
    <cfRule type="containsText" dxfId="1" priority="63508" operator="between" text="Absent">
      <formula>NOT(ISERROR(SEARCH("Absent",BZS10)))</formula>
    </cfRule>
  </conditionalFormatting>
  <conditionalFormatting sqref="BZT10:BZT13">
    <cfRule type="containsText" dxfId="0" priority="47125" operator="between" text="Present">
      <formula>NOT(ISERROR(SEARCH("Present",BZT10)))</formula>
    </cfRule>
    <cfRule type="containsText" dxfId="1" priority="63507" operator="between" text="Absent">
      <formula>NOT(ISERROR(SEARCH("Absent",BZT10)))</formula>
    </cfRule>
  </conditionalFormatting>
  <conditionalFormatting sqref="BZU10:BZU13">
    <cfRule type="containsText" dxfId="0" priority="47124" operator="between" text="Present">
      <formula>NOT(ISERROR(SEARCH("Present",BZU10)))</formula>
    </cfRule>
    <cfRule type="containsText" dxfId="1" priority="63506" operator="between" text="Absent">
      <formula>NOT(ISERROR(SEARCH("Absent",BZU10)))</formula>
    </cfRule>
  </conditionalFormatting>
  <conditionalFormatting sqref="BZV10:BZV13">
    <cfRule type="containsText" dxfId="0" priority="47123" operator="between" text="Present">
      <formula>NOT(ISERROR(SEARCH("Present",BZV10)))</formula>
    </cfRule>
    <cfRule type="containsText" dxfId="1" priority="63505" operator="between" text="Absent">
      <formula>NOT(ISERROR(SEARCH("Absent",BZV10)))</formula>
    </cfRule>
  </conditionalFormatting>
  <conditionalFormatting sqref="BZW10:BZW13">
    <cfRule type="containsText" dxfId="0" priority="47122" operator="between" text="Present">
      <formula>NOT(ISERROR(SEARCH("Present",BZW10)))</formula>
    </cfRule>
    <cfRule type="containsText" dxfId="1" priority="63504" operator="between" text="Absent">
      <formula>NOT(ISERROR(SEARCH("Absent",BZW10)))</formula>
    </cfRule>
  </conditionalFormatting>
  <conditionalFormatting sqref="BZX10:BZX13">
    <cfRule type="containsText" dxfId="0" priority="47121" operator="between" text="Present">
      <formula>NOT(ISERROR(SEARCH("Present",BZX10)))</formula>
    </cfRule>
    <cfRule type="containsText" dxfId="1" priority="63503" operator="between" text="Absent">
      <formula>NOT(ISERROR(SEARCH("Absent",BZX10)))</formula>
    </cfRule>
  </conditionalFormatting>
  <conditionalFormatting sqref="BZY10:BZY13">
    <cfRule type="containsText" dxfId="0" priority="47120" operator="between" text="Present">
      <formula>NOT(ISERROR(SEARCH("Present",BZY10)))</formula>
    </cfRule>
    <cfRule type="containsText" dxfId="1" priority="63502" operator="between" text="Absent">
      <formula>NOT(ISERROR(SEARCH("Absent",BZY10)))</formula>
    </cfRule>
  </conditionalFormatting>
  <conditionalFormatting sqref="BZZ10:BZZ13">
    <cfRule type="containsText" dxfId="0" priority="47119" operator="between" text="Present">
      <formula>NOT(ISERROR(SEARCH("Present",BZZ10)))</formula>
    </cfRule>
    <cfRule type="containsText" dxfId="1" priority="63501" operator="between" text="Absent">
      <formula>NOT(ISERROR(SEARCH("Absent",BZZ10)))</formula>
    </cfRule>
  </conditionalFormatting>
  <conditionalFormatting sqref="CAA10:CAA13">
    <cfRule type="containsText" dxfId="0" priority="47118" operator="between" text="Present">
      <formula>NOT(ISERROR(SEARCH("Present",CAA10)))</formula>
    </cfRule>
    <cfRule type="containsText" dxfId="1" priority="63500" operator="between" text="Absent">
      <formula>NOT(ISERROR(SEARCH("Absent",CAA10)))</formula>
    </cfRule>
  </conditionalFormatting>
  <conditionalFormatting sqref="CAB10:CAB13">
    <cfRule type="containsText" dxfId="0" priority="47117" operator="between" text="Present">
      <formula>NOT(ISERROR(SEARCH("Present",CAB10)))</formula>
    </cfRule>
    <cfRule type="containsText" dxfId="1" priority="63499" operator="between" text="Absent">
      <formula>NOT(ISERROR(SEARCH("Absent",CAB10)))</formula>
    </cfRule>
  </conditionalFormatting>
  <conditionalFormatting sqref="CAC10:CAC13">
    <cfRule type="containsText" dxfId="0" priority="47116" operator="between" text="Present">
      <formula>NOT(ISERROR(SEARCH("Present",CAC10)))</formula>
    </cfRule>
    <cfRule type="containsText" dxfId="1" priority="63498" operator="between" text="Absent">
      <formula>NOT(ISERROR(SEARCH("Absent",CAC10)))</formula>
    </cfRule>
  </conditionalFormatting>
  <conditionalFormatting sqref="CAD10:CAD13">
    <cfRule type="containsText" dxfId="0" priority="47115" operator="between" text="Present">
      <formula>NOT(ISERROR(SEARCH("Present",CAD10)))</formula>
    </cfRule>
    <cfRule type="containsText" dxfId="1" priority="63497" operator="between" text="Absent">
      <formula>NOT(ISERROR(SEARCH("Absent",CAD10)))</formula>
    </cfRule>
  </conditionalFormatting>
  <conditionalFormatting sqref="CAE10:CAE13">
    <cfRule type="containsText" dxfId="0" priority="47114" operator="between" text="Present">
      <formula>NOT(ISERROR(SEARCH("Present",CAE10)))</formula>
    </cfRule>
    <cfRule type="containsText" dxfId="1" priority="63496" operator="between" text="Absent">
      <formula>NOT(ISERROR(SEARCH("Absent",CAE10)))</formula>
    </cfRule>
  </conditionalFormatting>
  <conditionalFormatting sqref="CAF10:CAF13">
    <cfRule type="containsText" dxfId="0" priority="47113" operator="between" text="Present">
      <formula>NOT(ISERROR(SEARCH("Present",CAF10)))</formula>
    </cfRule>
    <cfRule type="containsText" dxfId="1" priority="63495" operator="between" text="Absent">
      <formula>NOT(ISERROR(SEARCH("Absent",CAF10)))</formula>
    </cfRule>
  </conditionalFormatting>
  <conditionalFormatting sqref="CAG10:CAG13">
    <cfRule type="containsText" dxfId="0" priority="47112" operator="between" text="Present">
      <formula>NOT(ISERROR(SEARCH("Present",CAG10)))</formula>
    </cfRule>
    <cfRule type="containsText" dxfId="1" priority="63494" operator="between" text="Absent">
      <formula>NOT(ISERROR(SEARCH("Absent",CAG10)))</formula>
    </cfRule>
  </conditionalFormatting>
  <conditionalFormatting sqref="CAH10:CAH13">
    <cfRule type="containsText" dxfId="0" priority="47111" operator="between" text="Present">
      <formula>NOT(ISERROR(SEARCH("Present",CAH10)))</formula>
    </cfRule>
    <cfRule type="containsText" dxfId="1" priority="63493" operator="between" text="Absent">
      <formula>NOT(ISERROR(SEARCH("Absent",CAH10)))</formula>
    </cfRule>
  </conditionalFormatting>
  <conditionalFormatting sqref="CAI10:CAI13">
    <cfRule type="containsText" dxfId="0" priority="47110" operator="between" text="Present">
      <formula>NOT(ISERROR(SEARCH("Present",CAI10)))</formula>
    </cfRule>
    <cfRule type="containsText" dxfId="1" priority="63492" operator="between" text="Absent">
      <formula>NOT(ISERROR(SEARCH("Absent",CAI10)))</formula>
    </cfRule>
  </conditionalFormatting>
  <conditionalFormatting sqref="CAJ10:CAJ13">
    <cfRule type="containsText" dxfId="0" priority="47109" operator="between" text="Present">
      <formula>NOT(ISERROR(SEARCH("Present",CAJ10)))</formula>
    </cfRule>
    <cfRule type="containsText" dxfId="1" priority="63491" operator="between" text="Absent">
      <formula>NOT(ISERROR(SEARCH("Absent",CAJ10)))</formula>
    </cfRule>
  </conditionalFormatting>
  <conditionalFormatting sqref="CAK10:CAK13">
    <cfRule type="containsText" dxfId="0" priority="47108" operator="between" text="Present">
      <formula>NOT(ISERROR(SEARCH("Present",CAK10)))</formula>
    </cfRule>
    <cfRule type="containsText" dxfId="1" priority="63490" operator="between" text="Absent">
      <formula>NOT(ISERROR(SEARCH("Absent",CAK10)))</formula>
    </cfRule>
  </conditionalFormatting>
  <conditionalFormatting sqref="CAL10:CAL13">
    <cfRule type="containsText" dxfId="0" priority="47107" operator="between" text="Present">
      <formula>NOT(ISERROR(SEARCH("Present",CAL10)))</formula>
    </cfRule>
    <cfRule type="containsText" dxfId="1" priority="63489" operator="between" text="Absent">
      <formula>NOT(ISERROR(SEARCH("Absent",CAL10)))</formula>
    </cfRule>
  </conditionalFormatting>
  <conditionalFormatting sqref="CAM10:CAM13">
    <cfRule type="containsText" dxfId="0" priority="47106" operator="between" text="Present">
      <formula>NOT(ISERROR(SEARCH("Present",CAM10)))</formula>
    </cfRule>
    <cfRule type="containsText" dxfId="1" priority="63488" operator="between" text="Absent">
      <formula>NOT(ISERROR(SEARCH("Absent",CAM10)))</formula>
    </cfRule>
  </conditionalFormatting>
  <conditionalFormatting sqref="CAN10:CAN13">
    <cfRule type="containsText" dxfId="0" priority="47105" operator="between" text="Present">
      <formula>NOT(ISERROR(SEARCH("Present",CAN10)))</formula>
    </cfRule>
    <cfRule type="containsText" dxfId="1" priority="63487" operator="between" text="Absent">
      <formula>NOT(ISERROR(SEARCH("Absent",CAN10)))</formula>
    </cfRule>
  </conditionalFormatting>
  <conditionalFormatting sqref="CAO10:CAO13">
    <cfRule type="containsText" dxfId="0" priority="47104" operator="between" text="Present">
      <formula>NOT(ISERROR(SEARCH("Present",CAO10)))</formula>
    </cfRule>
    <cfRule type="containsText" dxfId="1" priority="63486" operator="between" text="Absent">
      <formula>NOT(ISERROR(SEARCH("Absent",CAO10)))</formula>
    </cfRule>
  </conditionalFormatting>
  <conditionalFormatting sqref="CAP10:CAP13">
    <cfRule type="containsText" dxfId="0" priority="47103" operator="between" text="Present">
      <formula>NOT(ISERROR(SEARCH("Present",CAP10)))</formula>
    </cfRule>
    <cfRule type="containsText" dxfId="1" priority="63485" operator="between" text="Absent">
      <formula>NOT(ISERROR(SEARCH("Absent",CAP10)))</formula>
    </cfRule>
  </conditionalFormatting>
  <conditionalFormatting sqref="CAQ10:CAQ13">
    <cfRule type="containsText" dxfId="0" priority="47102" operator="between" text="Present">
      <formula>NOT(ISERROR(SEARCH("Present",CAQ10)))</formula>
    </cfRule>
    <cfRule type="containsText" dxfId="1" priority="63484" operator="between" text="Absent">
      <formula>NOT(ISERROR(SEARCH("Absent",CAQ10)))</formula>
    </cfRule>
  </conditionalFormatting>
  <conditionalFormatting sqref="CAR10:CAR13">
    <cfRule type="containsText" dxfId="0" priority="47101" operator="between" text="Present">
      <formula>NOT(ISERROR(SEARCH("Present",CAR10)))</formula>
    </cfRule>
    <cfRule type="containsText" dxfId="1" priority="63483" operator="between" text="Absent">
      <formula>NOT(ISERROR(SEARCH("Absent",CAR10)))</formula>
    </cfRule>
  </conditionalFormatting>
  <conditionalFormatting sqref="CAS10:CAS13">
    <cfRule type="containsText" dxfId="0" priority="47100" operator="between" text="Present">
      <formula>NOT(ISERROR(SEARCH("Present",CAS10)))</formula>
    </cfRule>
    <cfRule type="containsText" dxfId="1" priority="63482" operator="between" text="Absent">
      <formula>NOT(ISERROR(SEARCH("Absent",CAS10)))</formula>
    </cfRule>
  </conditionalFormatting>
  <conditionalFormatting sqref="CAT10:CAT13">
    <cfRule type="containsText" dxfId="0" priority="47099" operator="between" text="Present">
      <formula>NOT(ISERROR(SEARCH("Present",CAT10)))</formula>
    </cfRule>
    <cfRule type="containsText" dxfId="1" priority="63481" operator="between" text="Absent">
      <formula>NOT(ISERROR(SEARCH("Absent",CAT10)))</formula>
    </cfRule>
  </conditionalFormatting>
  <conditionalFormatting sqref="CAU10:CAU13">
    <cfRule type="containsText" dxfId="0" priority="47098" operator="between" text="Present">
      <formula>NOT(ISERROR(SEARCH("Present",CAU10)))</formula>
    </cfRule>
    <cfRule type="containsText" dxfId="1" priority="63480" operator="between" text="Absent">
      <formula>NOT(ISERROR(SEARCH("Absent",CAU10)))</formula>
    </cfRule>
  </conditionalFormatting>
  <conditionalFormatting sqref="CAV10:CAV13">
    <cfRule type="containsText" dxfId="0" priority="47097" operator="between" text="Present">
      <formula>NOT(ISERROR(SEARCH("Present",CAV10)))</formula>
    </cfRule>
    <cfRule type="containsText" dxfId="1" priority="63479" operator="between" text="Absent">
      <formula>NOT(ISERROR(SEARCH("Absent",CAV10)))</formula>
    </cfRule>
  </conditionalFormatting>
  <conditionalFormatting sqref="CAW10:CAW13">
    <cfRule type="containsText" dxfId="0" priority="47096" operator="between" text="Present">
      <formula>NOT(ISERROR(SEARCH("Present",CAW10)))</formula>
    </cfRule>
    <cfRule type="containsText" dxfId="1" priority="63478" operator="between" text="Absent">
      <formula>NOT(ISERROR(SEARCH("Absent",CAW10)))</formula>
    </cfRule>
  </conditionalFormatting>
  <conditionalFormatting sqref="CAX10:CAX13">
    <cfRule type="containsText" dxfId="0" priority="47095" operator="between" text="Present">
      <formula>NOT(ISERROR(SEARCH("Present",CAX10)))</formula>
    </cfRule>
    <cfRule type="containsText" dxfId="1" priority="63477" operator="between" text="Absent">
      <formula>NOT(ISERROR(SEARCH("Absent",CAX10)))</formula>
    </cfRule>
  </conditionalFormatting>
  <conditionalFormatting sqref="CAY10:CAY13">
    <cfRule type="containsText" dxfId="0" priority="47094" operator="between" text="Present">
      <formula>NOT(ISERROR(SEARCH("Present",CAY10)))</formula>
    </cfRule>
    <cfRule type="containsText" dxfId="1" priority="63476" operator="between" text="Absent">
      <formula>NOT(ISERROR(SEARCH("Absent",CAY10)))</formula>
    </cfRule>
  </conditionalFormatting>
  <conditionalFormatting sqref="CAZ10:CAZ13">
    <cfRule type="containsText" dxfId="0" priority="47093" operator="between" text="Present">
      <formula>NOT(ISERROR(SEARCH("Present",CAZ10)))</formula>
    </cfRule>
    <cfRule type="containsText" dxfId="1" priority="63475" operator="between" text="Absent">
      <formula>NOT(ISERROR(SEARCH("Absent",CAZ10)))</formula>
    </cfRule>
  </conditionalFormatting>
  <conditionalFormatting sqref="CBA10:CBA13">
    <cfRule type="containsText" dxfId="0" priority="47092" operator="between" text="Present">
      <formula>NOT(ISERROR(SEARCH("Present",CBA10)))</formula>
    </cfRule>
    <cfRule type="containsText" dxfId="1" priority="63474" operator="between" text="Absent">
      <formula>NOT(ISERROR(SEARCH("Absent",CBA10)))</formula>
    </cfRule>
  </conditionalFormatting>
  <conditionalFormatting sqref="CBB10:CBB13">
    <cfRule type="containsText" dxfId="0" priority="47091" operator="between" text="Present">
      <formula>NOT(ISERROR(SEARCH("Present",CBB10)))</formula>
    </cfRule>
    <cfRule type="containsText" dxfId="1" priority="63473" operator="between" text="Absent">
      <formula>NOT(ISERROR(SEARCH("Absent",CBB10)))</formula>
    </cfRule>
  </conditionalFormatting>
  <conditionalFormatting sqref="CBC10:CBC13">
    <cfRule type="containsText" dxfId="0" priority="47090" operator="between" text="Present">
      <formula>NOT(ISERROR(SEARCH("Present",CBC10)))</formula>
    </cfRule>
    <cfRule type="containsText" dxfId="1" priority="63472" operator="between" text="Absent">
      <formula>NOT(ISERROR(SEARCH("Absent",CBC10)))</formula>
    </cfRule>
  </conditionalFormatting>
  <conditionalFormatting sqref="CBD10:CBD13">
    <cfRule type="containsText" dxfId="0" priority="47089" operator="between" text="Present">
      <formula>NOT(ISERROR(SEARCH("Present",CBD10)))</formula>
    </cfRule>
    <cfRule type="containsText" dxfId="1" priority="63471" operator="between" text="Absent">
      <formula>NOT(ISERROR(SEARCH("Absent",CBD10)))</formula>
    </cfRule>
  </conditionalFormatting>
  <conditionalFormatting sqref="CBE10:CBE13">
    <cfRule type="containsText" dxfId="0" priority="47088" operator="between" text="Present">
      <formula>NOT(ISERROR(SEARCH("Present",CBE10)))</formula>
    </cfRule>
    <cfRule type="containsText" dxfId="1" priority="63470" operator="between" text="Absent">
      <formula>NOT(ISERROR(SEARCH("Absent",CBE10)))</formula>
    </cfRule>
  </conditionalFormatting>
  <conditionalFormatting sqref="CBF10:CBF13">
    <cfRule type="containsText" dxfId="0" priority="47087" operator="between" text="Present">
      <formula>NOT(ISERROR(SEARCH("Present",CBF10)))</formula>
    </cfRule>
    <cfRule type="containsText" dxfId="1" priority="63469" operator="between" text="Absent">
      <formula>NOT(ISERROR(SEARCH("Absent",CBF10)))</formula>
    </cfRule>
  </conditionalFormatting>
  <conditionalFormatting sqref="CBG10:CBG13">
    <cfRule type="containsText" dxfId="0" priority="47086" operator="between" text="Present">
      <formula>NOT(ISERROR(SEARCH("Present",CBG10)))</formula>
    </cfRule>
    <cfRule type="containsText" dxfId="1" priority="63468" operator="between" text="Absent">
      <formula>NOT(ISERROR(SEARCH("Absent",CBG10)))</formula>
    </cfRule>
  </conditionalFormatting>
  <conditionalFormatting sqref="CBH10:CBH13">
    <cfRule type="containsText" dxfId="0" priority="47085" operator="between" text="Present">
      <formula>NOT(ISERROR(SEARCH("Present",CBH10)))</formula>
    </cfRule>
    <cfRule type="containsText" dxfId="1" priority="63467" operator="between" text="Absent">
      <formula>NOT(ISERROR(SEARCH("Absent",CBH10)))</formula>
    </cfRule>
  </conditionalFormatting>
  <conditionalFormatting sqref="CBI10:CBI13">
    <cfRule type="containsText" dxfId="0" priority="47084" operator="between" text="Present">
      <formula>NOT(ISERROR(SEARCH("Present",CBI10)))</formula>
    </cfRule>
    <cfRule type="containsText" dxfId="1" priority="63466" operator="between" text="Absent">
      <formula>NOT(ISERROR(SEARCH("Absent",CBI10)))</formula>
    </cfRule>
  </conditionalFormatting>
  <conditionalFormatting sqref="CBJ10:CBJ13">
    <cfRule type="containsText" dxfId="0" priority="47083" operator="between" text="Present">
      <formula>NOT(ISERROR(SEARCH("Present",CBJ10)))</formula>
    </cfRule>
    <cfRule type="containsText" dxfId="1" priority="63465" operator="between" text="Absent">
      <formula>NOT(ISERROR(SEARCH("Absent",CBJ10)))</formula>
    </cfRule>
  </conditionalFormatting>
  <conditionalFormatting sqref="CBK10:CBK13">
    <cfRule type="containsText" dxfId="0" priority="47082" operator="between" text="Present">
      <formula>NOT(ISERROR(SEARCH("Present",CBK10)))</formula>
    </cfRule>
    <cfRule type="containsText" dxfId="1" priority="63464" operator="between" text="Absent">
      <formula>NOT(ISERROR(SEARCH("Absent",CBK10)))</formula>
    </cfRule>
  </conditionalFormatting>
  <conditionalFormatting sqref="CBL10:CBL13">
    <cfRule type="containsText" dxfId="0" priority="47081" operator="between" text="Present">
      <formula>NOT(ISERROR(SEARCH("Present",CBL10)))</formula>
    </cfRule>
    <cfRule type="containsText" dxfId="1" priority="63463" operator="between" text="Absent">
      <formula>NOT(ISERROR(SEARCH("Absent",CBL10)))</formula>
    </cfRule>
  </conditionalFormatting>
  <conditionalFormatting sqref="CBM10:CBM13">
    <cfRule type="containsText" dxfId="0" priority="47080" operator="between" text="Present">
      <formula>NOT(ISERROR(SEARCH("Present",CBM10)))</formula>
    </cfRule>
    <cfRule type="containsText" dxfId="1" priority="63462" operator="between" text="Absent">
      <formula>NOT(ISERROR(SEARCH("Absent",CBM10)))</formula>
    </cfRule>
  </conditionalFormatting>
  <conditionalFormatting sqref="CBN10:CBN13">
    <cfRule type="containsText" dxfId="0" priority="47079" operator="between" text="Present">
      <formula>NOT(ISERROR(SEARCH("Present",CBN10)))</formula>
    </cfRule>
    <cfRule type="containsText" dxfId="1" priority="63461" operator="between" text="Absent">
      <formula>NOT(ISERROR(SEARCH("Absent",CBN10)))</formula>
    </cfRule>
  </conditionalFormatting>
  <conditionalFormatting sqref="CBO10:CBO13">
    <cfRule type="containsText" dxfId="0" priority="47078" operator="between" text="Present">
      <formula>NOT(ISERROR(SEARCH("Present",CBO10)))</formula>
    </cfRule>
    <cfRule type="containsText" dxfId="1" priority="63460" operator="between" text="Absent">
      <formula>NOT(ISERROR(SEARCH("Absent",CBO10)))</formula>
    </cfRule>
  </conditionalFormatting>
  <conditionalFormatting sqref="CBP10:CBP13">
    <cfRule type="containsText" dxfId="0" priority="47077" operator="between" text="Present">
      <formula>NOT(ISERROR(SEARCH("Present",CBP10)))</formula>
    </cfRule>
    <cfRule type="containsText" dxfId="1" priority="63459" operator="between" text="Absent">
      <formula>NOT(ISERROR(SEARCH("Absent",CBP10)))</formula>
    </cfRule>
  </conditionalFormatting>
  <conditionalFormatting sqref="CBQ10:CBQ13">
    <cfRule type="containsText" dxfId="0" priority="47076" operator="between" text="Present">
      <formula>NOT(ISERROR(SEARCH("Present",CBQ10)))</formula>
    </cfRule>
    <cfRule type="containsText" dxfId="1" priority="63458" operator="between" text="Absent">
      <formula>NOT(ISERROR(SEARCH("Absent",CBQ10)))</formula>
    </cfRule>
  </conditionalFormatting>
  <conditionalFormatting sqref="CBR10:CBR13">
    <cfRule type="containsText" dxfId="0" priority="47075" operator="between" text="Present">
      <formula>NOT(ISERROR(SEARCH("Present",CBR10)))</formula>
    </cfRule>
    <cfRule type="containsText" dxfId="1" priority="63457" operator="between" text="Absent">
      <formula>NOT(ISERROR(SEARCH("Absent",CBR10)))</formula>
    </cfRule>
  </conditionalFormatting>
  <conditionalFormatting sqref="CBS10:CBS13">
    <cfRule type="containsText" dxfId="0" priority="47074" operator="between" text="Present">
      <formula>NOT(ISERROR(SEARCH("Present",CBS10)))</formula>
    </cfRule>
    <cfRule type="containsText" dxfId="1" priority="63456" operator="between" text="Absent">
      <formula>NOT(ISERROR(SEARCH("Absent",CBS10)))</formula>
    </cfRule>
  </conditionalFormatting>
  <conditionalFormatting sqref="CBT10:CBT13">
    <cfRule type="containsText" dxfId="0" priority="47073" operator="between" text="Present">
      <formula>NOT(ISERROR(SEARCH("Present",CBT10)))</formula>
    </cfRule>
    <cfRule type="containsText" dxfId="1" priority="63455" operator="between" text="Absent">
      <formula>NOT(ISERROR(SEARCH("Absent",CBT10)))</formula>
    </cfRule>
  </conditionalFormatting>
  <conditionalFormatting sqref="CBU10:CBU13">
    <cfRule type="containsText" dxfId="0" priority="47072" operator="between" text="Present">
      <formula>NOT(ISERROR(SEARCH("Present",CBU10)))</formula>
    </cfRule>
    <cfRule type="containsText" dxfId="1" priority="63454" operator="between" text="Absent">
      <formula>NOT(ISERROR(SEARCH("Absent",CBU10)))</formula>
    </cfRule>
  </conditionalFormatting>
  <conditionalFormatting sqref="CBV10:CBV13">
    <cfRule type="containsText" dxfId="0" priority="47071" operator="between" text="Present">
      <formula>NOT(ISERROR(SEARCH("Present",CBV10)))</formula>
    </cfRule>
    <cfRule type="containsText" dxfId="1" priority="63453" operator="between" text="Absent">
      <formula>NOT(ISERROR(SEARCH("Absent",CBV10)))</formula>
    </cfRule>
  </conditionalFormatting>
  <conditionalFormatting sqref="CBW10:CBW13">
    <cfRule type="containsText" dxfId="0" priority="47070" operator="between" text="Present">
      <formula>NOT(ISERROR(SEARCH("Present",CBW10)))</formula>
    </cfRule>
    <cfRule type="containsText" dxfId="1" priority="63452" operator="between" text="Absent">
      <formula>NOT(ISERROR(SEARCH("Absent",CBW10)))</formula>
    </cfRule>
  </conditionalFormatting>
  <conditionalFormatting sqref="CBX10:CBX13">
    <cfRule type="containsText" dxfId="0" priority="47069" operator="between" text="Present">
      <formula>NOT(ISERROR(SEARCH("Present",CBX10)))</formula>
    </cfRule>
    <cfRule type="containsText" dxfId="1" priority="63451" operator="between" text="Absent">
      <formula>NOT(ISERROR(SEARCH("Absent",CBX10)))</formula>
    </cfRule>
  </conditionalFormatting>
  <conditionalFormatting sqref="CBY10:CBY13">
    <cfRule type="containsText" dxfId="0" priority="47068" operator="between" text="Present">
      <formula>NOT(ISERROR(SEARCH("Present",CBY10)))</formula>
    </cfRule>
    <cfRule type="containsText" dxfId="1" priority="63450" operator="between" text="Absent">
      <formula>NOT(ISERROR(SEARCH("Absent",CBY10)))</formula>
    </cfRule>
  </conditionalFormatting>
  <conditionalFormatting sqref="CBZ10:CBZ13">
    <cfRule type="containsText" dxfId="0" priority="47067" operator="between" text="Present">
      <formula>NOT(ISERROR(SEARCH("Present",CBZ10)))</formula>
    </cfRule>
    <cfRule type="containsText" dxfId="1" priority="63449" operator="between" text="Absent">
      <formula>NOT(ISERROR(SEARCH("Absent",CBZ10)))</formula>
    </cfRule>
  </conditionalFormatting>
  <conditionalFormatting sqref="CCA10:CCA13">
    <cfRule type="containsText" dxfId="0" priority="47066" operator="between" text="Present">
      <formula>NOT(ISERROR(SEARCH("Present",CCA10)))</formula>
    </cfRule>
    <cfRule type="containsText" dxfId="1" priority="63448" operator="between" text="Absent">
      <formula>NOT(ISERROR(SEARCH("Absent",CCA10)))</formula>
    </cfRule>
  </conditionalFormatting>
  <conditionalFormatting sqref="CCB10:CCB13">
    <cfRule type="containsText" dxfId="0" priority="47065" operator="between" text="Present">
      <formula>NOT(ISERROR(SEARCH("Present",CCB10)))</formula>
    </cfRule>
    <cfRule type="containsText" dxfId="1" priority="63447" operator="between" text="Absent">
      <formula>NOT(ISERROR(SEARCH("Absent",CCB10)))</formula>
    </cfRule>
  </conditionalFormatting>
  <conditionalFormatting sqref="CCC10:CCC13">
    <cfRule type="containsText" dxfId="0" priority="47064" operator="between" text="Present">
      <formula>NOT(ISERROR(SEARCH("Present",CCC10)))</formula>
    </cfRule>
    <cfRule type="containsText" dxfId="1" priority="63446" operator="between" text="Absent">
      <formula>NOT(ISERROR(SEARCH("Absent",CCC10)))</formula>
    </cfRule>
  </conditionalFormatting>
  <conditionalFormatting sqref="CCD10:CCD13">
    <cfRule type="containsText" dxfId="0" priority="47063" operator="between" text="Present">
      <formula>NOT(ISERROR(SEARCH("Present",CCD10)))</formula>
    </cfRule>
    <cfRule type="containsText" dxfId="1" priority="63445" operator="between" text="Absent">
      <formula>NOT(ISERROR(SEARCH("Absent",CCD10)))</formula>
    </cfRule>
  </conditionalFormatting>
  <conditionalFormatting sqref="CCE10:CCE13">
    <cfRule type="containsText" dxfId="0" priority="47062" operator="between" text="Present">
      <formula>NOT(ISERROR(SEARCH("Present",CCE10)))</formula>
    </cfRule>
    <cfRule type="containsText" dxfId="1" priority="63444" operator="between" text="Absent">
      <formula>NOT(ISERROR(SEARCH("Absent",CCE10)))</formula>
    </cfRule>
  </conditionalFormatting>
  <conditionalFormatting sqref="CCF10:CCF13">
    <cfRule type="containsText" dxfId="0" priority="47061" operator="between" text="Present">
      <formula>NOT(ISERROR(SEARCH("Present",CCF10)))</formula>
    </cfRule>
    <cfRule type="containsText" dxfId="1" priority="63443" operator="between" text="Absent">
      <formula>NOT(ISERROR(SEARCH("Absent",CCF10)))</formula>
    </cfRule>
  </conditionalFormatting>
  <conditionalFormatting sqref="CCG10:CCG13">
    <cfRule type="containsText" dxfId="0" priority="47060" operator="between" text="Present">
      <formula>NOT(ISERROR(SEARCH("Present",CCG10)))</formula>
    </cfRule>
    <cfRule type="containsText" dxfId="1" priority="63442" operator="between" text="Absent">
      <formula>NOT(ISERROR(SEARCH("Absent",CCG10)))</formula>
    </cfRule>
  </conditionalFormatting>
  <conditionalFormatting sqref="CCH10:CCH13">
    <cfRule type="containsText" dxfId="0" priority="47059" operator="between" text="Present">
      <formula>NOT(ISERROR(SEARCH("Present",CCH10)))</formula>
    </cfRule>
    <cfRule type="containsText" dxfId="1" priority="63441" operator="between" text="Absent">
      <formula>NOT(ISERROR(SEARCH("Absent",CCH10)))</formula>
    </cfRule>
  </conditionalFormatting>
  <conditionalFormatting sqref="CCI10:CCI13">
    <cfRule type="containsText" dxfId="0" priority="47058" operator="between" text="Present">
      <formula>NOT(ISERROR(SEARCH("Present",CCI10)))</formula>
    </cfRule>
    <cfRule type="containsText" dxfId="1" priority="63440" operator="between" text="Absent">
      <formula>NOT(ISERROR(SEARCH("Absent",CCI10)))</formula>
    </cfRule>
  </conditionalFormatting>
  <conditionalFormatting sqref="CCJ10:CCJ13">
    <cfRule type="containsText" dxfId="0" priority="47057" operator="between" text="Present">
      <formula>NOT(ISERROR(SEARCH("Present",CCJ10)))</formula>
    </cfRule>
    <cfRule type="containsText" dxfId="1" priority="63439" operator="between" text="Absent">
      <formula>NOT(ISERROR(SEARCH("Absent",CCJ10)))</formula>
    </cfRule>
  </conditionalFormatting>
  <conditionalFormatting sqref="CCK10:CCK13">
    <cfRule type="containsText" dxfId="0" priority="47056" operator="between" text="Present">
      <formula>NOT(ISERROR(SEARCH("Present",CCK10)))</formula>
    </cfRule>
    <cfRule type="containsText" dxfId="1" priority="63438" operator="between" text="Absent">
      <formula>NOT(ISERROR(SEARCH("Absent",CCK10)))</formula>
    </cfRule>
  </conditionalFormatting>
  <conditionalFormatting sqref="CCL10:CCL13">
    <cfRule type="containsText" dxfId="0" priority="47055" operator="between" text="Present">
      <formula>NOT(ISERROR(SEARCH("Present",CCL10)))</formula>
    </cfRule>
    <cfRule type="containsText" dxfId="1" priority="63437" operator="between" text="Absent">
      <formula>NOT(ISERROR(SEARCH("Absent",CCL10)))</formula>
    </cfRule>
  </conditionalFormatting>
  <conditionalFormatting sqref="CCM10:CCM13">
    <cfRule type="containsText" dxfId="0" priority="47054" operator="between" text="Present">
      <formula>NOT(ISERROR(SEARCH("Present",CCM10)))</formula>
    </cfRule>
    <cfRule type="containsText" dxfId="1" priority="63436" operator="between" text="Absent">
      <formula>NOT(ISERROR(SEARCH("Absent",CCM10)))</formula>
    </cfRule>
  </conditionalFormatting>
  <conditionalFormatting sqref="CCN10:CCN13">
    <cfRule type="containsText" dxfId="0" priority="47053" operator="between" text="Present">
      <formula>NOT(ISERROR(SEARCH("Present",CCN10)))</formula>
    </cfRule>
    <cfRule type="containsText" dxfId="1" priority="63435" operator="between" text="Absent">
      <formula>NOT(ISERROR(SEARCH("Absent",CCN10)))</formula>
    </cfRule>
  </conditionalFormatting>
  <conditionalFormatting sqref="CCO10:CCO13">
    <cfRule type="containsText" dxfId="0" priority="47052" operator="between" text="Present">
      <formula>NOT(ISERROR(SEARCH("Present",CCO10)))</formula>
    </cfRule>
    <cfRule type="containsText" dxfId="1" priority="63434" operator="between" text="Absent">
      <formula>NOT(ISERROR(SEARCH("Absent",CCO10)))</formula>
    </cfRule>
  </conditionalFormatting>
  <conditionalFormatting sqref="CCP10:CCP13">
    <cfRule type="containsText" dxfId="0" priority="47051" operator="between" text="Present">
      <formula>NOT(ISERROR(SEARCH("Present",CCP10)))</formula>
    </cfRule>
    <cfRule type="containsText" dxfId="1" priority="63433" operator="between" text="Absent">
      <formula>NOT(ISERROR(SEARCH("Absent",CCP10)))</formula>
    </cfRule>
  </conditionalFormatting>
  <conditionalFormatting sqref="CCQ10:CCQ13">
    <cfRule type="containsText" dxfId="0" priority="47050" operator="between" text="Present">
      <formula>NOT(ISERROR(SEARCH("Present",CCQ10)))</formula>
    </cfRule>
    <cfRule type="containsText" dxfId="1" priority="63432" operator="between" text="Absent">
      <formula>NOT(ISERROR(SEARCH("Absent",CCQ10)))</formula>
    </cfRule>
  </conditionalFormatting>
  <conditionalFormatting sqref="CCR10:CCR13">
    <cfRule type="containsText" dxfId="0" priority="47049" operator="between" text="Present">
      <formula>NOT(ISERROR(SEARCH("Present",CCR10)))</formula>
    </cfRule>
    <cfRule type="containsText" dxfId="1" priority="63431" operator="between" text="Absent">
      <formula>NOT(ISERROR(SEARCH("Absent",CCR10)))</formula>
    </cfRule>
  </conditionalFormatting>
  <conditionalFormatting sqref="CCS10:CCS13">
    <cfRule type="containsText" dxfId="0" priority="47048" operator="between" text="Present">
      <formula>NOT(ISERROR(SEARCH("Present",CCS10)))</formula>
    </cfRule>
    <cfRule type="containsText" dxfId="1" priority="63430" operator="between" text="Absent">
      <formula>NOT(ISERROR(SEARCH("Absent",CCS10)))</formula>
    </cfRule>
  </conditionalFormatting>
  <conditionalFormatting sqref="CCT10:CCT13">
    <cfRule type="containsText" dxfId="0" priority="47047" operator="between" text="Present">
      <formula>NOT(ISERROR(SEARCH("Present",CCT10)))</formula>
    </cfRule>
    <cfRule type="containsText" dxfId="1" priority="63429" operator="between" text="Absent">
      <formula>NOT(ISERROR(SEARCH("Absent",CCT10)))</formula>
    </cfRule>
  </conditionalFormatting>
  <conditionalFormatting sqref="CCU10:CCU13">
    <cfRule type="containsText" dxfId="0" priority="47046" operator="between" text="Present">
      <formula>NOT(ISERROR(SEARCH("Present",CCU10)))</formula>
    </cfRule>
    <cfRule type="containsText" dxfId="1" priority="63428" operator="between" text="Absent">
      <formula>NOT(ISERROR(SEARCH("Absent",CCU10)))</formula>
    </cfRule>
  </conditionalFormatting>
  <conditionalFormatting sqref="CCV10:CCV13">
    <cfRule type="containsText" dxfId="0" priority="47045" operator="between" text="Present">
      <formula>NOT(ISERROR(SEARCH("Present",CCV10)))</formula>
    </cfRule>
    <cfRule type="containsText" dxfId="1" priority="63427" operator="between" text="Absent">
      <formula>NOT(ISERROR(SEARCH("Absent",CCV10)))</formula>
    </cfRule>
  </conditionalFormatting>
  <conditionalFormatting sqref="CCW10:CCW13">
    <cfRule type="containsText" dxfId="0" priority="47044" operator="between" text="Present">
      <formula>NOT(ISERROR(SEARCH("Present",CCW10)))</formula>
    </cfRule>
    <cfRule type="containsText" dxfId="1" priority="63426" operator="between" text="Absent">
      <formula>NOT(ISERROR(SEARCH("Absent",CCW10)))</formula>
    </cfRule>
  </conditionalFormatting>
  <conditionalFormatting sqref="CCX10:CCX13">
    <cfRule type="containsText" dxfId="0" priority="47043" operator="between" text="Present">
      <formula>NOT(ISERROR(SEARCH("Present",CCX10)))</formula>
    </cfRule>
    <cfRule type="containsText" dxfId="1" priority="63425" operator="between" text="Absent">
      <formula>NOT(ISERROR(SEARCH("Absent",CCX10)))</formula>
    </cfRule>
  </conditionalFormatting>
  <conditionalFormatting sqref="CCY10:CCY13">
    <cfRule type="containsText" dxfId="0" priority="47042" operator="between" text="Present">
      <formula>NOT(ISERROR(SEARCH("Present",CCY10)))</formula>
    </cfRule>
    <cfRule type="containsText" dxfId="1" priority="63424" operator="between" text="Absent">
      <formula>NOT(ISERROR(SEARCH("Absent",CCY10)))</formula>
    </cfRule>
  </conditionalFormatting>
  <conditionalFormatting sqref="CCZ10:CCZ13">
    <cfRule type="containsText" dxfId="0" priority="47041" operator="between" text="Present">
      <formula>NOT(ISERROR(SEARCH("Present",CCZ10)))</formula>
    </cfRule>
    <cfRule type="containsText" dxfId="1" priority="63423" operator="between" text="Absent">
      <formula>NOT(ISERROR(SEARCH("Absent",CCZ10)))</formula>
    </cfRule>
  </conditionalFormatting>
  <conditionalFormatting sqref="CDA10:CDA13">
    <cfRule type="containsText" dxfId="0" priority="47040" operator="between" text="Present">
      <formula>NOT(ISERROR(SEARCH("Present",CDA10)))</formula>
    </cfRule>
    <cfRule type="containsText" dxfId="1" priority="63422" operator="between" text="Absent">
      <formula>NOT(ISERROR(SEARCH("Absent",CDA10)))</formula>
    </cfRule>
  </conditionalFormatting>
  <conditionalFormatting sqref="CDB10:CDB13">
    <cfRule type="containsText" dxfId="0" priority="47039" operator="between" text="Present">
      <formula>NOT(ISERROR(SEARCH("Present",CDB10)))</formula>
    </cfRule>
    <cfRule type="containsText" dxfId="1" priority="63421" operator="between" text="Absent">
      <formula>NOT(ISERROR(SEARCH("Absent",CDB10)))</formula>
    </cfRule>
  </conditionalFormatting>
  <conditionalFormatting sqref="CDC10:CDC13">
    <cfRule type="containsText" dxfId="0" priority="47038" operator="between" text="Present">
      <formula>NOT(ISERROR(SEARCH("Present",CDC10)))</formula>
    </cfRule>
    <cfRule type="containsText" dxfId="1" priority="63420" operator="between" text="Absent">
      <formula>NOT(ISERROR(SEARCH("Absent",CDC10)))</formula>
    </cfRule>
  </conditionalFormatting>
  <conditionalFormatting sqref="CDD10:CDD13">
    <cfRule type="containsText" dxfId="0" priority="47037" operator="between" text="Present">
      <formula>NOT(ISERROR(SEARCH("Present",CDD10)))</formula>
    </cfRule>
    <cfRule type="containsText" dxfId="1" priority="63419" operator="between" text="Absent">
      <formula>NOT(ISERROR(SEARCH("Absent",CDD10)))</formula>
    </cfRule>
  </conditionalFormatting>
  <conditionalFormatting sqref="CDE10:CDE13">
    <cfRule type="containsText" dxfId="0" priority="47036" operator="between" text="Present">
      <formula>NOT(ISERROR(SEARCH("Present",CDE10)))</formula>
    </cfRule>
    <cfRule type="containsText" dxfId="1" priority="63418" operator="between" text="Absent">
      <formula>NOT(ISERROR(SEARCH("Absent",CDE10)))</formula>
    </cfRule>
  </conditionalFormatting>
  <conditionalFormatting sqref="CDF10:CDF13">
    <cfRule type="containsText" dxfId="0" priority="47035" operator="between" text="Present">
      <formula>NOT(ISERROR(SEARCH("Present",CDF10)))</formula>
    </cfRule>
    <cfRule type="containsText" dxfId="1" priority="63417" operator="between" text="Absent">
      <formula>NOT(ISERROR(SEARCH("Absent",CDF10)))</formula>
    </cfRule>
  </conditionalFormatting>
  <conditionalFormatting sqref="CDG10:CDG13">
    <cfRule type="containsText" dxfId="0" priority="47034" operator="between" text="Present">
      <formula>NOT(ISERROR(SEARCH("Present",CDG10)))</formula>
    </cfRule>
    <cfRule type="containsText" dxfId="1" priority="63416" operator="between" text="Absent">
      <formula>NOT(ISERROR(SEARCH("Absent",CDG10)))</formula>
    </cfRule>
  </conditionalFormatting>
  <conditionalFormatting sqref="CDH10:CDH13">
    <cfRule type="containsText" dxfId="0" priority="47033" operator="between" text="Present">
      <formula>NOT(ISERROR(SEARCH("Present",CDH10)))</formula>
    </cfRule>
    <cfRule type="containsText" dxfId="1" priority="63415" operator="between" text="Absent">
      <formula>NOT(ISERROR(SEARCH("Absent",CDH10)))</formula>
    </cfRule>
  </conditionalFormatting>
  <conditionalFormatting sqref="CDI10:CDI13">
    <cfRule type="containsText" dxfId="0" priority="47032" operator="between" text="Present">
      <formula>NOT(ISERROR(SEARCH("Present",CDI10)))</formula>
    </cfRule>
    <cfRule type="containsText" dxfId="1" priority="63414" operator="between" text="Absent">
      <formula>NOT(ISERROR(SEARCH("Absent",CDI10)))</formula>
    </cfRule>
  </conditionalFormatting>
  <conditionalFormatting sqref="CDJ10:CDJ13">
    <cfRule type="containsText" dxfId="0" priority="47031" operator="between" text="Present">
      <formula>NOT(ISERROR(SEARCH("Present",CDJ10)))</formula>
    </cfRule>
    <cfRule type="containsText" dxfId="1" priority="63413" operator="between" text="Absent">
      <formula>NOT(ISERROR(SEARCH("Absent",CDJ10)))</formula>
    </cfRule>
  </conditionalFormatting>
  <conditionalFormatting sqref="CDK10:CDK13">
    <cfRule type="containsText" dxfId="0" priority="47030" operator="between" text="Present">
      <formula>NOT(ISERROR(SEARCH("Present",CDK10)))</formula>
    </cfRule>
    <cfRule type="containsText" dxfId="1" priority="63412" operator="between" text="Absent">
      <formula>NOT(ISERROR(SEARCH("Absent",CDK10)))</formula>
    </cfRule>
  </conditionalFormatting>
  <conditionalFormatting sqref="CDL10:CDL13">
    <cfRule type="containsText" dxfId="0" priority="47029" operator="between" text="Present">
      <formula>NOT(ISERROR(SEARCH("Present",CDL10)))</formula>
    </cfRule>
    <cfRule type="containsText" dxfId="1" priority="63411" operator="between" text="Absent">
      <formula>NOT(ISERROR(SEARCH("Absent",CDL10)))</formula>
    </cfRule>
  </conditionalFormatting>
  <conditionalFormatting sqref="CDM10:CDM13">
    <cfRule type="containsText" dxfId="0" priority="47028" operator="between" text="Present">
      <formula>NOT(ISERROR(SEARCH("Present",CDM10)))</formula>
    </cfRule>
    <cfRule type="containsText" dxfId="1" priority="63410" operator="between" text="Absent">
      <formula>NOT(ISERROR(SEARCH("Absent",CDM10)))</formula>
    </cfRule>
  </conditionalFormatting>
  <conditionalFormatting sqref="CDN10:CDN13">
    <cfRule type="containsText" dxfId="0" priority="47027" operator="between" text="Present">
      <formula>NOT(ISERROR(SEARCH("Present",CDN10)))</formula>
    </cfRule>
    <cfRule type="containsText" dxfId="1" priority="63409" operator="between" text="Absent">
      <formula>NOT(ISERROR(SEARCH("Absent",CDN10)))</formula>
    </cfRule>
  </conditionalFormatting>
  <conditionalFormatting sqref="CDO10:CDO13">
    <cfRule type="containsText" dxfId="0" priority="47026" operator="between" text="Present">
      <formula>NOT(ISERROR(SEARCH("Present",CDO10)))</formula>
    </cfRule>
    <cfRule type="containsText" dxfId="1" priority="63408" operator="between" text="Absent">
      <formula>NOT(ISERROR(SEARCH("Absent",CDO10)))</formula>
    </cfRule>
  </conditionalFormatting>
  <conditionalFormatting sqref="CDP10:CDP13">
    <cfRule type="containsText" dxfId="0" priority="47025" operator="between" text="Present">
      <formula>NOT(ISERROR(SEARCH("Present",CDP10)))</formula>
    </cfRule>
    <cfRule type="containsText" dxfId="1" priority="63407" operator="between" text="Absent">
      <formula>NOT(ISERROR(SEARCH("Absent",CDP10)))</formula>
    </cfRule>
  </conditionalFormatting>
  <conditionalFormatting sqref="CDQ10:CDQ13">
    <cfRule type="containsText" dxfId="0" priority="47024" operator="between" text="Present">
      <formula>NOT(ISERROR(SEARCH("Present",CDQ10)))</formula>
    </cfRule>
    <cfRule type="containsText" dxfId="1" priority="63406" operator="between" text="Absent">
      <formula>NOT(ISERROR(SEARCH("Absent",CDQ10)))</formula>
    </cfRule>
  </conditionalFormatting>
  <conditionalFormatting sqref="CDR10:CDR13">
    <cfRule type="containsText" dxfId="0" priority="47023" operator="between" text="Present">
      <formula>NOT(ISERROR(SEARCH("Present",CDR10)))</formula>
    </cfRule>
    <cfRule type="containsText" dxfId="1" priority="63405" operator="between" text="Absent">
      <formula>NOT(ISERROR(SEARCH("Absent",CDR10)))</formula>
    </cfRule>
  </conditionalFormatting>
  <conditionalFormatting sqref="CDS10:CDS13">
    <cfRule type="containsText" dxfId="0" priority="47022" operator="between" text="Present">
      <formula>NOT(ISERROR(SEARCH("Present",CDS10)))</formula>
    </cfRule>
    <cfRule type="containsText" dxfId="1" priority="63404" operator="between" text="Absent">
      <formula>NOT(ISERROR(SEARCH("Absent",CDS10)))</formula>
    </cfRule>
  </conditionalFormatting>
  <conditionalFormatting sqref="CDT10:CDT13">
    <cfRule type="containsText" dxfId="0" priority="47021" operator="between" text="Present">
      <formula>NOT(ISERROR(SEARCH("Present",CDT10)))</formula>
    </cfRule>
    <cfRule type="containsText" dxfId="1" priority="63403" operator="between" text="Absent">
      <formula>NOT(ISERROR(SEARCH("Absent",CDT10)))</formula>
    </cfRule>
  </conditionalFormatting>
  <conditionalFormatting sqref="CDU10:CDU13">
    <cfRule type="containsText" dxfId="0" priority="47020" operator="between" text="Present">
      <formula>NOT(ISERROR(SEARCH("Present",CDU10)))</formula>
    </cfRule>
    <cfRule type="containsText" dxfId="1" priority="63402" operator="between" text="Absent">
      <formula>NOT(ISERROR(SEARCH("Absent",CDU10)))</formula>
    </cfRule>
  </conditionalFormatting>
  <conditionalFormatting sqref="CDV10:CDV13">
    <cfRule type="containsText" dxfId="0" priority="47019" operator="between" text="Present">
      <formula>NOT(ISERROR(SEARCH("Present",CDV10)))</formula>
    </cfRule>
    <cfRule type="containsText" dxfId="1" priority="63401" operator="between" text="Absent">
      <formula>NOT(ISERROR(SEARCH("Absent",CDV10)))</formula>
    </cfRule>
  </conditionalFormatting>
  <conditionalFormatting sqref="CDW10:CDW13">
    <cfRule type="containsText" dxfId="0" priority="47018" operator="between" text="Present">
      <formula>NOT(ISERROR(SEARCH("Present",CDW10)))</formula>
    </cfRule>
    <cfRule type="containsText" dxfId="1" priority="63400" operator="between" text="Absent">
      <formula>NOT(ISERROR(SEARCH("Absent",CDW10)))</formula>
    </cfRule>
  </conditionalFormatting>
  <conditionalFormatting sqref="CDX10:CDX13">
    <cfRule type="containsText" dxfId="0" priority="47017" operator="between" text="Present">
      <formula>NOT(ISERROR(SEARCH("Present",CDX10)))</formula>
    </cfRule>
    <cfRule type="containsText" dxfId="1" priority="63399" operator="between" text="Absent">
      <formula>NOT(ISERROR(SEARCH("Absent",CDX10)))</formula>
    </cfRule>
  </conditionalFormatting>
  <conditionalFormatting sqref="CDY10:CDY13">
    <cfRule type="containsText" dxfId="0" priority="47016" operator="between" text="Present">
      <formula>NOT(ISERROR(SEARCH("Present",CDY10)))</formula>
    </cfRule>
    <cfRule type="containsText" dxfId="1" priority="63398" operator="between" text="Absent">
      <formula>NOT(ISERROR(SEARCH("Absent",CDY10)))</formula>
    </cfRule>
  </conditionalFormatting>
  <conditionalFormatting sqref="CDZ10:CDZ13">
    <cfRule type="containsText" dxfId="0" priority="47015" operator="between" text="Present">
      <formula>NOT(ISERROR(SEARCH("Present",CDZ10)))</formula>
    </cfRule>
    <cfRule type="containsText" dxfId="1" priority="63397" operator="between" text="Absent">
      <formula>NOT(ISERROR(SEARCH("Absent",CDZ10)))</formula>
    </cfRule>
  </conditionalFormatting>
  <conditionalFormatting sqref="CEA10:CEA13">
    <cfRule type="containsText" dxfId="0" priority="47014" operator="between" text="Present">
      <formula>NOT(ISERROR(SEARCH("Present",CEA10)))</formula>
    </cfRule>
    <cfRule type="containsText" dxfId="1" priority="63396" operator="between" text="Absent">
      <formula>NOT(ISERROR(SEARCH("Absent",CEA10)))</formula>
    </cfRule>
  </conditionalFormatting>
  <conditionalFormatting sqref="CEB10:CEB13">
    <cfRule type="containsText" dxfId="0" priority="47013" operator="between" text="Present">
      <formula>NOT(ISERROR(SEARCH("Present",CEB10)))</formula>
    </cfRule>
    <cfRule type="containsText" dxfId="1" priority="63395" operator="between" text="Absent">
      <formula>NOT(ISERROR(SEARCH("Absent",CEB10)))</formula>
    </cfRule>
  </conditionalFormatting>
  <conditionalFormatting sqref="CEC10:CEC13">
    <cfRule type="containsText" dxfId="0" priority="47012" operator="between" text="Present">
      <formula>NOT(ISERROR(SEARCH("Present",CEC10)))</formula>
    </cfRule>
    <cfRule type="containsText" dxfId="1" priority="63394" operator="between" text="Absent">
      <formula>NOT(ISERROR(SEARCH("Absent",CEC10)))</formula>
    </cfRule>
  </conditionalFormatting>
  <conditionalFormatting sqref="CED10:CED13">
    <cfRule type="containsText" dxfId="0" priority="47011" operator="between" text="Present">
      <formula>NOT(ISERROR(SEARCH("Present",CED10)))</formula>
    </cfRule>
    <cfRule type="containsText" dxfId="1" priority="63393" operator="between" text="Absent">
      <formula>NOT(ISERROR(SEARCH("Absent",CED10)))</formula>
    </cfRule>
  </conditionalFormatting>
  <conditionalFormatting sqref="CEE10:CEE13">
    <cfRule type="containsText" dxfId="0" priority="47010" operator="between" text="Present">
      <formula>NOT(ISERROR(SEARCH("Present",CEE10)))</formula>
    </cfRule>
    <cfRule type="containsText" dxfId="1" priority="63392" operator="between" text="Absent">
      <formula>NOT(ISERROR(SEARCH("Absent",CEE10)))</formula>
    </cfRule>
  </conditionalFormatting>
  <conditionalFormatting sqref="CEF10:CEF13">
    <cfRule type="containsText" dxfId="0" priority="47009" operator="between" text="Present">
      <formula>NOT(ISERROR(SEARCH("Present",CEF10)))</formula>
    </cfRule>
    <cfRule type="containsText" dxfId="1" priority="63391" operator="between" text="Absent">
      <formula>NOT(ISERROR(SEARCH("Absent",CEF10)))</formula>
    </cfRule>
  </conditionalFormatting>
  <conditionalFormatting sqref="CEG10:CEG13">
    <cfRule type="containsText" dxfId="0" priority="47008" operator="between" text="Present">
      <formula>NOT(ISERROR(SEARCH("Present",CEG10)))</formula>
    </cfRule>
    <cfRule type="containsText" dxfId="1" priority="63390" operator="between" text="Absent">
      <formula>NOT(ISERROR(SEARCH("Absent",CEG10)))</formula>
    </cfRule>
  </conditionalFormatting>
  <conditionalFormatting sqref="CEH10:CEH13">
    <cfRule type="containsText" dxfId="0" priority="47007" operator="between" text="Present">
      <formula>NOT(ISERROR(SEARCH("Present",CEH10)))</formula>
    </cfRule>
    <cfRule type="containsText" dxfId="1" priority="63389" operator="between" text="Absent">
      <formula>NOT(ISERROR(SEARCH("Absent",CEH10)))</formula>
    </cfRule>
  </conditionalFormatting>
  <conditionalFormatting sqref="CEI10:CEI13">
    <cfRule type="containsText" dxfId="0" priority="47006" operator="between" text="Present">
      <formula>NOT(ISERROR(SEARCH("Present",CEI10)))</formula>
    </cfRule>
    <cfRule type="containsText" dxfId="1" priority="63388" operator="between" text="Absent">
      <formula>NOT(ISERROR(SEARCH("Absent",CEI10)))</formula>
    </cfRule>
  </conditionalFormatting>
  <conditionalFormatting sqref="CEJ10:CEJ13">
    <cfRule type="containsText" dxfId="0" priority="47005" operator="between" text="Present">
      <formula>NOT(ISERROR(SEARCH("Present",CEJ10)))</formula>
    </cfRule>
    <cfRule type="containsText" dxfId="1" priority="63387" operator="between" text="Absent">
      <formula>NOT(ISERROR(SEARCH("Absent",CEJ10)))</formula>
    </cfRule>
  </conditionalFormatting>
  <conditionalFormatting sqref="CEK10:CEK13">
    <cfRule type="containsText" dxfId="0" priority="47004" operator="between" text="Present">
      <formula>NOT(ISERROR(SEARCH("Present",CEK10)))</formula>
    </cfRule>
    <cfRule type="containsText" dxfId="1" priority="63386" operator="between" text="Absent">
      <formula>NOT(ISERROR(SEARCH("Absent",CEK10)))</formula>
    </cfRule>
  </conditionalFormatting>
  <conditionalFormatting sqref="CEL10:CEL13">
    <cfRule type="containsText" dxfId="0" priority="47003" operator="between" text="Present">
      <formula>NOT(ISERROR(SEARCH("Present",CEL10)))</formula>
    </cfRule>
    <cfRule type="containsText" dxfId="1" priority="63385" operator="between" text="Absent">
      <formula>NOT(ISERROR(SEARCH("Absent",CEL10)))</formula>
    </cfRule>
  </conditionalFormatting>
  <conditionalFormatting sqref="CEM10:CEM13">
    <cfRule type="containsText" dxfId="0" priority="47002" operator="between" text="Present">
      <formula>NOT(ISERROR(SEARCH("Present",CEM10)))</formula>
    </cfRule>
    <cfRule type="containsText" dxfId="1" priority="63384" operator="between" text="Absent">
      <formula>NOT(ISERROR(SEARCH("Absent",CEM10)))</formula>
    </cfRule>
  </conditionalFormatting>
  <conditionalFormatting sqref="CEN10:CEN13">
    <cfRule type="containsText" dxfId="0" priority="47001" operator="between" text="Present">
      <formula>NOT(ISERROR(SEARCH("Present",CEN10)))</formula>
    </cfRule>
    <cfRule type="containsText" dxfId="1" priority="63383" operator="between" text="Absent">
      <formula>NOT(ISERROR(SEARCH("Absent",CEN10)))</formula>
    </cfRule>
  </conditionalFormatting>
  <conditionalFormatting sqref="CEO10:CEO13">
    <cfRule type="containsText" dxfId="0" priority="47000" operator="between" text="Present">
      <formula>NOT(ISERROR(SEARCH("Present",CEO10)))</formula>
    </cfRule>
    <cfRule type="containsText" dxfId="1" priority="63382" operator="between" text="Absent">
      <formula>NOT(ISERROR(SEARCH("Absent",CEO10)))</formula>
    </cfRule>
  </conditionalFormatting>
  <conditionalFormatting sqref="CEP10:CEP13">
    <cfRule type="containsText" dxfId="0" priority="46999" operator="between" text="Present">
      <formula>NOT(ISERROR(SEARCH("Present",CEP10)))</formula>
    </cfRule>
    <cfRule type="containsText" dxfId="1" priority="63381" operator="between" text="Absent">
      <formula>NOT(ISERROR(SEARCH("Absent",CEP10)))</formula>
    </cfRule>
  </conditionalFormatting>
  <conditionalFormatting sqref="CEQ10:CEQ13">
    <cfRule type="containsText" dxfId="0" priority="46998" operator="between" text="Present">
      <formula>NOT(ISERROR(SEARCH("Present",CEQ10)))</formula>
    </cfRule>
    <cfRule type="containsText" dxfId="1" priority="63380" operator="between" text="Absent">
      <formula>NOT(ISERROR(SEARCH("Absent",CEQ10)))</formula>
    </cfRule>
  </conditionalFormatting>
  <conditionalFormatting sqref="CER10:CER13">
    <cfRule type="containsText" dxfId="0" priority="46997" operator="between" text="Present">
      <formula>NOT(ISERROR(SEARCH("Present",CER10)))</formula>
    </cfRule>
    <cfRule type="containsText" dxfId="1" priority="63379" operator="between" text="Absent">
      <formula>NOT(ISERROR(SEARCH("Absent",CER10)))</formula>
    </cfRule>
  </conditionalFormatting>
  <conditionalFormatting sqref="CES10:CES13">
    <cfRule type="containsText" dxfId="0" priority="46996" operator="between" text="Present">
      <formula>NOT(ISERROR(SEARCH("Present",CES10)))</formula>
    </cfRule>
    <cfRule type="containsText" dxfId="1" priority="63378" operator="between" text="Absent">
      <formula>NOT(ISERROR(SEARCH("Absent",CES10)))</formula>
    </cfRule>
  </conditionalFormatting>
  <conditionalFormatting sqref="CET10:CET13">
    <cfRule type="containsText" dxfId="0" priority="46995" operator="between" text="Present">
      <formula>NOT(ISERROR(SEARCH("Present",CET10)))</formula>
    </cfRule>
    <cfRule type="containsText" dxfId="1" priority="63377" operator="between" text="Absent">
      <formula>NOT(ISERROR(SEARCH("Absent",CET10)))</formula>
    </cfRule>
  </conditionalFormatting>
  <conditionalFormatting sqref="CEU10:CEU13">
    <cfRule type="containsText" dxfId="0" priority="46994" operator="between" text="Present">
      <formula>NOT(ISERROR(SEARCH("Present",CEU10)))</formula>
    </cfRule>
    <cfRule type="containsText" dxfId="1" priority="63376" operator="between" text="Absent">
      <formula>NOT(ISERROR(SEARCH("Absent",CEU10)))</formula>
    </cfRule>
  </conditionalFormatting>
  <conditionalFormatting sqref="CEV10:CEV13">
    <cfRule type="containsText" dxfId="0" priority="46993" operator="between" text="Present">
      <formula>NOT(ISERROR(SEARCH("Present",CEV10)))</formula>
    </cfRule>
    <cfRule type="containsText" dxfId="1" priority="63375" operator="between" text="Absent">
      <formula>NOT(ISERROR(SEARCH("Absent",CEV10)))</formula>
    </cfRule>
  </conditionalFormatting>
  <conditionalFormatting sqref="CEW10:CEW13">
    <cfRule type="containsText" dxfId="0" priority="46992" operator="between" text="Present">
      <formula>NOT(ISERROR(SEARCH("Present",CEW10)))</formula>
    </cfRule>
    <cfRule type="containsText" dxfId="1" priority="63374" operator="between" text="Absent">
      <formula>NOT(ISERROR(SEARCH("Absent",CEW10)))</formula>
    </cfRule>
  </conditionalFormatting>
  <conditionalFormatting sqref="CEX10:CEX13">
    <cfRule type="containsText" dxfId="0" priority="46991" operator="between" text="Present">
      <formula>NOT(ISERROR(SEARCH("Present",CEX10)))</formula>
    </cfRule>
    <cfRule type="containsText" dxfId="1" priority="63373" operator="between" text="Absent">
      <formula>NOT(ISERROR(SEARCH("Absent",CEX10)))</formula>
    </cfRule>
  </conditionalFormatting>
  <conditionalFormatting sqref="CEY10:CEY13">
    <cfRule type="containsText" dxfId="0" priority="46990" operator="between" text="Present">
      <formula>NOT(ISERROR(SEARCH("Present",CEY10)))</formula>
    </cfRule>
    <cfRule type="containsText" dxfId="1" priority="63372" operator="between" text="Absent">
      <formula>NOT(ISERROR(SEARCH("Absent",CEY10)))</formula>
    </cfRule>
  </conditionalFormatting>
  <conditionalFormatting sqref="CEZ10:CEZ13">
    <cfRule type="containsText" dxfId="0" priority="46989" operator="between" text="Present">
      <formula>NOT(ISERROR(SEARCH("Present",CEZ10)))</formula>
    </cfRule>
    <cfRule type="containsText" dxfId="1" priority="63371" operator="between" text="Absent">
      <formula>NOT(ISERROR(SEARCH("Absent",CEZ10)))</formula>
    </cfRule>
  </conditionalFormatting>
  <conditionalFormatting sqref="CFA10:CFA13">
    <cfRule type="containsText" dxfId="0" priority="46988" operator="between" text="Present">
      <formula>NOT(ISERROR(SEARCH("Present",CFA10)))</formula>
    </cfRule>
    <cfRule type="containsText" dxfId="1" priority="63370" operator="between" text="Absent">
      <formula>NOT(ISERROR(SEARCH("Absent",CFA10)))</formula>
    </cfRule>
  </conditionalFormatting>
  <conditionalFormatting sqref="CFB10:CFB13">
    <cfRule type="containsText" dxfId="0" priority="46987" operator="between" text="Present">
      <formula>NOT(ISERROR(SEARCH("Present",CFB10)))</formula>
    </cfRule>
    <cfRule type="containsText" dxfId="1" priority="63369" operator="between" text="Absent">
      <formula>NOT(ISERROR(SEARCH("Absent",CFB10)))</formula>
    </cfRule>
  </conditionalFormatting>
  <conditionalFormatting sqref="CFC10:CFC13">
    <cfRule type="containsText" dxfId="0" priority="46986" operator="between" text="Present">
      <formula>NOT(ISERROR(SEARCH("Present",CFC10)))</formula>
    </cfRule>
    <cfRule type="containsText" dxfId="1" priority="63368" operator="between" text="Absent">
      <formula>NOT(ISERROR(SEARCH("Absent",CFC10)))</formula>
    </cfRule>
  </conditionalFormatting>
  <conditionalFormatting sqref="CFD10:CFD13">
    <cfRule type="containsText" dxfId="0" priority="46985" operator="between" text="Present">
      <formula>NOT(ISERROR(SEARCH("Present",CFD10)))</formula>
    </cfRule>
    <cfRule type="containsText" dxfId="1" priority="63367" operator="between" text="Absent">
      <formula>NOT(ISERROR(SEARCH("Absent",CFD10)))</formula>
    </cfRule>
  </conditionalFormatting>
  <conditionalFormatting sqref="CFE10:CFE13">
    <cfRule type="containsText" dxfId="0" priority="46984" operator="between" text="Present">
      <formula>NOT(ISERROR(SEARCH("Present",CFE10)))</formula>
    </cfRule>
    <cfRule type="containsText" dxfId="1" priority="63366" operator="between" text="Absent">
      <formula>NOT(ISERROR(SEARCH("Absent",CFE10)))</formula>
    </cfRule>
  </conditionalFormatting>
  <conditionalFormatting sqref="CFF10:CFF13">
    <cfRule type="containsText" dxfId="0" priority="46983" operator="between" text="Present">
      <formula>NOT(ISERROR(SEARCH("Present",CFF10)))</formula>
    </cfRule>
    <cfRule type="containsText" dxfId="1" priority="63365" operator="between" text="Absent">
      <formula>NOT(ISERROR(SEARCH("Absent",CFF10)))</formula>
    </cfRule>
  </conditionalFormatting>
  <conditionalFormatting sqref="CFG10:CFG13">
    <cfRule type="containsText" dxfId="0" priority="46982" operator="between" text="Present">
      <formula>NOT(ISERROR(SEARCH("Present",CFG10)))</formula>
    </cfRule>
    <cfRule type="containsText" dxfId="1" priority="63364" operator="between" text="Absent">
      <formula>NOT(ISERROR(SEARCH("Absent",CFG10)))</formula>
    </cfRule>
  </conditionalFormatting>
  <conditionalFormatting sqref="CFH10:CFH13">
    <cfRule type="containsText" dxfId="0" priority="46981" operator="between" text="Present">
      <formula>NOT(ISERROR(SEARCH("Present",CFH10)))</formula>
    </cfRule>
    <cfRule type="containsText" dxfId="1" priority="63363" operator="between" text="Absent">
      <formula>NOT(ISERROR(SEARCH("Absent",CFH10)))</formula>
    </cfRule>
  </conditionalFormatting>
  <conditionalFormatting sqref="CFI10:CFI13">
    <cfRule type="containsText" dxfId="0" priority="46980" operator="between" text="Present">
      <formula>NOT(ISERROR(SEARCH("Present",CFI10)))</formula>
    </cfRule>
    <cfRule type="containsText" dxfId="1" priority="63362" operator="between" text="Absent">
      <formula>NOT(ISERROR(SEARCH("Absent",CFI10)))</formula>
    </cfRule>
  </conditionalFormatting>
  <conditionalFormatting sqref="CFJ10:CFJ13">
    <cfRule type="containsText" dxfId="0" priority="46979" operator="between" text="Present">
      <formula>NOT(ISERROR(SEARCH("Present",CFJ10)))</formula>
    </cfRule>
    <cfRule type="containsText" dxfId="1" priority="63361" operator="between" text="Absent">
      <formula>NOT(ISERROR(SEARCH("Absent",CFJ10)))</formula>
    </cfRule>
  </conditionalFormatting>
  <conditionalFormatting sqref="CFK10:CFK13">
    <cfRule type="containsText" dxfId="0" priority="46978" operator="between" text="Present">
      <formula>NOT(ISERROR(SEARCH("Present",CFK10)))</formula>
    </cfRule>
    <cfRule type="containsText" dxfId="1" priority="63360" operator="between" text="Absent">
      <formula>NOT(ISERROR(SEARCH("Absent",CFK10)))</formula>
    </cfRule>
  </conditionalFormatting>
  <conditionalFormatting sqref="CFL10:CFL13">
    <cfRule type="containsText" dxfId="0" priority="46977" operator="between" text="Present">
      <formula>NOT(ISERROR(SEARCH("Present",CFL10)))</formula>
    </cfRule>
    <cfRule type="containsText" dxfId="1" priority="63359" operator="between" text="Absent">
      <formula>NOT(ISERROR(SEARCH("Absent",CFL10)))</formula>
    </cfRule>
  </conditionalFormatting>
  <conditionalFormatting sqref="CFM10:CFM13">
    <cfRule type="containsText" dxfId="0" priority="46976" operator="between" text="Present">
      <formula>NOT(ISERROR(SEARCH("Present",CFM10)))</formula>
    </cfRule>
    <cfRule type="containsText" dxfId="1" priority="63358" operator="between" text="Absent">
      <formula>NOT(ISERROR(SEARCH("Absent",CFM10)))</formula>
    </cfRule>
  </conditionalFormatting>
  <conditionalFormatting sqref="CFN10:CFN13">
    <cfRule type="containsText" dxfId="0" priority="46975" operator="between" text="Present">
      <formula>NOT(ISERROR(SEARCH("Present",CFN10)))</formula>
    </cfRule>
    <cfRule type="containsText" dxfId="1" priority="63357" operator="between" text="Absent">
      <formula>NOT(ISERROR(SEARCH("Absent",CFN10)))</formula>
    </cfRule>
  </conditionalFormatting>
  <conditionalFormatting sqref="CFO10:CFO13">
    <cfRule type="containsText" dxfId="0" priority="46974" operator="between" text="Present">
      <formula>NOT(ISERROR(SEARCH("Present",CFO10)))</formula>
    </cfRule>
    <cfRule type="containsText" dxfId="1" priority="63356" operator="between" text="Absent">
      <formula>NOT(ISERROR(SEARCH("Absent",CFO10)))</formula>
    </cfRule>
  </conditionalFormatting>
  <conditionalFormatting sqref="CFP10:CFP13">
    <cfRule type="containsText" dxfId="0" priority="46973" operator="between" text="Present">
      <formula>NOT(ISERROR(SEARCH("Present",CFP10)))</formula>
    </cfRule>
    <cfRule type="containsText" dxfId="1" priority="63355" operator="between" text="Absent">
      <formula>NOT(ISERROR(SEARCH("Absent",CFP10)))</formula>
    </cfRule>
  </conditionalFormatting>
  <conditionalFormatting sqref="CFQ10:CFQ13">
    <cfRule type="containsText" dxfId="0" priority="46972" operator="between" text="Present">
      <formula>NOT(ISERROR(SEARCH("Present",CFQ10)))</formula>
    </cfRule>
    <cfRule type="containsText" dxfId="1" priority="63354" operator="between" text="Absent">
      <formula>NOT(ISERROR(SEARCH("Absent",CFQ10)))</formula>
    </cfRule>
  </conditionalFormatting>
  <conditionalFormatting sqref="CFR10:CFR13">
    <cfRule type="containsText" dxfId="0" priority="46971" operator="between" text="Present">
      <formula>NOT(ISERROR(SEARCH("Present",CFR10)))</formula>
    </cfRule>
    <cfRule type="containsText" dxfId="1" priority="63353" operator="between" text="Absent">
      <formula>NOT(ISERROR(SEARCH("Absent",CFR10)))</formula>
    </cfRule>
  </conditionalFormatting>
  <conditionalFormatting sqref="CFS10:CFS13">
    <cfRule type="containsText" dxfId="0" priority="46970" operator="between" text="Present">
      <formula>NOT(ISERROR(SEARCH("Present",CFS10)))</formula>
    </cfRule>
    <cfRule type="containsText" dxfId="1" priority="63352" operator="between" text="Absent">
      <formula>NOT(ISERROR(SEARCH("Absent",CFS10)))</formula>
    </cfRule>
  </conditionalFormatting>
  <conditionalFormatting sqref="CFT10:CFT13">
    <cfRule type="containsText" dxfId="0" priority="46969" operator="between" text="Present">
      <formula>NOT(ISERROR(SEARCH("Present",CFT10)))</formula>
    </cfRule>
    <cfRule type="containsText" dxfId="1" priority="63351" operator="between" text="Absent">
      <formula>NOT(ISERROR(SEARCH("Absent",CFT10)))</formula>
    </cfRule>
  </conditionalFormatting>
  <conditionalFormatting sqref="CFU10:CFU13">
    <cfRule type="containsText" dxfId="0" priority="46968" operator="between" text="Present">
      <formula>NOT(ISERROR(SEARCH("Present",CFU10)))</formula>
    </cfRule>
    <cfRule type="containsText" dxfId="1" priority="63350" operator="between" text="Absent">
      <formula>NOT(ISERROR(SEARCH("Absent",CFU10)))</formula>
    </cfRule>
  </conditionalFormatting>
  <conditionalFormatting sqref="CFV10:CFV13">
    <cfRule type="containsText" dxfId="0" priority="46967" operator="between" text="Present">
      <formula>NOT(ISERROR(SEARCH("Present",CFV10)))</formula>
    </cfRule>
    <cfRule type="containsText" dxfId="1" priority="63349" operator="between" text="Absent">
      <formula>NOT(ISERROR(SEARCH("Absent",CFV10)))</formula>
    </cfRule>
  </conditionalFormatting>
  <conditionalFormatting sqref="CFW10:CFW13">
    <cfRule type="containsText" dxfId="0" priority="46966" operator="between" text="Present">
      <formula>NOT(ISERROR(SEARCH("Present",CFW10)))</formula>
    </cfRule>
    <cfRule type="containsText" dxfId="1" priority="63348" operator="between" text="Absent">
      <formula>NOT(ISERROR(SEARCH("Absent",CFW10)))</formula>
    </cfRule>
  </conditionalFormatting>
  <conditionalFormatting sqref="CFX10:CFX13">
    <cfRule type="containsText" dxfId="0" priority="46965" operator="between" text="Present">
      <formula>NOT(ISERROR(SEARCH("Present",CFX10)))</formula>
    </cfRule>
    <cfRule type="containsText" dxfId="1" priority="63347" operator="between" text="Absent">
      <formula>NOT(ISERROR(SEARCH("Absent",CFX10)))</formula>
    </cfRule>
  </conditionalFormatting>
  <conditionalFormatting sqref="CFY10:CFY13">
    <cfRule type="containsText" dxfId="0" priority="46964" operator="between" text="Present">
      <formula>NOT(ISERROR(SEARCH("Present",CFY10)))</formula>
    </cfRule>
    <cfRule type="containsText" dxfId="1" priority="63346" operator="between" text="Absent">
      <formula>NOT(ISERROR(SEARCH("Absent",CFY10)))</formula>
    </cfRule>
  </conditionalFormatting>
  <conditionalFormatting sqref="CFZ10:CFZ13">
    <cfRule type="containsText" dxfId="0" priority="46963" operator="between" text="Present">
      <formula>NOT(ISERROR(SEARCH("Present",CFZ10)))</formula>
    </cfRule>
    <cfRule type="containsText" dxfId="1" priority="63345" operator="between" text="Absent">
      <formula>NOT(ISERROR(SEARCH("Absent",CFZ10)))</formula>
    </cfRule>
  </conditionalFormatting>
  <conditionalFormatting sqref="CGA10:CGA13">
    <cfRule type="containsText" dxfId="0" priority="46962" operator="between" text="Present">
      <formula>NOT(ISERROR(SEARCH("Present",CGA10)))</formula>
    </cfRule>
    <cfRule type="containsText" dxfId="1" priority="63344" operator="between" text="Absent">
      <formula>NOT(ISERROR(SEARCH("Absent",CGA10)))</formula>
    </cfRule>
  </conditionalFormatting>
  <conditionalFormatting sqref="CGB10:CGB13">
    <cfRule type="containsText" dxfId="0" priority="46961" operator="between" text="Present">
      <formula>NOT(ISERROR(SEARCH("Present",CGB10)))</formula>
    </cfRule>
    <cfRule type="containsText" dxfId="1" priority="63343" operator="between" text="Absent">
      <formula>NOT(ISERROR(SEARCH("Absent",CGB10)))</formula>
    </cfRule>
  </conditionalFormatting>
  <conditionalFormatting sqref="CGC10:CGC13">
    <cfRule type="containsText" dxfId="0" priority="46960" operator="between" text="Present">
      <formula>NOT(ISERROR(SEARCH("Present",CGC10)))</formula>
    </cfRule>
    <cfRule type="containsText" dxfId="1" priority="63342" operator="between" text="Absent">
      <formula>NOT(ISERROR(SEARCH("Absent",CGC10)))</formula>
    </cfRule>
  </conditionalFormatting>
  <conditionalFormatting sqref="CGD10:CGD13">
    <cfRule type="containsText" dxfId="0" priority="46959" operator="between" text="Present">
      <formula>NOT(ISERROR(SEARCH("Present",CGD10)))</formula>
    </cfRule>
    <cfRule type="containsText" dxfId="1" priority="63341" operator="between" text="Absent">
      <formula>NOT(ISERROR(SEARCH("Absent",CGD10)))</formula>
    </cfRule>
  </conditionalFormatting>
  <conditionalFormatting sqref="CGE10:CGE13">
    <cfRule type="containsText" dxfId="0" priority="46958" operator="between" text="Present">
      <formula>NOT(ISERROR(SEARCH("Present",CGE10)))</formula>
    </cfRule>
    <cfRule type="containsText" dxfId="1" priority="63340" operator="between" text="Absent">
      <formula>NOT(ISERROR(SEARCH("Absent",CGE10)))</formula>
    </cfRule>
  </conditionalFormatting>
  <conditionalFormatting sqref="CGF10:CGF13">
    <cfRule type="containsText" dxfId="0" priority="46957" operator="between" text="Present">
      <formula>NOT(ISERROR(SEARCH("Present",CGF10)))</formula>
    </cfRule>
    <cfRule type="containsText" dxfId="1" priority="63339" operator="between" text="Absent">
      <formula>NOT(ISERROR(SEARCH("Absent",CGF10)))</formula>
    </cfRule>
  </conditionalFormatting>
  <conditionalFormatting sqref="CGG10:CGG13">
    <cfRule type="containsText" dxfId="0" priority="46956" operator="between" text="Present">
      <formula>NOT(ISERROR(SEARCH("Present",CGG10)))</formula>
    </cfRule>
    <cfRule type="containsText" dxfId="1" priority="63338" operator="between" text="Absent">
      <formula>NOT(ISERROR(SEARCH("Absent",CGG10)))</formula>
    </cfRule>
  </conditionalFormatting>
  <conditionalFormatting sqref="CGH10:CGH13">
    <cfRule type="containsText" dxfId="0" priority="46955" operator="between" text="Present">
      <formula>NOT(ISERROR(SEARCH("Present",CGH10)))</formula>
    </cfRule>
    <cfRule type="containsText" dxfId="1" priority="63337" operator="between" text="Absent">
      <formula>NOT(ISERROR(SEARCH("Absent",CGH10)))</formula>
    </cfRule>
  </conditionalFormatting>
  <conditionalFormatting sqref="CGI10:CGI13">
    <cfRule type="containsText" dxfId="0" priority="46954" operator="between" text="Present">
      <formula>NOT(ISERROR(SEARCH("Present",CGI10)))</formula>
    </cfRule>
    <cfRule type="containsText" dxfId="1" priority="63336" operator="between" text="Absent">
      <formula>NOT(ISERROR(SEARCH("Absent",CGI10)))</formula>
    </cfRule>
  </conditionalFormatting>
  <conditionalFormatting sqref="CGJ10:CGJ13">
    <cfRule type="containsText" dxfId="0" priority="46953" operator="between" text="Present">
      <formula>NOT(ISERROR(SEARCH("Present",CGJ10)))</formula>
    </cfRule>
    <cfRule type="containsText" dxfId="1" priority="63335" operator="between" text="Absent">
      <formula>NOT(ISERROR(SEARCH("Absent",CGJ10)))</formula>
    </cfRule>
  </conditionalFormatting>
  <conditionalFormatting sqref="CGK10:CGK13">
    <cfRule type="containsText" dxfId="0" priority="46952" operator="between" text="Present">
      <formula>NOT(ISERROR(SEARCH("Present",CGK10)))</formula>
    </cfRule>
    <cfRule type="containsText" dxfId="1" priority="63334" operator="between" text="Absent">
      <formula>NOT(ISERROR(SEARCH("Absent",CGK10)))</formula>
    </cfRule>
  </conditionalFormatting>
  <conditionalFormatting sqref="CGL10:CGL13">
    <cfRule type="containsText" dxfId="0" priority="46951" operator="between" text="Present">
      <formula>NOT(ISERROR(SEARCH("Present",CGL10)))</formula>
    </cfRule>
    <cfRule type="containsText" dxfId="1" priority="63333" operator="between" text="Absent">
      <formula>NOT(ISERROR(SEARCH("Absent",CGL10)))</formula>
    </cfRule>
  </conditionalFormatting>
  <conditionalFormatting sqref="CGM10:CGM13">
    <cfRule type="containsText" dxfId="0" priority="46950" operator="between" text="Present">
      <formula>NOT(ISERROR(SEARCH("Present",CGM10)))</formula>
    </cfRule>
    <cfRule type="containsText" dxfId="1" priority="63332" operator="between" text="Absent">
      <formula>NOT(ISERROR(SEARCH("Absent",CGM10)))</formula>
    </cfRule>
  </conditionalFormatting>
  <conditionalFormatting sqref="CGN10:CGN13">
    <cfRule type="containsText" dxfId="0" priority="46949" operator="between" text="Present">
      <formula>NOT(ISERROR(SEARCH("Present",CGN10)))</formula>
    </cfRule>
    <cfRule type="containsText" dxfId="1" priority="63331" operator="between" text="Absent">
      <formula>NOT(ISERROR(SEARCH("Absent",CGN10)))</formula>
    </cfRule>
  </conditionalFormatting>
  <conditionalFormatting sqref="CGO10:CGO13">
    <cfRule type="containsText" dxfId="0" priority="46948" operator="between" text="Present">
      <formula>NOT(ISERROR(SEARCH("Present",CGO10)))</formula>
    </cfRule>
    <cfRule type="containsText" dxfId="1" priority="63330" operator="between" text="Absent">
      <formula>NOT(ISERROR(SEARCH("Absent",CGO10)))</formula>
    </cfRule>
  </conditionalFormatting>
  <conditionalFormatting sqref="CGP10:CGP13">
    <cfRule type="containsText" dxfId="0" priority="46947" operator="between" text="Present">
      <formula>NOT(ISERROR(SEARCH("Present",CGP10)))</formula>
    </cfRule>
    <cfRule type="containsText" dxfId="1" priority="63329" operator="between" text="Absent">
      <formula>NOT(ISERROR(SEARCH("Absent",CGP10)))</formula>
    </cfRule>
  </conditionalFormatting>
  <conditionalFormatting sqref="CGQ10:CGQ13">
    <cfRule type="containsText" dxfId="0" priority="46946" operator="between" text="Present">
      <formula>NOT(ISERROR(SEARCH("Present",CGQ10)))</formula>
    </cfRule>
    <cfRule type="containsText" dxfId="1" priority="63328" operator="between" text="Absent">
      <formula>NOT(ISERROR(SEARCH("Absent",CGQ10)))</formula>
    </cfRule>
  </conditionalFormatting>
  <conditionalFormatting sqref="CGR10:CGR13">
    <cfRule type="containsText" dxfId="0" priority="46945" operator="between" text="Present">
      <formula>NOT(ISERROR(SEARCH("Present",CGR10)))</formula>
    </cfRule>
    <cfRule type="containsText" dxfId="1" priority="63327" operator="between" text="Absent">
      <formula>NOT(ISERROR(SEARCH("Absent",CGR10)))</formula>
    </cfRule>
  </conditionalFormatting>
  <conditionalFormatting sqref="CGS10:CGS13">
    <cfRule type="containsText" dxfId="0" priority="46944" operator="between" text="Present">
      <formula>NOT(ISERROR(SEARCH("Present",CGS10)))</formula>
    </cfRule>
    <cfRule type="containsText" dxfId="1" priority="63326" operator="between" text="Absent">
      <formula>NOT(ISERROR(SEARCH("Absent",CGS10)))</formula>
    </cfRule>
  </conditionalFormatting>
  <conditionalFormatting sqref="CGT10:CGT13">
    <cfRule type="containsText" dxfId="0" priority="46943" operator="between" text="Present">
      <formula>NOT(ISERROR(SEARCH("Present",CGT10)))</formula>
    </cfRule>
    <cfRule type="containsText" dxfId="1" priority="63325" operator="between" text="Absent">
      <formula>NOT(ISERROR(SEARCH("Absent",CGT10)))</formula>
    </cfRule>
  </conditionalFormatting>
  <conditionalFormatting sqref="CGU10:CGU13">
    <cfRule type="containsText" dxfId="0" priority="46942" operator="between" text="Present">
      <formula>NOT(ISERROR(SEARCH("Present",CGU10)))</formula>
    </cfRule>
    <cfRule type="containsText" dxfId="1" priority="63324" operator="between" text="Absent">
      <formula>NOT(ISERROR(SEARCH("Absent",CGU10)))</formula>
    </cfRule>
  </conditionalFormatting>
  <conditionalFormatting sqref="CGV10:CGV13">
    <cfRule type="containsText" dxfId="0" priority="46941" operator="between" text="Present">
      <formula>NOT(ISERROR(SEARCH("Present",CGV10)))</formula>
    </cfRule>
    <cfRule type="containsText" dxfId="1" priority="63323" operator="between" text="Absent">
      <formula>NOT(ISERROR(SEARCH("Absent",CGV10)))</formula>
    </cfRule>
  </conditionalFormatting>
  <conditionalFormatting sqref="CGW10:CGW13">
    <cfRule type="containsText" dxfId="0" priority="46940" operator="between" text="Present">
      <formula>NOT(ISERROR(SEARCH("Present",CGW10)))</formula>
    </cfRule>
    <cfRule type="containsText" dxfId="1" priority="63322" operator="between" text="Absent">
      <formula>NOT(ISERROR(SEARCH("Absent",CGW10)))</formula>
    </cfRule>
  </conditionalFormatting>
  <conditionalFormatting sqref="CGX10:CGX13">
    <cfRule type="containsText" dxfId="0" priority="46939" operator="between" text="Present">
      <formula>NOT(ISERROR(SEARCH("Present",CGX10)))</formula>
    </cfRule>
    <cfRule type="containsText" dxfId="1" priority="63321" operator="between" text="Absent">
      <formula>NOT(ISERROR(SEARCH("Absent",CGX10)))</formula>
    </cfRule>
  </conditionalFormatting>
  <conditionalFormatting sqref="CGY10:CGY13">
    <cfRule type="containsText" dxfId="0" priority="46938" operator="between" text="Present">
      <formula>NOT(ISERROR(SEARCH("Present",CGY10)))</formula>
    </cfRule>
    <cfRule type="containsText" dxfId="1" priority="63320" operator="between" text="Absent">
      <formula>NOT(ISERROR(SEARCH("Absent",CGY10)))</formula>
    </cfRule>
  </conditionalFormatting>
  <conditionalFormatting sqref="CGZ10:CGZ13">
    <cfRule type="containsText" dxfId="0" priority="46937" operator="between" text="Present">
      <formula>NOT(ISERROR(SEARCH("Present",CGZ10)))</formula>
    </cfRule>
    <cfRule type="containsText" dxfId="1" priority="63319" operator="between" text="Absent">
      <formula>NOT(ISERROR(SEARCH("Absent",CGZ10)))</formula>
    </cfRule>
  </conditionalFormatting>
  <conditionalFormatting sqref="CHA10:CHA13">
    <cfRule type="containsText" dxfId="0" priority="46936" operator="between" text="Present">
      <formula>NOT(ISERROR(SEARCH("Present",CHA10)))</formula>
    </cfRule>
    <cfRule type="containsText" dxfId="1" priority="63318" operator="between" text="Absent">
      <formula>NOT(ISERROR(SEARCH("Absent",CHA10)))</formula>
    </cfRule>
  </conditionalFormatting>
  <conditionalFormatting sqref="CHB10:CHB13">
    <cfRule type="containsText" dxfId="0" priority="46935" operator="between" text="Present">
      <formula>NOT(ISERROR(SEARCH("Present",CHB10)))</formula>
    </cfRule>
    <cfRule type="containsText" dxfId="1" priority="63317" operator="between" text="Absent">
      <formula>NOT(ISERROR(SEARCH("Absent",CHB10)))</formula>
    </cfRule>
  </conditionalFormatting>
  <conditionalFormatting sqref="CHC10:CHC13">
    <cfRule type="containsText" dxfId="0" priority="46934" operator="between" text="Present">
      <formula>NOT(ISERROR(SEARCH("Present",CHC10)))</formula>
    </cfRule>
    <cfRule type="containsText" dxfId="1" priority="63316" operator="between" text="Absent">
      <formula>NOT(ISERROR(SEARCH("Absent",CHC10)))</formula>
    </cfRule>
  </conditionalFormatting>
  <conditionalFormatting sqref="CHD10:CHD13">
    <cfRule type="containsText" dxfId="0" priority="46933" operator="between" text="Present">
      <formula>NOT(ISERROR(SEARCH("Present",CHD10)))</formula>
    </cfRule>
    <cfRule type="containsText" dxfId="1" priority="63315" operator="between" text="Absent">
      <formula>NOT(ISERROR(SEARCH("Absent",CHD10)))</formula>
    </cfRule>
  </conditionalFormatting>
  <conditionalFormatting sqref="CHE10:CHE13">
    <cfRule type="containsText" dxfId="0" priority="46932" operator="between" text="Present">
      <formula>NOT(ISERROR(SEARCH("Present",CHE10)))</formula>
    </cfRule>
    <cfRule type="containsText" dxfId="1" priority="63314" operator="between" text="Absent">
      <formula>NOT(ISERROR(SEARCH("Absent",CHE10)))</formula>
    </cfRule>
  </conditionalFormatting>
  <conditionalFormatting sqref="CHF10:CHF13">
    <cfRule type="containsText" dxfId="0" priority="46931" operator="between" text="Present">
      <formula>NOT(ISERROR(SEARCH("Present",CHF10)))</formula>
    </cfRule>
    <cfRule type="containsText" dxfId="1" priority="63313" operator="between" text="Absent">
      <formula>NOT(ISERROR(SEARCH("Absent",CHF10)))</formula>
    </cfRule>
  </conditionalFormatting>
  <conditionalFormatting sqref="CHG10:CHG13">
    <cfRule type="containsText" dxfId="0" priority="46930" operator="between" text="Present">
      <formula>NOT(ISERROR(SEARCH("Present",CHG10)))</formula>
    </cfRule>
    <cfRule type="containsText" dxfId="1" priority="63312" operator="between" text="Absent">
      <formula>NOT(ISERROR(SEARCH("Absent",CHG10)))</formula>
    </cfRule>
  </conditionalFormatting>
  <conditionalFormatting sqref="CHH10:CHH13">
    <cfRule type="containsText" dxfId="0" priority="46929" operator="between" text="Present">
      <formula>NOT(ISERROR(SEARCH("Present",CHH10)))</formula>
    </cfRule>
    <cfRule type="containsText" dxfId="1" priority="63311" operator="between" text="Absent">
      <formula>NOT(ISERROR(SEARCH("Absent",CHH10)))</formula>
    </cfRule>
  </conditionalFormatting>
  <conditionalFormatting sqref="CHI10:CHI13">
    <cfRule type="containsText" dxfId="0" priority="46928" operator="between" text="Present">
      <formula>NOT(ISERROR(SEARCH("Present",CHI10)))</formula>
    </cfRule>
    <cfRule type="containsText" dxfId="1" priority="63310" operator="between" text="Absent">
      <formula>NOT(ISERROR(SEARCH("Absent",CHI10)))</formula>
    </cfRule>
  </conditionalFormatting>
  <conditionalFormatting sqref="CHJ10:CHJ13">
    <cfRule type="containsText" dxfId="0" priority="46927" operator="between" text="Present">
      <formula>NOT(ISERROR(SEARCH("Present",CHJ10)))</formula>
    </cfRule>
    <cfRule type="containsText" dxfId="1" priority="63309" operator="between" text="Absent">
      <formula>NOT(ISERROR(SEARCH("Absent",CHJ10)))</formula>
    </cfRule>
  </conditionalFormatting>
  <conditionalFormatting sqref="CHK10:CHK13">
    <cfRule type="containsText" dxfId="0" priority="46926" operator="between" text="Present">
      <formula>NOT(ISERROR(SEARCH("Present",CHK10)))</formula>
    </cfRule>
    <cfRule type="containsText" dxfId="1" priority="63308" operator="between" text="Absent">
      <formula>NOT(ISERROR(SEARCH("Absent",CHK10)))</formula>
    </cfRule>
  </conditionalFormatting>
  <conditionalFormatting sqref="CHL10:CHL13">
    <cfRule type="containsText" dxfId="0" priority="46925" operator="between" text="Present">
      <formula>NOT(ISERROR(SEARCH("Present",CHL10)))</formula>
    </cfRule>
    <cfRule type="containsText" dxfId="1" priority="63307" operator="between" text="Absent">
      <formula>NOT(ISERROR(SEARCH("Absent",CHL10)))</formula>
    </cfRule>
  </conditionalFormatting>
  <conditionalFormatting sqref="CHM10:CHM13">
    <cfRule type="containsText" dxfId="0" priority="46924" operator="between" text="Present">
      <formula>NOT(ISERROR(SEARCH("Present",CHM10)))</formula>
    </cfRule>
    <cfRule type="containsText" dxfId="1" priority="63306" operator="between" text="Absent">
      <formula>NOT(ISERROR(SEARCH("Absent",CHM10)))</formula>
    </cfRule>
  </conditionalFormatting>
  <conditionalFormatting sqref="CHN10:CHN13">
    <cfRule type="containsText" dxfId="0" priority="46923" operator="between" text="Present">
      <formula>NOT(ISERROR(SEARCH("Present",CHN10)))</formula>
    </cfRule>
    <cfRule type="containsText" dxfId="1" priority="63305" operator="between" text="Absent">
      <formula>NOT(ISERROR(SEARCH("Absent",CHN10)))</formula>
    </cfRule>
  </conditionalFormatting>
  <conditionalFormatting sqref="CHO10:CHO13">
    <cfRule type="containsText" dxfId="0" priority="46922" operator="between" text="Present">
      <formula>NOT(ISERROR(SEARCH("Present",CHO10)))</formula>
    </cfRule>
    <cfRule type="containsText" dxfId="1" priority="63304" operator="between" text="Absent">
      <formula>NOT(ISERROR(SEARCH("Absent",CHO10)))</formula>
    </cfRule>
  </conditionalFormatting>
  <conditionalFormatting sqref="CHP10:CHP13">
    <cfRule type="containsText" dxfId="0" priority="46921" operator="between" text="Present">
      <formula>NOT(ISERROR(SEARCH("Present",CHP10)))</formula>
    </cfRule>
    <cfRule type="containsText" dxfId="1" priority="63303" operator="between" text="Absent">
      <formula>NOT(ISERROR(SEARCH("Absent",CHP10)))</formula>
    </cfRule>
  </conditionalFormatting>
  <conditionalFormatting sqref="CHQ10:CHQ13">
    <cfRule type="containsText" dxfId="0" priority="46920" operator="between" text="Present">
      <formula>NOT(ISERROR(SEARCH("Present",CHQ10)))</formula>
    </cfRule>
    <cfRule type="containsText" dxfId="1" priority="63302" operator="between" text="Absent">
      <formula>NOT(ISERROR(SEARCH("Absent",CHQ10)))</formula>
    </cfRule>
  </conditionalFormatting>
  <conditionalFormatting sqref="CHR10:CHR13">
    <cfRule type="containsText" dxfId="0" priority="46919" operator="between" text="Present">
      <formula>NOT(ISERROR(SEARCH("Present",CHR10)))</formula>
    </cfRule>
    <cfRule type="containsText" dxfId="1" priority="63301" operator="between" text="Absent">
      <formula>NOT(ISERROR(SEARCH("Absent",CHR10)))</formula>
    </cfRule>
  </conditionalFormatting>
  <conditionalFormatting sqref="CHS10:CHS13">
    <cfRule type="containsText" dxfId="0" priority="46918" operator="between" text="Present">
      <formula>NOT(ISERROR(SEARCH("Present",CHS10)))</formula>
    </cfRule>
    <cfRule type="containsText" dxfId="1" priority="63300" operator="between" text="Absent">
      <formula>NOT(ISERROR(SEARCH("Absent",CHS10)))</formula>
    </cfRule>
  </conditionalFormatting>
  <conditionalFormatting sqref="CHT10:CHT13">
    <cfRule type="containsText" dxfId="0" priority="46917" operator="between" text="Present">
      <formula>NOT(ISERROR(SEARCH("Present",CHT10)))</formula>
    </cfRule>
    <cfRule type="containsText" dxfId="1" priority="63299" operator="between" text="Absent">
      <formula>NOT(ISERROR(SEARCH("Absent",CHT10)))</formula>
    </cfRule>
  </conditionalFormatting>
  <conditionalFormatting sqref="CHU10:CHU13">
    <cfRule type="containsText" dxfId="0" priority="46916" operator="between" text="Present">
      <formula>NOT(ISERROR(SEARCH("Present",CHU10)))</formula>
    </cfRule>
    <cfRule type="containsText" dxfId="1" priority="63298" operator="between" text="Absent">
      <formula>NOT(ISERROR(SEARCH("Absent",CHU10)))</formula>
    </cfRule>
  </conditionalFormatting>
  <conditionalFormatting sqref="CHV10:CHV13">
    <cfRule type="containsText" dxfId="0" priority="46915" operator="between" text="Present">
      <formula>NOT(ISERROR(SEARCH("Present",CHV10)))</formula>
    </cfRule>
    <cfRule type="containsText" dxfId="1" priority="63297" operator="between" text="Absent">
      <formula>NOT(ISERROR(SEARCH("Absent",CHV10)))</formula>
    </cfRule>
  </conditionalFormatting>
  <conditionalFormatting sqref="CHW10:CHW13">
    <cfRule type="containsText" dxfId="0" priority="46914" operator="between" text="Present">
      <formula>NOT(ISERROR(SEARCH("Present",CHW10)))</formula>
    </cfRule>
    <cfRule type="containsText" dxfId="1" priority="63296" operator="between" text="Absent">
      <formula>NOT(ISERROR(SEARCH("Absent",CHW10)))</formula>
    </cfRule>
  </conditionalFormatting>
  <conditionalFormatting sqref="CHX10:CHX13">
    <cfRule type="containsText" dxfId="0" priority="46913" operator="between" text="Present">
      <formula>NOT(ISERROR(SEARCH("Present",CHX10)))</formula>
    </cfRule>
    <cfRule type="containsText" dxfId="1" priority="63295" operator="between" text="Absent">
      <formula>NOT(ISERROR(SEARCH("Absent",CHX10)))</formula>
    </cfRule>
  </conditionalFormatting>
  <conditionalFormatting sqref="CHY10:CHY13">
    <cfRule type="containsText" dxfId="0" priority="46912" operator="between" text="Present">
      <formula>NOT(ISERROR(SEARCH("Present",CHY10)))</formula>
    </cfRule>
    <cfRule type="containsText" dxfId="1" priority="63294" operator="between" text="Absent">
      <formula>NOT(ISERROR(SEARCH("Absent",CHY10)))</formula>
    </cfRule>
  </conditionalFormatting>
  <conditionalFormatting sqref="CHZ10:CHZ13">
    <cfRule type="containsText" dxfId="0" priority="46911" operator="between" text="Present">
      <formula>NOT(ISERROR(SEARCH("Present",CHZ10)))</formula>
    </cfRule>
    <cfRule type="containsText" dxfId="1" priority="63293" operator="between" text="Absent">
      <formula>NOT(ISERROR(SEARCH("Absent",CHZ10)))</formula>
    </cfRule>
  </conditionalFormatting>
  <conditionalFormatting sqref="CIA10:CIA13">
    <cfRule type="containsText" dxfId="0" priority="46910" operator="between" text="Present">
      <formula>NOT(ISERROR(SEARCH("Present",CIA10)))</formula>
    </cfRule>
    <cfRule type="containsText" dxfId="1" priority="63292" operator="between" text="Absent">
      <formula>NOT(ISERROR(SEARCH("Absent",CIA10)))</formula>
    </cfRule>
  </conditionalFormatting>
  <conditionalFormatting sqref="CIB10:CIB13">
    <cfRule type="containsText" dxfId="0" priority="46909" operator="between" text="Present">
      <formula>NOT(ISERROR(SEARCH("Present",CIB10)))</formula>
    </cfRule>
    <cfRule type="containsText" dxfId="1" priority="63291" operator="between" text="Absent">
      <formula>NOT(ISERROR(SEARCH("Absent",CIB10)))</formula>
    </cfRule>
  </conditionalFormatting>
  <conditionalFormatting sqref="CIC10:CIC13">
    <cfRule type="containsText" dxfId="0" priority="46908" operator="between" text="Present">
      <formula>NOT(ISERROR(SEARCH("Present",CIC10)))</formula>
    </cfRule>
    <cfRule type="containsText" dxfId="1" priority="63290" operator="between" text="Absent">
      <formula>NOT(ISERROR(SEARCH("Absent",CIC10)))</formula>
    </cfRule>
  </conditionalFormatting>
  <conditionalFormatting sqref="CID10:CID13">
    <cfRule type="containsText" dxfId="0" priority="46907" operator="between" text="Present">
      <formula>NOT(ISERROR(SEARCH("Present",CID10)))</formula>
    </cfRule>
    <cfRule type="containsText" dxfId="1" priority="63289" operator="between" text="Absent">
      <formula>NOT(ISERROR(SEARCH("Absent",CID10)))</formula>
    </cfRule>
  </conditionalFormatting>
  <conditionalFormatting sqref="CIE10:CIE13">
    <cfRule type="containsText" dxfId="0" priority="46906" operator="between" text="Present">
      <formula>NOT(ISERROR(SEARCH("Present",CIE10)))</formula>
    </cfRule>
    <cfRule type="containsText" dxfId="1" priority="63288" operator="between" text="Absent">
      <formula>NOT(ISERROR(SEARCH("Absent",CIE10)))</formula>
    </cfRule>
  </conditionalFormatting>
  <conditionalFormatting sqref="CIF10:CIF13">
    <cfRule type="containsText" dxfId="0" priority="46905" operator="between" text="Present">
      <formula>NOT(ISERROR(SEARCH("Present",CIF10)))</formula>
    </cfRule>
    <cfRule type="containsText" dxfId="1" priority="63287" operator="between" text="Absent">
      <formula>NOT(ISERROR(SEARCH("Absent",CIF10)))</formula>
    </cfRule>
  </conditionalFormatting>
  <conditionalFormatting sqref="CIG10:CIG13">
    <cfRule type="containsText" dxfId="0" priority="46904" operator="between" text="Present">
      <formula>NOT(ISERROR(SEARCH("Present",CIG10)))</formula>
    </cfRule>
    <cfRule type="containsText" dxfId="1" priority="63286" operator="between" text="Absent">
      <formula>NOT(ISERROR(SEARCH("Absent",CIG10)))</formula>
    </cfRule>
  </conditionalFormatting>
  <conditionalFormatting sqref="CIH10:CIH13">
    <cfRule type="containsText" dxfId="0" priority="46903" operator="between" text="Present">
      <formula>NOT(ISERROR(SEARCH("Present",CIH10)))</formula>
    </cfRule>
    <cfRule type="containsText" dxfId="1" priority="63285" operator="between" text="Absent">
      <formula>NOT(ISERROR(SEARCH("Absent",CIH10)))</formula>
    </cfRule>
  </conditionalFormatting>
  <conditionalFormatting sqref="CII10:CII13">
    <cfRule type="containsText" dxfId="0" priority="46902" operator="between" text="Present">
      <formula>NOT(ISERROR(SEARCH("Present",CII10)))</formula>
    </cfRule>
    <cfRule type="containsText" dxfId="1" priority="63284" operator="between" text="Absent">
      <formula>NOT(ISERROR(SEARCH("Absent",CII10)))</formula>
    </cfRule>
  </conditionalFormatting>
  <conditionalFormatting sqref="CIJ10:CIJ13">
    <cfRule type="containsText" dxfId="0" priority="46901" operator="between" text="Present">
      <formula>NOT(ISERROR(SEARCH("Present",CIJ10)))</formula>
    </cfRule>
    <cfRule type="containsText" dxfId="1" priority="63283" operator="between" text="Absent">
      <formula>NOT(ISERROR(SEARCH("Absent",CIJ10)))</formula>
    </cfRule>
  </conditionalFormatting>
  <conditionalFormatting sqref="CIK10:CIK13">
    <cfRule type="containsText" dxfId="0" priority="46900" operator="between" text="Present">
      <formula>NOT(ISERROR(SEARCH("Present",CIK10)))</formula>
    </cfRule>
    <cfRule type="containsText" dxfId="1" priority="63282" operator="between" text="Absent">
      <formula>NOT(ISERROR(SEARCH("Absent",CIK10)))</formula>
    </cfRule>
  </conditionalFormatting>
  <conditionalFormatting sqref="CIL10:CIL13">
    <cfRule type="containsText" dxfId="0" priority="46899" operator="between" text="Present">
      <formula>NOT(ISERROR(SEARCH("Present",CIL10)))</formula>
    </cfRule>
    <cfRule type="containsText" dxfId="1" priority="63281" operator="between" text="Absent">
      <formula>NOT(ISERROR(SEARCH("Absent",CIL10)))</formula>
    </cfRule>
  </conditionalFormatting>
  <conditionalFormatting sqref="CIM10:CIM13">
    <cfRule type="containsText" dxfId="0" priority="46898" operator="between" text="Present">
      <formula>NOT(ISERROR(SEARCH("Present",CIM10)))</formula>
    </cfRule>
    <cfRule type="containsText" dxfId="1" priority="63280" operator="between" text="Absent">
      <formula>NOT(ISERROR(SEARCH("Absent",CIM10)))</formula>
    </cfRule>
  </conditionalFormatting>
  <conditionalFormatting sqref="CIN10:CIN13">
    <cfRule type="containsText" dxfId="0" priority="46897" operator="between" text="Present">
      <formula>NOT(ISERROR(SEARCH("Present",CIN10)))</formula>
    </cfRule>
    <cfRule type="containsText" dxfId="1" priority="63279" operator="between" text="Absent">
      <formula>NOT(ISERROR(SEARCH("Absent",CIN10)))</formula>
    </cfRule>
  </conditionalFormatting>
  <conditionalFormatting sqref="CIO10:CIO13">
    <cfRule type="containsText" dxfId="0" priority="46896" operator="between" text="Present">
      <formula>NOT(ISERROR(SEARCH("Present",CIO10)))</formula>
    </cfRule>
    <cfRule type="containsText" dxfId="1" priority="63278" operator="between" text="Absent">
      <formula>NOT(ISERROR(SEARCH("Absent",CIO10)))</formula>
    </cfRule>
  </conditionalFormatting>
  <conditionalFormatting sqref="CIP10:CIP13">
    <cfRule type="containsText" dxfId="0" priority="46895" operator="between" text="Present">
      <formula>NOT(ISERROR(SEARCH("Present",CIP10)))</formula>
    </cfRule>
    <cfRule type="containsText" dxfId="1" priority="63277" operator="between" text="Absent">
      <formula>NOT(ISERROR(SEARCH("Absent",CIP10)))</formula>
    </cfRule>
  </conditionalFormatting>
  <conditionalFormatting sqref="CIQ10:CIQ13">
    <cfRule type="containsText" dxfId="0" priority="46894" operator="between" text="Present">
      <formula>NOT(ISERROR(SEARCH("Present",CIQ10)))</formula>
    </cfRule>
    <cfRule type="containsText" dxfId="1" priority="63276" operator="between" text="Absent">
      <formula>NOT(ISERROR(SEARCH("Absent",CIQ10)))</formula>
    </cfRule>
  </conditionalFormatting>
  <conditionalFormatting sqref="CIR10:CIR13">
    <cfRule type="containsText" dxfId="0" priority="46893" operator="between" text="Present">
      <formula>NOT(ISERROR(SEARCH("Present",CIR10)))</formula>
    </cfRule>
    <cfRule type="containsText" dxfId="1" priority="63275" operator="between" text="Absent">
      <formula>NOT(ISERROR(SEARCH("Absent",CIR10)))</formula>
    </cfRule>
  </conditionalFormatting>
  <conditionalFormatting sqref="CIS10:CIS13">
    <cfRule type="containsText" dxfId="0" priority="46892" operator="between" text="Present">
      <formula>NOT(ISERROR(SEARCH("Present",CIS10)))</formula>
    </cfRule>
    <cfRule type="containsText" dxfId="1" priority="63274" operator="between" text="Absent">
      <formula>NOT(ISERROR(SEARCH("Absent",CIS10)))</formula>
    </cfRule>
  </conditionalFormatting>
  <conditionalFormatting sqref="CIT10:CIT13">
    <cfRule type="containsText" dxfId="0" priority="46891" operator="between" text="Present">
      <formula>NOT(ISERROR(SEARCH("Present",CIT10)))</formula>
    </cfRule>
    <cfRule type="containsText" dxfId="1" priority="63273" operator="between" text="Absent">
      <formula>NOT(ISERROR(SEARCH("Absent",CIT10)))</formula>
    </cfRule>
  </conditionalFormatting>
  <conditionalFormatting sqref="CIU10:CIU13">
    <cfRule type="containsText" dxfId="0" priority="46890" operator="between" text="Present">
      <formula>NOT(ISERROR(SEARCH("Present",CIU10)))</formula>
    </cfRule>
    <cfRule type="containsText" dxfId="1" priority="63272" operator="between" text="Absent">
      <formula>NOT(ISERROR(SEARCH("Absent",CIU10)))</formula>
    </cfRule>
  </conditionalFormatting>
  <conditionalFormatting sqref="CIV10:CIV13">
    <cfRule type="containsText" dxfId="0" priority="46889" operator="between" text="Present">
      <formula>NOT(ISERROR(SEARCH("Present",CIV10)))</formula>
    </cfRule>
    <cfRule type="containsText" dxfId="1" priority="63271" operator="between" text="Absent">
      <formula>NOT(ISERROR(SEARCH("Absent",CIV10)))</formula>
    </cfRule>
  </conditionalFormatting>
  <conditionalFormatting sqref="CIW10:CIW13">
    <cfRule type="containsText" dxfId="0" priority="46888" operator="between" text="Present">
      <formula>NOT(ISERROR(SEARCH("Present",CIW10)))</formula>
    </cfRule>
    <cfRule type="containsText" dxfId="1" priority="63270" operator="between" text="Absent">
      <formula>NOT(ISERROR(SEARCH("Absent",CIW10)))</formula>
    </cfRule>
  </conditionalFormatting>
  <conditionalFormatting sqref="CIX10:CIX13">
    <cfRule type="containsText" dxfId="0" priority="46887" operator="between" text="Present">
      <formula>NOT(ISERROR(SEARCH("Present",CIX10)))</formula>
    </cfRule>
    <cfRule type="containsText" dxfId="1" priority="63269" operator="between" text="Absent">
      <formula>NOT(ISERROR(SEARCH("Absent",CIX10)))</formula>
    </cfRule>
  </conditionalFormatting>
  <conditionalFormatting sqref="CIY10:CIY13">
    <cfRule type="containsText" dxfId="0" priority="46886" operator="between" text="Present">
      <formula>NOT(ISERROR(SEARCH("Present",CIY10)))</formula>
    </cfRule>
    <cfRule type="containsText" dxfId="1" priority="63268" operator="between" text="Absent">
      <formula>NOT(ISERROR(SEARCH("Absent",CIY10)))</formula>
    </cfRule>
  </conditionalFormatting>
  <conditionalFormatting sqref="CIZ10:CIZ13">
    <cfRule type="containsText" dxfId="0" priority="46885" operator="between" text="Present">
      <formula>NOT(ISERROR(SEARCH("Present",CIZ10)))</formula>
    </cfRule>
    <cfRule type="containsText" dxfId="1" priority="63267" operator="between" text="Absent">
      <formula>NOT(ISERROR(SEARCH("Absent",CIZ10)))</formula>
    </cfRule>
  </conditionalFormatting>
  <conditionalFormatting sqref="CJA10:CJA13">
    <cfRule type="containsText" dxfId="0" priority="46884" operator="between" text="Present">
      <formula>NOT(ISERROR(SEARCH("Present",CJA10)))</formula>
    </cfRule>
    <cfRule type="containsText" dxfId="1" priority="63266" operator="between" text="Absent">
      <formula>NOT(ISERROR(SEARCH("Absent",CJA10)))</formula>
    </cfRule>
  </conditionalFormatting>
  <conditionalFormatting sqref="CJB10:CJB13">
    <cfRule type="containsText" dxfId="0" priority="46883" operator="between" text="Present">
      <formula>NOT(ISERROR(SEARCH("Present",CJB10)))</formula>
    </cfRule>
    <cfRule type="containsText" dxfId="1" priority="63265" operator="between" text="Absent">
      <formula>NOT(ISERROR(SEARCH("Absent",CJB10)))</formula>
    </cfRule>
  </conditionalFormatting>
  <conditionalFormatting sqref="CJC10:CJC13">
    <cfRule type="containsText" dxfId="0" priority="46882" operator="between" text="Present">
      <formula>NOT(ISERROR(SEARCH("Present",CJC10)))</formula>
    </cfRule>
    <cfRule type="containsText" dxfId="1" priority="63264" operator="between" text="Absent">
      <formula>NOT(ISERROR(SEARCH("Absent",CJC10)))</formula>
    </cfRule>
  </conditionalFormatting>
  <conditionalFormatting sqref="CJD10:CJD13">
    <cfRule type="containsText" dxfId="0" priority="46881" operator="between" text="Present">
      <formula>NOT(ISERROR(SEARCH("Present",CJD10)))</formula>
    </cfRule>
    <cfRule type="containsText" dxfId="1" priority="63263" operator="between" text="Absent">
      <formula>NOT(ISERROR(SEARCH("Absent",CJD10)))</formula>
    </cfRule>
  </conditionalFormatting>
  <conditionalFormatting sqref="CJE10:CJE13">
    <cfRule type="containsText" dxfId="0" priority="46880" operator="between" text="Present">
      <formula>NOT(ISERROR(SEARCH("Present",CJE10)))</formula>
    </cfRule>
    <cfRule type="containsText" dxfId="1" priority="63262" operator="between" text="Absent">
      <formula>NOT(ISERROR(SEARCH("Absent",CJE10)))</formula>
    </cfRule>
  </conditionalFormatting>
  <conditionalFormatting sqref="CJF10:CJF13">
    <cfRule type="containsText" dxfId="0" priority="46879" operator="between" text="Present">
      <formula>NOT(ISERROR(SEARCH("Present",CJF10)))</formula>
    </cfRule>
    <cfRule type="containsText" dxfId="1" priority="63261" operator="between" text="Absent">
      <formula>NOT(ISERROR(SEARCH("Absent",CJF10)))</formula>
    </cfRule>
  </conditionalFormatting>
  <conditionalFormatting sqref="CJG10:CJG13">
    <cfRule type="containsText" dxfId="0" priority="46878" operator="between" text="Present">
      <formula>NOT(ISERROR(SEARCH("Present",CJG10)))</formula>
    </cfRule>
    <cfRule type="containsText" dxfId="1" priority="63260" operator="between" text="Absent">
      <formula>NOT(ISERROR(SEARCH("Absent",CJG10)))</formula>
    </cfRule>
  </conditionalFormatting>
  <conditionalFormatting sqref="CJH10:CJH13">
    <cfRule type="containsText" dxfId="0" priority="46877" operator="between" text="Present">
      <formula>NOT(ISERROR(SEARCH("Present",CJH10)))</formula>
    </cfRule>
    <cfRule type="containsText" dxfId="1" priority="63259" operator="between" text="Absent">
      <formula>NOT(ISERROR(SEARCH("Absent",CJH10)))</formula>
    </cfRule>
  </conditionalFormatting>
  <conditionalFormatting sqref="CJI10:CJI13">
    <cfRule type="containsText" dxfId="0" priority="46876" operator="between" text="Present">
      <formula>NOT(ISERROR(SEARCH("Present",CJI10)))</formula>
    </cfRule>
    <cfRule type="containsText" dxfId="1" priority="63258" operator="between" text="Absent">
      <formula>NOT(ISERROR(SEARCH("Absent",CJI10)))</formula>
    </cfRule>
  </conditionalFormatting>
  <conditionalFormatting sqref="CJJ10:CJJ13">
    <cfRule type="containsText" dxfId="0" priority="46875" operator="between" text="Present">
      <formula>NOT(ISERROR(SEARCH("Present",CJJ10)))</formula>
    </cfRule>
    <cfRule type="containsText" dxfId="1" priority="63257" operator="between" text="Absent">
      <formula>NOT(ISERROR(SEARCH("Absent",CJJ10)))</formula>
    </cfRule>
  </conditionalFormatting>
  <conditionalFormatting sqref="CJK10:CJK13">
    <cfRule type="containsText" dxfId="0" priority="46874" operator="between" text="Present">
      <formula>NOT(ISERROR(SEARCH("Present",CJK10)))</formula>
    </cfRule>
    <cfRule type="containsText" dxfId="1" priority="63256" operator="between" text="Absent">
      <formula>NOT(ISERROR(SEARCH("Absent",CJK10)))</formula>
    </cfRule>
  </conditionalFormatting>
  <conditionalFormatting sqref="CJL10:CJL13">
    <cfRule type="containsText" dxfId="0" priority="46873" operator="between" text="Present">
      <formula>NOT(ISERROR(SEARCH("Present",CJL10)))</formula>
    </cfRule>
    <cfRule type="containsText" dxfId="1" priority="63255" operator="between" text="Absent">
      <formula>NOT(ISERROR(SEARCH("Absent",CJL10)))</formula>
    </cfRule>
  </conditionalFormatting>
  <conditionalFormatting sqref="CJM10:CJM13">
    <cfRule type="containsText" dxfId="0" priority="46872" operator="between" text="Present">
      <formula>NOT(ISERROR(SEARCH("Present",CJM10)))</formula>
    </cfRule>
    <cfRule type="containsText" dxfId="1" priority="63254" operator="between" text="Absent">
      <formula>NOT(ISERROR(SEARCH("Absent",CJM10)))</formula>
    </cfRule>
  </conditionalFormatting>
  <conditionalFormatting sqref="CJN10:CJN13">
    <cfRule type="containsText" dxfId="0" priority="46871" operator="between" text="Present">
      <formula>NOT(ISERROR(SEARCH("Present",CJN10)))</formula>
    </cfRule>
    <cfRule type="containsText" dxfId="1" priority="63253" operator="between" text="Absent">
      <formula>NOT(ISERROR(SEARCH("Absent",CJN10)))</formula>
    </cfRule>
  </conditionalFormatting>
  <conditionalFormatting sqref="CJO10:CJO13">
    <cfRule type="containsText" dxfId="0" priority="46870" operator="between" text="Present">
      <formula>NOT(ISERROR(SEARCH("Present",CJO10)))</formula>
    </cfRule>
    <cfRule type="containsText" dxfId="1" priority="63252" operator="between" text="Absent">
      <formula>NOT(ISERROR(SEARCH("Absent",CJO10)))</formula>
    </cfRule>
  </conditionalFormatting>
  <conditionalFormatting sqref="CJP10:CJP13">
    <cfRule type="containsText" dxfId="0" priority="46869" operator="between" text="Present">
      <formula>NOT(ISERROR(SEARCH("Present",CJP10)))</formula>
    </cfRule>
    <cfRule type="containsText" dxfId="1" priority="63251" operator="between" text="Absent">
      <formula>NOT(ISERROR(SEARCH("Absent",CJP10)))</formula>
    </cfRule>
  </conditionalFormatting>
  <conditionalFormatting sqref="CJQ10:CJQ13">
    <cfRule type="containsText" dxfId="0" priority="46868" operator="between" text="Present">
      <formula>NOT(ISERROR(SEARCH("Present",CJQ10)))</formula>
    </cfRule>
    <cfRule type="containsText" dxfId="1" priority="63250" operator="between" text="Absent">
      <formula>NOT(ISERROR(SEARCH("Absent",CJQ10)))</formula>
    </cfRule>
  </conditionalFormatting>
  <conditionalFormatting sqref="CJR10:CJR13">
    <cfRule type="containsText" dxfId="0" priority="46867" operator="between" text="Present">
      <formula>NOT(ISERROR(SEARCH("Present",CJR10)))</formula>
    </cfRule>
    <cfRule type="containsText" dxfId="1" priority="63249" operator="between" text="Absent">
      <formula>NOT(ISERROR(SEARCH("Absent",CJR10)))</formula>
    </cfRule>
  </conditionalFormatting>
  <conditionalFormatting sqref="CJS10:CJS13">
    <cfRule type="containsText" dxfId="0" priority="46866" operator="between" text="Present">
      <formula>NOT(ISERROR(SEARCH("Present",CJS10)))</formula>
    </cfRule>
    <cfRule type="containsText" dxfId="1" priority="63248" operator="between" text="Absent">
      <formula>NOT(ISERROR(SEARCH("Absent",CJS10)))</formula>
    </cfRule>
  </conditionalFormatting>
  <conditionalFormatting sqref="CJT10:CJT13">
    <cfRule type="containsText" dxfId="0" priority="46865" operator="between" text="Present">
      <formula>NOT(ISERROR(SEARCH("Present",CJT10)))</formula>
    </cfRule>
    <cfRule type="containsText" dxfId="1" priority="63247" operator="between" text="Absent">
      <formula>NOT(ISERROR(SEARCH("Absent",CJT10)))</formula>
    </cfRule>
  </conditionalFormatting>
  <conditionalFormatting sqref="CJU10:CJU13">
    <cfRule type="containsText" dxfId="0" priority="46864" operator="between" text="Present">
      <formula>NOT(ISERROR(SEARCH("Present",CJU10)))</formula>
    </cfRule>
    <cfRule type="containsText" dxfId="1" priority="63246" operator="between" text="Absent">
      <formula>NOT(ISERROR(SEARCH("Absent",CJU10)))</formula>
    </cfRule>
  </conditionalFormatting>
  <conditionalFormatting sqref="CJV10:CJV13">
    <cfRule type="containsText" dxfId="0" priority="46863" operator="between" text="Present">
      <formula>NOT(ISERROR(SEARCH("Present",CJV10)))</formula>
    </cfRule>
    <cfRule type="containsText" dxfId="1" priority="63245" operator="between" text="Absent">
      <formula>NOT(ISERROR(SEARCH("Absent",CJV10)))</formula>
    </cfRule>
  </conditionalFormatting>
  <conditionalFormatting sqref="CJW10:CJW13">
    <cfRule type="containsText" dxfId="0" priority="46862" operator="between" text="Present">
      <formula>NOT(ISERROR(SEARCH("Present",CJW10)))</formula>
    </cfRule>
    <cfRule type="containsText" dxfId="1" priority="63244" operator="between" text="Absent">
      <formula>NOT(ISERROR(SEARCH("Absent",CJW10)))</formula>
    </cfRule>
  </conditionalFormatting>
  <conditionalFormatting sqref="CJX10:CJX13">
    <cfRule type="containsText" dxfId="0" priority="46861" operator="between" text="Present">
      <formula>NOT(ISERROR(SEARCH("Present",CJX10)))</formula>
    </cfRule>
    <cfRule type="containsText" dxfId="1" priority="63243" operator="between" text="Absent">
      <formula>NOT(ISERROR(SEARCH("Absent",CJX10)))</formula>
    </cfRule>
  </conditionalFormatting>
  <conditionalFormatting sqref="CJY10:CJY13">
    <cfRule type="containsText" dxfId="0" priority="46860" operator="between" text="Present">
      <formula>NOT(ISERROR(SEARCH("Present",CJY10)))</formula>
    </cfRule>
    <cfRule type="containsText" dxfId="1" priority="63242" operator="between" text="Absent">
      <formula>NOT(ISERROR(SEARCH("Absent",CJY10)))</formula>
    </cfRule>
  </conditionalFormatting>
  <conditionalFormatting sqref="CJZ10:CJZ13">
    <cfRule type="containsText" dxfId="0" priority="46859" operator="between" text="Present">
      <formula>NOT(ISERROR(SEARCH("Present",CJZ10)))</formula>
    </cfRule>
    <cfRule type="containsText" dxfId="1" priority="63241" operator="between" text="Absent">
      <formula>NOT(ISERROR(SEARCH("Absent",CJZ10)))</formula>
    </cfRule>
  </conditionalFormatting>
  <conditionalFormatting sqref="CKA10:CKA13">
    <cfRule type="containsText" dxfId="0" priority="46858" operator="between" text="Present">
      <formula>NOT(ISERROR(SEARCH("Present",CKA10)))</formula>
    </cfRule>
    <cfRule type="containsText" dxfId="1" priority="63240" operator="between" text="Absent">
      <formula>NOT(ISERROR(SEARCH("Absent",CKA10)))</formula>
    </cfRule>
  </conditionalFormatting>
  <conditionalFormatting sqref="CKB10:CKB13">
    <cfRule type="containsText" dxfId="0" priority="46857" operator="between" text="Present">
      <formula>NOT(ISERROR(SEARCH("Present",CKB10)))</formula>
    </cfRule>
    <cfRule type="containsText" dxfId="1" priority="63239" operator="between" text="Absent">
      <formula>NOT(ISERROR(SEARCH("Absent",CKB10)))</formula>
    </cfRule>
  </conditionalFormatting>
  <conditionalFormatting sqref="CKC10:CKC13">
    <cfRule type="containsText" dxfId="0" priority="46856" operator="between" text="Present">
      <formula>NOT(ISERROR(SEARCH("Present",CKC10)))</formula>
    </cfRule>
    <cfRule type="containsText" dxfId="1" priority="63238" operator="between" text="Absent">
      <formula>NOT(ISERROR(SEARCH("Absent",CKC10)))</formula>
    </cfRule>
  </conditionalFormatting>
  <conditionalFormatting sqref="CKD10:CKD13">
    <cfRule type="containsText" dxfId="0" priority="46855" operator="between" text="Present">
      <formula>NOT(ISERROR(SEARCH("Present",CKD10)))</formula>
    </cfRule>
    <cfRule type="containsText" dxfId="1" priority="63237" operator="between" text="Absent">
      <formula>NOT(ISERROR(SEARCH("Absent",CKD10)))</formula>
    </cfRule>
  </conditionalFormatting>
  <conditionalFormatting sqref="CKE10:CKE13">
    <cfRule type="containsText" dxfId="0" priority="46854" operator="between" text="Present">
      <formula>NOT(ISERROR(SEARCH("Present",CKE10)))</formula>
    </cfRule>
    <cfRule type="containsText" dxfId="1" priority="63236" operator="between" text="Absent">
      <formula>NOT(ISERROR(SEARCH("Absent",CKE10)))</formula>
    </cfRule>
  </conditionalFormatting>
  <conditionalFormatting sqref="CKF10:CKF13">
    <cfRule type="containsText" dxfId="0" priority="46853" operator="between" text="Present">
      <formula>NOT(ISERROR(SEARCH("Present",CKF10)))</formula>
    </cfRule>
    <cfRule type="containsText" dxfId="1" priority="63235" operator="between" text="Absent">
      <formula>NOT(ISERROR(SEARCH("Absent",CKF10)))</formula>
    </cfRule>
  </conditionalFormatting>
  <conditionalFormatting sqref="CKG10:CKG13">
    <cfRule type="containsText" dxfId="0" priority="46852" operator="between" text="Present">
      <formula>NOT(ISERROR(SEARCH("Present",CKG10)))</formula>
    </cfRule>
    <cfRule type="containsText" dxfId="1" priority="63234" operator="between" text="Absent">
      <formula>NOT(ISERROR(SEARCH("Absent",CKG10)))</formula>
    </cfRule>
  </conditionalFormatting>
  <conditionalFormatting sqref="CKH10:CKH13">
    <cfRule type="containsText" dxfId="0" priority="46851" operator="between" text="Present">
      <formula>NOT(ISERROR(SEARCH("Present",CKH10)))</formula>
    </cfRule>
    <cfRule type="containsText" dxfId="1" priority="63233" operator="between" text="Absent">
      <formula>NOT(ISERROR(SEARCH("Absent",CKH10)))</formula>
    </cfRule>
  </conditionalFormatting>
  <conditionalFormatting sqref="CKI10:CKI13">
    <cfRule type="containsText" dxfId="0" priority="46850" operator="between" text="Present">
      <formula>NOT(ISERROR(SEARCH("Present",CKI10)))</formula>
    </cfRule>
    <cfRule type="containsText" dxfId="1" priority="63232" operator="between" text="Absent">
      <formula>NOT(ISERROR(SEARCH("Absent",CKI10)))</formula>
    </cfRule>
  </conditionalFormatting>
  <conditionalFormatting sqref="CKJ10:CKJ13">
    <cfRule type="containsText" dxfId="0" priority="46849" operator="between" text="Present">
      <formula>NOT(ISERROR(SEARCH("Present",CKJ10)))</formula>
    </cfRule>
    <cfRule type="containsText" dxfId="1" priority="63231" operator="between" text="Absent">
      <formula>NOT(ISERROR(SEARCH("Absent",CKJ10)))</formula>
    </cfRule>
  </conditionalFormatting>
  <conditionalFormatting sqref="CKK10:CKK13">
    <cfRule type="containsText" dxfId="0" priority="46848" operator="between" text="Present">
      <formula>NOT(ISERROR(SEARCH("Present",CKK10)))</formula>
    </cfRule>
    <cfRule type="containsText" dxfId="1" priority="63230" operator="between" text="Absent">
      <formula>NOT(ISERROR(SEARCH("Absent",CKK10)))</formula>
    </cfRule>
  </conditionalFormatting>
  <conditionalFormatting sqref="CKL10:CKL13">
    <cfRule type="containsText" dxfId="0" priority="46847" operator="between" text="Present">
      <formula>NOT(ISERROR(SEARCH("Present",CKL10)))</formula>
    </cfRule>
    <cfRule type="containsText" dxfId="1" priority="63229" operator="between" text="Absent">
      <formula>NOT(ISERROR(SEARCH("Absent",CKL10)))</formula>
    </cfRule>
  </conditionalFormatting>
  <conditionalFormatting sqref="CKM10:CKM13">
    <cfRule type="containsText" dxfId="0" priority="46846" operator="between" text="Present">
      <formula>NOT(ISERROR(SEARCH("Present",CKM10)))</formula>
    </cfRule>
    <cfRule type="containsText" dxfId="1" priority="63228" operator="between" text="Absent">
      <formula>NOT(ISERROR(SEARCH("Absent",CKM10)))</formula>
    </cfRule>
  </conditionalFormatting>
  <conditionalFormatting sqref="CKN10:CKN13">
    <cfRule type="containsText" dxfId="0" priority="46845" operator="between" text="Present">
      <formula>NOT(ISERROR(SEARCH("Present",CKN10)))</formula>
    </cfRule>
    <cfRule type="containsText" dxfId="1" priority="63227" operator="between" text="Absent">
      <formula>NOT(ISERROR(SEARCH("Absent",CKN10)))</formula>
    </cfRule>
  </conditionalFormatting>
  <conditionalFormatting sqref="CKO10:CKO13">
    <cfRule type="containsText" dxfId="0" priority="46844" operator="between" text="Present">
      <formula>NOT(ISERROR(SEARCH("Present",CKO10)))</formula>
    </cfRule>
    <cfRule type="containsText" dxfId="1" priority="63226" operator="between" text="Absent">
      <formula>NOT(ISERROR(SEARCH("Absent",CKO10)))</formula>
    </cfRule>
  </conditionalFormatting>
  <conditionalFormatting sqref="CKP10:CKP13">
    <cfRule type="containsText" dxfId="0" priority="46843" operator="between" text="Present">
      <formula>NOT(ISERROR(SEARCH("Present",CKP10)))</formula>
    </cfRule>
    <cfRule type="containsText" dxfId="1" priority="63225" operator="between" text="Absent">
      <formula>NOT(ISERROR(SEARCH("Absent",CKP10)))</formula>
    </cfRule>
  </conditionalFormatting>
  <conditionalFormatting sqref="CKQ10:CKQ13">
    <cfRule type="containsText" dxfId="0" priority="46842" operator="between" text="Present">
      <formula>NOT(ISERROR(SEARCH("Present",CKQ10)))</formula>
    </cfRule>
    <cfRule type="containsText" dxfId="1" priority="63224" operator="between" text="Absent">
      <formula>NOT(ISERROR(SEARCH("Absent",CKQ10)))</formula>
    </cfRule>
  </conditionalFormatting>
  <conditionalFormatting sqref="CKR10:CKR13">
    <cfRule type="containsText" dxfId="0" priority="46841" operator="between" text="Present">
      <formula>NOT(ISERROR(SEARCH("Present",CKR10)))</formula>
    </cfRule>
    <cfRule type="containsText" dxfId="1" priority="63223" operator="between" text="Absent">
      <formula>NOT(ISERROR(SEARCH("Absent",CKR10)))</formula>
    </cfRule>
  </conditionalFormatting>
  <conditionalFormatting sqref="CKS10:CKS13">
    <cfRule type="containsText" dxfId="0" priority="46840" operator="between" text="Present">
      <formula>NOT(ISERROR(SEARCH("Present",CKS10)))</formula>
    </cfRule>
    <cfRule type="containsText" dxfId="1" priority="63222" operator="between" text="Absent">
      <formula>NOT(ISERROR(SEARCH("Absent",CKS10)))</formula>
    </cfRule>
  </conditionalFormatting>
  <conditionalFormatting sqref="CKT10:CKT13">
    <cfRule type="containsText" dxfId="0" priority="46839" operator="between" text="Present">
      <formula>NOT(ISERROR(SEARCH("Present",CKT10)))</formula>
    </cfRule>
    <cfRule type="containsText" dxfId="1" priority="63221" operator="between" text="Absent">
      <formula>NOT(ISERROR(SEARCH("Absent",CKT10)))</formula>
    </cfRule>
  </conditionalFormatting>
  <conditionalFormatting sqref="CKU10:CKU13">
    <cfRule type="containsText" dxfId="0" priority="46838" operator="between" text="Present">
      <formula>NOT(ISERROR(SEARCH("Present",CKU10)))</formula>
    </cfRule>
    <cfRule type="containsText" dxfId="1" priority="63220" operator="between" text="Absent">
      <formula>NOT(ISERROR(SEARCH("Absent",CKU10)))</formula>
    </cfRule>
  </conditionalFormatting>
  <conditionalFormatting sqref="CKV10:CKV13">
    <cfRule type="containsText" dxfId="0" priority="46837" operator="between" text="Present">
      <formula>NOT(ISERROR(SEARCH("Present",CKV10)))</formula>
    </cfRule>
    <cfRule type="containsText" dxfId="1" priority="63219" operator="between" text="Absent">
      <formula>NOT(ISERROR(SEARCH("Absent",CKV10)))</formula>
    </cfRule>
  </conditionalFormatting>
  <conditionalFormatting sqref="CKW10:CKW13">
    <cfRule type="containsText" dxfId="0" priority="46836" operator="between" text="Present">
      <formula>NOT(ISERROR(SEARCH("Present",CKW10)))</formula>
    </cfRule>
    <cfRule type="containsText" dxfId="1" priority="63218" operator="between" text="Absent">
      <formula>NOT(ISERROR(SEARCH("Absent",CKW10)))</formula>
    </cfRule>
  </conditionalFormatting>
  <conditionalFormatting sqref="CKX10:CKX13">
    <cfRule type="containsText" dxfId="0" priority="46835" operator="between" text="Present">
      <formula>NOT(ISERROR(SEARCH("Present",CKX10)))</formula>
    </cfRule>
    <cfRule type="containsText" dxfId="1" priority="63217" operator="between" text="Absent">
      <formula>NOT(ISERROR(SEARCH("Absent",CKX10)))</formula>
    </cfRule>
  </conditionalFormatting>
  <conditionalFormatting sqref="CKY10:CKY13">
    <cfRule type="containsText" dxfId="0" priority="46834" operator="between" text="Present">
      <formula>NOT(ISERROR(SEARCH("Present",CKY10)))</formula>
    </cfRule>
    <cfRule type="containsText" dxfId="1" priority="63216" operator="between" text="Absent">
      <formula>NOT(ISERROR(SEARCH("Absent",CKY10)))</formula>
    </cfRule>
  </conditionalFormatting>
  <conditionalFormatting sqref="CKZ10:CKZ13">
    <cfRule type="containsText" dxfId="0" priority="46833" operator="between" text="Present">
      <formula>NOT(ISERROR(SEARCH("Present",CKZ10)))</formula>
    </cfRule>
    <cfRule type="containsText" dxfId="1" priority="63215" operator="between" text="Absent">
      <formula>NOT(ISERROR(SEARCH("Absent",CKZ10)))</formula>
    </cfRule>
  </conditionalFormatting>
  <conditionalFormatting sqref="CLA10:CLA13">
    <cfRule type="containsText" dxfId="0" priority="46832" operator="between" text="Present">
      <formula>NOT(ISERROR(SEARCH("Present",CLA10)))</formula>
    </cfRule>
    <cfRule type="containsText" dxfId="1" priority="63214" operator="between" text="Absent">
      <formula>NOT(ISERROR(SEARCH("Absent",CLA10)))</formula>
    </cfRule>
  </conditionalFormatting>
  <conditionalFormatting sqref="CLB10:CLB13">
    <cfRule type="containsText" dxfId="0" priority="46831" operator="between" text="Present">
      <formula>NOT(ISERROR(SEARCH("Present",CLB10)))</formula>
    </cfRule>
    <cfRule type="containsText" dxfId="1" priority="63213" operator="between" text="Absent">
      <formula>NOT(ISERROR(SEARCH("Absent",CLB10)))</formula>
    </cfRule>
  </conditionalFormatting>
  <conditionalFormatting sqref="CLC10:CLC13">
    <cfRule type="containsText" dxfId="0" priority="46830" operator="between" text="Present">
      <formula>NOT(ISERROR(SEARCH("Present",CLC10)))</formula>
    </cfRule>
    <cfRule type="containsText" dxfId="1" priority="63212" operator="between" text="Absent">
      <formula>NOT(ISERROR(SEARCH("Absent",CLC10)))</formula>
    </cfRule>
  </conditionalFormatting>
  <conditionalFormatting sqref="CLD10:CLD13">
    <cfRule type="containsText" dxfId="0" priority="46829" operator="between" text="Present">
      <formula>NOT(ISERROR(SEARCH("Present",CLD10)))</formula>
    </cfRule>
    <cfRule type="containsText" dxfId="1" priority="63211" operator="between" text="Absent">
      <formula>NOT(ISERROR(SEARCH("Absent",CLD10)))</formula>
    </cfRule>
  </conditionalFormatting>
  <conditionalFormatting sqref="CLE10:CLE13">
    <cfRule type="containsText" dxfId="0" priority="46828" operator="between" text="Present">
      <formula>NOT(ISERROR(SEARCH("Present",CLE10)))</formula>
    </cfRule>
    <cfRule type="containsText" dxfId="1" priority="63210" operator="between" text="Absent">
      <formula>NOT(ISERROR(SEARCH("Absent",CLE10)))</formula>
    </cfRule>
  </conditionalFormatting>
  <conditionalFormatting sqref="CLF10:CLF13">
    <cfRule type="containsText" dxfId="0" priority="46827" operator="between" text="Present">
      <formula>NOT(ISERROR(SEARCH("Present",CLF10)))</formula>
    </cfRule>
    <cfRule type="containsText" dxfId="1" priority="63209" operator="between" text="Absent">
      <formula>NOT(ISERROR(SEARCH("Absent",CLF10)))</formula>
    </cfRule>
  </conditionalFormatting>
  <conditionalFormatting sqref="CLG10:CLG13">
    <cfRule type="containsText" dxfId="0" priority="46826" operator="between" text="Present">
      <formula>NOT(ISERROR(SEARCH("Present",CLG10)))</formula>
    </cfRule>
    <cfRule type="containsText" dxfId="1" priority="63208" operator="between" text="Absent">
      <formula>NOT(ISERROR(SEARCH("Absent",CLG10)))</formula>
    </cfRule>
  </conditionalFormatting>
  <conditionalFormatting sqref="CLH10:CLH13">
    <cfRule type="containsText" dxfId="0" priority="46825" operator="between" text="Present">
      <formula>NOT(ISERROR(SEARCH("Present",CLH10)))</formula>
    </cfRule>
    <cfRule type="containsText" dxfId="1" priority="63207" operator="between" text="Absent">
      <formula>NOT(ISERROR(SEARCH("Absent",CLH10)))</formula>
    </cfRule>
  </conditionalFormatting>
  <conditionalFormatting sqref="CLI10:CLI13">
    <cfRule type="containsText" dxfId="0" priority="46824" operator="between" text="Present">
      <formula>NOT(ISERROR(SEARCH("Present",CLI10)))</formula>
    </cfRule>
    <cfRule type="containsText" dxfId="1" priority="63206" operator="between" text="Absent">
      <formula>NOT(ISERROR(SEARCH("Absent",CLI10)))</formula>
    </cfRule>
  </conditionalFormatting>
  <conditionalFormatting sqref="CLJ10:CLJ13">
    <cfRule type="containsText" dxfId="0" priority="46823" operator="between" text="Present">
      <formula>NOT(ISERROR(SEARCH("Present",CLJ10)))</formula>
    </cfRule>
    <cfRule type="containsText" dxfId="1" priority="63205" operator="between" text="Absent">
      <formula>NOT(ISERROR(SEARCH("Absent",CLJ10)))</formula>
    </cfRule>
  </conditionalFormatting>
  <conditionalFormatting sqref="CLK10:CLK13">
    <cfRule type="containsText" dxfId="0" priority="46822" operator="between" text="Present">
      <formula>NOT(ISERROR(SEARCH("Present",CLK10)))</formula>
    </cfRule>
    <cfRule type="containsText" dxfId="1" priority="63204" operator="between" text="Absent">
      <formula>NOT(ISERROR(SEARCH("Absent",CLK10)))</formula>
    </cfRule>
  </conditionalFormatting>
  <conditionalFormatting sqref="CLL10:CLL13">
    <cfRule type="containsText" dxfId="0" priority="46821" operator="between" text="Present">
      <formula>NOT(ISERROR(SEARCH("Present",CLL10)))</formula>
    </cfRule>
    <cfRule type="containsText" dxfId="1" priority="63203" operator="between" text="Absent">
      <formula>NOT(ISERROR(SEARCH("Absent",CLL10)))</formula>
    </cfRule>
  </conditionalFormatting>
  <conditionalFormatting sqref="CLM10:CLM13">
    <cfRule type="containsText" dxfId="0" priority="46820" operator="between" text="Present">
      <formula>NOT(ISERROR(SEARCH("Present",CLM10)))</formula>
    </cfRule>
    <cfRule type="containsText" dxfId="1" priority="63202" operator="between" text="Absent">
      <formula>NOT(ISERROR(SEARCH("Absent",CLM10)))</formula>
    </cfRule>
  </conditionalFormatting>
  <conditionalFormatting sqref="CLN10:CLN13">
    <cfRule type="containsText" dxfId="0" priority="46819" operator="between" text="Present">
      <formula>NOT(ISERROR(SEARCH("Present",CLN10)))</formula>
    </cfRule>
    <cfRule type="containsText" dxfId="1" priority="63201" operator="between" text="Absent">
      <formula>NOT(ISERROR(SEARCH("Absent",CLN10)))</formula>
    </cfRule>
  </conditionalFormatting>
  <conditionalFormatting sqref="CLO10:CLO13">
    <cfRule type="containsText" dxfId="0" priority="46818" operator="between" text="Present">
      <formula>NOT(ISERROR(SEARCH("Present",CLO10)))</formula>
    </cfRule>
    <cfRule type="containsText" dxfId="1" priority="63200" operator="between" text="Absent">
      <formula>NOT(ISERROR(SEARCH("Absent",CLO10)))</formula>
    </cfRule>
  </conditionalFormatting>
  <conditionalFormatting sqref="CLP10:CLP13">
    <cfRule type="containsText" dxfId="0" priority="46817" operator="between" text="Present">
      <formula>NOT(ISERROR(SEARCH("Present",CLP10)))</formula>
    </cfRule>
    <cfRule type="containsText" dxfId="1" priority="63199" operator="between" text="Absent">
      <formula>NOT(ISERROR(SEARCH("Absent",CLP10)))</formula>
    </cfRule>
  </conditionalFormatting>
  <conditionalFormatting sqref="CLQ10:CLQ13">
    <cfRule type="containsText" dxfId="0" priority="46816" operator="between" text="Present">
      <formula>NOT(ISERROR(SEARCH("Present",CLQ10)))</formula>
    </cfRule>
    <cfRule type="containsText" dxfId="1" priority="63198" operator="between" text="Absent">
      <formula>NOT(ISERROR(SEARCH("Absent",CLQ10)))</formula>
    </cfRule>
  </conditionalFormatting>
  <conditionalFormatting sqref="CLR10:CLR13">
    <cfRule type="containsText" dxfId="0" priority="46815" operator="between" text="Present">
      <formula>NOT(ISERROR(SEARCH("Present",CLR10)))</formula>
    </cfRule>
    <cfRule type="containsText" dxfId="1" priority="63197" operator="between" text="Absent">
      <formula>NOT(ISERROR(SEARCH("Absent",CLR10)))</formula>
    </cfRule>
  </conditionalFormatting>
  <conditionalFormatting sqref="CLS10:CLS13">
    <cfRule type="containsText" dxfId="0" priority="46814" operator="between" text="Present">
      <formula>NOT(ISERROR(SEARCH("Present",CLS10)))</formula>
    </cfRule>
    <cfRule type="containsText" dxfId="1" priority="63196" operator="between" text="Absent">
      <formula>NOT(ISERROR(SEARCH("Absent",CLS10)))</formula>
    </cfRule>
  </conditionalFormatting>
  <conditionalFormatting sqref="CLT10:CLT13">
    <cfRule type="containsText" dxfId="0" priority="46813" operator="between" text="Present">
      <formula>NOT(ISERROR(SEARCH("Present",CLT10)))</formula>
    </cfRule>
    <cfRule type="containsText" dxfId="1" priority="63195" operator="between" text="Absent">
      <formula>NOT(ISERROR(SEARCH("Absent",CLT10)))</formula>
    </cfRule>
  </conditionalFormatting>
  <conditionalFormatting sqref="CLU10:CLU13">
    <cfRule type="containsText" dxfId="0" priority="46812" operator="between" text="Present">
      <formula>NOT(ISERROR(SEARCH("Present",CLU10)))</formula>
    </cfRule>
    <cfRule type="containsText" dxfId="1" priority="63194" operator="between" text="Absent">
      <formula>NOT(ISERROR(SEARCH("Absent",CLU10)))</formula>
    </cfRule>
  </conditionalFormatting>
  <conditionalFormatting sqref="CLV10:CLV13">
    <cfRule type="containsText" dxfId="0" priority="46811" operator="between" text="Present">
      <formula>NOT(ISERROR(SEARCH("Present",CLV10)))</formula>
    </cfRule>
    <cfRule type="containsText" dxfId="1" priority="63193" operator="between" text="Absent">
      <formula>NOT(ISERROR(SEARCH("Absent",CLV10)))</formula>
    </cfRule>
  </conditionalFormatting>
  <conditionalFormatting sqref="CLW10:CLW13">
    <cfRule type="containsText" dxfId="0" priority="46810" operator="between" text="Present">
      <formula>NOT(ISERROR(SEARCH("Present",CLW10)))</formula>
    </cfRule>
    <cfRule type="containsText" dxfId="1" priority="63192" operator="between" text="Absent">
      <formula>NOT(ISERROR(SEARCH("Absent",CLW10)))</formula>
    </cfRule>
  </conditionalFormatting>
  <conditionalFormatting sqref="CLX10:CLX13">
    <cfRule type="containsText" dxfId="0" priority="46809" operator="between" text="Present">
      <formula>NOT(ISERROR(SEARCH("Present",CLX10)))</formula>
    </cfRule>
    <cfRule type="containsText" dxfId="1" priority="63191" operator="between" text="Absent">
      <formula>NOT(ISERROR(SEARCH("Absent",CLX10)))</formula>
    </cfRule>
  </conditionalFormatting>
  <conditionalFormatting sqref="CLY10:CLY13">
    <cfRule type="containsText" dxfId="0" priority="46808" operator="between" text="Present">
      <formula>NOT(ISERROR(SEARCH("Present",CLY10)))</formula>
    </cfRule>
    <cfRule type="containsText" dxfId="1" priority="63190" operator="between" text="Absent">
      <formula>NOT(ISERROR(SEARCH("Absent",CLY10)))</formula>
    </cfRule>
  </conditionalFormatting>
  <conditionalFormatting sqref="CLZ10:CLZ13">
    <cfRule type="containsText" dxfId="0" priority="46807" operator="between" text="Present">
      <formula>NOT(ISERROR(SEARCH("Present",CLZ10)))</formula>
    </cfRule>
    <cfRule type="containsText" dxfId="1" priority="63189" operator="between" text="Absent">
      <formula>NOT(ISERROR(SEARCH("Absent",CLZ10)))</formula>
    </cfRule>
  </conditionalFormatting>
  <conditionalFormatting sqref="CMA10:CMA13">
    <cfRule type="containsText" dxfId="0" priority="46806" operator="between" text="Present">
      <formula>NOT(ISERROR(SEARCH("Present",CMA10)))</formula>
    </cfRule>
    <cfRule type="containsText" dxfId="1" priority="63188" operator="between" text="Absent">
      <formula>NOT(ISERROR(SEARCH("Absent",CMA10)))</formula>
    </cfRule>
  </conditionalFormatting>
  <conditionalFormatting sqref="CMB10:CMB13">
    <cfRule type="containsText" dxfId="0" priority="46805" operator="between" text="Present">
      <formula>NOT(ISERROR(SEARCH("Present",CMB10)))</formula>
    </cfRule>
    <cfRule type="containsText" dxfId="1" priority="63187" operator="between" text="Absent">
      <formula>NOT(ISERROR(SEARCH("Absent",CMB10)))</formula>
    </cfRule>
  </conditionalFormatting>
  <conditionalFormatting sqref="CMC10:CMC13">
    <cfRule type="containsText" dxfId="0" priority="46804" operator="between" text="Present">
      <formula>NOT(ISERROR(SEARCH("Present",CMC10)))</formula>
    </cfRule>
    <cfRule type="containsText" dxfId="1" priority="63186" operator="between" text="Absent">
      <formula>NOT(ISERROR(SEARCH("Absent",CMC10)))</formula>
    </cfRule>
  </conditionalFormatting>
  <conditionalFormatting sqref="CMD10:CMD13">
    <cfRule type="containsText" dxfId="0" priority="46803" operator="between" text="Present">
      <formula>NOT(ISERROR(SEARCH("Present",CMD10)))</formula>
    </cfRule>
    <cfRule type="containsText" dxfId="1" priority="63185" operator="between" text="Absent">
      <formula>NOT(ISERROR(SEARCH("Absent",CMD10)))</formula>
    </cfRule>
  </conditionalFormatting>
  <conditionalFormatting sqref="CME10:CME13">
    <cfRule type="containsText" dxfId="0" priority="46802" operator="between" text="Present">
      <formula>NOT(ISERROR(SEARCH("Present",CME10)))</formula>
    </cfRule>
    <cfRule type="containsText" dxfId="1" priority="63184" operator="between" text="Absent">
      <formula>NOT(ISERROR(SEARCH("Absent",CME10)))</formula>
    </cfRule>
  </conditionalFormatting>
  <conditionalFormatting sqref="CMF10:CMF13">
    <cfRule type="containsText" dxfId="0" priority="46801" operator="between" text="Present">
      <formula>NOT(ISERROR(SEARCH("Present",CMF10)))</formula>
    </cfRule>
    <cfRule type="containsText" dxfId="1" priority="63183" operator="between" text="Absent">
      <formula>NOT(ISERROR(SEARCH("Absent",CMF10)))</formula>
    </cfRule>
  </conditionalFormatting>
  <conditionalFormatting sqref="CMG10:CMG13">
    <cfRule type="containsText" dxfId="0" priority="46800" operator="between" text="Present">
      <formula>NOT(ISERROR(SEARCH("Present",CMG10)))</formula>
    </cfRule>
    <cfRule type="containsText" dxfId="1" priority="63182" operator="between" text="Absent">
      <formula>NOT(ISERROR(SEARCH("Absent",CMG10)))</formula>
    </cfRule>
  </conditionalFormatting>
  <conditionalFormatting sqref="CMH10:CMH13">
    <cfRule type="containsText" dxfId="0" priority="46799" operator="between" text="Present">
      <formula>NOT(ISERROR(SEARCH("Present",CMH10)))</formula>
    </cfRule>
    <cfRule type="containsText" dxfId="1" priority="63181" operator="between" text="Absent">
      <formula>NOT(ISERROR(SEARCH("Absent",CMH10)))</formula>
    </cfRule>
  </conditionalFormatting>
  <conditionalFormatting sqref="CMI10:CMI13">
    <cfRule type="containsText" dxfId="0" priority="46798" operator="between" text="Present">
      <formula>NOT(ISERROR(SEARCH("Present",CMI10)))</formula>
    </cfRule>
    <cfRule type="containsText" dxfId="1" priority="63180" operator="between" text="Absent">
      <formula>NOT(ISERROR(SEARCH("Absent",CMI10)))</formula>
    </cfRule>
  </conditionalFormatting>
  <conditionalFormatting sqref="CMJ10:CMJ13">
    <cfRule type="containsText" dxfId="0" priority="46797" operator="between" text="Present">
      <formula>NOT(ISERROR(SEARCH("Present",CMJ10)))</formula>
    </cfRule>
    <cfRule type="containsText" dxfId="1" priority="63179" operator="between" text="Absent">
      <formula>NOT(ISERROR(SEARCH("Absent",CMJ10)))</formula>
    </cfRule>
  </conditionalFormatting>
  <conditionalFormatting sqref="CMK10:CMK13">
    <cfRule type="containsText" dxfId="0" priority="46796" operator="between" text="Present">
      <formula>NOT(ISERROR(SEARCH("Present",CMK10)))</formula>
    </cfRule>
    <cfRule type="containsText" dxfId="1" priority="63178" operator="between" text="Absent">
      <formula>NOT(ISERROR(SEARCH("Absent",CMK10)))</formula>
    </cfRule>
  </conditionalFormatting>
  <conditionalFormatting sqref="CML10:CML13">
    <cfRule type="containsText" dxfId="0" priority="46795" operator="between" text="Present">
      <formula>NOT(ISERROR(SEARCH("Present",CML10)))</formula>
    </cfRule>
    <cfRule type="containsText" dxfId="1" priority="63177" operator="between" text="Absent">
      <formula>NOT(ISERROR(SEARCH("Absent",CML10)))</formula>
    </cfRule>
  </conditionalFormatting>
  <conditionalFormatting sqref="CMM10:CMM13">
    <cfRule type="containsText" dxfId="0" priority="46794" operator="between" text="Present">
      <formula>NOT(ISERROR(SEARCH("Present",CMM10)))</formula>
    </cfRule>
    <cfRule type="containsText" dxfId="1" priority="63176" operator="between" text="Absent">
      <formula>NOT(ISERROR(SEARCH("Absent",CMM10)))</formula>
    </cfRule>
  </conditionalFormatting>
  <conditionalFormatting sqref="CMN10:CMN13">
    <cfRule type="containsText" dxfId="0" priority="46793" operator="between" text="Present">
      <formula>NOT(ISERROR(SEARCH("Present",CMN10)))</formula>
    </cfRule>
    <cfRule type="containsText" dxfId="1" priority="63175" operator="between" text="Absent">
      <formula>NOT(ISERROR(SEARCH("Absent",CMN10)))</formula>
    </cfRule>
  </conditionalFormatting>
  <conditionalFormatting sqref="CMO10:CMO13">
    <cfRule type="containsText" dxfId="0" priority="46792" operator="between" text="Present">
      <formula>NOT(ISERROR(SEARCH("Present",CMO10)))</formula>
    </cfRule>
    <cfRule type="containsText" dxfId="1" priority="63174" operator="between" text="Absent">
      <formula>NOT(ISERROR(SEARCH("Absent",CMO10)))</formula>
    </cfRule>
  </conditionalFormatting>
  <conditionalFormatting sqref="CMP10:CMP13">
    <cfRule type="containsText" dxfId="0" priority="46791" operator="between" text="Present">
      <formula>NOT(ISERROR(SEARCH("Present",CMP10)))</formula>
    </cfRule>
    <cfRule type="containsText" dxfId="1" priority="63173" operator="between" text="Absent">
      <formula>NOT(ISERROR(SEARCH("Absent",CMP10)))</formula>
    </cfRule>
  </conditionalFormatting>
  <conditionalFormatting sqref="CMQ10:CMQ13">
    <cfRule type="containsText" dxfId="0" priority="46790" operator="between" text="Present">
      <formula>NOT(ISERROR(SEARCH("Present",CMQ10)))</formula>
    </cfRule>
    <cfRule type="containsText" dxfId="1" priority="63172" operator="between" text="Absent">
      <formula>NOT(ISERROR(SEARCH("Absent",CMQ10)))</formula>
    </cfRule>
  </conditionalFormatting>
  <conditionalFormatting sqref="CMR10:CMR13">
    <cfRule type="containsText" dxfId="0" priority="46789" operator="between" text="Present">
      <formula>NOT(ISERROR(SEARCH("Present",CMR10)))</formula>
    </cfRule>
    <cfRule type="containsText" dxfId="1" priority="63171" operator="between" text="Absent">
      <formula>NOT(ISERROR(SEARCH("Absent",CMR10)))</formula>
    </cfRule>
  </conditionalFormatting>
  <conditionalFormatting sqref="CMS10:CMS13">
    <cfRule type="containsText" dxfId="0" priority="46788" operator="between" text="Present">
      <formula>NOT(ISERROR(SEARCH("Present",CMS10)))</formula>
    </cfRule>
    <cfRule type="containsText" dxfId="1" priority="63170" operator="between" text="Absent">
      <formula>NOT(ISERROR(SEARCH("Absent",CMS10)))</formula>
    </cfRule>
  </conditionalFormatting>
  <conditionalFormatting sqref="CMT10:CMT13">
    <cfRule type="containsText" dxfId="0" priority="46787" operator="between" text="Present">
      <formula>NOT(ISERROR(SEARCH("Present",CMT10)))</formula>
    </cfRule>
    <cfRule type="containsText" dxfId="1" priority="63169" operator="between" text="Absent">
      <formula>NOT(ISERROR(SEARCH("Absent",CMT10)))</formula>
    </cfRule>
  </conditionalFormatting>
  <conditionalFormatting sqref="CMU10:CMU13">
    <cfRule type="containsText" dxfId="0" priority="46786" operator="between" text="Present">
      <formula>NOT(ISERROR(SEARCH("Present",CMU10)))</formula>
    </cfRule>
    <cfRule type="containsText" dxfId="1" priority="63168" operator="between" text="Absent">
      <formula>NOT(ISERROR(SEARCH("Absent",CMU10)))</formula>
    </cfRule>
  </conditionalFormatting>
  <conditionalFormatting sqref="CMV10:CMV13">
    <cfRule type="containsText" dxfId="0" priority="46785" operator="between" text="Present">
      <formula>NOT(ISERROR(SEARCH("Present",CMV10)))</formula>
    </cfRule>
    <cfRule type="containsText" dxfId="1" priority="63167" operator="between" text="Absent">
      <formula>NOT(ISERROR(SEARCH("Absent",CMV10)))</formula>
    </cfRule>
  </conditionalFormatting>
  <conditionalFormatting sqref="CMW10:CMW13">
    <cfRule type="containsText" dxfId="0" priority="46784" operator="between" text="Present">
      <formula>NOT(ISERROR(SEARCH("Present",CMW10)))</formula>
    </cfRule>
    <cfRule type="containsText" dxfId="1" priority="63166" operator="between" text="Absent">
      <formula>NOT(ISERROR(SEARCH("Absent",CMW10)))</formula>
    </cfRule>
  </conditionalFormatting>
  <conditionalFormatting sqref="CMX10:CMX13">
    <cfRule type="containsText" dxfId="0" priority="46783" operator="between" text="Present">
      <formula>NOT(ISERROR(SEARCH("Present",CMX10)))</formula>
    </cfRule>
    <cfRule type="containsText" dxfId="1" priority="63165" operator="between" text="Absent">
      <formula>NOT(ISERROR(SEARCH("Absent",CMX10)))</formula>
    </cfRule>
  </conditionalFormatting>
  <conditionalFormatting sqref="CMY10:CMY13">
    <cfRule type="containsText" dxfId="0" priority="46782" operator="between" text="Present">
      <formula>NOT(ISERROR(SEARCH("Present",CMY10)))</formula>
    </cfRule>
    <cfRule type="containsText" dxfId="1" priority="63164" operator="between" text="Absent">
      <formula>NOT(ISERROR(SEARCH("Absent",CMY10)))</formula>
    </cfRule>
  </conditionalFormatting>
  <conditionalFormatting sqref="CMZ10:CMZ13">
    <cfRule type="containsText" dxfId="0" priority="46781" operator="between" text="Present">
      <formula>NOT(ISERROR(SEARCH("Present",CMZ10)))</formula>
    </cfRule>
    <cfRule type="containsText" dxfId="1" priority="63163" operator="between" text="Absent">
      <formula>NOT(ISERROR(SEARCH("Absent",CMZ10)))</formula>
    </cfRule>
  </conditionalFormatting>
  <conditionalFormatting sqref="CNA10:CNA13">
    <cfRule type="containsText" dxfId="0" priority="46780" operator="between" text="Present">
      <formula>NOT(ISERROR(SEARCH("Present",CNA10)))</formula>
    </cfRule>
    <cfRule type="containsText" dxfId="1" priority="63162" operator="between" text="Absent">
      <formula>NOT(ISERROR(SEARCH("Absent",CNA10)))</formula>
    </cfRule>
  </conditionalFormatting>
  <conditionalFormatting sqref="CNB10:CNB13">
    <cfRule type="containsText" dxfId="0" priority="46779" operator="between" text="Present">
      <formula>NOT(ISERROR(SEARCH("Present",CNB10)))</formula>
    </cfRule>
    <cfRule type="containsText" dxfId="1" priority="63161" operator="between" text="Absent">
      <formula>NOT(ISERROR(SEARCH("Absent",CNB10)))</formula>
    </cfRule>
  </conditionalFormatting>
  <conditionalFormatting sqref="CNC10:CNC13">
    <cfRule type="containsText" dxfId="0" priority="46778" operator="between" text="Present">
      <formula>NOT(ISERROR(SEARCH("Present",CNC10)))</formula>
    </cfRule>
    <cfRule type="containsText" dxfId="1" priority="63160" operator="between" text="Absent">
      <formula>NOT(ISERROR(SEARCH("Absent",CNC10)))</formula>
    </cfRule>
  </conditionalFormatting>
  <conditionalFormatting sqref="CND10:CND13">
    <cfRule type="containsText" dxfId="0" priority="46777" operator="between" text="Present">
      <formula>NOT(ISERROR(SEARCH("Present",CND10)))</formula>
    </cfRule>
    <cfRule type="containsText" dxfId="1" priority="63159" operator="between" text="Absent">
      <formula>NOT(ISERROR(SEARCH("Absent",CND10)))</formula>
    </cfRule>
  </conditionalFormatting>
  <conditionalFormatting sqref="CNE10:CNE13">
    <cfRule type="containsText" dxfId="0" priority="46776" operator="between" text="Present">
      <formula>NOT(ISERROR(SEARCH("Present",CNE10)))</formula>
    </cfRule>
    <cfRule type="containsText" dxfId="1" priority="63158" operator="between" text="Absent">
      <formula>NOT(ISERROR(SEARCH("Absent",CNE10)))</formula>
    </cfRule>
  </conditionalFormatting>
  <conditionalFormatting sqref="CNF10:CNF13">
    <cfRule type="containsText" dxfId="0" priority="46775" operator="between" text="Present">
      <formula>NOT(ISERROR(SEARCH("Present",CNF10)))</formula>
    </cfRule>
    <cfRule type="containsText" dxfId="1" priority="63157" operator="between" text="Absent">
      <formula>NOT(ISERROR(SEARCH("Absent",CNF10)))</formula>
    </cfRule>
  </conditionalFormatting>
  <conditionalFormatting sqref="CNG10:CNG13">
    <cfRule type="containsText" dxfId="0" priority="46774" operator="between" text="Present">
      <formula>NOT(ISERROR(SEARCH("Present",CNG10)))</formula>
    </cfRule>
    <cfRule type="containsText" dxfId="1" priority="63156" operator="between" text="Absent">
      <formula>NOT(ISERROR(SEARCH("Absent",CNG10)))</formula>
    </cfRule>
  </conditionalFormatting>
  <conditionalFormatting sqref="CNH10:CNH13">
    <cfRule type="containsText" dxfId="0" priority="46773" operator="between" text="Present">
      <formula>NOT(ISERROR(SEARCH("Present",CNH10)))</formula>
    </cfRule>
    <cfRule type="containsText" dxfId="1" priority="63155" operator="between" text="Absent">
      <formula>NOT(ISERROR(SEARCH("Absent",CNH10)))</formula>
    </cfRule>
  </conditionalFormatting>
  <conditionalFormatting sqref="CNI10:CNI13">
    <cfRule type="containsText" dxfId="0" priority="46772" operator="between" text="Present">
      <formula>NOT(ISERROR(SEARCH("Present",CNI10)))</formula>
    </cfRule>
    <cfRule type="containsText" dxfId="1" priority="63154" operator="between" text="Absent">
      <formula>NOT(ISERROR(SEARCH("Absent",CNI10)))</formula>
    </cfRule>
  </conditionalFormatting>
  <conditionalFormatting sqref="CNJ10:CNJ13">
    <cfRule type="containsText" dxfId="0" priority="46771" operator="between" text="Present">
      <formula>NOT(ISERROR(SEARCH("Present",CNJ10)))</formula>
    </cfRule>
    <cfRule type="containsText" dxfId="1" priority="63153" operator="between" text="Absent">
      <formula>NOT(ISERROR(SEARCH("Absent",CNJ10)))</formula>
    </cfRule>
  </conditionalFormatting>
  <conditionalFormatting sqref="CNK10:CNK13">
    <cfRule type="containsText" dxfId="0" priority="46770" operator="between" text="Present">
      <formula>NOT(ISERROR(SEARCH("Present",CNK10)))</formula>
    </cfRule>
    <cfRule type="containsText" dxfId="1" priority="63152" operator="between" text="Absent">
      <formula>NOT(ISERROR(SEARCH("Absent",CNK10)))</formula>
    </cfRule>
  </conditionalFormatting>
  <conditionalFormatting sqref="CNL10:CNL13">
    <cfRule type="containsText" dxfId="0" priority="46769" operator="between" text="Present">
      <formula>NOT(ISERROR(SEARCH("Present",CNL10)))</formula>
    </cfRule>
    <cfRule type="containsText" dxfId="1" priority="63151" operator="between" text="Absent">
      <formula>NOT(ISERROR(SEARCH("Absent",CNL10)))</formula>
    </cfRule>
  </conditionalFormatting>
  <conditionalFormatting sqref="CNM10:CNM13">
    <cfRule type="containsText" dxfId="0" priority="46768" operator="between" text="Present">
      <formula>NOT(ISERROR(SEARCH("Present",CNM10)))</formula>
    </cfRule>
    <cfRule type="containsText" dxfId="1" priority="63150" operator="between" text="Absent">
      <formula>NOT(ISERROR(SEARCH("Absent",CNM10)))</formula>
    </cfRule>
  </conditionalFormatting>
  <conditionalFormatting sqref="CNN10:CNN13">
    <cfRule type="containsText" dxfId="0" priority="46767" operator="between" text="Present">
      <formula>NOT(ISERROR(SEARCH("Present",CNN10)))</formula>
    </cfRule>
    <cfRule type="containsText" dxfId="1" priority="63149" operator="between" text="Absent">
      <formula>NOT(ISERROR(SEARCH("Absent",CNN10)))</formula>
    </cfRule>
  </conditionalFormatting>
  <conditionalFormatting sqref="CNO10:CNO13">
    <cfRule type="containsText" dxfId="0" priority="46766" operator="between" text="Present">
      <formula>NOT(ISERROR(SEARCH("Present",CNO10)))</formula>
    </cfRule>
    <cfRule type="containsText" dxfId="1" priority="63148" operator="between" text="Absent">
      <formula>NOT(ISERROR(SEARCH("Absent",CNO10)))</formula>
    </cfRule>
  </conditionalFormatting>
  <conditionalFormatting sqref="CNP10:CNP13">
    <cfRule type="containsText" dxfId="0" priority="46765" operator="between" text="Present">
      <formula>NOT(ISERROR(SEARCH("Present",CNP10)))</formula>
    </cfRule>
    <cfRule type="containsText" dxfId="1" priority="63147" operator="between" text="Absent">
      <formula>NOT(ISERROR(SEARCH("Absent",CNP10)))</formula>
    </cfRule>
  </conditionalFormatting>
  <conditionalFormatting sqref="CNQ10:CNQ13">
    <cfRule type="containsText" dxfId="0" priority="46764" operator="between" text="Present">
      <formula>NOT(ISERROR(SEARCH("Present",CNQ10)))</formula>
    </cfRule>
    <cfRule type="containsText" dxfId="1" priority="63146" operator="between" text="Absent">
      <formula>NOT(ISERROR(SEARCH("Absent",CNQ10)))</formula>
    </cfRule>
  </conditionalFormatting>
  <conditionalFormatting sqref="CNR10:CNR13">
    <cfRule type="containsText" dxfId="0" priority="46763" operator="between" text="Present">
      <formula>NOT(ISERROR(SEARCH("Present",CNR10)))</formula>
    </cfRule>
    <cfRule type="containsText" dxfId="1" priority="63145" operator="between" text="Absent">
      <formula>NOT(ISERROR(SEARCH("Absent",CNR10)))</formula>
    </cfRule>
  </conditionalFormatting>
  <conditionalFormatting sqref="CNS10:CNS13">
    <cfRule type="containsText" dxfId="0" priority="46762" operator="between" text="Present">
      <formula>NOT(ISERROR(SEARCH("Present",CNS10)))</formula>
    </cfRule>
    <cfRule type="containsText" dxfId="1" priority="63144" operator="between" text="Absent">
      <formula>NOT(ISERROR(SEARCH("Absent",CNS10)))</formula>
    </cfRule>
  </conditionalFormatting>
  <conditionalFormatting sqref="CNT10:CNT13">
    <cfRule type="containsText" dxfId="0" priority="46761" operator="between" text="Present">
      <formula>NOT(ISERROR(SEARCH("Present",CNT10)))</formula>
    </cfRule>
    <cfRule type="containsText" dxfId="1" priority="63143" operator="between" text="Absent">
      <formula>NOT(ISERROR(SEARCH("Absent",CNT10)))</formula>
    </cfRule>
  </conditionalFormatting>
  <conditionalFormatting sqref="CNU10:CNU13">
    <cfRule type="containsText" dxfId="0" priority="46760" operator="between" text="Present">
      <formula>NOT(ISERROR(SEARCH("Present",CNU10)))</formula>
    </cfRule>
    <cfRule type="containsText" dxfId="1" priority="63142" operator="between" text="Absent">
      <formula>NOT(ISERROR(SEARCH("Absent",CNU10)))</formula>
    </cfRule>
  </conditionalFormatting>
  <conditionalFormatting sqref="CNV10:CNV13">
    <cfRule type="containsText" dxfId="0" priority="46759" operator="between" text="Present">
      <formula>NOT(ISERROR(SEARCH("Present",CNV10)))</formula>
    </cfRule>
    <cfRule type="containsText" dxfId="1" priority="63141" operator="between" text="Absent">
      <formula>NOT(ISERROR(SEARCH("Absent",CNV10)))</formula>
    </cfRule>
  </conditionalFormatting>
  <conditionalFormatting sqref="CNW10:CNW13">
    <cfRule type="containsText" dxfId="0" priority="46758" operator="between" text="Present">
      <formula>NOT(ISERROR(SEARCH("Present",CNW10)))</formula>
    </cfRule>
    <cfRule type="containsText" dxfId="1" priority="63140" operator="between" text="Absent">
      <formula>NOT(ISERROR(SEARCH("Absent",CNW10)))</formula>
    </cfRule>
  </conditionalFormatting>
  <conditionalFormatting sqref="CNX10:CNX13">
    <cfRule type="containsText" dxfId="0" priority="46757" operator="between" text="Present">
      <formula>NOT(ISERROR(SEARCH("Present",CNX10)))</formula>
    </cfRule>
    <cfRule type="containsText" dxfId="1" priority="63139" operator="between" text="Absent">
      <formula>NOT(ISERROR(SEARCH("Absent",CNX10)))</formula>
    </cfRule>
  </conditionalFormatting>
  <conditionalFormatting sqref="CNY10:CNY13">
    <cfRule type="containsText" dxfId="0" priority="46756" operator="between" text="Present">
      <formula>NOT(ISERROR(SEARCH("Present",CNY10)))</formula>
    </cfRule>
    <cfRule type="containsText" dxfId="1" priority="63138" operator="between" text="Absent">
      <formula>NOT(ISERROR(SEARCH("Absent",CNY10)))</formula>
    </cfRule>
  </conditionalFormatting>
  <conditionalFormatting sqref="CNZ10:CNZ13">
    <cfRule type="containsText" dxfId="0" priority="46755" operator="between" text="Present">
      <formula>NOT(ISERROR(SEARCH("Present",CNZ10)))</formula>
    </cfRule>
    <cfRule type="containsText" dxfId="1" priority="63137" operator="between" text="Absent">
      <formula>NOT(ISERROR(SEARCH("Absent",CNZ10)))</formula>
    </cfRule>
  </conditionalFormatting>
  <conditionalFormatting sqref="COA10:COA13">
    <cfRule type="containsText" dxfId="0" priority="46754" operator="between" text="Present">
      <formula>NOT(ISERROR(SEARCH("Present",COA10)))</formula>
    </cfRule>
    <cfRule type="containsText" dxfId="1" priority="63136" operator="between" text="Absent">
      <formula>NOT(ISERROR(SEARCH("Absent",COA10)))</formula>
    </cfRule>
  </conditionalFormatting>
  <conditionalFormatting sqref="COB10:COB13">
    <cfRule type="containsText" dxfId="0" priority="46753" operator="between" text="Present">
      <formula>NOT(ISERROR(SEARCH("Present",COB10)))</formula>
    </cfRule>
    <cfRule type="containsText" dxfId="1" priority="63135" operator="between" text="Absent">
      <formula>NOT(ISERROR(SEARCH("Absent",COB10)))</formula>
    </cfRule>
  </conditionalFormatting>
  <conditionalFormatting sqref="COC10:COC13">
    <cfRule type="containsText" dxfId="0" priority="46752" operator="between" text="Present">
      <formula>NOT(ISERROR(SEARCH("Present",COC10)))</formula>
    </cfRule>
    <cfRule type="containsText" dxfId="1" priority="63134" operator="between" text="Absent">
      <formula>NOT(ISERROR(SEARCH("Absent",COC10)))</formula>
    </cfRule>
  </conditionalFormatting>
  <conditionalFormatting sqref="COD10:COD13">
    <cfRule type="containsText" dxfId="0" priority="46751" operator="between" text="Present">
      <formula>NOT(ISERROR(SEARCH("Present",COD10)))</formula>
    </cfRule>
    <cfRule type="containsText" dxfId="1" priority="63133" operator="between" text="Absent">
      <formula>NOT(ISERROR(SEARCH("Absent",COD10)))</formula>
    </cfRule>
  </conditionalFormatting>
  <conditionalFormatting sqref="COE10:COE13">
    <cfRule type="containsText" dxfId="0" priority="46750" operator="between" text="Present">
      <formula>NOT(ISERROR(SEARCH("Present",COE10)))</formula>
    </cfRule>
    <cfRule type="containsText" dxfId="1" priority="63132" operator="between" text="Absent">
      <formula>NOT(ISERROR(SEARCH("Absent",COE10)))</formula>
    </cfRule>
  </conditionalFormatting>
  <conditionalFormatting sqref="COF10:COF13">
    <cfRule type="containsText" dxfId="0" priority="46749" operator="between" text="Present">
      <formula>NOT(ISERROR(SEARCH("Present",COF10)))</formula>
    </cfRule>
    <cfRule type="containsText" dxfId="1" priority="63131" operator="between" text="Absent">
      <formula>NOT(ISERROR(SEARCH("Absent",COF10)))</formula>
    </cfRule>
  </conditionalFormatting>
  <conditionalFormatting sqref="COG10:COG13">
    <cfRule type="containsText" dxfId="0" priority="46748" operator="between" text="Present">
      <formula>NOT(ISERROR(SEARCH("Present",COG10)))</formula>
    </cfRule>
    <cfRule type="containsText" dxfId="1" priority="63130" operator="between" text="Absent">
      <formula>NOT(ISERROR(SEARCH("Absent",COG10)))</formula>
    </cfRule>
  </conditionalFormatting>
  <conditionalFormatting sqref="COH10:COH13">
    <cfRule type="containsText" dxfId="0" priority="46747" operator="between" text="Present">
      <formula>NOT(ISERROR(SEARCH("Present",COH10)))</formula>
    </cfRule>
    <cfRule type="containsText" dxfId="1" priority="63129" operator="between" text="Absent">
      <formula>NOT(ISERROR(SEARCH("Absent",COH10)))</formula>
    </cfRule>
  </conditionalFormatting>
  <conditionalFormatting sqref="COI10:COI13">
    <cfRule type="containsText" dxfId="0" priority="46746" operator="between" text="Present">
      <formula>NOT(ISERROR(SEARCH("Present",COI10)))</formula>
    </cfRule>
    <cfRule type="containsText" dxfId="1" priority="63128" operator="between" text="Absent">
      <formula>NOT(ISERROR(SEARCH("Absent",COI10)))</formula>
    </cfRule>
  </conditionalFormatting>
  <conditionalFormatting sqref="COJ10:COJ13">
    <cfRule type="containsText" dxfId="0" priority="46745" operator="between" text="Present">
      <formula>NOT(ISERROR(SEARCH("Present",COJ10)))</formula>
    </cfRule>
    <cfRule type="containsText" dxfId="1" priority="63127" operator="between" text="Absent">
      <formula>NOT(ISERROR(SEARCH("Absent",COJ10)))</formula>
    </cfRule>
  </conditionalFormatting>
  <conditionalFormatting sqref="COK10:COK13">
    <cfRule type="containsText" dxfId="0" priority="46744" operator="between" text="Present">
      <formula>NOT(ISERROR(SEARCH("Present",COK10)))</formula>
    </cfRule>
    <cfRule type="containsText" dxfId="1" priority="63126" operator="between" text="Absent">
      <formula>NOT(ISERROR(SEARCH("Absent",COK10)))</formula>
    </cfRule>
  </conditionalFormatting>
  <conditionalFormatting sqref="COL10:COL13">
    <cfRule type="containsText" dxfId="0" priority="46743" operator="between" text="Present">
      <formula>NOT(ISERROR(SEARCH("Present",COL10)))</formula>
    </cfRule>
    <cfRule type="containsText" dxfId="1" priority="63125" operator="between" text="Absent">
      <formula>NOT(ISERROR(SEARCH("Absent",COL10)))</formula>
    </cfRule>
  </conditionalFormatting>
  <conditionalFormatting sqref="COM10:COM13">
    <cfRule type="containsText" dxfId="0" priority="46742" operator="between" text="Present">
      <formula>NOT(ISERROR(SEARCH("Present",COM10)))</formula>
    </cfRule>
    <cfRule type="containsText" dxfId="1" priority="63124" operator="between" text="Absent">
      <formula>NOT(ISERROR(SEARCH("Absent",COM10)))</formula>
    </cfRule>
  </conditionalFormatting>
  <conditionalFormatting sqref="CON10:CON13">
    <cfRule type="containsText" dxfId="0" priority="46741" operator="between" text="Present">
      <formula>NOT(ISERROR(SEARCH("Present",CON10)))</formula>
    </cfRule>
    <cfRule type="containsText" dxfId="1" priority="63123" operator="between" text="Absent">
      <formula>NOT(ISERROR(SEARCH("Absent",CON10)))</formula>
    </cfRule>
  </conditionalFormatting>
  <conditionalFormatting sqref="COO10:COO13">
    <cfRule type="containsText" dxfId="0" priority="46740" operator="between" text="Present">
      <formula>NOT(ISERROR(SEARCH("Present",COO10)))</formula>
    </cfRule>
    <cfRule type="containsText" dxfId="1" priority="63122" operator="between" text="Absent">
      <formula>NOT(ISERROR(SEARCH("Absent",COO10)))</formula>
    </cfRule>
  </conditionalFormatting>
  <conditionalFormatting sqref="COP10:COP13">
    <cfRule type="containsText" dxfId="0" priority="46739" operator="between" text="Present">
      <formula>NOT(ISERROR(SEARCH("Present",COP10)))</formula>
    </cfRule>
    <cfRule type="containsText" dxfId="1" priority="63121" operator="between" text="Absent">
      <formula>NOT(ISERROR(SEARCH("Absent",COP10)))</formula>
    </cfRule>
  </conditionalFormatting>
  <conditionalFormatting sqref="COQ10:COQ13">
    <cfRule type="containsText" dxfId="0" priority="46738" operator="between" text="Present">
      <formula>NOT(ISERROR(SEARCH("Present",COQ10)))</formula>
    </cfRule>
    <cfRule type="containsText" dxfId="1" priority="63120" operator="between" text="Absent">
      <formula>NOT(ISERROR(SEARCH("Absent",COQ10)))</formula>
    </cfRule>
  </conditionalFormatting>
  <conditionalFormatting sqref="COR10:COR13">
    <cfRule type="containsText" dxfId="0" priority="46737" operator="between" text="Present">
      <formula>NOT(ISERROR(SEARCH("Present",COR10)))</formula>
    </cfRule>
    <cfRule type="containsText" dxfId="1" priority="63119" operator="between" text="Absent">
      <formula>NOT(ISERROR(SEARCH("Absent",COR10)))</formula>
    </cfRule>
  </conditionalFormatting>
  <conditionalFormatting sqref="COS10:COS13">
    <cfRule type="containsText" dxfId="0" priority="46736" operator="between" text="Present">
      <formula>NOT(ISERROR(SEARCH("Present",COS10)))</formula>
    </cfRule>
    <cfRule type="containsText" dxfId="1" priority="63118" operator="between" text="Absent">
      <formula>NOT(ISERROR(SEARCH("Absent",COS10)))</formula>
    </cfRule>
  </conditionalFormatting>
  <conditionalFormatting sqref="COT10:COT13">
    <cfRule type="containsText" dxfId="0" priority="46735" operator="between" text="Present">
      <formula>NOT(ISERROR(SEARCH("Present",COT10)))</formula>
    </cfRule>
    <cfRule type="containsText" dxfId="1" priority="63117" operator="between" text="Absent">
      <formula>NOT(ISERROR(SEARCH("Absent",COT10)))</formula>
    </cfRule>
  </conditionalFormatting>
  <conditionalFormatting sqref="COU10:COU13">
    <cfRule type="containsText" dxfId="0" priority="46734" operator="between" text="Present">
      <formula>NOT(ISERROR(SEARCH("Present",COU10)))</formula>
    </cfRule>
    <cfRule type="containsText" dxfId="1" priority="63116" operator="between" text="Absent">
      <formula>NOT(ISERROR(SEARCH("Absent",COU10)))</formula>
    </cfRule>
  </conditionalFormatting>
  <conditionalFormatting sqref="COV10:COV13">
    <cfRule type="containsText" dxfId="0" priority="46733" operator="between" text="Present">
      <formula>NOT(ISERROR(SEARCH("Present",COV10)))</formula>
    </cfRule>
    <cfRule type="containsText" dxfId="1" priority="63115" operator="between" text="Absent">
      <formula>NOT(ISERROR(SEARCH("Absent",COV10)))</formula>
    </cfRule>
  </conditionalFormatting>
  <conditionalFormatting sqref="COW10:COW13">
    <cfRule type="containsText" dxfId="0" priority="46732" operator="between" text="Present">
      <formula>NOT(ISERROR(SEARCH("Present",COW10)))</formula>
    </cfRule>
    <cfRule type="containsText" dxfId="1" priority="63114" operator="between" text="Absent">
      <formula>NOT(ISERROR(SEARCH("Absent",COW10)))</formula>
    </cfRule>
  </conditionalFormatting>
  <conditionalFormatting sqref="COX10:COX13">
    <cfRule type="containsText" dxfId="0" priority="46731" operator="between" text="Present">
      <formula>NOT(ISERROR(SEARCH("Present",COX10)))</formula>
    </cfRule>
    <cfRule type="containsText" dxfId="1" priority="63113" operator="between" text="Absent">
      <formula>NOT(ISERROR(SEARCH("Absent",COX10)))</formula>
    </cfRule>
  </conditionalFormatting>
  <conditionalFormatting sqref="COY10:COY13">
    <cfRule type="containsText" dxfId="0" priority="46730" operator="between" text="Present">
      <formula>NOT(ISERROR(SEARCH("Present",COY10)))</formula>
    </cfRule>
    <cfRule type="containsText" dxfId="1" priority="63112" operator="between" text="Absent">
      <formula>NOT(ISERROR(SEARCH("Absent",COY10)))</formula>
    </cfRule>
  </conditionalFormatting>
  <conditionalFormatting sqref="COZ10:COZ13">
    <cfRule type="containsText" dxfId="0" priority="46729" operator="between" text="Present">
      <formula>NOT(ISERROR(SEARCH("Present",COZ10)))</formula>
    </cfRule>
    <cfRule type="containsText" dxfId="1" priority="63111" operator="between" text="Absent">
      <formula>NOT(ISERROR(SEARCH("Absent",COZ10)))</formula>
    </cfRule>
  </conditionalFormatting>
  <conditionalFormatting sqref="CPA10:CPA13">
    <cfRule type="containsText" dxfId="0" priority="46728" operator="between" text="Present">
      <formula>NOT(ISERROR(SEARCH("Present",CPA10)))</formula>
    </cfRule>
    <cfRule type="containsText" dxfId="1" priority="63110" operator="between" text="Absent">
      <formula>NOT(ISERROR(SEARCH("Absent",CPA10)))</formula>
    </cfRule>
  </conditionalFormatting>
  <conditionalFormatting sqref="CPB10:CPB13">
    <cfRule type="containsText" dxfId="0" priority="46727" operator="between" text="Present">
      <formula>NOT(ISERROR(SEARCH("Present",CPB10)))</formula>
    </cfRule>
    <cfRule type="containsText" dxfId="1" priority="63109" operator="between" text="Absent">
      <formula>NOT(ISERROR(SEARCH("Absent",CPB10)))</formula>
    </cfRule>
  </conditionalFormatting>
  <conditionalFormatting sqref="CPC10:CPC13">
    <cfRule type="containsText" dxfId="0" priority="46726" operator="between" text="Present">
      <formula>NOT(ISERROR(SEARCH("Present",CPC10)))</formula>
    </cfRule>
    <cfRule type="containsText" dxfId="1" priority="63108" operator="between" text="Absent">
      <formula>NOT(ISERROR(SEARCH("Absent",CPC10)))</formula>
    </cfRule>
  </conditionalFormatting>
  <conditionalFormatting sqref="CPD10:CPD13">
    <cfRule type="containsText" dxfId="0" priority="46725" operator="between" text="Present">
      <formula>NOT(ISERROR(SEARCH("Present",CPD10)))</formula>
    </cfRule>
    <cfRule type="containsText" dxfId="1" priority="63107" operator="between" text="Absent">
      <formula>NOT(ISERROR(SEARCH("Absent",CPD10)))</formula>
    </cfRule>
  </conditionalFormatting>
  <conditionalFormatting sqref="CPE10:CPE13">
    <cfRule type="containsText" dxfId="0" priority="46724" operator="between" text="Present">
      <formula>NOT(ISERROR(SEARCH("Present",CPE10)))</formula>
    </cfRule>
    <cfRule type="containsText" dxfId="1" priority="63106" operator="between" text="Absent">
      <formula>NOT(ISERROR(SEARCH("Absent",CPE10)))</formula>
    </cfRule>
  </conditionalFormatting>
  <conditionalFormatting sqref="CPF10:CPF13">
    <cfRule type="containsText" dxfId="0" priority="46723" operator="between" text="Present">
      <formula>NOT(ISERROR(SEARCH("Present",CPF10)))</formula>
    </cfRule>
    <cfRule type="containsText" dxfId="1" priority="63105" operator="between" text="Absent">
      <formula>NOT(ISERROR(SEARCH("Absent",CPF10)))</formula>
    </cfRule>
  </conditionalFormatting>
  <conditionalFormatting sqref="CPG10:CPG13">
    <cfRule type="containsText" dxfId="0" priority="46722" operator="between" text="Present">
      <formula>NOT(ISERROR(SEARCH("Present",CPG10)))</formula>
    </cfRule>
    <cfRule type="containsText" dxfId="1" priority="63104" operator="between" text="Absent">
      <formula>NOT(ISERROR(SEARCH("Absent",CPG10)))</formula>
    </cfRule>
  </conditionalFormatting>
  <conditionalFormatting sqref="CPH10:CPH13">
    <cfRule type="containsText" dxfId="0" priority="46721" operator="between" text="Present">
      <formula>NOT(ISERROR(SEARCH("Present",CPH10)))</formula>
    </cfRule>
    <cfRule type="containsText" dxfId="1" priority="63103" operator="between" text="Absent">
      <formula>NOT(ISERROR(SEARCH("Absent",CPH10)))</formula>
    </cfRule>
  </conditionalFormatting>
  <conditionalFormatting sqref="CPI10:CPI13">
    <cfRule type="containsText" dxfId="0" priority="46720" operator="between" text="Present">
      <formula>NOT(ISERROR(SEARCH("Present",CPI10)))</formula>
    </cfRule>
    <cfRule type="containsText" dxfId="1" priority="63102" operator="between" text="Absent">
      <formula>NOT(ISERROR(SEARCH("Absent",CPI10)))</formula>
    </cfRule>
  </conditionalFormatting>
  <conditionalFormatting sqref="CPJ10:CPJ13">
    <cfRule type="containsText" dxfId="0" priority="46719" operator="between" text="Present">
      <formula>NOT(ISERROR(SEARCH("Present",CPJ10)))</formula>
    </cfRule>
    <cfRule type="containsText" dxfId="1" priority="63101" operator="between" text="Absent">
      <formula>NOT(ISERROR(SEARCH("Absent",CPJ10)))</formula>
    </cfRule>
  </conditionalFormatting>
  <conditionalFormatting sqref="CPK10:CPK13">
    <cfRule type="containsText" dxfId="0" priority="46718" operator="between" text="Present">
      <formula>NOT(ISERROR(SEARCH("Present",CPK10)))</formula>
    </cfRule>
    <cfRule type="containsText" dxfId="1" priority="63100" operator="between" text="Absent">
      <formula>NOT(ISERROR(SEARCH("Absent",CPK10)))</formula>
    </cfRule>
  </conditionalFormatting>
  <conditionalFormatting sqref="CPL10:CPL13">
    <cfRule type="containsText" dxfId="0" priority="46717" operator="between" text="Present">
      <formula>NOT(ISERROR(SEARCH("Present",CPL10)))</formula>
    </cfRule>
    <cfRule type="containsText" dxfId="1" priority="63099" operator="between" text="Absent">
      <formula>NOT(ISERROR(SEARCH("Absent",CPL10)))</formula>
    </cfRule>
  </conditionalFormatting>
  <conditionalFormatting sqref="CPM10:CPM13">
    <cfRule type="containsText" dxfId="0" priority="46716" operator="between" text="Present">
      <formula>NOT(ISERROR(SEARCH("Present",CPM10)))</formula>
    </cfRule>
    <cfRule type="containsText" dxfId="1" priority="63098" operator="between" text="Absent">
      <formula>NOT(ISERROR(SEARCH("Absent",CPM10)))</formula>
    </cfRule>
  </conditionalFormatting>
  <conditionalFormatting sqref="CPN10:CPN13">
    <cfRule type="containsText" dxfId="0" priority="46715" operator="between" text="Present">
      <formula>NOT(ISERROR(SEARCH("Present",CPN10)))</formula>
    </cfRule>
    <cfRule type="containsText" dxfId="1" priority="63097" operator="between" text="Absent">
      <formula>NOT(ISERROR(SEARCH("Absent",CPN10)))</formula>
    </cfRule>
  </conditionalFormatting>
  <conditionalFormatting sqref="CPO10:CPO13">
    <cfRule type="containsText" dxfId="0" priority="46714" operator="between" text="Present">
      <formula>NOT(ISERROR(SEARCH("Present",CPO10)))</formula>
    </cfRule>
    <cfRule type="containsText" dxfId="1" priority="63096" operator="between" text="Absent">
      <formula>NOT(ISERROR(SEARCH("Absent",CPO10)))</formula>
    </cfRule>
  </conditionalFormatting>
  <conditionalFormatting sqref="CPP10:CPP13">
    <cfRule type="containsText" dxfId="0" priority="46713" operator="between" text="Present">
      <formula>NOT(ISERROR(SEARCH("Present",CPP10)))</formula>
    </cfRule>
    <cfRule type="containsText" dxfId="1" priority="63095" operator="between" text="Absent">
      <formula>NOT(ISERROR(SEARCH("Absent",CPP10)))</formula>
    </cfRule>
  </conditionalFormatting>
  <conditionalFormatting sqref="CPQ10:CPQ13">
    <cfRule type="containsText" dxfId="0" priority="46712" operator="between" text="Present">
      <formula>NOT(ISERROR(SEARCH("Present",CPQ10)))</formula>
    </cfRule>
    <cfRule type="containsText" dxfId="1" priority="63094" operator="between" text="Absent">
      <formula>NOT(ISERROR(SEARCH("Absent",CPQ10)))</formula>
    </cfRule>
  </conditionalFormatting>
  <conditionalFormatting sqref="CPR10:CPR13">
    <cfRule type="containsText" dxfId="0" priority="46711" operator="between" text="Present">
      <formula>NOT(ISERROR(SEARCH("Present",CPR10)))</formula>
    </cfRule>
    <cfRule type="containsText" dxfId="1" priority="63093" operator="between" text="Absent">
      <formula>NOT(ISERROR(SEARCH("Absent",CPR10)))</formula>
    </cfRule>
  </conditionalFormatting>
  <conditionalFormatting sqref="CPS10:CPS13">
    <cfRule type="containsText" dxfId="0" priority="46710" operator="between" text="Present">
      <formula>NOT(ISERROR(SEARCH("Present",CPS10)))</formula>
    </cfRule>
    <cfRule type="containsText" dxfId="1" priority="63092" operator="between" text="Absent">
      <formula>NOT(ISERROR(SEARCH("Absent",CPS10)))</formula>
    </cfRule>
  </conditionalFormatting>
  <conditionalFormatting sqref="CPT10:CPT13">
    <cfRule type="containsText" dxfId="0" priority="46709" operator="between" text="Present">
      <formula>NOT(ISERROR(SEARCH("Present",CPT10)))</formula>
    </cfRule>
    <cfRule type="containsText" dxfId="1" priority="63091" operator="between" text="Absent">
      <formula>NOT(ISERROR(SEARCH("Absent",CPT10)))</formula>
    </cfRule>
  </conditionalFormatting>
  <conditionalFormatting sqref="CPU10:CPU13">
    <cfRule type="containsText" dxfId="0" priority="46708" operator="between" text="Present">
      <formula>NOT(ISERROR(SEARCH("Present",CPU10)))</formula>
    </cfRule>
    <cfRule type="containsText" dxfId="1" priority="63090" operator="between" text="Absent">
      <formula>NOT(ISERROR(SEARCH("Absent",CPU10)))</formula>
    </cfRule>
  </conditionalFormatting>
  <conditionalFormatting sqref="CPV10:CPV13">
    <cfRule type="containsText" dxfId="0" priority="46707" operator="between" text="Present">
      <formula>NOT(ISERROR(SEARCH("Present",CPV10)))</formula>
    </cfRule>
    <cfRule type="containsText" dxfId="1" priority="63089" operator="between" text="Absent">
      <formula>NOT(ISERROR(SEARCH("Absent",CPV10)))</formula>
    </cfRule>
  </conditionalFormatting>
  <conditionalFormatting sqref="CPW10:CPW13">
    <cfRule type="containsText" dxfId="0" priority="46706" operator="between" text="Present">
      <formula>NOT(ISERROR(SEARCH("Present",CPW10)))</formula>
    </cfRule>
    <cfRule type="containsText" dxfId="1" priority="63088" operator="between" text="Absent">
      <formula>NOT(ISERROR(SEARCH("Absent",CPW10)))</formula>
    </cfRule>
  </conditionalFormatting>
  <conditionalFormatting sqref="CPX10:CPX13">
    <cfRule type="containsText" dxfId="0" priority="46705" operator="between" text="Present">
      <formula>NOT(ISERROR(SEARCH("Present",CPX10)))</formula>
    </cfRule>
    <cfRule type="containsText" dxfId="1" priority="63087" operator="between" text="Absent">
      <formula>NOT(ISERROR(SEARCH("Absent",CPX10)))</formula>
    </cfRule>
  </conditionalFormatting>
  <conditionalFormatting sqref="CPY10:CPY13">
    <cfRule type="containsText" dxfId="0" priority="46704" operator="between" text="Present">
      <formula>NOT(ISERROR(SEARCH("Present",CPY10)))</formula>
    </cfRule>
    <cfRule type="containsText" dxfId="1" priority="63086" operator="between" text="Absent">
      <formula>NOT(ISERROR(SEARCH("Absent",CPY10)))</formula>
    </cfRule>
  </conditionalFormatting>
  <conditionalFormatting sqref="CPZ10:CPZ13">
    <cfRule type="containsText" dxfId="0" priority="46703" operator="between" text="Present">
      <formula>NOT(ISERROR(SEARCH("Present",CPZ10)))</formula>
    </cfRule>
    <cfRule type="containsText" dxfId="1" priority="63085" operator="between" text="Absent">
      <formula>NOT(ISERROR(SEARCH("Absent",CPZ10)))</formula>
    </cfRule>
  </conditionalFormatting>
  <conditionalFormatting sqref="CQA10:CQA13">
    <cfRule type="containsText" dxfId="0" priority="46702" operator="between" text="Present">
      <formula>NOT(ISERROR(SEARCH("Present",CQA10)))</formula>
    </cfRule>
    <cfRule type="containsText" dxfId="1" priority="63084" operator="between" text="Absent">
      <formula>NOT(ISERROR(SEARCH("Absent",CQA10)))</formula>
    </cfRule>
  </conditionalFormatting>
  <conditionalFormatting sqref="CQB10:CQB13">
    <cfRule type="containsText" dxfId="0" priority="46701" operator="between" text="Present">
      <formula>NOT(ISERROR(SEARCH("Present",CQB10)))</formula>
    </cfRule>
    <cfRule type="containsText" dxfId="1" priority="63083" operator="between" text="Absent">
      <formula>NOT(ISERROR(SEARCH("Absent",CQB10)))</formula>
    </cfRule>
  </conditionalFormatting>
  <conditionalFormatting sqref="CQC10:CQC13">
    <cfRule type="containsText" dxfId="0" priority="46700" operator="between" text="Present">
      <formula>NOT(ISERROR(SEARCH("Present",CQC10)))</formula>
    </cfRule>
    <cfRule type="containsText" dxfId="1" priority="63082" operator="between" text="Absent">
      <formula>NOT(ISERROR(SEARCH("Absent",CQC10)))</formula>
    </cfRule>
  </conditionalFormatting>
  <conditionalFormatting sqref="CQD10:CQD13">
    <cfRule type="containsText" dxfId="0" priority="46699" operator="between" text="Present">
      <formula>NOT(ISERROR(SEARCH("Present",CQD10)))</formula>
    </cfRule>
    <cfRule type="containsText" dxfId="1" priority="63081" operator="between" text="Absent">
      <formula>NOT(ISERROR(SEARCH("Absent",CQD10)))</formula>
    </cfRule>
  </conditionalFormatting>
  <conditionalFormatting sqref="CQE10:CQE13">
    <cfRule type="containsText" dxfId="0" priority="46698" operator="between" text="Present">
      <formula>NOT(ISERROR(SEARCH("Present",CQE10)))</formula>
    </cfRule>
    <cfRule type="containsText" dxfId="1" priority="63080" operator="between" text="Absent">
      <formula>NOT(ISERROR(SEARCH("Absent",CQE10)))</formula>
    </cfRule>
  </conditionalFormatting>
  <conditionalFormatting sqref="CQF10:CQF13">
    <cfRule type="containsText" dxfId="0" priority="46697" operator="between" text="Present">
      <formula>NOT(ISERROR(SEARCH("Present",CQF10)))</formula>
    </cfRule>
    <cfRule type="containsText" dxfId="1" priority="63079" operator="between" text="Absent">
      <formula>NOT(ISERROR(SEARCH("Absent",CQF10)))</formula>
    </cfRule>
  </conditionalFormatting>
  <conditionalFormatting sqref="CQG10:CQG13">
    <cfRule type="containsText" dxfId="0" priority="46696" operator="between" text="Present">
      <formula>NOT(ISERROR(SEARCH("Present",CQG10)))</formula>
    </cfRule>
    <cfRule type="containsText" dxfId="1" priority="63078" operator="between" text="Absent">
      <formula>NOT(ISERROR(SEARCH("Absent",CQG10)))</formula>
    </cfRule>
  </conditionalFormatting>
  <conditionalFormatting sqref="CQH10:CQH13">
    <cfRule type="containsText" dxfId="0" priority="46695" operator="between" text="Present">
      <formula>NOT(ISERROR(SEARCH("Present",CQH10)))</formula>
    </cfRule>
    <cfRule type="containsText" dxfId="1" priority="63077" operator="between" text="Absent">
      <formula>NOT(ISERROR(SEARCH("Absent",CQH10)))</formula>
    </cfRule>
  </conditionalFormatting>
  <conditionalFormatting sqref="CQI10:CQI13">
    <cfRule type="containsText" dxfId="0" priority="46694" operator="between" text="Present">
      <formula>NOT(ISERROR(SEARCH("Present",CQI10)))</formula>
    </cfRule>
    <cfRule type="containsText" dxfId="1" priority="63076" operator="between" text="Absent">
      <formula>NOT(ISERROR(SEARCH("Absent",CQI10)))</formula>
    </cfRule>
  </conditionalFormatting>
  <conditionalFormatting sqref="CQJ10:CQJ13">
    <cfRule type="containsText" dxfId="0" priority="46693" operator="between" text="Present">
      <formula>NOT(ISERROR(SEARCH("Present",CQJ10)))</formula>
    </cfRule>
    <cfRule type="containsText" dxfId="1" priority="63075" operator="between" text="Absent">
      <formula>NOT(ISERROR(SEARCH("Absent",CQJ10)))</formula>
    </cfRule>
  </conditionalFormatting>
  <conditionalFormatting sqref="CQK10:CQK13">
    <cfRule type="containsText" dxfId="0" priority="46692" operator="between" text="Present">
      <formula>NOT(ISERROR(SEARCH("Present",CQK10)))</formula>
    </cfRule>
    <cfRule type="containsText" dxfId="1" priority="63074" operator="between" text="Absent">
      <formula>NOT(ISERROR(SEARCH("Absent",CQK10)))</formula>
    </cfRule>
  </conditionalFormatting>
  <conditionalFormatting sqref="CQL10:CQL13">
    <cfRule type="containsText" dxfId="0" priority="46691" operator="between" text="Present">
      <formula>NOT(ISERROR(SEARCH("Present",CQL10)))</formula>
    </cfRule>
    <cfRule type="containsText" dxfId="1" priority="63073" operator="between" text="Absent">
      <formula>NOT(ISERROR(SEARCH("Absent",CQL10)))</formula>
    </cfRule>
  </conditionalFormatting>
  <conditionalFormatting sqref="CQM10:CQM13">
    <cfRule type="containsText" dxfId="0" priority="46690" operator="between" text="Present">
      <formula>NOT(ISERROR(SEARCH("Present",CQM10)))</formula>
    </cfRule>
    <cfRule type="containsText" dxfId="1" priority="63072" operator="between" text="Absent">
      <formula>NOT(ISERROR(SEARCH("Absent",CQM10)))</formula>
    </cfRule>
  </conditionalFormatting>
  <conditionalFormatting sqref="CQN10:CQN13">
    <cfRule type="containsText" dxfId="0" priority="46689" operator="between" text="Present">
      <formula>NOT(ISERROR(SEARCH("Present",CQN10)))</formula>
    </cfRule>
    <cfRule type="containsText" dxfId="1" priority="63071" operator="between" text="Absent">
      <formula>NOT(ISERROR(SEARCH("Absent",CQN10)))</formula>
    </cfRule>
  </conditionalFormatting>
  <conditionalFormatting sqref="CQO10:CQO13">
    <cfRule type="containsText" dxfId="0" priority="46688" operator="between" text="Present">
      <formula>NOT(ISERROR(SEARCH("Present",CQO10)))</formula>
    </cfRule>
    <cfRule type="containsText" dxfId="1" priority="63070" operator="between" text="Absent">
      <formula>NOT(ISERROR(SEARCH("Absent",CQO10)))</formula>
    </cfRule>
  </conditionalFormatting>
  <conditionalFormatting sqref="CQP10:CQP13">
    <cfRule type="containsText" dxfId="0" priority="46687" operator="between" text="Present">
      <formula>NOT(ISERROR(SEARCH("Present",CQP10)))</formula>
    </cfRule>
    <cfRule type="containsText" dxfId="1" priority="63069" operator="between" text="Absent">
      <formula>NOT(ISERROR(SEARCH("Absent",CQP10)))</formula>
    </cfRule>
  </conditionalFormatting>
  <conditionalFormatting sqref="CQQ10:CQQ13">
    <cfRule type="containsText" dxfId="0" priority="46686" operator="between" text="Present">
      <formula>NOT(ISERROR(SEARCH("Present",CQQ10)))</formula>
    </cfRule>
    <cfRule type="containsText" dxfId="1" priority="63068" operator="between" text="Absent">
      <formula>NOT(ISERROR(SEARCH("Absent",CQQ10)))</formula>
    </cfRule>
  </conditionalFormatting>
  <conditionalFormatting sqref="CQR10:CQR13">
    <cfRule type="containsText" dxfId="0" priority="46685" operator="between" text="Present">
      <formula>NOT(ISERROR(SEARCH("Present",CQR10)))</formula>
    </cfRule>
    <cfRule type="containsText" dxfId="1" priority="63067" operator="between" text="Absent">
      <formula>NOT(ISERROR(SEARCH("Absent",CQR10)))</formula>
    </cfRule>
  </conditionalFormatting>
  <conditionalFormatting sqref="CQS10:CQS13">
    <cfRule type="containsText" dxfId="0" priority="46684" operator="between" text="Present">
      <formula>NOT(ISERROR(SEARCH("Present",CQS10)))</formula>
    </cfRule>
    <cfRule type="containsText" dxfId="1" priority="63066" operator="between" text="Absent">
      <formula>NOT(ISERROR(SEARCH("Absent",CQS10)))</formula>
    </cfRule>
  </conditionalFormatting>
  <conditionalFormatting sqref="CQT10:CQT13">
    <cfRule type="containsText" dxfId="0" priority="46683" operator="between" text="Present">
      <formula>NOT(ISERROR(SEARCH("Present",CQT10)))</formula>
    </cfRule>
    <cfRule type="containsText" dxfId="1" priority="63065" operator="between" text="Absent">
      <formula>NOT(ISERROR(SEARCH("Absent",CQT10)))</formula>
    </cfRule>
  </conditionalFormatting>
  <conditionalFormatting sqref="CQU10:CQU13">
    <cfRule type="containsText" dxfId="0" priority="46682" operator="between" text="Present">
      <formula>NOT(ISERROR(SEARCH("Present",CQU10)))</formula>
    </cfRule>
    <cfRule type="containsText" dxfId="1" priority="63064" operator="between" text="Absent">
      <formula>NOT(ISERROR(SEARCH("Absent",CQU10)))</formula>
    </cfRule>
  </conditionalFormatting>
  <conditionalFormatting sqref="CQV10:CQV13">
    <cfRule type="containsText" dxfId="0" priority="46681" operator="between" text="Present">
      <formula>NOT(ISERROR(SEARCH("Present",CQV10)))</formula>
    </cfRule>
    <cfRule type="containsText" dxfId="1" priority="63063" operator="between" text="Absent">
      <formula>NOT(ISERROR(SEARCH("Absent",CQV10)))</formula>
    </cfRule>
  </conditionalFormatting>
  <conditionalFormatting sqref="CQW10:CQW13">
    <cfRule type="containsText" dxfId="0" priority="46680" operator="between" text="Present">
      <formula>NOT(ISERROR(SEARCH("Present",CQW10)))</formula>
    </cfRule>
    <cfRule type="containsText" dxfId="1" priority="63062" operator="between" text="Absent">
      <formula>NOT(ISERROR(SEARCH("Absent",CQW10)))</formula>
    </cfRule>
  </conditionalFormatting>
  <conditionalFormatting sqref="CQX10:CQX13">
    <cfRule type="containsText" dxfId="0" priority="46679" operator="between" text="Present">
      <formula>NOT(ISERROR(SEARCH("Present",CQX10)))</formula>
    </cfRule>
    <cfRule type="containsText" dxfId="1" priority="63061" operator="between" text="Absent">
      <formula>NOT(ISERROR(SEARCH("Absent",CQX10)))</formula>
    </cfRule>
  </conditionalFormatting>
  <conditionalFormatting sqref="CQY10:CQY13">
    <cfRule type="containsText" dxfId="0" priority="46678" operator="between" text="Present">
      <formula>NOT(ISERROR(SEARCH("Present",CQY10)))</formula>
    </cfRule>
    <cfRule type="containsText" dxfId="1" priority="63060" operator="between" text="Absent">
      <formula>NOT(ISERROR(SEARCH("Absent",CQY10)))</formula>
    </cfRule>
  </conditionalFormatting>
  <conditionalFormatting sqref="CQZ10:CQZ13">
    <cfRule type="containsText" dxfId="0" priority="46677" operator="between" text="Present">
      <formula>NOT(ISERROR(SEARCH("Present",CQZ10)))</formula>
    </cfRule>
    <cfRule type="containsText" dxfId="1" priority="63059" operator="between" text="Absent">
      <formula>NOT(ISERROR(SEARCH("Absent",CQZ10)))</formula>
    </cfRule>
  </conditionalFormatting>
  <conditionalFormatting sqref="CRA10:CRA13">
    <cfRule type="containsText" dxfId="0" priority="46676" operator="between" text="Present">
      <formula>NOT(ISERROR(SEARCH("Present",CRA10)))</formula>
    </cfRule>
    <cfRule type="containsText" dxfId="1" priority="63058" operator="between" text="Absent">
      <formula>NOT(ISERROR(SEARCH("Absent",CRA10)))</formula>
    </cfRule>
  </conditionalFormatting>
  <conditionalFormatting sqref="CRB10:CRB13">
    <cfRule type="containsText" dxfId="0" priority="46675" operator="between" text="Present">
      <formula>NOT(ISERROR(SEARCH("Present",CRB10)))</formula>
    </cfRule>
    <cfRule type="containsText" dxfId="1" priority="63057" operator="between" text="Absent">
      <formula>NOT(ISERROR(SEARCH("Absent",CRB10)))</formula>
    </cfRule>
  </conditionalFormatting>
  <conditionalFormatting sqref="CRC10:CRC13">
    <cfRule type="containsText" dxfId="0" priority="46674" operator="between" text="Present">
      <formula>NOT(ISERROR(SEARCH("Present",CRC10)))</formula>
    </cfRule>
    <cfRule type="containsText" dxfId="1" priority="63056" operator="between" text="Absent">
      <formula>NOT(ISERROR(SEARCH("Absent",CRC10)))</formula>
    </cfRule>
  </conditionalFormatting>
  <conditionalFormatting sqref="CRD10:CRD13">
    <cfRule type="containsText" dxfId="0" priority="46673" operator="between" text="Present">
      <formula>NOT(ISERROR(SEARCH("Present",CRD10)))</formula>
    </cfRule>
    <cfRule type="containsText" dxfId="1" priority="63055" operator="between" text="Absent">
      <formula>NOT(ISERROR(SEARCH("Absent",CRD10)))</formula>
    </cfRule>
  </conditionalFormatting>
  <conditionalFormatting sqref="CRE10:CRE13">
    <cfRule type="containsText" dxfId="0" priority="46672" operator="between" text="Present">
      <formula>NOT(ISERROR(SEARCH("Present",CRE10)))</formula>
    </cfRule>
    <cfRule type="containsText" dxfId="1" priority="63054" operator="between" text="Absent">
      <formula>NOT(ISERROR(SEARCH("Absent",CRE10)))</formula>
    </cfRule>
  </conditionalFormatting>
  <conditionalFormatting sqref="CRF10:CRF13">
    <cfRule type="containsText" dxfId="0" priority="46671" operator="between" text="Present">
      <formula>NOT(ISERROR(SEARCH("Present",CRF10)))</formula>
    </cfRule>
    <cfRule type="containsText" dxfId="1" priority="63053" operator="between" text="Absent">
      <formula>NOT(ISERROR(SEARCH("Absent",CRF10)))</formula>
    </cfRule>
  </conditionalFormatting>
  <conditionalFormatting sqref="CRG10:CRG13">
    <cfRule type="containsText" dxfId="0" priority="46670" operator="between" text="Present">
      <formula>NOT(ISERROR(SEARCH("Present",CRG10)))</formula>
    </cfRule>
    <cfRule type="containsText" dxfId="1" priority="63052" operator="between" text="Absent">
      <formula>NOT(ISERROR(SEARCH("Absent",CRG10)))</formula>
    </cfRule>
  </conditionalFormatting>
  <conditionalFormatting sqref="CRH10:CRH13">
    <cfRule type="containsText" dxfId="0" priority="46669" operator="between" text="Present">
      <formula>NOT(ISERROR(SEARCH("Present",CRH10)))</formula>
    </cfRule>
    <cfRule type="containsText" dxfId="1" priority="63051" operator="between" text="Absent">
      <formula>NOT(ISERROR(SEARCH("Absent",CRH10)))</formula>
    </cfRule>
  </conditionalFormatting>
  <conditionalFormatting sqref="CRI10:CRI13">
    <cfRule type="containsText" dxfId="0" priority="46668" operator="between" text="Present">
      <formula>NOT(ISERROR(SEARCH("Present",CRI10)))</formula>
    </cfRule>
    <cfRule type="containsText" dxfId="1" priority="63050" operator="between" text="Absent">
      <formula>NOT(ISERROR(SEARCH("Absent",CRI10)))</formula>
    </cfRule>
  </conditionalFormatting>
  <conditionalFormatting sqref="CRJ10:CRJ13">
    <cfRule type="containsText" dxfId="0" priority="46667" operator="between" text="Present">
      <formula>NOT(ISERROR(SEARCH("Present",CRJ10)))</formula>
    </cfRule>
    <cfRule type="containsText" dxfId="1" priority="63049" operator="between" text="Absent">
      <formula>NOT(ISERROR(SEARCH("Absent",CRJ10)))</formula>
    </cfRule>
  </conditionalFormatting>
  <conditionalFormatting sqref="CRK10:CRK13">
    <cfRule type="containsText" dxfId="0" priority="46666" operator="between" text="Present">
      <formula>NOT(ISERROR(SEARCH("Present",CRK10)))</formula>
    </cfRule>
    <cfRule type="containsText" dxfId="1" priority="63048" operator="between" text="Absent">
      <formula>NOT(ISERROR(SEARCH("Absent",CRK10)))</formula>
    </cfRule>
  </conditionalFormatting>
  <conditionalFormatting sqref="CRL10:CRL13">
    <cfRule type="containsText" dxfId="0" priority="46665" operator="between" text="Present">
      <formula>NOT(ISERROR(SEARCH("Present",CRL10)))</formula>
    </cfRule>
    <cfRule type="containsText" dxfId="1" priority="63047" operator="between" text="Absent">
      <formula>NOT(ISERROR(SEARCH("Absent",CRL10)))</formula>
    </cfRule>
  </conditionalFormatting>
  <conditionalFormatting sqref="CRM10:CRM13">
    <cfRule type="containsText" dxfId="0" priority="46664" operator="between" text="Present">
      <formula>NOT(ISERROR(SEARCH("Present",CRM10)))</formula>
    </cfRule>
    <cfRule type="containsText" dxfId="1" priority="63046" operator="between" text="Absent">
      <formula>NOT(ISERROR(SEARCH("Absent",CRM10)))</formula>
    </cfRule>
  </conditionalFormatting>
  <conditionalFormatting sqref="CRN10:CRN13">
    <cfRule type="containsText" dxfId="0" priority="46663" operator="between" text="Present">
      <formula>NOT(ISERROR(SEARCH("Present",CRN10)))</formula>
    </cfRule>
    <cfRule type="containsText" dxfId="1" priority="63045" operator="between" text="Absent">
      <formula>NOT(ISERROR(SEARCH("Absent",CRN10)))</formula>
    </cfRule>
  </conditionalFormatting>
  <conditionalFormatting sqref="CRO10:CRO13">
    <cfRule type="containsText" dxfId="0" priority="46662" operator="between" text="Present">
      <formula>NOT(ISERROR(SEARCH("Present",CRO10)))</formula>
    </cfRule>
    <cfRule type="containsText" dxfId="1" priority="63044" operator="between" text="Absent">
      <formula>NOT(ISERROR(SEARCH("Absent",CRO10)))</formula>
    </cfRule>
  </conditionalFormatting>
  <conditionalFormatting sqref="CRP10:CRP13">
    <cfRule type="containsText" dxfId="0" priority="46661" operator="between" text="Present">
      <formula>NOT(ISERROR(SEARCH("Present",CRP10)))</formula>
    </cfRule>
    <cfRule type="containsText" dxfId="1" priority="63043" operator="between" text="Absent">
      <formula>NOT(ISERROR(SEARCH("Absent",CRP10)))</formula>
    </cfRule>
  </conditionalFormatting>
  <conditionalFormatting sqref="CRQ10:CRQ13">
    <cfRule type="containsText" dxfId="0" priority="46660" operator="between" text="Present">
      <formula>NOT(ISERROR(SEARCH("Present",CRQ10)))</formula>
    </cfRule>
    <cfRule type="containsText" dxfId="1" priority="63042" operator="between" text="Absent">
      <formula>NOT(ISERROR(SEARCH("Absent",CRQ10)))</formula>
    </cfRule>
  </conditionalFormatting>
  <conditionalFormatting sqref="CRR10:CRR13">
    <cfRule type="containsText" dxfId="0" priority="46659" operator="between" text="Present">
      <formula>NOT(ISERROR(SEARCH("Present",CRR10)))</formula>
    </cfRule>
    <cfRule type="containsText" dxfId="1" priority="63041" operator="between" text="Absent">
      <formula>NOT(ISERROR(SEARCH("Absent",CRR10)))</formula>
    </cfRule>
  </conditionalFormatting>
  <conditionalFormatting sqref="CRS10:CRS13">
    <cfRule type="containsText" dxfId="0" priority="46658" operator="between" text="Present">
      <formula>NOT(ISERROR(SEARCH("Present",CRS10)))</formula>
    </cfRule>
    <cfRule type="containsText" dxfId="1" priority="63040" operator="between" text="Absent">
      <formula>NOT(ISERROR(SEARCH("Absent",CRS10)))</formula>
    </cfRule>
  </conditionalFormatting>
  <conditionalFormatting sqref="CRT10:CRT13">
    <cfRule type="containsText" dxfId="0" priority="46657" operator="between" text="Present">
      <formula>NOT(ISERROR(SEARCH("Present",CRT10)))</formula>
    </cfRule>
    <cfRule type="containsText" dxfId="1" priority="63039" operator="between" text="Absent">
      <formula>NOT(ISERROR(SEARCH("Absent",CRT10)))</formula>
    </cfRule>
  </conditionalFormatting>
  <conditionalFormatting sqref="CRU10:CRU13">
    <cfRule type="containsText" dxfId="0" priority="46656" operator="between" text="Present">
      <formula>NOT(ISERROR(SEARCH("Present",CRU10)))</formula>
    </cfRule>
    <cfRule type="containsText" dxfId="1" priority="63038" operator="between" text="Absent">
      <formula>NOT(ISERROR(SEARCH("Absent",CRU10)))</formula>
    </cfRule>
  </conditionalFormatting>
  <conditionalFormatting sqref="CRV10:CRV13">
    <cfRule type="containsText" dxfId="0" priority="46655" operator="between" text="Present">
      <formula>NOT(ISERROR(SEARCH("Present",CRV10)))</formula>
    </cfRule>
    <cfRule type="containsText" dxfId="1" priority="63037" operator="between" text="Absent">
      <formula>NOT(ISERROR(SEARCH("Absent",CRV10)))</formula>
    </cfRule>
  </conditionalFormatting>
  <conditionalFormatting sqref="CRW10:CRW13">
    <cfRule type="containsText" dxfId="0" priority="46654" operator="between" text="Present">
      <formula>NOT(ISERROR(SEARCH("Present",CRW10)))</formula>
    </cfRule>
    <cfRule type="containsText" dxfId="1" priority="63036" operator="between" text="Absent">
      <formula>NOT(ISERROR(SEARCH("Absent",CRW10)))</formula>
    </cfRule>
  </conditionalFormatting>
  <conditionalFormatting sqref="CRX10:CRX13">
    <cfRule type="containsText" dxfId="0" priority="46653" operator="between" text="Present">
      <formula>NOT(ISERROR(SEARCH("Present",CRX10)))</formula>
    </cfRule>
    <cfRule type="containsText" dxfId="1" priority="63035" operator="between" text="Absent">
      <formula>NOT(ISERROR(SEARCH("Absent",CRX10)))</formula>
    </cfRule>
  </conditionalFormatting>
  <conditionalFormatting sqref="CRY10:CRY13">
    <cfRule type="containsText" dxfId="0" priority="46652" operator="between" text="Present">
      <formula>NOT(ISERROR(SEARCH("Present",CRY10)))</formula>
    </cfRule>
    <cfRule type="containsText" dxfId="1" priority="63034" operator="between" text="Absent">
      <formula>NOT(ISERROR(SEARCH("Absent",CRY10)))</formula>
    </cfRule>
  </conditionalFormatting>
  <conditionalFormatting sqref="CRZ10:CRZ13">
    <cfRule type="containsText" dxfId="0" priority="46651" operator="between" text="Present">
      <formula>NOT(ISERROR(SEARCH("Present",CRZ10)))</formula>
    </cfRule>
    <cfRule type="containsText" dxfId="1" priority="63033" operator="between" text="Absent">
      <formula>NOT(ISERROR(SEARCH("Absent",CRZ10)))</formula>
    </cfRule>
  </conditionalFormatting>
  <conditionalFormatting sqref="CSA10:CSA13">
    <cfRule type="containsText" dxfId="0" priority="46650" operator="between" text="Present">
      <formula>NOT(ISERROR(SEARCH("Present",CSA10)))</formula>
    </cfRule>
    <cfRule type="containsText" dxfId="1" priority="63032" operator="between" text="Absent">
      <formula>NOT(ISERROR(SEARCH("Absent",CSA10)))</formula>
    </cfRule>
  </conditionalFormatting>
  <conditionalFormatting sqref="CSB10:CSB13">
    <cfRule type="containsText" dxfId="0" priority="46649" operator="between" text="Present">
      <formula>NOT(ISERROR(SEARCH("Present",CSB10)))</formula>
    </cfRule>
    <cfRule type="containsText" dxfId="1" priority="63031" operator="between" text="Absent">
      <formula>NOT(ISERROR(SEARCH("Absent",CSB10)))</formula>
    </cfRule>
  </conditionalFormatting>
  <conditionalFormatting sqref="CSC10:CSC13">
    <cfRule type="containsText" dxfId="0" priority="46648" operator="between" text="Present">
      <formula>NOT(ISERROR(SEARCH("Present",CSC10)))</formula>
    </cfRule>
    <cfRule type="containsText" dxfId="1" priority="63030" operator="between" text="Absent">
      <formula>NOT(ISERROR(SEARCH("Absent",CSC10)))</formula>
    </cfRule>
  </conditionalFormatting>
  <conditionalFormatting sqref="CSD10:CSD13">
    <cfRule type="containsText" dxfId="0" priority="46647" operator="between" text="Present">
      <formula>NOT(ISERROR(SEARCH("Present",CSD10)))</formula>
    </cfRule>
    <cfRule type="containsText" dxfId="1" priority="63029" operator="between" text="Absent">
      <formula>NOT(ISERROR(SEARCH("Absent",CSD10)))</formula>
    </cfRule>
  </conditionalFormatting>
  <conditionalFormatting sqref="CSE10:CSE13">
    <cfRule type="containsText" dxfId="0" priority="46646" operator="between" text="Present">
      <formula>NOT(ISERROR(SEARCH("Present",CSE10)))</formula>
    </cfRule>
    <cfRule type="containsText" dxfId="1" priority="63028" operator="between" text="Absent">
      <formula>NOT(ISERROR(SEARCH("Absent",CSE10)))</formula>
    </cfRule>
  </conditionalFormatting>
  <conditionalFormatting sqref="CSF10:CSF13">
    <cfRule type="containsText" dxfId="0" priority="46645" operator="between" text="Present">
      <formula>NOT(ISERROR(SEARCH("Present",CSF10)))</formula>
    </cfRule>
    <cfRule type="containsText" dxfId="1" priority="63027" operator="between" text="Absent">
      <formula>NOT(ISERROR(SEARCH("Absent",CSF10)))</formula>
    </cfRule>
  </conditionalFormatting>
  <conditionalFormatting sqref="CSG10:CSG13">
    <cfRule type="containsText" dxfId="0" priority="46644" operator="between" text="Present">
      <formula>NOT(ISERROR(SEARCH("Present",CSG10)))</formula>
    </cfRule>
    <cfRule type="containsText" dxfId="1" priority="63026" operator="between" text="Absent">
      <formula>NOT(ISERROR(SEARCH("Absent",CSG10)))</formula>
    </cfRule>
  </conditionalFormatting>
  <conditionalFormatting sqref="CSH10:CSH13">
    <cfRule type="containsText" dxfId="0" priority="46643" operator="between" text="Present">
      <formula>NOT(ISERROR(SEARCH("Present",CSH10)))</formula>
    </cfRule>
    <cfRule type="containsText" dxfId="1" priority="63025" operator="between" text="Absent">
      <formula>NOT(ISERROR(SEARCH("Absent",CSH10)))</formula>
    </cfRule>
  </conditionalFormatting>
  <conditionalFormatting sqref="CSI10:CSI13">
    <cfRule type="containsText" dxfId="0" priority="46642" operator="between" text="Present">
      <formula>NOT(ISERROR(SEARCH("Present",CSI10)))</formula>
    </cfRule>
    <cfRule type="containsText" dxfId="1" priority="63024" operator="between" text="Absent">
      <formula>NOT(ISERROR(SEARCH("Absent",CSI10)))</formula>
    </cfRule>
  </conditionalFormatting>
  <conditionalFormatting sqref="CSJ10:CSJ13">
    <cfRule type="containsText" dxfId="0" priority="46641" operator="between" text="Present">
      <formula>NOT(ISERROR(SEARCH("Present",CSJ10)))</formula>
    </cfRule>
    <cfRule type="containsText" dxfId="1" priority="63023" operator="between" text="Absent">
      <formula>NOT(ISERROR(SEARCH("Absent",CSJ10)))</formula>
    </cfRule>
  </conditionalFormatting>
  <conditionalFormatting sqref="CSK10:CSK13">
    <cfRule type="containsText" dxfId="0" priority="46640" operator="between" text="Present">
      <formula>NOT(ISERROR(SEARCH("Present",CSK10)))</formula>
    </cfRule>
    <cfRule type="containsText" dxfId="1" priority="63022" operator="between" text="Absent">
      <formula>NOT(ISERROR(SEARCH("Absent",CSK10)))</formula>
    </cfRule>
  </conditionalFormatting>
  <conditionalFormatting sqref="CSL10:CSL13">
    <cfRule type="containsText" dxfId="0" priority="46639" operator="between" text="Present">
      <formula>NOT(ISERROR(SEARCH("Present",CSL10)))</formula>
    </cfRule>
    <cfRule type="containsText" dxfId="1" priority="63021" operator="between" text="Absent">
      <formula>NOT(ISERROR(SEARCH("Absent",CSL10)))</formula>
    </cfRule>
  </conditionalFormatting>
  <conditionalFormatting sqref="CSM10:CSM13">
    <cfRule type="containsText" dxfId="0" priority="46638" operator="between" text="Present">
      <formula>NOT(ISERROR(SEARCH("Present",CSM10)))</formula>
    </cfRule>
    <cfRule type="containsText" dxfId="1" priority="63020" operator="between" text="Absent">
      <formula>NOT(ISERROR(SEARCH("Absent",CSM10)))</formula>
    </cfRule>
  </conditionalFormatting>
  <conditionalFormatting sqref="CSN10:CSN13">
    <cfRule type="containsText" dxfId="0" priority="46637" operator="between" text="Present">
      <formula>NOT(ISERROR(SEARCH("Present",CSN10)))</formula>
    </cfRule>
    <cfRule type="containsText" dxfId="1" priority="63019" operator="between" text="Absent">
      <formula>NOT(ISERROR(SEARCH("Absent",CSN10)))</formula>
    </cfRule>
  </conditionalFormatting>
  <conditionalFormatting sqref="CSO10:CSO13">
    <cfRule type="containsText" dxfId="0" priority="46636" operator="between" text="Present">
      <formula>NOT(ISERROR(SEARCH("Present",CSO10)))</formula>
    </cfRule>
    <cfRule type="containsText" dxfId="1" priority="63018" operator="between" text="Absent">
      <formula>NOT(ISERROR(SEARCH("Absent",CSO10)))</formula>
    </cfRule>
  </conditionalFormatting>
  <conditionalFormatting sqref="CSP10:CSP13">
    <cfRule type="containsText" dxfId="0" priority="46635" operator="between" text="Present">
      <formula>NOT(ISERROR(SEARCH("Present",CSP10)))</formula>
    </cfRule>
    <cfRule type="containsText" dxfId="1" priority="63017" operator="between" text="Absent">
      <formula>NOT(ISERROR(SEARCH("Absent",CSP10)))</formula>
    </cfRule>
  </conditionalFormatting>
  <conditionalFormatting sqref="CSQ10:CSQ13">
    <cfRule type="containsText" dxfId="0" priority="46634" operator="between" text="Present">
      <formula>NOT(ISERROR(SEARCH("Present",CSQ10)))</formula>
    </cfRule>
    <cfRule type="containsText" dxfId="1" priority="63016" operator="between" text="Absent">
      <formula>NOT(ISERROR(SEARCH("Absent",CSQ10)))</formula>
    </cfRule>
  </conditionalFormatting>
  <conditionalFormatting sqref="CSR10:CSR13">
    <cfRule type="containsText" dxfId="0" priority="46633" operator="between" text="Present">
      <formula>NOT(ISERROR(SEARCH("Present",CSR10)))</formula>
    </cfRule>
    <cfRule type="containsText" dxfId="1" priority="63015" operator="between" text="Absent">
      <formula>NOT(ISERROR(SEARCH("Absent",CSR10)))</formula>
    </cfRule>
  </conditionalFormatting>
  <conditionalFormatting sqref="CSS10:CSS13">
    <cfRule type="containsText" dxfId="0" priority="46632" operator="between" text="Present">
      <formula>NOT(ISERROR(SEARCH("Present",CSS10)))</formula>
    </cfRule>
    <cfRule type="containsText" dxfId="1" priority="63014" operator="between" text="Absent">
      <formula>NOT(ISERROR(SEARCH("Absent",CSS10)))</formula>
    </cfRule>
  </conditionalFormatting>
  <conditionalFormatting sqref="CST10:CST13">
    <cfRule type="containsText" dxfId="0" priority="46631" operator="between" text="Present">
      <formula>NOT(ISERROR(SEARCH("Present",CST10)))</formula>
    </cfRule>
    <cfRule type="containsText" dxfId="1" priority="63013" operator="between" text="Absent">
      <formula>NOT(ISERROR(SEARCH("Absent",CST10)))</formula>
    </cfRule>
  </conditionalFormatting>
  <conditionalFormatting sqref="CSU10:CSU13">
    <cfRule type="containsText" dxfId="0" priority="46630" operator="between" text="Present">
      <formula>NOT(ISERROR(SEARCH("Present",CSU10)))</formula>
    </cfRule>
    <cfRule type="containsText" dxfId="1" priority="63012" operator="between" text="Absent">
      <formula>NOT(ISERROR(SEARCH("Absent",CSU10)))</formula>
    </cfRule>
  </conditionalFormatting>
  <conditionalFormatting sqref="CSV10:CSV13">
    <cfRule type="containsText" dxfId="0" priority="46629" operator="between" text="Present">
      <formula>NOT(ISERROR(SEARCH("Present",CSV10)))</formula>
    </cfRule>
    <cfRule type="containsText" dxfId="1" priority="63011" operator="between" text="Absent">
      <formula>NOT(ISERROR(SEARCH("Absent",CSV10)))</formula>
    </cfRule>
  </conditionalFormatting>
  <conditionalFormatting sqref="CSW10:CSW13">
    <cfRule type="containsText" dxfId="0" priority="46628" operator="between" text="Present">
      <formula>NOT(ISERROR(SEARCH("Present",CSW10)))</formula>
    </cfRule>
    <cfRule type="containsText" dxfId="1" priority="63010" operator="between" text="Absent">
      <formula>NOT(ISERROR(SEARCH("Absent",CSW10)))</formula>
    </cfRule>
  </conditionalFormatting>
  <conditionalFormatting sqref="CSX10:CSX13">
    <cfRule type="containsText" dxfId="0" priority="46627" operator="between" text="Present">
      <formula>NOT(ISERROR(SEARCH("Present",CSX10)))</formula>
    </cfRule>
    <cfRule type="containsText" dxfId="1" priority="63009" operator="between" text="Absent">
      <formula>NOT(ISERROR(SEARCH("Absent",CSX10)))</formula>
    </cfRule>
  </conditionalFormatting>
  <conditionalFormatting sqref="CSY10:CSY13">
    <cfRule type="containsText" dxfId="0" priority="46626" operator="between" text="Present">
      <formula>NOT(ISERROR(SEARCH("Present",CSY10)))</formula>
    </cfRule>
    <cfRule type="containsText" dxfId="1" priority="63008" operator="between" text="Absent">
      <formula>NOT(ISERROR(SEARCH("Absent",CSY10)))</formula>
    </cfRule>
  </conditionalFormatting>
  <conditionalFormatting sqref="CSZ10:CSZ13">
    <cfRule type="containsText" dxfId="0" priority="46625" operator="between" text="Present">
      <formula>NOT(ISERROR(SEARCH("Present",CSZ10)))</formula>
    </cfRule>
    <cfRule type="containsText" dxfId="1" priority="63007" operator="between" text="Absent">
      <formula>NOT(ISERROR(SEARCH("Absent",CSZ10)))</formula>
    </cfRule>
  </conditionalFormatting>
  <conditionalFormatting sqref="CTA10:CTA13">
    <cfRule type="containsText" dxfId="0" priority="46624" operator="between" text="Present">
      <formula>NOT(ISERROR(SEARCH("Present",CTA10)))</formula>
    </cfRule>
    <cfRule type="containsText" dxfId="1" priority="63006" operator="between" text="Absent">
      <formula>NOT(ISERROR(SEARCH("Absent",CTA10)))</formula>
    </cfRule>
  </conditionalFormatting>
  <conditionalFormatting sqref="CTB10:CTB13">
    <cfRule type="containsText" dxfId="0" priority="46623" operator="between" text="Present">
      <formula>NOT(ISERROR(SEARCH("Present",CTB10)))</formula>
    </cfRule>
    <cfRule type="containsText" dxfId="1" priority="63005" operator="between" text="Absent">
      <formula>NOT(ISERROR(SEARCH("Absent",CTB10)))</formula>
    </cfRule>
  </conditionalFormatting>
  <conditionalFormatting sqref="CTC10:CTC13">
    <cfRule type="containsText" dxfId="0" priority="46622" operator="between" text="Present">
      <formula>NOT(ISERROR(SEARCH("Present",CTC10)))</formula>
    </cfRule>
    <cfRule type="containsText" dxfId="1" priority="63004" operator="between" text="Absent">
      <formula>NOT(ISERROR(SEARCH("Absent",CTC10)))</formula>
    </cfRule>
  </conditionalFormatting>
  <conditionalFormatting sqref="CTD10:CTD13">
    <cfRule type="containsText" dxfId="0" priority="46621" operator="between" text="Present">
      <formula>NOT(ISERROR(SEARCH("Present",CTD10)))</formula>
    </cfRule>
    <cfRule type="containsText" dxfId="1" priority="63003" operator="between" text="Absent">
      <formula>NOT(ISERROR(SEARCH("Absent",CTD10)))</formula>
    </cfRule>
  </conditionalFormatting>
  <conditionalFormatting sqref="CTE10:CTE13">
    <cfRule type="containsText" dxfId="0" priority="46620" operator="between" text="Present">
      <formula>NOT(ISERROR(SEARCH("Present",CTE10)))</formula>
    </cfRule>
    <cfRule type="containsText" dxfId="1" priority="63002" operator="between" text="Absent">
      <formula>NOT(ISERROR(SEARCH("Absent",CTE10)))</formula>
    </cfRule>
  </conditionalFormatting>
  <conditionalFormatting sqref="CTF10:CTF13">
    <cfRule type="containsText" dxfId="0" priority="46619" operator="between" text="Present">
      <formula>NOT(ISERROR(SEARCH("Present",CTF10)))</formula>
    </cfRule>
    <cfRule type="containsText" dxfId="1" priority="63001" operator="between" text="Absent">
      <formula>NOT(ISERROR(SEARCH("Absent",CTF10)))</formula>
    </cfRule>
  </conditionalFormatting>
  <conditionalFormatting sqref="CTG10:CTG13">
    <cfRule type="containsText" dxfId="0" priority="46618" operator="between" text="Present">
      <formula>NOT(ISERROR(SEARCH("Present",CTG10)))</formula>
    </cfRule>
    <cfRule type="containsText" dxfId="1" priority="63000" operator="between" text="Absent">
      <formula>NOT(ISERROR(SEARCH("Absent",CTG10)))</formula>
    </cfRule>
  </conditionalFormatting>
  <conditionalFormatting sqref="CTH10:CTH13">
    <cfRule type="containsText" dxfId="0" priority="46617" operator="between" text="Present">
      <formula>NOT(ISERROR(SEARCH("Present",CTH10)))</formula>
    </cfRule>
    <cfRule type="containsText" dxfId="1" priority="62999" operator="between" text="Absent">
      <formula>NOT(ISERROR(SEARCH("Absent",CTH10)))</formula>
    </cfRule>
  </conditionalFormatting>
  <conditionalFormatting sqref="CTI10:CTI13">
    <cfRule type="containsText" dxfId="0" priority="46616" operator="between" text="Present">
      <formula>NOT(ISERROR(SEARCH("Present",CTI10)))</formula>
    </cfRule>
    <cfRule type="containsText" dxfId="1" priority="62998" operator="between" text="Absent">
      <formula>NOT(ISERROR(SEARCH("Absent",CTI10)))</formula>
    </cfRule>
  </conditionalFormatting>
  <conditionalFormatting sqref="CTJ10:CTJ13">
    <cfRule type="containsText" dxfId="0" priority="46615" operator="between" text="Present">
      <formula>NOT(ISERROR(SEARCH("Present",CTJ10)))</formula>
    </cfRule>
    <cfRule type="containsText" dxfId="1" priority="62997" operator="between" text="Absent">
      <formula>NOT(ISERROR(SEARCH("Absent",CTJ10)))</formula>
    </cfRule>
  </conditionalFormatting>
  <conditionalFormatting sqref="CTK10:CTK13">
    <cfRule type="containsText" dxfId="0" priority="46614" operator="between" text="Present">
      <formula>NOT(ISERROR(SEARCH("Present",CTK10)))</formula>
    </cfRule>
    <cfRule type="containsText" dxfId="1" priority="62996" operator="between" text="Absent">
      <formula>NOT(ISERROR(SEARCH("Absent",CTK10)))</formula>
    </cfRule>
  </conditionalFormatting>
  <conditionalFormatting sqref="CTL10:CTL13">
    <cfRule type="containsText" dxfId="0" priority="46613" operator="between" text="Present">
      <formula>NOT(ISERROR(SEARCH("Present",CTL10)))</formula>
    </cfRule>
    <cfRule type="containsText" dxfId="1" priority="62995" operator="between" text="Absent">
      <formula>NOT(ISERROR(SEARCH("Absent",CTL10)))</formula>
    </cfRule>
  </conditionalFormatting>
  <conditionalFormatting sqref="CTM10:CTM13">
    <cfRule type="containsText" dxfId="0" priority="46612" operator="between" text="Present">
      <formula>NOT(ISERROR(SEARCH("Present",CTM10)))</formula>
    </cfRule>
    <cfRule type="containsText" dxfId="1" priority="62994" operator="between" text="Absent">
      <formula>NOT(ISERROR(SEARCH("Absent",CTM10)))</formula>
    </cfRule>
  </conditionalFormatting>
  <conditionalFormatting sqref="CTN10:CTN13">
    <cfRule type="containsText" dxfId="0" priority="46611" operator="between" text="Present">
      <formula>NOT(ISERROR(SEARCH("Present",CTN10)))</formula>
    </cfRule>
    <cfRule type="containsText" dxfId="1" priority="62993" operator="between" text="Absent">
      <formula>NOT(ISERROR(SEARCH("Absent",CTN10)))</formula>
    </cfRule>
  </conditionalFormatting>
  <conditionalFormatting sqref="CTO10:CTO13">
    <cfRule type="containsText" dxfId="0" priority="46610" operator="between" text="Present">
      <formula>NOT(ISERROR(SEARCH("Present",CTO10)))</formula>
    </cfRule>
    <cfRule type="containsText" dxfId="1" priority="62992" operator="between" text="Absent">
      <formula>NOT(ISERROR(SEARCH("Absent",CTO10)))</formula>
    </cfRule>
  </conditionalFormatting>
  <conditionalFormatting sqref="CTP10:CTP13">
    <cfRule type="containsText" dxfId="0" priority="46609" operator="between" text="Present">
      <formula>NOT(ISERROR(SEARCH("Present",CTP10)))</formula>
    </cfRule>
    <cfRule type="containsText" dxfId="1" priority="62991" operator="between" text="Absent">
      <formula>NOT(ISERROR(SEARCH("Absent",CTP10)))</formula>
    </cfRule>
  </conditionalFormatting>
  <conditionalFormatting sqref="CTQ10:CTQ13">
    <cfRule type="containsText" dxfId="0" priority="46608" operator="between" text="Present">
      <formula>NOT(ISERROR(SEARCH("Present",CTQ10)))</formula>
    </cfRule>
    <cfRule type="containsText" dxfId="1" priority="62990" operator="between" text="Absent">
      <formula>NOT(ISERROR(SEARCH("Absent",CTQ10)))</formula>
    </cfRule>
  </conditionalFormatting>
  <conditionalFormatting sqref="CTR10:CTR13">
    <cfRule type="containsText" dxfId="0" priority="46607" operator="between" text="Present">
      <formula>NOT(ISERROR(SEARCH("Present",CTR10)))</formula>
    </cfRule>
    <cfRule type="containsText" dxfId="1" priority="62989" operator="between" text="Absent">
      <formula>NOT(ISERROR(SEARCH("Absent",CTR10)))</formula>
    </cfRule>
  </conditionalFormatting>
  <conditionalFormatting sqref="CTS10:CTS13">
    <cfRule type="containsText" dxfId="0" priority="46606" operator="between" text="Present">
      <formula>NOT(ISERROR(SEARCH("Present",CTS10)))</formula>
    </cfRule>
    <cfRule type="containsText" dxfId="1" priority="62988" operator="between" text="Absent">
      <formula>NOT(ISERROR(SEARCH("Absent",CTS10)))</formula>
    </cfRule>
  </conditionalFormatting>
  <conditionalFormatting sqref="CTT10:CTT13">
    <cfRule type="containsText" dxfId="0" priority="46605" operator="between" text="Present">
      <formula>NOT(ISERROR(SEARCH("Present",CTT10)))</formula>
    </cfRule>
    <cfRule type="containsText" dxfId="1" priority="62987" operator="between" text="Absent">
      <formula>NOT(ISERROR(SEARCH("Absent",CTT10)))</formula>
    </cfRule>
  </conditionalFormatting>
  <conditionalFormatting sqref="CTU10:CTU13">
    <cfRule type="containsText" dxfId="0" priority="46604" operator="between" text="Present">
      <formula>NOT(ISERROR(SEARCH("Present",CTU10)))</formula>
    </cfRule>
    <cfRule type="containsText" dxfId="1" priority="62986" operator="between" text="Absent">
      <formula>NOT(ISERROR(SEARCH("Absent",CTU10)))</formula>
    </cfRule>
  </conditionalFormatting>
  <conditionalFormatting sqref="CTV10:CTV13">
    <cfRule type="containsText" dxfId="0" priority="46603" operator="between" text="Present">
      <formula>NOT(ISERROR(SEARCH("Present",CTV10)))</formula>
    </cfRule>
    <cfRule type="containsText" dxfId="1" priority="62985" operator="between" text="Absent">
      <formula>NOT(ISERROR(SEARCH("Absent",CTV10)))</formula>
    </cfRule>
  </conditionalFormatting>
  <conditionalFormatting sqref="CTW10:CTW13">
    <cfRule type="containsText" dxfId="0" priority="46602" operator="between" text="Present">
      <formula>NOT(ISERROR(SEARCH("Present",CTW10)))</formula>
    </cfRule>
    <cfRule type="containsText" dxfId="1" priority="62984" operator="between" text="Absent">
      <formula>NOT(ISERROR(SEARCH("Absent",CTW10)))</formula>
    </cfRule>
  </conditionalFormatting>
  <conditionalFormatting sqref="CTX10:CTX13">
    <cfRule type="containsText" dxfId="0" priority="46601" operator="between" text="Present">
      <formula>NOT(ISERROR(SEARCH("Present",CTX10)))</formula>
    </cfRule>
    <cfRule type="containsText" dxfId="1" priority="62983" operator="between" text="Absent">
      <formula>NOT(ISERROR(SEARCH("Absent",CTX10)))</formula>
    </cfRule>
  </conditionalFormatting>
  <conditionalFormatting sqref="CTY10:CTY13">
    <cfRule type="containsText" dxfId="0" priority="46600" operator="between" text="Present">
      <formula>NOT(ISERROR(SEARCH("Present",CTY10)))</formula>
    </cfRule>
    <cfRule type="containsText" dxfId="1" priority="62982" operator="between" text="Absent">
      <formula>NOT(ISERROR(SEARCH("Absent",CTY10)))</formula>
    </cfRule>
  </conditionalFormatting>
  <conditionalFormatting sqref="CTZ10:CTZ13">
    <cfRule type="containsText" dxfId="0" priority="46599" operator="between" text="Present">
      <formula>NOT(ISERROR(SEARCH("Present",CTZ10)))</formula>
    </cfRule>
    <cfRule type="containsText" dxfId="1" priority="62981" operator="between" text="Absent">
      <formula>NOT(ISERROR(SEARCH("Absent",CTZ10)))</formula>
    </cfRule>
  </conditionalFormatting>
  <conditionalFormatting sqref="CUA10:CUA13">
    <cfRule type="containsText" dxfId="0" priority="46598" operator="between" text="Present">
      <formula>NOT(ISERROR(SEARCH("Present",CUA10)))</formula>
    </cfRule>
    <cfRule type="containsText" dxfId="1" priority="62980" operator="between" text="Absent">
      <formula>NOT(ISERROR(SEARCH("Absent",CUA10)))</formula>
    </cfRule>
  </conditionalFormatting>
  <conditionalFormatting sqref="CUB10:CUB13">
    <cfRule type="containsText" dxfId="0" priority="46597" operator="between" text="Present">
      <formula>NOT(ISERROR(SEARCH("Present",CUB10)))</formula>
    </cfRule>
    <cfRule type="containsText" dxfId="1" priority="62979" operator="between" text="Absent">
      <formula>NOT(ISERROR(SEARCH("Absent",CUB10)))</formula>
    </cfRule>
  </conditionalFormatting>
  <conditionalFormatting sqref="CUC10:CUC13">
    <cfRule type="containsText" dxfId="0" priority="46596" operator="between" text="Present">
      <formula>NOT(ISERROR(SEARCH("Present",CUC10)))</formula>
    </cfRule>
    <cfRule type="containsText" dxfId="1" priority="62978" operator="between" text="Absent">
      <formula>NOT(ISERROR(SEARCH("Absent",CUC10)))</formula>
    </cfRule>
  </conditionalFormatting>
  <conditionalFormatting sqref="CUD10:CUD13">
    <cfRule type="containsText" dxfId="0" priority="46595" operator="between" text="Present">
      <formula>NOT(ISERROR(SEARCH("Present",CUD10)))</formula>
    </cfRule>
    <cfRule type="containsText" dxfId="1" priority="62977" operator="between" text="Absent">
      <formula>NOT(ISERROR(SEARCH("Absent",CUD10)))</formula>
    </cfRule>
  </conditionalFormatting>
  <conditionalFormatting sqref="CUE10:CUE13">
    <cfRule type="containsText" dxfId="0" priority="46594" operator="between" text="Present">
      <formula>NOT(ISERROR(SEARCH("Present",CUE10)))</formula>
    </cfRule>
    <cfRule type="containsText" dxfId="1" priority="62976" operator="between" text="Absent">
      <formula>NOT(ISERROR(SEARCH("Absent",CUE10)))</formula>
    </cfRule>
  </conditionalFormatting>
  <conditionalFormatting sqref="CUF10:CUF13">
    <cfRule type="containsText" dxfId="0" priority="46593" operator="between" text="Present">
      <formula>NOT(ISERROR(SEARCH("Present",CUF10)))</formula>
    </cfRule>
    <cfRule type="containsText" dxfId="1" priority="62975" operator="between" text="Absent">
      <formula>NOT(ISERROR(SEARCH("Absent",CUF10)))</formula>
    </cfRule>
  </conditionalFormatting>
  <conditionalFormatting sqref="CUG10:CUG13">
    <cfRule type="containsText" dxfId="0" priority="46592" operator="between" text="Present">
      <formula>NOT(ISERROR(SEARCH("Present",CUG10)))</formula>
    </cfRule>
    <cfRule type="containsText" dxfId="1" priority="62974" operator="between" text="Absent">
      <formula>NOT(ISERROR(SEARCH("Absent",CUG10)))</formula>
    </cfRule>
  </conditionalFormatting>
  <conditionalFormatting sqref="CUH10:CUH13">
    <cfRule type="containsText" dxfId="0" priority="46591" operator="between" text="Present">
      <formula>NOT(ISERROR(SEARCH("Present",CUH10)))</formula>
    </cfRule>
    <cfRule type="containsText" dxfId="1" priority="62973" operator="between" text="Absent">
      <formula>NOT(ISERROR(SEARCH("Absent",CUH10)))</formula>
    </cfRule>
  </conditionalFormatting>
  <conditionalFormatting sqref="CUI10:CUI13">
    <cfRule type="containsText" dxfId="0" priority="46590" operator="between" text="Present">
      <formula>NOT(ISERROR(SEARCH("Present",CUI10)))</formula>
    </cfRule>
    <cfRule type="containsText" dxfId="1" priority="62972" operator="between" text="Absent">
      <formula>NOT(ISERROR(SEARCH("Absent",CUI10)))</formula>
    </cfRule>
  </conditionalFormatting>
  <conditionalFormatting sqref="CUJ10:CUJ13">
    <cfRule type="containsText" dxfId="0" priority="46589" operator="between" text="Present">
      <formula>NOT(ISERROR(SEARCH("Present",CUJ10)))</formula>
    </cfRule>
    <cfRule type="containsText" dxfId="1" priority="62971" operator="between" text="Absent">
      <formula>NOT(ISERROR(SEARCH("Absent",CUJ10)))</formula>
    </cfRule>
  </conditionalFormatting>
  <conditionalFormatting sqref="CUK10:CUK13">
    <cfRule type="containsText" dxfId="0" priority="46588" operator="between" text="Present">
      <formula>NOT(ISERROR(SEARCH("Present",CUK10)))</formula>
    </cfRule>
    <cfRule type="containsText" dxfId="1" priority="62970" operator="between" text="Absent">
      <formula>NOT(ISERROR(SEARCH("Absent",CUK10)))</formula>
    </cfRule>
  </conditionalFormatting>
  <conditionalFormatting sqref="CUL10:CUL13">
    <cfRule type="containsText" dxfId="0" priority="46587" operator="between" text="Present">
      <formula>NOT(ISERROR(SEARCH("Present",CUL10)))</formula>
    </cfRule>
    <cfRule type="containsText" dxfId="1" priority="62969" operator="between" text="Absent">
      <formula>NOT(ISERROR(SEARCH("Absent",CUL10)))</formula>
    </cfRule>
  </conditionalFormatting>
  <conditionalFormatting sqref="CUM10:CUM13">
    <cfRule type="containsText" dxfId="0" priority="46586" operator="between" text="Present">
      <formula>NOT(ISERROR(SEARCH("Present",CUM10)))</formula>
    </cfRule>
    <cfRule type="containsText" dxfId="1" priority="62968" operator="between" text="Absent">
      <formula>NOT(ISERROR(SEARCH("Absent",CUM10)))</formula>
    </cfRule>
  </conditionalFormatting>
  <conditionalFormatting sqref="CUN10:CUN13">
    <cfRule type="containsText" dxfId="0" priority="46585" operator="between" text="Present">
      <formula>NOT(ISERROR(SEARCH("Present",CUN10)))</formula>
    </cfRule>
    <cfRule type="containsText" dxfId="1" priority="62967" operator="between" text="Absent">
      <formula>NOT(ISERROR(SEARCH("Absent",CUN10)))</formula>
    </cfRule>
  </conditionalFormatting>
  <conditionalFormatting sqref="CUO10:CUO13">
    <cfRule type="containsText" dxfId="0" priority="46584" operator="between" text="Present">
      <formula>NOT(ISERROR(SEARCH("Present",CUO10)))</formula>
    </cfRule>
    <cfRule type="containsText" dxfId="1" priority="62966" operator="between" text="Absent">
      <formula>NOT(ISERROR(SEARCH("Absent",CUO10)))</formula>
    </cfRule>
  </conditionalFormatting>
  <conditionalFormatting sqref="CUP10:CUP13">
    <cfRule type="containsText" dxfId="0" priority="46583" operator="between" text="Present">
      <formula>NOT(ISERROR(SEARCH("Present",CUP10)))</formula>
    </cfRule>
    <cfRule type="containsText" dxfId="1" priority="62965" operator="between" text="Absent">
      <formula>NOT(ISERROR(SEARCH("Absent",CUP10)))</formula>
    </cfRule>
  </conditionalFormatting>
  <conditionalFormatting sqref="CUQ10:CUQ13">
    <cfRule type="containsText" dxfId="0" priority="46582" operator="between" text="Present">
      <formula>NOT(ISERROR(SEARCH("Present",CUQ10)))</formula>
    </cfRule>
    <cfRule type="containsText" dxfId="1" priority="62964" operator="between" text="Absent">
      <formula>NOT(ISERROR(SEARCH("Absent",CUQ10)))</formula>
    </cfRule>
  </conditionalFormatting>
  <conditionalFormatting sqref="CUR10:CUR13">
    <cfRule type="containsText" dxfId="0" priority="46581" operator="between" text="Present">
      <formula>NOT(ISERROR(SEARCH("Present",CUR10)))</formula>
    </cfRule>
    <cfRule type="containsText" dxfId="1" priority="62963" operator="between" text="Absent">
      <formula>NOT(ISERROR(SEARCH("Absent",CUR10)))</formula>
    </cfRule>
  </conditionalFormatting>
  <conditionalFormatting sqref="CUS10:CUS13">
    <cfRule type="containsText" dxfId="0" priority="46580" operator="between" text="Present">
      <formula>NOT(ISERROR(SEARCH("Present",CUS10)))</formula>
    </cfRule>
    <cfRule type="containsText" dxfId="1" priority="62962" operator="between" text="Absent">
      <formula>NOT(ISERROR(SEARCH("Absent",CUS10)))</formula>
    </cfRule>
  </conditionalFormatting>
  <conditionalFormatting sqref="CUT10:CUT13">
    <cfRule type="containsText" dxfId="0" priority="46579" operator="between" text="Present">
      <formula>NOT(ISERROR(SEARCH("Present",CUT10)))</formula>
    </cfRule>
    <cfRule type="containsText" dxfId="1" priority="62961" operator="between" text="Absent">
      <formula>NOT(ISERROR(SEARCH("Absent",CUT10)))</formula>
    </cfRule>
  </conditionalFormatting>
  <conditionalFormatting sqref="CUU10:CUU13">
    <cfRule type="containsText" dxfId="0" priority="46578" operator="between" text="Present">
      <formula>NOT(ISERROR(SEARCH("Present",CUU10)))</formula>
    </cfRule>
    <cfRule type="containsText" dxfId="1" priority="62960" operator="between" text="Absent">
      <formula>NOT(ISERROR(SEARCH("Absent",CUU10)))</formula>
    </cfRule>
  </conditionalFormatting>
  <conditionalFormatting sqref="CUV10:CUV13">
    <cfRule type="containsText" dxfId="0" priority="46577" operator="between" text="Present">
      <formula>NOT(ISERROR(SEARCH("Present",CUV10)))</formula>
    </cfRule>
    <cfRule type="containsText" dxfId="1" priority="62959" operator="between" text="Absent">
      <formula>NOT(ISERROR(SEARCH("Absent",CUV10)))</formula>
    </cfRule>
  </conditionalFormatting>
  <conditionalFormatting sqref="CUW10:CUW13">
    <cfRule type="containsText" dxfId="0" priority="46576" operator="between" text="Present">
      <formula>NOT(ISERROR(SEARCH("Present",CUW10)))</formula>
    </cfRule>
    <cfRule type="containsText" dxfId="1" priority="62958" operator="between" text="Absent">
      <formula>NOT(ISERROR(SEARCH("Absent",CUW10)))</formula>
    </cfRule>
  </conditionalFormatting>
  <conditionalFormatting sqref="CUX10:CUX13">
    <cfRule type="containsText" dxfId="0" priority="46575" operator="between" text="Present">
      <formula>NOT(ISERROR(SEARCH("Present",CUX10)))</formula>
    </cfRule>
    <cfRule type="containsText" dxfId="1" priority="62957" operator="between" text="Absent">
      <formula>NOT(ISERROR(SEARCH("Absent",CUX10)))</formula>
    </cfRule>
  </conditionalFormatting>
  <conditionalFormatting sqref="CUY10:CUY13">
    <cfRule type="containsText" dxfId="0" priority="46574" operator="between" text="Present">
      <formula>NOT(ISERROR(SEARCH("Present",CUY10)))</formula>
    </cfRule>
    <cfRule type="containsText" dxfId="1" priority="62956" operator="between" text="Absent">
      <formula>NOT(ISERROR(SEARCH("Absent",CUY10)))</formula>
    </cfRule>
  </conditionalFormatting>
  <conditionalFormatting sqref="CUZ10:CUZ13">
    <cfRule type="containsText" dxfId="0" priority="46573" operator="between" text="Present">
      <formula>NOT(ISERROR(SEARCH("Present",CUZ10)))</formula>
    </cfRule>
    <cfRule type="containsText" dxfId="1" priority="62955" operator="between" text="Absent">
      <formula>NOT(ISERROR(SEARCH("Absent",CUZ10)))</formula>
    </cfRule>
  </conditionalFormatting>
  <conditionalFormatting sqref="CVA10:CVA13">
    <cfRule type="containsText" dxfId="0" priority="46572" operator="between" text="Present">
      <formula>NOT(ISERROR(SEARCH("Present",CVA10)))</formula>
    </cfRule>
    <cfRule type="containsText" dxfId="1" priority="62954" operator="between" text="Absent">
      <formula>NOT(ISERROR(SEARCH("Absent",CVA10)))</formula>
    </cfRule>
  </conditionalFormatting>
  <conditionalFormatting sqref="CVB10:CVB13">
    <cfRule type="containsText" dxfId="0" priority="46571" operator="between" text="Present">
      <formula>NOT(ISERROR(SEARCH("Present",CVB10)))</formula>
    </cfRule>
    <cfRule type="containsText" dxfId="1" priority="62953" operator="between" text="Absent">
      <formula>NOT(ISERROR(SEARCH("Absent",CVB10)))</formula>
    </cfRule>
  </conditionalFormatting>
  <conditionalFormatting sqref="CVC10:CVC13">
    <cfRule type="containsText" dxfId="0" priority="46570" operator="between" text="Present">
      <formula>NOT(ISERROR(SEARCH("Present",CVC10)))</formula>
    </cfRule>
    <cfRule type="containsText" dxfId="1" priority="62952" operator="between" text="Absent">
      <formula>NOT(ISERROR(SEARCH("Absent",CVC10)))</formula>
    </cfRule>
  </conditionalFormatting>
  <conditionalFormatting sqref="CVD10:CVD13">
    <cfRule type="containsText" dxfId="0" priority="46569" operator="between" text="Present">
      <formula>NOT(ISERROR(SEARCH("Present",CVD10)))</formula>
    </cfRule>
    <cfRule type="containsText" dxfId="1" priority="62951" operator="between" text="Absent">
      <formula>NOT(ISERROR(SEARCH("Absent",CVD10)))</formula>
    </cfRule>
  </conditionalFormatting>
  <conditionalFormatting sqref="CVE10:CVE13">
    <cfRule type="containsText" dxfId="0" priority="46568" operator="between" text="Present">
      <formula>NOT(ISERROR(SEARCH("Present",CVE10)))</formula>
    </cfRule>
    <cfRule type="containsText" dxfId="1" priority="62950" operator="between" text="Absent">
      <formula>NOT(ISERROR(SEARCH("Absent",CVE10)))</formula>
    </cfRule>
  </conditionalFormatting>
  <conditionalFormatting sqref="CVF10:CVF13">
    <cfRule type="containsText" dxfId="0" priority="46567" operator="between" text="Present">
      <formula>NOT(ISERROR(SEARCH("Present",CVF10)))</formula>
    </cfRule>
    <cfRule type="containsText" dxfId="1" priority="62949" operator="between" text="Absent">
      <formula>NOT(ISERROR(SEARCH("Absent",CVF10)))</formula>
    </cfRule>
  </conditionalFormatting>
  <conditionalFormatting sqref="CVG10:CVG13">
    <cfRule type="containsText" dxfId="0" priority="46566" operator="between" text="Present">
      <formula>NOT(ISERROR(SEARCH("Present",CVG10)))</formula>
    </cfRule>
    <cfRule type="containsText" dxfId="1" priority="62948" operator="between" text="Absent">
      <formula>NOT(ISERROR(SEARCH("Absent",CVG10)))</formula>
    </cfRule>
  </conditionalFormatting>
  <conditionalFormatting sqref="CVH10:CVH13">
    <cfRule type="containsText" dxfId="0" priority="46565" operator="between" text="Present">
      <formula>NOT(ISERROR(SEARCH("Present",CVH10)))</formula>
    </cfRule>
    <cfRule type="containsText" dxfId="1" priority="62947" operator="between" text="Absent">
      <formula>NOT(ISERROR(SEARCH("Absent",CVH10)))</formula>
    </cfRule>
  </conditionalFormatting>
  <conditionalFormatting sqref="CVI10:CVI13">
    <cfRule type="containsText" dxfId="0" priority="46564" operator="between" text="Present">
      <formula>NOT(ISERROR(SEARCH("Present",CVI10)))</formula>
    </cfRule>
    <cfRule type="containsText" dxfId="1" priority="62946" operator="between" text="Absent">
      <formula>NOT(ISERROR(SEARCH("Absent",CVI10)))</formula>
    </cfRule>
  </conditionalFormatting>
  <conditionalFormatting sqref="CVJ10:CVJ13">
    <cfRule type="containsText" dxfId="0" priority="46563" operator="between" text="Present">
      <formula>NOT(ISERROR(SEARCH("Present",CVJ10)))</formula>
    </cfRule>
    <cfRule type="containsText" dxfId="1" priority="62945" operator="between" text="Absent">
      <formula>NOT(ISERROR(SEARCH("Absent",CVJ10)))</formula>
    </cfRule>
  </conditionalFormatting>
  <conditionalFormatting sqref="CVK10:CVK13">
    <cfRule type="containsText" dxfId="0" priority="46562" operator="between" text="Present">
      <formula>NOT(ISERROR(SEARCH("Present",CVK10)))</formula>
    </cfRule>
    <cfRule type="containsText" dxfId="1" priority="62944" operator="between" text="Absent">
      <formula>NOT(ISERROR(SEARCH("Absent",CVK10)))</formula>
    </cfRule>
  </conditionalFormatting>
  <conditionalFormatting sqref="CVL10:CVL13">
    <cfRule type="containsText" dxfId="0" priority="46561" operator="between" text="Present">
      <formula>NOT(ISERROR(SEARCH("Present",CVL10)))</formula>
    </cfRule>
    <cfRule type="containsText" dxfId="1" priority="62943" operator="between" text="Absent">
      <formula>NOT(ISERROR(SEARCH("Absent",CVL10)))</formula>
    </cfRule>
  </conditionalFormatting>
  <conditionalFormatting sqref="CVM10:CVM13">
    <cfRule type="containsText" dxfId="0" priority="46560" operator="between" text="Present">
      <formula>NOT(ISERROR(SEARCH("Present",CVM10)))</formula>
    </cfRule>
    <cfRule type="containsText" dxfId="1" priority="62942" operator="between" text="Absent">
      <formula>NOT(ISERROR(SEARCH("Absent",CVM10)))</formula>
    </cfRule>
  </conditionalFormatting>
  <conditionalFormatting sqref="CVN10:CVN13">
    <cfRule type="containsText" dxfId="0" priority="46559" operator="between" text="Present">
      <formula>NOT(ISERROR(SEARCH("Present",CVN10)))</formula>
    </cfRule>
    <cfRule type="containsText" dxfId="1" priority="62941" operator="between" text="Absent">
      <formula>NOT(ISERROR(SEARCH("Absent",CVN10)))</formula>
    </cfRule>
  </conditionalFormatting>
  <conditionalFormatting sqref="CVO10:CVO13">
    <cfRule type="containsText" dxfId="0" priority="46558" operator="between" text="Present">
      <formula>NOT(ISERROR(SEARCH("Present",CVO10)))</formula>
    </cfRule>
    <cfRule type="containsText" dxfId="1" priority="62940" operator="between" text="Absent">
      <formula>NOT(ISERROR(SEARCH("Absent",CVO10)))</formula>
    </cfRule>
  </conditionalFormatting>
  <conditionalFormatting sqref="CVP10:CVP13">
    <cfRule type="containsText" dxfId="0" priority="46557" operator="between" text="Present">
      <formula>NOT(ISERROR(SEARCH("Present",CVP10)))</formula>
    </cfRule>
    <cfRule type="containsText" dxfId="1" priority="62939" operator="between" text="Absent">
      <formula>NOT(ISERROR(SEARCH("Absent",CVP10)))</formula>
    </cfRule>
  </conditionalFormatting>
  <conditionalFormatting sqref="CVQ10:CVQ13">
    <cfRule type="containsText" dxfId="0" priority="46556" operator="between" text="Present">
      <formula>NOT(ISERROR(SEARCH("Present",CVQ10)))</formula>
    </cfRule>
    <cfRule type="containsText" dxfId="1" priority="62938" operator="between" text="Absent">
      <formula>NOT(ISERROR(SEARCH("Absent",CVQ10)))</formula>
    </cfRule>
  </conditionalFormatting>
  <conditionalFormatting sqref="CVR10:CVR13">
    <cfRule type="containsText" dxfId="0" priority="46555" operator="between" text="Present">
      <formula>NOT(ISERROR(SEARCH("Present",CVR10)))</formula>
    </cfRule>
    <cfRule type="containsText" dxfId="1" priority="62937" operator="between" text="Absent">
      <formula>NOT(ISERROR(SEARCH("Absent",CVR10)))</formula>
    </cfRule>
  </conditionalFormatting>
  <conditionalFormatting sqref="CVS10:CVS13">
    <cfRule type="containsText" dxfId="0" priority="46554" operator="between" text="Present">
      <formula>NOT(ISERROR(SEARCH("Present",CVS10)))</formula>
    </cfRule>
    <cfRule type="containsText" dxfId="1" priority="62936" operator="between" text="Absent">
      <formula>NOT(ISERROR(SEARCH("Absent",CVS10)))</formula>
    </cfRule>
  </conditionalFormatting>
  <conditionalFormatting sqref="CVT10:CVT13">
    <cfRule type="containsText" dxfId="0" priority="46553" operator="between" text="Present">
      <formula>NOT(ISERROR(SEARCH("Present",CVT10)))</formula>
    </cfRule>
    <cfRule type="containsText" dxfId="1" priority="62935" operator="between" text="Absent">
      <formula>NOT(ISERROR(SEARCH("Absent",CVT10)))</formula>
    </cfRule>
  </conditionalFormatting>
  <conditionalFormatting sqref="CVU10:CVU13">
    <cfRule type="containsText" dxfId="0" priority="46552" operator="between" text="Present">
      <formula>NOT(ISERROR(SEARCH("Present",CVU10)))</formula>
    </cfRule>
    <cfRule type="containsText" dxfId="1" priority="62934" operator="between" text="Absent">
      <formula>NOT(ISERROR(SEARCH("Absent",CVU10)))</formula>
    </cfRule>
  </conditionalFormatting>
  <conditionalFormatting sqref="CVV10:CVV13">
    <cfRule type="containsText" dxfId="0" priority="46551" operator="between" text="Present">
      <formula>NOT(ISERROR(SEARCH("Present",CVV10)))</formula>
    </cfRule>
    <cfRule type="containsText" dxfId="1" priority="62933" operator="between" text="Absent">
      <formula>NOT(ISERROR(SEARCH("Absent",CVV10)))</formula>
    </cfRule>
  </conditionalFormatting>
  <conditionalFormatting sqref="CVW10:CVW13">
    <cfRule type="containsText" dxfId="0" priority="46550" operator="between" text="Present">
      <formula>NOT(ISERROR(SEARCH("Present",CVW10)))</formula>
    </cfRule>
    <cfRule type="containsText" dxfId="1" priority="62932" operator="between" text="Absent">
      <formula>NOT(ISERROR(SEARCH("Absent",CVW10)))</formula>
    </cfRule>
  </conditionalFormatting>
  <conditionalFormatting sqref="CVX10:CVX13">
    <cfRule type="containsText" dxfId="0" priority="46549" operator="between" text="Present">
      <formula>NOT(ISERROR(SEARCH("Present",CVX10)))</formula>
    </cfRule>
    <cfRule type="containsText" dxfId="1" priority="62931" operator="between" text="Absent">
      <formula>NOT(ISERROR(SEARCH("Absent",CVX10)))</formula>
    </cfRule>
  </conditionalFormatting>
  <conditionalFormatting sqref="CVY10:CVY13">
    <cfRule type="containsText" dxfId="0" priority="46548" operator="between" text="Present">
      <formula>NOT(ISERROR(SEARCH("Present",CVY10)))</formula>
    </cfRule>
    <cfRule type="containsText" dxfId="1" priority="62930" operator="between" text="Absent">
      <formula>NOT(ISERROR(SEARCH("Absent",CVY10)))</formula>
    </cfRule>
  </conditionalFormatting>
  <conditionalFormatting sqref="CVZ10:CVZ13">
    <cfRule type="containsText" dxfId="0" priority="46547" operator="between" text="Present">
      <formula>NOT(ISERROR(SEARCH("Present",CVZ10)))</formula>
    </cfRule>
    <cfRule type="containsText" dxfId="1" priority="62929" operator="between" text="Absent">
      <formula>NOT(ISERROR(SEARCH("Absent",CVZ10)))</formula>
    </cfRule>
  </conditionalFormatting>
  <conditionalFormatting sqref="CWA10:CWA13">
    <cfRule type="containsText" dxfId="0" priority="46546" operator="between" text="Present">
      <formula>NOT(ISERROR(SEARCH("Present",CWA10)))</formula>
    </cfRule>
    <cfRule type="containsText" dxfId="1" priority="62928" operator="between" text="Absent">
      <formula>NOT(ISERROR(SEARCH("Absent",CWA10)))</formula>
    </cfRule>
  </conditionalFormatting>
  <conditionalFormatting sqref="CWB10:CWB13">
    <cfRule type="containsText" dxfId="0" priority="46545" operator="between" text="Present">
      <formula>NOT(ISERROR(SEARCH("Present",CWB10)))</formula>
    </cfRule>
    <cfRule type="containsText" dxfId="1" priority="62927" operator="between" text="Absent">
      <formula>NOT(ISERROR(SEARCH("Absent",CWB10)))</formula>
    </cfRule>
  </conditionalFormatting>
  <conditionalFormatting sqref="CWC10:CWC13">
    <cfRule type="containsText" dxfId="0" priority="46544" operator="between" text="Present">
      <formula>NOT(ISERROR(SEARCH("Present",CWC10)))</formula>
    </cfRule>
    <cfRule type="containsText" dxfId="1" priority="62926" operator="between" text="Absent">
      <formula>NOT(ISERROR(SEARCH("Absent",CWC10)))</formula>
    </cfRule>
  </conditionalFormatting>
  <conditionalFormatting sqref="CWD10:CWD13">
    <cfRule type="containsText" dxfId="0" priority="46543" operator="between" text="Present">
      <formula>NOT(ISERROR(SEARCH("Present",CWD10)))</formula>
    </cfRule>
    <cfRule type="containsText" dxfId="1" priority="62925" operator="between" text="Absent">
      <formula>NOT(ISERROR(SEARCH("Absent",CWD10)))</formula>
    </cfRule>
  </conditionalFormatting>
  <conditionalFormatting sqref="CWE10:CWE13">
    <cfRule type="containsText" dxfId="0" priority="46542" operator="between" text="Present">
      <formula>NOT(ISERROR(SEARCH("Present",CWE10)))</formula>
    </cfRule>
    <cfRule type="containsText" dxfId="1" priority="62924" operator="between" text="Absent">
      <formula>NOT(ISERROR(SEARCH("Absent",CWE10)))</formula>
    </cfRule>
  </conditionalFormatting>
  <conditionalFormatting sqref="CWF10:CWF13">
    <cfRule type="containsText" dxfId="0" priority="46541" operator="between" text="Present">
      <formula>NOT(ISERROR(SEARCH("Present",CWF10)))</formula>
    </cfRule>
    <cfRule type="containsText" dxfId="1" priority="62923" operator="between" text="Absent">
      <formula>NOT(ISERROR(SEARCH("Absent",CWF10)))</formula>
    </cfRule>
  </conditionalFormatting>
  <conditionalFormatting sqref="CWG10:CWG13">
    <cfRule type="containsText" dxfId="0" priority="46540" operator="between" text="Present">
      <formula>NOT(ISERROR(SEARCH("Present",CWG10)))</formula>
    </cfRule>
    <cfRule type="containsText" dxfId="1" priority="62922" operator="between" text="Absent">
      <formula>NOT(ISERROR(SEARCH("Absent",CWG10)))</formula>
    </cfRule>
  </conditionalFormatting>
  <conditionalFormatting sqref="CWH10:CWH13">
    <cfRule type="containsText" dxfId="0" priority="46539" operator="between" text="Present">
      <formula>NOT(ISERROR(SEARCH("Present",CWH10)))</formula>
    </cfRule>
    <cfRule type="containsText" dxfId="1" priority="62921" operator="between" text="Absent">
      <formula>NOT(ISERROR(SEARCH("Absent",CWH10)))</formula>
    </cfRule>
  </conditionalFormatting>
  <conditionalFormatting sqref="CWI10:CWI13">
    <cfRule type="containsText" dxfId="0" priority="46538" operator="between" text="Present">
      <formula>NOT(ISERROR(SEARCH("Present",CWI10)))</formula>
    </cfRule>
    <cfRule type="containsText" dxfId="1" priority="62920" operator="between" text="Absent">
      <formula>NOT(ISERROR(SEARCH("Absent",CWI10)))</formula>
    </cfRule>
  </conditionalFormatting>
  <conditionalFormatting sqref="CWJ10:CWJ13">
    <cfRule type="containsText" dxfId="0" priority="46537" operator="between" text="Present">
      <formula>NOT(ISERROR(SEARCH("Present",CWJ10)))</formula>
    </cfRule>
    <cfRule type="containsText" dxfId="1" priority="62919" operator="between" text="Absent">
      <formula>NOT(ISERROR(SEARCH("Absent",CWJ10)))</formula>
    </cfRule>
  </conditionalFormatting>
  <conditionalFormatting sqref="CWK10:CWK13">
    <cfRule type="containsText" dxfId="0" priority="46536" operator="between" text="Present">
      <formula>NOT(ISERROR(SEARCH("Present",CWK10)))</formula>
    </cfRule>
    <cfRule type="containsText" dxfId="1" priority="62918" operator="between" text="Absent">
      <formula>NOT(ISERROR(SEARCH("Absent",CWK10)))</formula>
    </cfRule>
  </conditionalFormatting>
  <conditionalFormatting sqref="CWL10:CWL13">
    <cfRule type="containsText" dxfId="0" priority="46535" operator="between" text="Present">
      <formula>NOT(ISERROR(SEARCH("Present",CWL10)))</formula>
    </cfRule>
    <cfRule type="containsText" dxfId="1" priority="62917" operator="between" text="Absent">
      <formula>NOT(ISERROR(SEARCH("Absent",CWL10)))</formula>
    </cfRule>
  </conditionalFormatting>
  <conditionalFormatting sqref="CWM10:CWM13">
    <cfRule type="containsText" dxfId="0" priority="46534" operator="between" text="Present">
      <formula>NOT(ISERROR(SEARCH("Present",CWM10)))</formula>
    </cfRule>
    <cfRule type="containsText" dxfId="1" priority="62916" operator="between" text="Absent">
      <formula>NOT(ISERROR(SEARCH("Absent",CWM10)))</formula>
    </cfRule>
  </conditionalFormatting>
  <conditionalFormatting sqref="CWN10:CWN13">
    <cfRule type="containsText" dxfId="0" priority="46533" operator="between" text="Present">
      <formula>NOT(ISERROR(SEARCH("Present",CWN10)))</formula>
    </cfRule>
    <cfRule type="containsText" dxfId="1" priority="62915" operator="between" text="Absent">
      <formula>NOT(ISERROR(SEARCH("Absent",CWN10)))</formula>
    </cfRule>
  </conditionalFormatting>
  <conditionalFormatting sqref="CWO10:CWO13">
    <cfRule type="containsText" dxfId="0" priority="46532" operator="between" text="Present">
      <formula>NOT(ISERROR(SEARCH("Present",CWO10)))</formula>
    </cfRule>
    <cfRule type="containsText" dxfId="1" priority="62914" operator="between" text="Absent">
      <formula>NOT(ISERROR(SEARCH("Absent",CWO10)))</formula>
    </cfRule>
  </conditionalFormatting>
  <conditionalFormatting sqref="CWP10:CWP13">
    <cfRule type="containsText" dxfId="0" priority="46531" operator="between" text="Present">
      <formula>NOT(ISERROR(SEARCH("Present",CWP10)))</formula>
    </cfRule>
    <cfRule type="containsText" dxfId="1" priority="62913" operator="between" text="Absent">
      <formula>NOT(ISERROR(SEARCH("Absent",CWP10)))</formula>
    </cfRule>
  </conditionalFormatting>
  <conditionalFormatting sqref="CWQ10:CWQ13">
    <cfRule type="containsText" dxfId="0" priority="46530" operator="between" text="Present">
      <formula>NOT(ISERROR(SEARCH("Present",CWQ10)))</formula>
    </cfRule>
    <cfRule type="containsText" dxfId="1" priority="62912" operator="between" text="Absent">
      <formula>NOT(ISERROR(SEARCH("Absent",CWQ10)))</formula>
    </cfRule>
  </conditionalFormatting>
  <conditionalFormatting sqref="CWR10:CWR13">
    <cfRule type="containsText" dxfId="0" priority="46529" operator="between" text="Present">
      <formula>NOT(ISERROR(SEARCH("Present",CWR10)))</formula>
    </cfRule>
    <cfRule type="containsText" dxfId="1" priority="62911" operator="between" text="Absent">
      <formula>NOT(ISERROR(SEARCH("Absent",CWR10)))</formula>
    </cfRule>
  </conditionalFormatting>
  <conditionalFormatting sqref="CWS10:CWS13">
    <cfRule type="containsText" dxfId="0" priority="46528" operator="between" text="Present">
      <formula>NOT(ISERROR(SEARCH("Present",CWS10)))</formula>
    </cfRule>
    <cfRule type="containsText" dxfId="1" priority="62910" operator="between" text="Absent">
      <formula>NOT(ISERROR(SEARCH("Absent",CWS10)))</formula>
    </cfRule>
  </conditionalFormatting>
  <conditionalFormatting sqref="CWT10:CWT13">
    <cfRule type="containsText" dxfId="0" priority="46527" operator="between" text="Present">
      <formula>NOT(ISERROR(SEARCH("Present",CWT10)))</formula>
    </cfRule>
    <cfRule type="containsText" dxfId="1" priority="62909" operator="between" text="Absent">
      <formula>NOT(ISERROR(SEARCH("Absent",CWT10)))</formula>
    </cfRule>
  </conditionalFormatting>
  <conditionalFormatting sqref="CWU10:CWU13">
    <cfRule type="containsText" dxfId="0" priority="46526" operator="between" text="Present">
      <formula>NOT(ISERROR(SEARCH("Present",CWU10)))</formula>
    </cfRule>
    <cfRule type="containsText" dxfId="1" priority="62908" operator="between" text="Absent">
      <formula>NOT(ISERROR(SEARCH("Absent",CWU10)))</formula>
    </cfRule>
  </conditionalFormatting>
  <conditionalFormatting sqref="CWV10:CWV13">
    <cfRule type="containsText" dxfId="0" priority="46525" operator="between" text="Present">
      <formula>NOT(ISERROR(SEARCH("Present",CWV10)))</formula>
    </cfRule>
    <cfRule type="containsText" dxfId="1" priority="62907" operator="between" text="Absent">
      <formula>NOT(ISERROR(SEARCH("Absent",CWV10)))</formula>
    </cfRule>
  </conditionalFormatting>
  <conditionalFormatting sqref="CWW10:CWW13">
    <cfRule type="containsText" dxfId="0" priority="46524" operator="between" text="Present">
      <formula>NOT(ISERROR(SEARCH("Present",CWW10)))</formula>
    </cfRule>
    <cfRule type="containsText" dxfId="1" priority="62906" operator="between" text="Absent">
      <formula>NOT(ISERROR(SEARCH("Absent",CWW10)))</formula>
    </cfRule>
  </conditionalFormatting>
  <conditionalFormatting sqref="CWX10:CWX13">
    <cfRule type="containsText" dxfId="0" priority="46523" operator="between" text="Present">
      <formula>NOT(ISERROR(SEARCH("Present",CWX10)))</formula>
    </cfRule>
    <cfRule type="containsText" dxfId="1" priority="62905" operator="between" text="Absent">
      <formula>NOT(ISERROR(SEARCH("Absent",CWX10)))</formula>
    </cfRule>
  </conditionalFormatting>
  <conditionalFormatting sqref="CWY10:CWY13">
    <cfRule type="containsText" dxfId="0" priority="46522" operator="between" text="Present">
      <formula>NOT(ISERROR(SEARCH("Present",CWY10)))</formula>
    </cfRule>
    <cfRule type="containsText" dxfId="1" priority="62904" operator="between" text="Absent">
      <formula>NOT(ISERROR(SEARCH("Absent",CWY10)))</formula>
    </cfRule>
  </conditionalFormatting>
  <conditionalFormatting sqref="CWZ10:CWZ13">
    <cfRule type="containsText" dxfId="0" priority="46521" operator="between" text="Present">
      <formula>NOT(ISERROR(SEARCH("Present",CWZ10)))</formula>
    </cfRule>
    <cfRule type="containsText" dxfId="1" priority="62903" operator="between" text="Absent">
      <formula>NOT(ISERROR(SEARCH("Absent",CWZ10)))</formula>
    </cfRule>
  </conditionalFormatting>
  <conditionalFormatting sqref="CXA10:CXA13">
    <cfRule type="containsText" dxfId="0" priority="46520" operator="between" text="Present">
      <formula>NOT(ISERROR(SEARCH("Present",CXA10)))</formula>
    </cfRule>
    <cfRule type="containsText" dxfId="1" priority="62902" operator="between" text="Absent">
      <formula>NOT(ISERROR(SEARCH("Absent",CXA10)))</formula>
    </cfRule>
  </conditionalFormatting>
  <conditionalFormatting sqref="CXB10:CXB13">
    <cfRule type="containsText" dxfId="0" priority="46519" operator="between" text="Present">
      <formula>NOT(ISERROR(SEARCH("Present",CXB10)))</formula>
    </cfRule>
    <cfRule type="containsText" dxfId="1" priority="62901" operator="between" text="Absent">
      <formula>NOT(ISERROR(SEARCH("Absent",CXB10)))</formula>
    </cfRule>
  </conditionalFormatting>
  <conditionalFormatting sqref="CXC10:CXC13">
    <cfRule type="containsText" dxfId="0" priority="46518" operator="between" text="Present">
      <formula>NOT(ISERROR(SEARCH("Present",CXC10)))</formula>
    </cfRule>
    <cfRule type="containsText" dxfId="1" priority="62900" operator="between" text="Absent">
      <formula>NOT(ISERROR(SEARCH("Absent",CXC10)))</formula>
    </cfRule>
  </conditionalFormatting>
  <conditionalFormatting sqref="CXD10:CXD13">
    <cfRule type="containsText" dxfId="0" priority="46517" operator="between" text="Present">
      <formula>NOT(ISERROR(SEARCH("Present",CXD10)))</formula>
    </cfRule>
    <cfRule type="containsText" dxfId="1" priority="62899" operator="between" text="Absent">
      <formula>NOT(ISERROR(SEARCH("Absent",CXD10)))</formula>
    </cfRule>
  </conditionalFormatting>
  <conditionalFormatting sqref="CXE10:CXE13">
    <cfRule type="containsText" dxfId="0" priority="46516" operator="between" text="Present">
      <formula>NOT(ISERROR(SEARCH("Present",CXE10)))</formula>
    </cfRule>
    <cfRule type="containsText" dxfId="1" priority="62898" operator="between" text="Absent">
      <formula>NOT(ISERROR(SEARCH("Absent",CXE10)))</formula>
    </cfRule>
  </conditionalFormatting>
  <conditionalFormatting sqref="CXF10:CXF13">
    <cfRule type="containsText" dxfId="0" priority="46515" operator="between" text="Present">
      <formula>NOT(ISERROR(SEARCH("Present",CXF10)))</formula>
    </cfRule>
    <cfRule type="containsText" dxfId="1" priority="62897" operator="between" text="Absent">
      <formula>NOT(ISERROR(SEARCH("Absent",CXF10)))</formula>
    </cfRule>
  </conditionalFormatting>
  <conditionalFormatting sqref="CXG10:CXG13">
    <cfRule type="containsText" dxfId="0" priority="46514" operator="between" text="Present">
      <formula>NOT(ISERROR(SEARCH("Present",CXG10)))</formula>
    </cfRule>
    <cfRule type="containsText" dxfId="1" priority="62896" operator="between" text="Absent">
      <formula>NOT(ISERROR(SEARCH("Absent",CXG10)))</formula>
    </cfRule>
  </conditionalFormatting>
  <conditionalFormatting sqref="CXH10:CXH13">
    <cfRule type="containsText" dxfId="0" priority="46513" operator="between" text="Present">
      <formula>NOT(ISERROR(SEARCH("Present",CXH10)))</formula>
    </cfRule>
    <cfRule type="containsText" dxfId="1" priority="62895" operator="between" text="Absent">
      <formula>NOT(ISERROR(SEARCH("Absent",CXH10)))</formula>
    </cfRule>
  </conditionalFormatting>
  <conditionalFormatting sqref="CXI10:CXI13">
    <cfRule type="containsText" dxfId="0" priority="46512" operator="between" text="Present">
      <formula>NOT(ISERROR(SEARCH("Present",CXI10)))</formula>
    </cfRule>
    <cfRule type="containsText" dxfId="1" priority="62894" operator="between" text="Absent">
      <formula>NOT(ISERROR(SEARCH("Absent",CXI10)))</formula>
    </cfRule>
  </conditionalFormatting>
  <conditionalFormatting sqref="CXJ10:CXJ13">
    <cfRule type="containsText" dxfId="0" priority="46511" operator="between" text="Present">
      <formula>NOT(ISERROR(SEARCH("Present",CXJ10)))</formula>
    </cfRule>
    <cfRule type="containsText" dxfId="1" priority="62893" operator="between" text="Absent">
      <formula>NOT(ISERROR(SEARCH("Absent",CXJ10)))</formula>
    </cfRule>
  </conditionalFormatting>
  <conditionalFormatting sqref="CXK10:CXK13">
    <cfRule type="containsText" dxfId="0" priority="46510" operator="between" text="Present">
      <formula>NOT(ISERROR(SEARCH("Present",CXK10)))</formula>
    </cfRule>
    <cfRule type="containsText" dxfId="1" priority="62892" operator="between" text="Absent">
      <formula>NOT(ISERROR(SEARCH("Absent",CXK10)))</formula>
    </cfRule>
  </conditionalFormatting>
  <conditionalFormatting sqref="CXL10:CXL13">
    <cfRule type="containsText" dxfId="0" priority="46509" operator="between" text="Present">
      <formula>NOT(ISERROR(SEARCH("Present",CXL10)))</formula>
    </cfRule>
    <cfRule type="containsText" dxfId="1" priority="62891" operator="between" text="Absent">
      <formula>NOT(ISERROR(SEARCH("Absent",CXL10)))</formula>
    </cfRule>
  </conditionalFormatting>
  <conditionalFormatting sqref="CXM10:CXM13">
    <cfRule type="containsText" dxfId="0" priority="46508" operator="between" text="Present">
      <formula>NOT(ISERROR(SEARCH("Present",CXM10)))</formula>
    </cfRule>
    <cfRule type="containsText" dxfId="1" priority="62890" operator="between" text="Absent">
      <formula>NOT(ISERROR(SEARCH("Absent",CXM10)))</formula>
    </cfRule>
  </conditionalFormatting>
  <conditionalFormatting sqref="CXN10:CXN13">
    <cfRule type="containsText" dxfId="0" priority="46507" operator="between" text="Present">
      <formula>NOT(ISERROR(SEARCH("Present",CXN10)))</formula>
    </cfRule>
    <cfRule type="containsText" dxfId="1" priority="62889" operator="between" text="Absent">
      <formula>NOT(ISERROR(SEARCH("Absent",CXN10)))</formula>
    </cfRule>
  </conditionalFormatting>
  <conditionalFormatting sqref="CXO10:CXO13">
    <cfRule type="containsText" dxfId="0" priority="46506" operator="between" text="Present">
      <formula>NOT(ISERROR(SEARCH("Present",CXO10)))</formula>
    </cfRule>
    <cfRule type="containsText" dxfId="1" priority="62888" operator="between" text="Absent">
      <formula>NOT(ISERROR(SEARCH("Absent",CXO10)))</formula>
    </cfRule>
  </conditionalFormatting>
  <conditionalFormatting sqref="CXP10:CXP13">
    <cfRule type="containsText" dxfId="0" priority="46505" operator="between" text="Present">
      <formula>NOT(ISERROR(SEARCH("Present",CXP10)))</formula>
    </cfRule>
    <cfRule type="containsText" dxfId="1" priority="62887" operator="between" text="Absent">
      <formula>NOT(ISERROR(SEARCH("Absent",CXP10)))</formula>
    </cfRule>
  </conditionalFormatting>
  <conditionalFormatting sqref="CXQ10:CXQ13">
    <cfRule type="containsText" dxfId="0" priority="46504" operator="between" text="Present">
      <formula>NOT(ISERROR(SEARCH("Present",CXQ10)))</formula>
    </cfRule>
    <cfRule type="containsText" dxfId="1" priority="62886" operator="between" text="Absent">
      <formula>NOT(ISERROR(SEARCH("Absent",CXQ10)))</formula>
    </cfRule>
  </conditionalFormatting>
  <conditionalFormatting sqref="CXR10:CXR13">
    <cfRule type="containsText" dxfId="0" priority="46503" operator="between" text="Present">
      <formula>NOT(ISERROR(SEARCH("Present",CXR10)))</formula>
    </cfRule>
    <cfRule type="containsText" dxfId="1" priority="62885" operator="between" text="Absent">
      <formula>NOT(ISERROR(SEARCH("Absent",CXR10)))</formula>
    </cfRule>
  </conditionalFormatting>
  <conditionalFormatting sqref="CXS10:CXS13">
    <cfRule type="containsText" dxfId="0" priority="46502" operator="between" text="Present">
      <formula>NOT(ISERROR(SEARCH("Present",CXS10)))</formula>
    </cfRule>
    <cfRule type="containsText" dxfId="1" priority="62884" operator="between" text="Absent">
      <formula>NOT(ISERROR(SEARCH("Absent",CXS10)))</formula>
    </cfRule>
  </conditionalFormatting>
  <conditionalFormatting sqref="CXT10:CXT13">
    <cfRule type="containsText" dxfId="0" priority="46501" operator="between" text="Present">
      <formula>NOT(ISERROR(SEARCH("Present",CXT10)))</formula>
    </cfRule>
    <cfRule type="containsText" dxfId="1" priority="62883" operator="between" text="Absent">
      <formula>NOT(ISERROR(SEARCH("Absent",CXT10)))</formula>
    </cfRule>
  </conditionalFormatting>
  <conditionalFormatting sqref="CXU10:CXU13">
    <cfRule type="containsText" dxfId="0" priority="46500" operator="between" text="Present">
      <formula>NOT(ISERROR(SEARCH("Present",CXU10)))</formula>
    </cfRule>
    <cfRule type="containsText" dxfId="1" priority="62882" operator="between" text="Absent">
      <formula>NOT(ISERROR(SEARCH("Absent",CXU10)))</formula>
    </cfRule>
  </conditionalFormatting>
  <conditionalFormatting sqref="CXV10:CXV13">
    <cfRule type="containsText" dxfId="0" priority="46499" operator="between" text="Present">
      <formula>NOT(ISERROR(SEARCH("Present",CXV10)))</formula>
    </cfRule>
    <cfRule type="containsText" dxfId="1" priority="62881" operator="between" text="Absent">
      <formula>NOT(ISERROR(SEARCH("Absent",CXV10)))</formula>
    </cfRule>
  </conditionalFormatting>
  <conditionalFormatting sqref="CXW10:CXW13">
    <cfRule type="containsText" dxfId="0" priority="46498" operator="between" text="Present">
      <formula>NOT(ISERROR(SEARCH("Present",CXW10)))</formula>
    </cfRule>
    <cfRule type="containsText" dxfId="1" priority="62880" operator="between" text="Absent">
      <formula>NOT(ISERROR(SEARCH("Absent",CXW10)))</formula>
    </cfRule>
  </conditionalFormatting>
  <conditionalFormatting sqref="CXX10:CXX13">
    <cfRule type="containsText" dxfId="0" priority="46497" operator="between" text="Present">
      <formula>NOT(ISERROR(SEARCH("Present",CXX10)))</formula>
    </cfRule>
    <cfRule type="containsText" dxfId="1" priority="62879" operator="between" text="Absent">
      <formula>NOT(ISERROR(SEARCH("Absent",CXX10)))</formula>
    </cfRule>
  </conditionalFormatting>
  <conditionalFormatting sqref="CXY10:CXY13">
    <cfRule type="containsText" dxfId="0" priority="46496" operator="between" text="Present">
      <formula>NOT(ISERROR(SEARCH("Present",CXY10)))</formula>
    </cfRule>
    <cfRule type="containsText" dxfId="1" priority="62878" operator="between" text="Absent">
      <formula>NOT(ISERROR(SEARCH("Absent",CXY10)))</formula>
    </cfRule>
  </conditionalFormatting>
  <conditionalFormatting sqref="CXZ10:CXZ13">
    <cfRule type="containsText" dxfId="0" priority="46495" operator="between" text="Present">
      <formula>NOT(ISERROR(SEARCH("Present",CXZ10)))</formula>
    </cfRule>
    <cfRule type="containsText" dxfId="1" priority="62877" operator="between" text="Absent">
      <formula>NOT(ISERROR(SEARCH("Absent",CXZ10)))</formula>
    </cfRule>
  </conditionalFormatting>
  <conditionalFormatting sqref="CYA10:CYA13">
    <cfRule type="containsText" dxfId="0" priority="46494" operator="between" text="Present">
      <formula>NOT(ISERROR(SEARCH("Present",CYA10)))</formula>
    </cfRule>
    <cfRule type="containsText" dxfId="1" priority="62876" operator="between" text="Absent">
      <formula>NOT(ISERROR(SEARCH("Absent",CYA10)))</formula>
    </cfRule>
  </conditionalFormatting>
  <conditionalFormatting sqref="CYB10:CYB13">
    <cfRule type="containsText" dxfId="0" priority="46493" operator="between" text="Present">
      <formula>NOT(ISERROR(SEARCH("Present",CYB10)))</formula>
    </cfRule>
    <cfRule type="containsText" dxfId="1" priority="62875" operator="between" text="Absent">
      <formula>NOT(ISERROR(SEARCH("Absent",CYB10)))</formula>
    </cfRule>
  </conditionalFormatting>
  <conditionalFormatting sqref="CYC10:CYC13">
    <cfRule type="containsText" dxfId="0" priority="46492" operator="between" text="Present">
      <formula>NOT(ISERROR(SEARCH("Present",CYC10)))</formula>
    </cfRule>
    <cfRule type="containsText" dxfId="1" priority="62874" operator="between" text="Absent">
      <formula>NOT(ISERROR(SEARCH("Absent",CYC10)))</formula>
    </cfRule>
  </conditionalFormatting>
  <conditionalFormatting sqref="CYD10:CYD13">
    <cfRule type="containsText" dxfId="0" priority="46491" operator="between" text="Present">
      <formula>NOT(ISERROR(SEARCH("Present",CYD10)))</formula>
    </cfRule>
    <cfRule type="containsText" dxfId="1" priority="62873" operator="between" text="Absent">
      <formula>NOT(ISERROR(SEARCH("Absent",CYD10)))</formula>
    </cfRule>
  </conditionalFormatting>
  <conditionalFormatting sqref="CYE10:CYE13">
    <cfRule type="containsText" dxfId="0" priority="46490" operator="between" text="Present">
      <formula>NOT(ISERROR(SEARCH("Present",CYE10)))</formula>
    </cfRule>
    <cfRule type="containsText" dxfId="1" priority="62872" operator="between" text="Absent">
      <formula>NOT(ISERROR(SEARCH("Absent",CYE10)))</formula>
    </cfRule>
  </conditionalFormatting>
  <conditionalFormatting sqref="CYF10:CYF13">
    <cfRule type="containsText" dxfId="0" priority="46489" operator="between" text="Present">
      <formula>NOT(ISERROR(SEARCH("Present",CYF10)))</formula>
    </cfRule>
    <cfRule type="containsText" dxfId="1" priority="62871" operator="between" text="Absent">
      <formula>NOT(ISERROR(SEARCH("Absent",CYF10)))</formula>
    </cfRule>
  </conditionalFormatting>
  <conditionalFormatting sqref="CYG10:CYG13">
    <cfRule type="containsText" dxfId="0" priority="46488" operator="between" text="Present">
      <formula>NOT(ISERROR(SEARCH("Present",CYG10)))</formula>
    </cfRule>
    <cfRule type="containsText" dxfId="1" priority="62870" operator="between" text="Absent">
      <formula>NOT(ISERROR(SEARCH("Absent",CYG10)))</formula>
    </cfRule>
  </conditionalFormatting>
  <conditionalFormatting sqref="CYH10:CYH13">
    <cfRule type="containsText" dxfId="0" priority="46487" operator="between" text="Present">
      <formula>NOT(ISERROR(SEARCH("Present",CYH10)))</formula>
    </cfRule>
    <cfRule type="containsText" dxfId="1" priority="62869" operator="between" text="Absent">
      <formula>NOT(ISERROR(SEARCH("Absent",CYH10)))</formula>
    </cfRule>
  </conditionalFormatting>
  <conditionalFormatting sqref="CYI10:CYI13">
    <cfRule type="containsText" dxfId="0" priority="46486" operator="between" text="Present">
      <formula>NOT(ISERROR(SEARCH("Present",CYI10)))</formula>
    </cfRule>
    <cfRule type="containsText" dxfId="1" priority="62868" operator="between" text="Absent">
      <formula>NOT(ISERROR(SEARCH("Absent",CYI10)))</formula>
    </cfRule>
  </conditionalFormatting>
  <conditionalFormatting sqref="CYJ10:CYJ13">
    <cfRule type="containsText" dxfId="0" priority="46485" operator="between" text="Present">
      <formula>NOT(ISERROR(SEARCH("Present",CYJ10)))</formula>
    </cfRule>
    <cfRule type="containsText" dxfId="1" priority="62867" operator="between" text="Absent">
      <formula>NOT(ISERROR(SEARCH("Absent",CYJ10)))</formula>
    </cfRule>
  </conditionalFormatting>
  <conditionalFormatting sqref="CYK10:CYK13">
    <cfRule type="containsText" dxfId="0" priority="46484" operator="between" text="Present">
      <formula>NOT(ISERROR(SEARCH("Present",CYK10)))</formula>
    </cfRule>
    <cfRule type="containsText" dxfId="1" priority="62866" operator="between" text="Absent">
      <formula>NOT(ISERROR(SEARCH("Absent",CYK10)))</formula>
    </cfRule>
  </conditionalFormatting>
  <conditionalFormatting sqref="CYL10:CYL13">
    <cfRule type="containsText" dxfId="0" priority="46483" operator="between" text="Present">
      <formula>NOT(ISERROR(SEARCH("Present",CYL10)))</formula>
    </cfRule>
    <cfRule type="containsText" dxfId="1" priority="62865" operator="between" text="Absent">
      <formula>NOT(ISERROR(SEARCH("Absent",CYL10)))</formula>
    </cfRule>
  </conditionalFormatting>
  <conditionalFormatting sqref="CYM10:CYM13">
    <cfRule type="containsText" dxfId="0" priority="46482" operator="between" text="Present">
      <formula>NOT(ISERROR(SEARCH("Present",CYM10)))</formula>
    </cfRule>
    <cfRule type="containsText" dxfId="1" priority="62864" operator="between" text="Absent">
      <formula>NOT(ISERROR(SEARCH("Absent",CYM10)))</formula>
    </cfRule>
  </conditionalFormatting>
  <conditionalFormatting sqref="CYN10:CYN13">
    <cfRule type="containsText" dxfId="0" priority="46481" operator="between" text="Present">
      <formula>NOT(ISERROR(SEARCH("Present",CYN10)))</formula>
    </cfRule>
    <cfRule type="containsText" dxfId="1" priority="62863" operator="between" text="Absent">
      <formula>NOT(ISERROR(SEARCH("Absent",CYN10)))</formula>
    </cfRule>
  </conditionalFormatting>
  <conditionalFormatting sqref="CYO10:CYO13">
    <cfRule type="containsText" dxfId="0" priority="46480" operator="between" text="Present">
      <formula>NOT(ISERROR(SEARCH("Present",CYO10)))</formula>
    </cfRule>
    <cfRule type="containsText" dxfId="1" priority="62862" operator="between" text="Absent">
      <formula>NOT(ISERROR(SEARCH("Absent",CYO10)))</formula>
    </cfRule>
  </conditionalFormatting>
  <conditionalFormatting sqref="CYP10:CYP13">
    <cfRule type="containsText" dxfId="0" priority="46479" operator="between" text="Present">
      <formula>NOT(ISERROR(SEARCH("Present",CYP10)))</formula>
    </cfRule>
    <cfRule type="containsText" dxfId="1" priority="62861" operator="between" text="Absent">
      <formula>NOT(ISERROR(SEARCH("Absent",CYP10)))</formula>
    </cfRule>
  </conditionalFormatting>
  <conditionalFormatting sqref="CYQ10:CYQ13">
    <cfRule type="containsText" dxfId="0" priority="46478" operator="between" text="Present">
      <formula>NOT(ISERROR(SEARCH("Present",CYQ10)))</formula>
    </cfRule>
    <cfRule type="containsText" dxfId="1" priority="62860" operator="between" text="Absent">
      <formula>NOT(ISERROR(SEARCH("Absent",CYQ10)))</formula>
    </cfRule>
  </conditionalFormatting>
  <conditionalFormatting sqref="CYR10:CYR13">
    <cfRule type="containsText" dxfId="0" priority="46477" operator="between" text="Present">
      <formula>NOT(ISERROR(SEARCH("Present",CYR10)))</formula>
    </cfRule>
    <cfRule type="containsText" dxfId="1" priority="62859" operator="between" text="Absent">
      <formula>NOT(ISERROR(SEARCH("Absent",CYR10)))</formula>
    </cfRule>
  </conditionalFormatting>
  <conditionalFormatting sqref="CYS10:CYS13">
    <cfRule type="containsText" dxfId="0" priority="46476" operator="between" text="Present">
      <formula>NOT(ISERROR(SEARCH("Present",CYS10)))</formula>
    </cfRule>
    <cfRule type="containsText" dxfId="1" priority="62858" operator="between" text="Absent">
      <formula>NOT(ISERROR(SEARCH("Absent",CYS10)))</formula>
    </cfRule>
  </conditionalFormatting>
  <conditionalFormatting sqref="CYT10:CYT13">
    <cfRule type="containsText" dxfId="0" priority="46475" operator="between" text="Present">
      <formula>NOT(ISERROR(SEARCH("Present",CYT10)))</formula>
    </cfRule>
    <cfRule type="containsText" dxfId="1" priority="62857" operator="between" text="Absent">
      <formula>NOT(ISERROR(SEARCH("Absent",CYT10)))</formula>
    </cfRule>
  </conditionalFormatting>
  <conditionalFormatting sqref="CYU10:CYU13">
    <cfRule type="containsText" dxfId="0" priority="46474" operator="between" text="Present">
      <formula>NOT(ISERROR(SEARCH("Present",CYU10)))</formula>
    </cfRule>
    <cfRule type="containsText" dxfId="1" priority="62856" operator="between" text="Absent">
      <formula>NOT(ISERROR(SEARCH("Absent",CYU10)))</formula>
    </cfRule>
  </conditionalFormatting>
  <conditionalFormatting sqref="CYV10:CYV13">
    <cfRule type="containsText" dxfId="0" priority="46473" operator="between" text="Present">
      <formula>NOT(ISERROR(SEARCH("Present",CYV10)))</formula>
    </cfRule>
    <cfRule type="containsText" dxfId="1" priority="62855" operator="between" text="Absent">
      <formula>NOT(ISERROR(SEARCH("Absent",CYV10)))</formula>
    </cfRule>
  </conditionalFormatting>
  <conditionalFormatting sqref="CYW10:CYW13">
    <cfRule type="containsText" dxfId="0" priority="46472" operator="between" text="Present">
      <formula>NOT(ISERROR(SEARCH("Present",CYW10)))</formula>
    </cfRule>
    <cfRule type="containsText" dxfId="1" priority="62854" operator="between" text="Absent">
      <formula>NOT(ISERROR(SEARCH("Absent",CYW10)))</formula>
    </cfRule>
  </conditionalFormatting>
  <conditionalFormatting sqref="CYX10:CYX13">
    <cfRule type="containsText" dxfId="0" priority="46471" operator="between" text="Present">
      <formula>NOT(ISERROR(SEARCH("Present",CYX10)))</formula>
    </cfRule>
    <cfRule type="containsText" dxfId="1" priority="62853" operator="between" text="Absent">
      <formula>NOT(ISERROR(SEARCH("Absent",CYX10)))</formula>
    </cfRule>
  </conditionalFormatting>
  <conditionalFormatting sqref="CYY10:CYY13">
    <cfRule type="containsText" dxfId="0" priority="46470" operator="between" text="Present">
      <formula>NOT(ISERROR(SEARCH("Present",CYY10)))</formula>
    </cfRule>
    <cfRule type="containsText" dxfId="1" priority="62852" operator="between" text="Absent">
      <formula>NOT(ISERROR(SEARCH("Absent",CYY10)))</formula>
    </cfRule>
  </conditionalFormatting>
  <conditionalFormatting sqref="CYZ10:CYZ13">
    <cfRule type="containsText" dxfId="0" priority="46469" operator="between" text="Present">
      <formula>NOT(ISERROR(SEARCH("Present",CYZ10)))</formula>
    </cfRule>
    <cfRule type="containsText" dxfId="1" priority="62851" operator="between" text="Absent">
      <formula>NOT(ISERROR(SEARCH("Absent",CYZ10)))</formula>
    </cfRule>
  </conditionalFormatting>
  <conditionalFormatting sqref="CZA10:CZA13">
    <cfRule type="containsText" dxfId="0" priority="46468" operator="between" text="Present">
      <formula>NOT(ISERROR(SEARCH("Present",CZA10)))</formula>
    </cfRule>
    <cfRule type="containsText" dxfId="1" priority="62850" operator="between" text="Absent">
      <formula>NOT(ISERROR(SEARCH("Absent",CZA10)))</formula>
    </cfRule>
  </conditionalFormatting>
  <conditionalFormatting sqref="CZB10:CZB13">
    <cfRule type="containsText" dxfId="0" priority="46467" operator="between" text="Present">
      <formula>NOT(ISERROR(SEARCH("Present",CZB10)))</formula>
    </cfRule>
    <cfRule type="containsText" dxfId="1" priority="62849" operator="between" text="Absent">
      <formula>NOT(ISERROR(SEARCH("Absent",CZB10)))</formula>
    </cfRule>
  </conditionalFormatting>
  <conditionalFormatting sqref="CZC10:CZC13">
    <cfRule type="containsText" dxfId="0" priority="46466" operator="between" text="Present">
      <formula>NOT(ISERROR(SEARCH("Present",CZC10)))</formula>
    </cfRule>
    <cfRule type="containsText" dxfId="1" priority="62848" operator="between" text="Absent">
      <formula>NOT(ISERROR(SEARCH("Absent",CZC10)))</formula>
    </cfRule>
  </conditionalFormatting>
  <conditionalFormatting sqref="CZD10:CZD13">
    <cfRule type="containsText" dxfId="0" priority="46465" operator="between" text="Present">
      <formula>NOT(ISERROR(SEARCH("Present",CZD10)))</formula>
    </cfRule>
    <cfRule type="containsText" dxfId="1" priority="62847" operator="between" text="Absent">
      <formula>NOT(ISERROR(SEARCH("Absent",CZD10)))</formula>
    </cfRule>
  </conditionalFormatting>
  <conditionalFormatting sqref="CZE10:CZE13">
    <cfRule type="containsText" dxfId="0" priority="46464" operator="between" text="Present">
      <formula>NOT(ISERROR(SEARCH("Present",CZE10)))</formula>
    </cfRule>
    <cfRule type="containsText" dxfId="1" priority="62846" operator="between" text="Absent">
      <formula>NOT(ISERROR(SEARCH("Absent",CZE10)))</formula>
    </cfRule>
  </conditionalFormatting>
  <conditionalFormatting sqref="CZF10:CZF13">
    <cfRule type="containsText" dxfId="0" priority="46463" operator="between" text="Present">
      <formula>NOT(ISERROR(SEARCH("Present",CZF10)))</formula>
    </cfRule>
    <cfRule type="containsText" dxfId="1" priority="62845" operator="between" text="Absent">
      <formula>NOT(ISERROR(SEARCH("Absent",CZF10)))</formula>
    </cfRule>
  </conditionalFormatting>
  <conditionalFormatting sqref="CZG10:CZG13">
    <cfRule type="containsText" dxfId="0" priority="46462" operator="between" text="Present">
      <formula>NOT(ISERROR(SEARCH("Present",CZG10)))</formula>
    </cfRule>
    <cfRule type="containsText" dxfId="1" priority="62844" operator="between" text="Absent">
      <formula>NOT(ISERROR(SEARCH("Absent",CZG10)))</formula>
    </cfRule>
  </conditionalFormatting>
  <conditionalFormatting sqref="CZH10:CZH13">
    <cfRule type="containsText" dxfId="0" priority="46461" operator="between" text="Present">
      <formula>NOT(ISERROR(SEARCH("Present",CZH10)))</formula>
    </cfRule>
    <cfRule type="containsText" dxfId="1" priority="62843" operator="between" text="Absent">
      <formula>NOT(ISERROR(SEARCH("Absent",CZH10)))</formula>
    </cfRule>
  </conditionalFormatting>
  <conditionalFormatting sqref="CZI10:CZI13">
    <cfRule type="containsText" dxfId="0" priority="46460" operator="between" text="Present">
      <formula>NOT(ISERROR(SEARCH("Present",CZI10)))</formula>
    </cfRule>
    <cfRule type="containsText" dxfId="1" priority="62842" operator="between" text="Absent">
      <formula>NOT(ISERROR(SEARCH("Absent",CZI10)))</formula>
    </cfRule>
  </conditionalFormatting>
  <conditionalFormatting sqref="CZJ10:CZJ13">
    <cfRule type="containsText" dxfId="0" priority="46459" operator="between" text="Present">
      <formula>NOT(ISERROR(SEARCH("Present",CZJ10)))</formula>
    </cfRule>
    <cfRule type="containsText" dxfId="1" priority="62841" operator="between" text="Absent">
      <formula>NOT(ISERROR(SEARCH("Absent",CZJ10)))</formula>
    </cfRule>
  </conditionalFormatting>
  <conditionalFormatting sqref="CZK10:CZK13">
    <cfRule type="containsText" dxfId="0" priority="46458" operator="between" text="Present">
      <formula>NOT(ISERROR(SEARCH("Present",CZK10)))</formula>
    </cfRule>
    <cfRule type="containsText" dxfId="1" priority="62840" operator="between" text="Absent">
      <formula>NOT(ISERROR(SEARCH("Absent",CZK10)))</formula>
    </cfRule>
  </conditionalFormatting>
  <conditionalFormatting sqref="CZL10:CZL13">
    <cfRule type="containsText" dxfId="0" priority="46457" operator="between" text="Present">
      <formula>NOT(ISERROR(SEARCH("Present",CZL10)))</formula>
    </cfRule>
    <cfRule type="containsText" dxfId="1" priority="62839" operator="between" text="Absent">
      <formula>NOT(ISERROR(SEARCH("Absent",CZL10)))</formula>
    </cfRule>
  </conditionalFormatting>
  <conditionalFormatting sqref="CZM10:CZM13">
    <cfRule type="containsText" dxfId="0" priority="46456" operator="between" text="Present">
      <formula>NOT(ISERROR(SEARCH("Present",CZM10)))</formula>
    </cfRule>
    <cfRule type="containsText" dxfId="1" priority="62838" operator="between" text="Absent">
      <formula>NOT(ISERROR(SEARCH("Absent",CZM10)))</formula>
    </cfRule>
  </conditionalFormatting>
  <conditionalFormatting sqref="CZN10:CZN13">
    <cfRule type="containsText" dxfId="0" priority="46455" operator="between" text="Present">
      <formula>NOT(ISERROR(SEARCH("Present",CZN10)))</formula>
    </cfRule>
    <cfRule type="containsText" dxfId="1" priority="62837" operator="between" text="Absent">
      <formula>NOT(ISERROR(SEARCH("Absent",CZN10)))</formula>
    </cfRule>
  </conditionalFormatting>
  <conditionalFormatting sqref="CZO10:CZO13">
    <cfRule type="containsText" dxfId="0" priority="46454" operator="between" text="Present">
      <formula>NOT(ISERROR(SEARCH("Present",CZO10)))</formula>
    </cfRule>
    <cfRule type="containsText" dxfId="1" priority="62836" operator="between" text="Absent">
      <formula>NOT(ISERROR(SEARCH("Absent",CZO10)))</formula>
    </cfRule>
  </conditionalFormatting>
  <conditionalFormatting sqref="CZP10:CZP13">
    <cfRule type="containsText" dxfId="0" priority="46453" operator="between" text="Present">
      <formula>NOT(ISERROR(SEARCH("Present",CZP10)))</formula>
    </cfRule>
    <cfRule type="containsText" dxfId="1" priority="62835" operator="between" text="Absent">
      <formula>NOT(ISERROR(SEARCH("Absent",CZP10)))</formula>
    </cfRule>
  </conditionalFormatting>
  <conditionalFormatting sqref="CZQ10:CZQ13">
    <cfRule type="containsText" dxfId="0" priority="46452" operator="between" text="Present">
      <formula>NOT(ISERROR(SEARCH("Present",CZQ10)))</formula>
    </cfRule>
    <cfRule type="containsText" dxfId="1" priority="62834" operator="between" text="Absent">
      <formula>NOT(ISERROR(SEARCH("Absent",CZQ10)))</formula>
    </cfRule>
  </conditionalFormatting>
  <conditionalFormatting sqref="CZR10:CZR13">
    <cfRule type="containsText" dxfId="0" priority="46451" operator="between" text="Present">
      <formula>NOT(ISERROR(SEARCH("Present",CZR10)))</formula>
    </cfRule>
    <cfRule type="containsText" dxfId="1" priority="62833" operator="between" text="Absent">
      <formula>NOT(ISERROR(SEARCH("Absent",CZR10)))</formula>
    </cfRule>
  </conditionalFormatting>
  <conditionalFormatting sqref="CZS10:CZS13">
    <cfRule type="containsText" dxfId="0" priority="46450" operator="between" text="Present">
      <formula>NOT(ISERROR(SEARCH("Present",CZS10)))</formula>
    </cfRule>
    <cfRule type="containsText" dxfId="1" priority="62832" operator="between" text="Absent">
      <formula>NOT(ISERROR(SEARCH("Absent",CZS10)))</formula>
    </cfRule>
  </conditionalFormatting>
  <conditionalFormatting sqref="CZT10:CZT13">
    <cfRule type="containsText" dxfId="0" priority="46449" operator="between" text="Present">
      <formula>NOT(ISERROR(SEARCH("Present",CZT10)))</formula>
    </cfRule>
    <cfRule type="containsText" dxfId="1" priority="62831" operator="between" text="Absent">
      <formula>NOT(ISERROR(SEARCH("Absent",CZT10)))</formula>
    </cfRule>
  </conditionalFormatting>
  <conditionalFormatting sqref="CZU10:CZU13">
    <cfRule type="containsText" dxfId="0" priority="46448" operator="between" text="Present">
      <formula>NOT(ISERROR(SEARCH("Present",CZU10)))</formula>
    </cfRule>
    <cfRule type="containsText" dxfId="1" priority="62830" operator="between" text="Absent">
      <formula>NOT(ISERROR(SEARCH("Absent",CZU10)))</formula>
    </cfRule>
  </conditionalFormatting>
  <conditionalFormatting sqref="CZV10:CZV13">
    <cfRule type="containsText" dxfId="0" priority="46447" operator="between" text="Present">
      <formula>NOT(ISERROR(SEARCH("Present",CZV10)))</formula>
    </cfRule>
    <cfRule type="containsText" dxfId="1" priority="62829" operator="between" text="Absent">
      <formula>NOT(ISERROR(SEARCH("Absent",CZV10)))</formula>
    </cfRule>
  </conditionalFormatting>
  <conditionalFormatting sqref="CZW10:CZW13">
    <cfRule type="containsText" dxfId="0" priority="46446" operator="between" text="Present">
      <formula>NOT(ISERROR(SEARCH("Present",CZW10)))</formula>
    </cfRule>
    <cfRule type="containsText" dxfId="1" priority="62828" operator="between" text="Absent">
      <formula>NOT(ISERROR(SEARCH("Absent",CZW10)))</formula>
    </cfRule>
  </conditionalFormatting>
  <conditionalFormatting sqref="CZX10:CZX13">
    <cfRule type="containsText" dxfId="0" priority="46445" operator="between" text="Present">
      <formula>NOT(ISERROR(SEARCH("Present",CZX10)))</formula>
    </cfRule>
    <cfRule type="containsText" dxfId="1" priority="62827" operator="between" text="Absent">
      <formula>NOT(ISERROR(SEARCH("Absent",CZX10)))</formula>
    </cfRule>
  </conditionalFormatting>
  <conditionalFormatting sqref="CZY10:CZY13">
    <cfRule type="containsText" dxfId="0" priority="46444" operator="between" text="Present">
      <formula>NOT(ISERROR(SEARCH("Present",CZY10)))</formula>
    </cfRule>
    <cfRule type="containsText" dxfId="1" priority="62826" operator="between" text="Absent">
      <formula>NOT(ISERROR(SEARCH("Absent",CZY10)))</formula>
    </cfRule>
  </conditionalFormatting>
  <conditionalFormatting sqref="CZZ10:CZZ13">
    <cfRule type="containsText" dxfId="0" priority="46443" operator="between" text="Present">
      <formula>NOT(ISERROR(SEARCH("Present",CZZ10)))</formula>
    </cfRule>
    <cfRule type="containsText" dxfId="1" priority="62825" operator="between" text="Absent">
      <formula>NOT(ISERROR(SEARCH("Absent",CZZ10)))</formula>
    </cfRule>
  </conditionalFormatting>
  <conditionalFormatting sqref="DAA10:DAA13">
    <cfRule type="containsText" dxfId="0" priority="46442" operator="between" text="Present">
      <formula>NOT(ISERROR(SEARCH("Present",DAA10)))</formula>
    </cfRule>
    <cfRule type="containsText" dxfId="1" priority="62824" operator="between" text="Absent">
      <formula>NOT(ISERROR(SEARCH("Absent",DAA10)))</formula>
    </cfRule>
  </conditionalFormatting>
  <conditionalFormatting sqref="DAB10:DAB13">
    <cfRule type="containsText" dxfId="0" priority="46441" operator="between" text="Present">
      <formula>NOT(ISERROR(SEARCH("Present",DAB10)))</formula>
    </cfRule>
    <cfRule type="containsText" dxfId="1" priority="62823" operator="between" text="Absent">
      <formula>NOT(ISERROR(SEARCH("Absent",DAB10)))</formula>
    </cfRule>
  </conditionalFormatting>
  <conditionalFormatting sqref="DAC10:DAC13">
    <cfRule type="containsText" dxfId="0" priority="46440" operator="between" text="Present">
      <formula>NOT(ISERROR(SEARCH("Present",DAC10)))</formula>
    </cfRule>
    <cfRule type="containsText" dxfId="1" priority="62822" operator="between" text="Absent">
      <formula>NOT(ISERROR(SEARCH("Absent",DAC10)))</formula>
    </cfRule>
  </conditionalFormatting>
  <conditionalFormatting sqref="DAD10:DAD13">
    <cfRule type="containsText" dxfId="0" priority="46439" operator="between" text="Present">
      <formula>NOT(ISERROR(SEARCH("Present",DAD10)))</formula>
    </cfRule>
    <cfRule type="containsText" dxfId="1" priority="62821" operator="between" text="Absent">
      <formula>NOT(ISERROR(SEARCH("Absent",DAD10)))</formula>
    </cfRule>
  </conditionalFormatting>
  <conditionalFormatting sqref="DAE10:DAE13">
    <cfRule type="containsText" dxfId="0" priority="46438" operator="between" text="Present">
      <formula>NOT(ISERROR(SEARCH("Present",DAE10)))</formula>
    </cfRule>
    <cfRule type="containsText" dxfId="1" priority="62820" operator="between" text="Absent">
      <formula>NOT(ISERROR(SEARCH("Absent",DAE10)))</formula>
    </cfRule>
  </conditionalFormatting>
  <conditionalFormatting sqref="DAF10:DAF13">
    <cfRule type="containsText" dxfId="0" priority="46437" operator="between" text="Present">
      <formula>NOT(ISERROR(SEARCH("Present",DAF10)))</formula>
    </cfRule>
    <cfRule type="containsText" dxfId="1" priority="62819" operator="between" text="Absent">
      <formula>NOT(ISERROR(SEARCH("Absent",DAF10)))</formula>
    </cfRule>
  </conditionalFormatting>
  <conditionalFormatting sqref="DAG10:DAG13">
    <cfRule type="containsText" dxfId="0" priority="46436" operator="between" text="Present">
      <formula>NOT(ISERROR(SEARCH("Present",DAG10)))</formula>
    </cfRule>
    <cfRule type="containsText" dxfId="1" priority="62818" operator="between" text="Absent">
      <formula>NOT(ISERROR(SEARCH("Absent",DAG10)))</formula>
    </cfRule>
  </conditionalFormatting>
  <conditionalFormatting sqref="DAH10:DAH13">
    <cfRule type="containsText" dxfId="0" priority="46435" operator="between" text="Present">
      <formula>NOT(ISERROR(SEARCH("Present",DAH10)))</formula>
    </cfRule>
    <cfRule type="containsText" dxfId="1" priority="62817" operator="between" text="Absent">
      <formula>NOT(ISERROR(SEARCH("Absent",DAH10)))</formula>
    </cfRule>
  </conditionalFormatting>
  <conditionalFormatting sqref="DAI10:DAI13">
    <cfRule type="containsText" dxfId="0" priority="46434" operator="between" text="Present">
      <formula>NOT(ISERROR(SEARCH("Present",DAI10)))</formula>
    </cfRule>
    <cfRule type="containsText" dxfId="1" priority="62816" operator="between" text="Absent">
      <formula>NOT(ISERROR(SEARCH("Absent",DAI10)))</formula>
    </cfRule>
  </conditionalFormatting>
  <conditionalFormatting sqref="DAJ10:DAJ13">
    <cfRule type="containsText" dxfId="0" priority="46433" operator="between" text="Present">
      <formula>NOT(ISERROR(SEARCH("Present",DAJ10)))</formula>
    </cfRule>
    <cfRule type="containsText" dxfId="1" priority="62815" operator="between" text="Absent">
      <formula>NOT(ISERROR(SEARCH("Absent",DAJ10)))</formula>
    </cfRule>
  </conditionalFormatting>
  <conditionalFormatting sqref="DAK10:DAK13">
    <cfRule type="containsText" dxfId="0" priority="46432" operator="between" text="Present">
      <formula>NOT(ISERROR(SEARCH("Present",DAK10)))</formula>
    </cfRule>
    <cfRule type="containsText" dxfId="1" priority="62814" operator="between" text="Absent">
      <formula>NOT(ISERROR(SEARCH("Absent",DAK10)))</formula>
    </cfRule>
  </conditionalFormatting>
  <conditionalFormatting sqref="DAL10:DAL13">
    <cfRule type="containsText" dxfId="0" priority="46431" operator="between" text="Present">
      <formula>NOT(ISERROR(SEARCH("Present",DAL10)))</formula>
    </cfRule>
    <cfRule type="containsText" dxfId="1" priority="62813" operator="between" text="Absent">
      <formula>NOT(ISERROR(SEARCH("Absent",DAL10)))</formula>
    </cfRule>
  </conditionalFormatting>
  <conditionalFormatting sqref="DAM10:DAM13">
    <cfRule type="containsText" dxfId="0" priority="46430" operator="between" text="Present">
      <formula>NOT(ISERROR(SEARCH("Present",DAM10)))</formula>
    </cfRule>
    <cfRule type="containsText" dxfId="1" priority="62812" operator="between" text="Absent">
      <formula>NOT(ISERROR(SEARCH("Absent",DAM10)))</formula>
    </cfRule>
  </conditionalFormatting>
  <conditionalFormatting sqref="DAN10:DAN13">
    <cfRule type="containsText" dxfId="0" priority="46429" operator="between" text="Present">
      <formula>NOT(ISERROR(SEARCH("Present",DAN10)))</formula>
    </cfRule>
    <cfRule type="containsText" dxfId="1" priority="62811" operator="between" text="Absent">
      <formula>NOT(ISERROR(SEARCH("Absent",DAN10)))</formula>
    </cfRule>
  </conditionalFormatting>
  <conditionalFormatting sqref="DAO10:DAO13">
    <cfRule type="containsText" dxfId="0" priority="46428" operator="between" text="Present">
      <formula>NOT(ISERROR(SEARCH("Present",DAO10)))</formula>
    </cfRule>
    <cfRule type="containsText" dxfId="1" priority="62810" operator="between" text="Absent">
      <formula>NOT(ISERROR(SEARCH("Absent",DAO10)))</formula>
    </cfRule>
  </conditionalFormatting>
  <conditionalFormatting sqref="DAP10:DAP13">
    <cfRule type="containsText" dxfId="0" priority="46427" operator="between" text="Present">
      <formula>NOT(ISERROR(SEARCH("Present",DAP10)))</formula>
    </cfRule>
    <cfRule type="containsText" dxfId="1" priority="62809" operator="between" text="Absent">
      <formula>NOT(ISERROR(SEARCH("Absent",DAP10)))</formula>
    </cfRule>
  </conditionalFormatting>
  <conditionalFormatting sqref="DAQ10:DAQ13">
    <cfRule type="containsText" dxfId="0" priority="46426" operator="between" text="Present">
      <formula>NOT(ISERROR(SEARCH("Present",DAQ10)))</formula>
    </cfRule>
    <cfRule type="containsText" dxfId="1" priority="62808" operator="between" text="Absent">
      <formula>NOT(ISERROR(SEARCH("Absent",DAQ10)))</formula>
    </cfRule>
  </conditionalFormatting>
  <conditionalFormatting sqref="DAR10:DAR13">
    <cfRule type="containsText" dxfId="0" priority="46425" operator="between" text="Present">
      <formula>NOT(ISERROR(SEARCH("Present",DAR10)))</formula>
    </cfRule>
    <cfRule type="containsText" dxfId="1" priority="62807" operator="between" text="Absent">
      <formula>NOT(ISERROR(SEARCH("Absent",DAR10)))</formula>
    </cfRule>
  </conditionalFormatting>
  <conditionalFormatting sqref="DAS10:DAS13">
    <cfRule type="containsText" dxfId="0" priority="46424" operator="between" text="Present">
      <formula>NOT(ISERROR(SEARCH("Present",DAS10)))</formula>
    </cfRule>
    <cfRule type="containsText" dxfId="1" priority="62806" operator="between" text="Absent">
      <formula>NOT(ISERROR(SEARCH("Absent",DAS10)))</formula>
    </cfRule>
  </conditionalFormatting>
  <conditionalFormatting sqref="DAT10:DAT13">
    <cfRule type="containsText" dxfId="0" priority="46423" operator="between" text="Present">
      <formula>NOT(ISERROR(SEARCH("Present",DAT10)))</formula>
    </cfRule>
    <cfRule type="containsText" dxfId="1" priority="62805" operator="between" text="Absent">
      <formula>NOT(ISERROR(SEARCH("Absent",DAT10)))</formula>
    </cfRule>
  </conditionalFormatting>
  <conditionalFormatting sqref="DAU10:DAU13">
    <cfRule type="containsText" dxfId="0" priority="46422" operator="between" text="Present">
      <formula>NOT(ISERROR(SEARCH("Present",DAU10)))</formula>
    </cfRule>
    <cfRule type="containsText" dxfId="1" priority="62804" operator="between" text="Absent">
      <formula>NOT(ISERROR(SEARCH("Absent",DAU10)))</formula>
    </cfRule>
  </conditionalFormatting>
  <conditionalFormatting sqref="DAV10:DAV13">
    <cfRule type="containsText" dxfId="0" priority="46421" operator="between" text="Present">
      <formula>NOT(ISERROR(SEARCH("Present",DAV10)))</formula>
    </cfRule>
    <cfRule type="containsText" dxfId="1" priority="62803" operator="between" text="Absent">
      <formula>NOT(ISERROR(SEARCH("Absent",DAV10)))</formula>
    </cfRule>
  </conditionalFormatting>
  <conditionalFormatting sqref="DAW10:DAW13">
    <cfRule type="containsText" dxfId="0" priority="46420" operator="between" text="Present">
      <formula>NOT(ISERROR(SEARCH("Present",DAW10)))</formula>
    </cfRule>
    <cfRule type="containsText" dxfId="1" priority="62802" operator="between" text="Absent">
      <formula>NOT(ISERROR(SEARCH("Absent",DAW10)))</formula>
    </cfRule>
  </conditionalFormatting>
  <conditionalFormatting sqref="DAX10:DAX13">
    <cfRule type="containsText" dxfId="0" priority="46419" operator="between" text="Present">
      <formula>NOT(ISERROR(SEARCH("Present",DAX10)))</formula>
    </cfRule>
    <cfRule type="containsText" dxfId="1" priority="62801" operator="between" text="Absent">
      <formula>NOT(ISERROR(SEARCH("Absent",DAX10)))</formula>
    </cfRule>
  </conditionalFormatting>
  <conditionalFormatting sqref="DAY10:DAY13">
    <cfRule type="containsText" dxfId="0" priority="46418" operator="between" text="Present">
      <formula>NOT(ISERROR(SEARCH("Present",DAY10)))</formula>
    </cfRule>
    <cfRule type="containsText" dxfId="1" priority="62800" operator="between" text="Absent">
      <formula>NOT(ISERROR(SEARCH("Absent",DAY10)))</formula>
    </cfRule>
  </conditionalFormatting>
  <conditionalFormatting sqref="DAZ10:DAZ13">
    <cfRule type="containsText" dxfId="0" priority="46417" operator="between" text="Present">
      <formula>NOT(ISERROR(SEARCH("Present",DAZ10)))</formula>
    </cfRule>
    <cfRule type="containsText" dxfId="1" priority="62799" operator="between" text="Absent">
      <formula>NOT(ISERROR(SEARCH("Absent",DAZ10)))</formula>
    </cfRule>
  </conditionalFormatting>
  <conditionalFormatting sqref="DBA10:DBA13">
    <cfRule type="containsText" dxfId="0" priority="46416" operator="between" text="Present">
      <formula>NOT(ISERROR(SEARCH("Present",DBA10)))</formula>
    </cfRule>
    <cfRule type="containsText" dxfId="1" priority="62798" operator="between" text="Absent">
      <formula>NOT(ISERROR(SEARCH("Absent",DBA10)))</formula>
    </cfRule>
  </conditionalFormatting>
  <conditionalFormatting sqref="DBB10:DBB13">
    <cfRule type="containsText" dxfId="0" priority="46415" operator="between" text="Present">
      <formula>NOT(ISERROR(SEARCH("Present",DBB10)))</formula>
    </cfRule>
    <cfRule type="containsText" dxfId="1" priority="62797" operator="between" text="Absent">
      <formula>NOT(ISERROR(SEARCH("Absent",DBB10)))</formula>
    </cfRule>
  </conditionalFormatting>
  <conditionalFormatting sqref="DBC10:DBC13">
    <cfRule type="containsText" dxfId="0" priority="46414" operator="between" text="Present">
      <formula>NOT(ISERROR(SEARCH("Present",DBC10)))</formula>
    </cfRule>
    <cfRule type="containsText" dxfId="1" priority="62796" operator="between" text="Absent">
      <formula>NOT(ISERROR(SEARCH("Absent",DBC10)))</formula>
    </cfRule>
  </conditionalFormatting>
  <conditionalFormatting sqref="DBD10:DBD13">
    <cfRule type="containsText" dxfId="0" priority="46413" operator="between" text="Present">
      <formula>NOT(ISERROR(SEARCH("Present",DBD10)))</formula>
    </cfRule>
    <cfRule type="containsText" dxfId="1" priority="62795" operator="between" text="Absent">
      <formula>NOT(ISERROR(SEARCH("Absent",DBD10)))</formula>
    </cfRule>
  </conditionalFormatting>
  <conditionalFormatting sqref="DBE10:DBE13">
    <cfRule type="containsText" dxfId="0" priority="46412" operator="between" text="Present">
      <formula>NOT(ISERROR(SEARCH("Present",DBE10)))</formula>
    </cfRule>
    <cfRule type="containsText" dxfId="1" priority="62794" operator="between" text="Absent">
      <formula>NOT(ISERROR(SEARCH("Absent",DBE10)))</formula>
    </cfRule>
  </conditionalFormatting>
  <conditionalFormatting sqref="DBF10:DBF13">
    <cfRule type="containsText" dxfId="0" priority="46411" operator="between" text="Present">
      <formula>NOT(ISERROR(SEARCH("Present",DBF10)))</formula>
    </cfRule>
    <cfRule type="containsText" dxfId="1" priority="62793" operator="between" text="Absent">
      <formula>NOT(ISERROR(SEARCH("Absent",DBF10)))</formula>
    </cfRule>
  </conditionalFormatting>
  <conditionalFormatting sqref="DBG10:DBG13">
    <cfRule type="containsText" dxfId="0" priority="46410" operator="between" text="Present">
      <formula>NOT(ISERROR(SEARCH("Present",DBG10)))</formula>
    </cfRule>
    <cfRule type="containsText" dxfId="1" priority="62792" operator="between" text="Absent">
      <formula>NOT(ISERROR(SEARCH("Absent",DBG10)))</formula>
    </cfRule>
  </conditionalFormatting>
  <conditionalFormatting sqref="DBH10:DBH13">
    <cfRule type="containsText" dxfId="0" priority="46409" operator="between" text="Present">
      <formula>NOT(ISERROR(SEARCH("Present",DBH10)))</formula>
    </cfRule>
    <cfRule type="containsText" dxfId="1" priority="62791" operator="between" text="Absent">
      <formula>NOT(ISERROR(SEARCH("Absent",DBH10)))</formula>
    </cfRule>
  </conditionalFormatting>
  <conditionalFormatting sqref="DBI10:DBI13">
    <cfRule type="containsText" dxfId="0" priority="46408" operator="between" text="Present">
      <formula>NOT(ISERROR(SEARCH("Present",DBI10)))</formula>
    </cfRule>
    <cfRule type="containsText" dxfId="1" priority="62790" operator="between" text="Absent">
      <formula>NOT(ISERROR(SEARCH("Absent",DBI10)))</formula>
    </cfRule>
  </conditionalFormatting>
  <conditionalFormatting sqref="DBJ10:DBJ13">
    <cfRule type="containsText" dxfId="0" priority="46407" operator="between" text="Present">
      <formula>NOT(ISERROR(SEARCH("Present",DBJ10)))</formula>
    </cfRule>
    <cfRule type="containsText" dxfId="1" priority="62789" operator="between" text="Absent">
      <formula>NOT(ISERROR(SEARCH("Absent",DBJ10)))</formula>
    </cfRule>
  </conditionalFormatting>
  <conditionalFormatting sqref="DBK10:DBK13">
    <cfRule type="containsText" dxfId="0" priority="46406" operator="between" text="Present">
      <formula>NOT(ISERROR(SEARCH("Present",DBK10)))</formula>
    </cfRule>
    <cfRule type="containsText" dxfId="1" priority="62788" operator="between" text="Absent">
      <formula>NOT(ISERROR(SEARCH("Absent",DBK10)))</formula>
    </cfRule>
  </conditionalFormatting>
  <conditionalFormatting sqref="DBL10:DBL13">
    <cfRule type="containsText" dxfId="0" priority="46405" operator="between" text="Present">
      <formula>NOT(ISERROR(SEARCH("Present",DBL10)))</formula>
    </cfRule>
    <cfRule type="containsText" dxfId="1" priority="62787" operator="between" text="Absent">
      <formula>NOT(ISERROR(SEARCH("Absent",DBL10)))</formula>
    </cfRule>
  </conditionalFormatting>
  <conditionalFormatting sqref="DBM10:DBM13">
    <cfRule type="containsText" dxfId="0" priority="46404" operator="between" text="Present">
      <formula>NOT(ISERROR(SEARCH("Present",DBM10)))</formula>
    </cfRule>
    <cfRule type="containsText" dxfId="1" priority="62786" operator="between" text="Absent">
      <formula>NOT(ISERROR(SEARCH("Absent",DBM10)))</formula>
    </cfRule>
  </conditionalFormatting>
  <conditionalFormatting sqref="DBN10:DBN13">
    <cfRule type="containsText" dxfId="0" priority="46403" operator="between" text="Present">
      <formula>NOT(ISERROR(SEARCH("Present",DBN10)))</formula>
    </cfRule>
    <cfRule type="containsText" dxfId="1" priority="62785" operator="between" text="Absent">
      <formula>NOT(ISERROR(SEARCH("Absent",DBN10)))</formula>
    </cfRule>
  </conditionalFormatting>
  <conditionalFormatting sqref="DBO10:DBO13">
    <cfRule type="containsText" dxfId="0" priority="46402" operator="between" text="Present">
      <formula>NOT(ISERROR(SEARCH("Present",DBO10)))</formula>
    </cfRule>
    <cfRule type="containsText" dxfId="1" priority="62784" operator="between" text="Absent">
      <formula>NOT(ISERROR(SEARCH("Absent",DBO10)))</formula>
    </cfRule>
  </conditionalFormatting>
  <conditionalFormatting sqref="DBP10:DBP13">
    <cfRule type="containsText" dxfId="0" priority="46401" operator="between" text="Present">
      <formula>NOT(ISERROR(SEARCH("Present",DBP10)))</formula>
    </cfRule>
    <cfRule type="containsText" dxfId="1" priority="62783" operator="between" text="Absent">
      <formula>NOT(ISERROR(SEARCH("Absent",DBP10)))</formula>
    </cfRule>
  </conditionalFormatting>
  <conditionalFormatting sqref="DBQ10:DBQ13">
    <cfRule type="containsText" dxfId="0" priority="46400" operator="between" text="Present">
      <formula>NOT(ISERROR(SEARCH("Present",DBQ10)))</formula>
    </cfRule>
    <cfRule type="containsText" dxfId="1" priority="62782" operator="between" text="Absent">
      <formula>NOT(ISERROR(SEARCH("Absent",DBQ10)))</formula>
    </cfRule>
  </conditionalFormatting>
  <conditionalFormatting sqref="DBR10:DBR13">
    <cfRule type="containsText" dxfId="0" priority="46399" operator="between" text="Present">
      <formula>NOT(ISERROR(SEARCH("Present",DBR10)))</formula>
    </cfRule>
    <cfRule type="containsText" dxfId="1" priority="62781" operator="between" text="Absent">
      <formula>NOT(ISERROR(SEARCH("Absent",DBR10)))</formula>
    </cfRule>
  </conditionalFormatting>
  <conditionalFormatting sqref="DBS10:DBS13">
    <cfRule type="containsText" dxfId="0" priority="46398" operator="between" text="Present">
      <formula>NOT(ISERROR(SEARCH("Present",DBS10)))</formula>
    </cfRule>
    <cfRule type="containsText" dxfId="1" priority="62780" operator="between" text="Absent">
      <formula>NOT(ISERROR(SEARCH("Absent",DBS10)))</formula>
    </cfRule>
  </conditionalFormatting>
  <conditionalFormatting sqref="DBT10:DBT13">
    <cfRule type="containsText" dxfId="0" priority="46397" operator="between" text="Present">
      <formula>NOT(ISERROR(SEARCH("Present",DBT10)))</formula>
    </cfRule>
    <cfRule type="containsText" dxfId="1" priority="62779" operator="between" text="Absent">
      <formula>NOT(ISERROR(SEARCH("Absent",DBT10)))</formula>
    </cfRule>
  </conditionalFormatting>
  <conditionalFormatting sqref="DBU10:DBU13">
    <cfRule type="containsText" dxfId="0" priority="46396" operator="between" text="Present">
      <formula>NOT(ISERROR(SEARCH("Present",DBU10)))</formula>
    </cfRule>
    <cfRule type="containsText" dxfId="1" priority="62778" operator="between" text="Absent">
      <formula>NOT(ISERROR(SEARCH("Absent",DBU10)))</formula>
    </cfRule>
  </conditionalFormatting>
  <conditionalFormatting sqref="DBV10:DBV13">
    <cfRule type="containsText" dxfId="0" priority="46395" operator="between" text="Present">
      <formula>NOT(ISERROR(SEARCH("Present",DBV10)))</formula>
    </cfRule>
    <cfRule type="containsText" dxfId="1" priority="62777" operator="between" text="Absent">
      <formula>NOT(ISERROR(SEARCH("Absent",DBV10)))</formula>
    </cfRule>
  </conditionalFormatting>
  <conditionalFormatting sqref="DBW10:DBW13">
    <cfRule type="containsText" dxfId="0" priority="46394" operator="between" text="Present">
      <formula>NOT(ISERROR(SEARCH("Present",DBW10)))</formula>
    </cfRule>
    <cfRule type="containsText" dxfId="1" priority="62776" operator="between" text="Absent">
      <formula>NOT(ISERROR(SEARCH("Absent",DBW10)))</formula>
    </cfRule>
  </conditionalFormatting>
  <conditionalFormatting sqref="DBX10:DBX13">
    <cfRule type="containsText" dxfId="0" priority="46393" operator="between" text="Present">
      <formula>NOT(ISERROR(SEARCH("Present",DBX10)))</formula>
    </cfRule>
    <cfRule type="containsText" dxfId="1" priority="62775" operator="between" text="Absent">
      <formula>NOT(ISERROR(SEARCH("Absent",DBX10)))</formula>
    </cfRule>
  </conditionalFormatting>
  <conditionalFormatting sqref="DBY10:DBY13">
    <cfRule type="containsText" dxfId="0" priority="46392" operator="between" text="Present">
      <formula>NOT(ISERROR(SEARCH("Present",DBY10)))</formula>
    </cfRule>
    <cfRule type="containsText" dxfId="1" priority="62774" operator="between" text="Absent">
      <formula>NOT(ISERROR(SEARCH("Absent",DBY10)))</formula>
    </cfRule>
  </conditionalFormatting>
  <conditionalFormatting sqref="DBZ10:DBZ13">
    <cfRule type="containsText" dxfId="0" priority="46391" operator="between" text="Present">
      <formula>NOT(ISERROR(SEARCH("Present",DBZ10)))</formula>
    </cfRule>
    <cfRule type="containsText" dxfId="1" priority="62773" operator="between" text="Absent">
      <formula>NOT(ISERROR(SEARCH("Absent",DBZ10)))</formula>
    </cfRule>
  </conditionalFormatting>
  <conditionalFormatting sqref="DCA10:DCA13">
    <cfRule type="containsText" dxfId="0" priority="46390" operator="between" text="Present">
      <formula>NOT(ISERROR(SEARCH("Present",DCA10)))</formula>
    </cfRule>
    <cfRule type="containsText" dxfId="1" priority="62772" operator="between" text="Absent">
      <formula>NOT(ISERROR(SEARCH("Absent",DCA10)))</formula>
    </cfRule>
  </conditionalFormatting>
  <conditionalFormatting sqref="DCB10:DCB13">
    <cfRule type="containsText" dxfId="0" priority="46389" operator="between" text="Present">
      <formula>NOT(ISERROR(SEARCH("Present",DCB10)))</formula>
    </cfRule>
    <cfRule type="containsText" dxfId="1" priority="62771" operator="between" text="Absent">
      <formula>NOT(ISERROR(SEARCH("Absent",DCB10)))</formula>
    </cfRule>
  </conditionalFormatting>
  <conditionalFormatting sqref="DCC10:DCC13">
    <cfRule type="containsText" dxfId="0" priority="46388" operator="between" text="Present">
      <formula>NOT(ISERROR(SEARCH("Present",DCC10)))</formula>
    </cfRule>
    <cfRule type="containsText" dxfId="1" priority="62770" operator="between" text="Absent">
      <formula>NOT(ISERROR(SEARCH("Absent",DCC10)))</formula>
    </cfRule>
  </conditionalFormatting>
  <conditionalFormatting sqref="DCD10:DCD13">
    <cfRule type="containsText" dxfId="0" priority="46387" operator="between" text="Present">
      <formula>NOT(ISERROR(SEARCH("Present",DCD10)))</formula>
    </cfRule>
    <cfRule type="containsText" dxfId="1" priority="62769" operator="between" text="Absent">
      <formula>NOT(ISERROR(SEARCH("Absent",DCD10)))</formula>
    </cfRule>
  </conditionalFormatting>
  <conditionalFormatting sqref="DCE10:DCE13">
    <cfRule type="containsText" dxfId="0" priority="46386" operator="between" text="Present">
      <formula>NOT(ISERROR(SEARCH("Present",DCE10)))</formula>
    </cfRule>
    <cfRule type="containsText" dxfId="1" priority="62768" operator="between" text="Absent">
      <formula>NOT(ISERROR(SEARCH("Absent",DCE10)))</formula>
    </cfRule>
  </conditionalFormatting>
  <conditionalFormatting sqref="DCF10:DCF13">
    <cfRule type="containsText" dxfId="0" priority="46385" operator="between" text="Present">
      <formula>NOT(ISERROR(SEARCH("Present",DCF10)))</formula>
    </cfRule>
    <cfRule type="containsText" dxfId="1" priority="62767" operator="between" text="Absent">
      <formula>NOT(ISERROR(SEARCH("Absent",DCF10)))</formula>
    </cfRule>
  </conditionalFormatting>
  <conditionalFormatting sqref="DCG10:DCG13">
    <cfRule type="containsText" dxfId="0" priority="46384" operator="between" text="Present">
      <formula>NOT(ISERROR(SEARCH("Present",DCG10)))</formula>
    </cfRule>
    <cfRule type="containsText" dxfId="1" priority="62766" operator="between" text="Absent">
      <formula>NOT(ISERROR(SEARCH("Absent",DCG10)))</formula>
    </cfRule>
  </conditionalFormatting>
  <conditionalFormatting sqref="DCH10:DCH13">
    <cfRule type="containsText" dxfId="0" priority="46383" operator="between" text="Present">
      <formula>NOT(ISERROR(SEARCH("Present",DCH10)))</formula>
    </cfRule>
    <cfRule type="containsText" dxfId="1" priority="62765" operator="between" text="Absent">
      <formula>NOT(ISERROR(SEARCH("Absent",DCH10)))</formula>
    </cfRule>
  </conditionalFormatting>
  <conditionalFormatting sqref="DCI10:DCI13">
    <cfRule type="containsText" dxfId="0" priority="46382" operator="between" text="Present">
      <formula>NOT(ISERROR(SEARCH("Present",DCI10)))</formula>
    </cfRule>
    <cfRule type="containsText" dxfId="1" priority="62764" operator="between" text="Absent">
      <formula>NOT(ISERROR(SEARCH("Absent",DCI10)))</formula>
    </cfRule>
  </conditionalFormatting>
  <conditionalFormatting sqref="DCJ10:DCJ13">
    <cfRule type="containsText" dxfId="0" priority="46381" operator="between" text="Present">
      <formula>NOT(ISERROR(SEARCH("Present",DCJ10)))</formula>
    </cfRule>
    <cfRule type="containsText" dxfId="1" priority="62763" operator="between" text="Absent">
      <formula>NOT(ISERROR(SEARCH("Absent",DCJ10)))</formula>
    </cfRule>
  </conditionalFormatting>
  <conditionalFormatting sqref="DCK10:DCK13">
    <cfRule type="containsText" dxfId="0" priority="46380" operator="between" text="Present">
      <formula>NOT(ISERROR(SEARCH("Present",DCK10)))</formula>
    </cfRule>
    <cfRule type="containsText" dxfId="1" priority="62762" operator="between" text="Absent">
      <formula>NOT(ISERROR(SEARCH("Absent",DCK10)))</formula>
    </cfRule>
  </conditionalFormatting>
  <conditionalFormatting sqref="DCL10:DCL13">
    <cfRule type="containsText" dxfId="0" priority="46379" operator="between" text="Present">
      <formula>NOT(ISERROR(SEARCH("Present",DCL10)))</formula>
    </cfRule>
    <cfRule type="containsText" dxfId="1" priority="62761" operator="between" text="Absent">
      <formula>NOT(ISERROR(SEARCH("Absent",DCL10)))</formula>
    </cfRule>
  </conditionalFormatting>
  <conditionalFormatting sqref="DCM10:DCM13">
    <cfRule type="containsText" dxfId="0" priority="46378" operator="between" text="Present">
      <formula>NOT(ISERROR(SEARCH("Present",DCM10)))</formula>
    </cfRule>
    <cfRule type="containsText" dxfId="1" priority="62760" operator="between" text="Absent">
      <formula>NOT(ISERROR(SEARCH("Absent",DCM10)))</formula>
    </cfRule>
  </conditionalFormatting>
  <conditionalFormatting sqref="DCN10:DCN13">
    <cfRule type="containsText" dxfId="0" priority="46377" operator="between" text="Present">
      <formula>NOT(ISERROR(SEARCH("Present",DCN10)))</formula>
    </cfRule>
    <cfRule type="containsText" dxfId="1" priority="62759" operator="between" text="Absent">
      <formula>NOT(ISERROR(SEARCH("Absent",DCN10)))</formula>
    </cfRule>
  </conditionalFormatting>
  <conditionalFormatting sqref="DCO10:DCO13">
    <cfRule type="containsText" dxfId="0" priority="46376" operator="between" text="Present">
      <formula>NOT(ISERROR(SEARCH("Present",DCO10)))</formula>
    </cfRule>
    <cfRule type="containsText" dxfId="1" priority="62758" operator="between" text="Absent">
      <formula>NOT(ISERROR(SEARCH("Absent",DCO10)))</formula>
    </cfRule>
  </conditionalFormatting>
  <conditionalFormatting sqref="DCP10:DCP13">
    <cfRule type="containsText" dxfId="0" priority="46375" operator="between" text="Present">
      <formula>NOT(ISERROR(SEARCH("Present",DCP10)))</formula>
    </cfRule>
    <cfRule type="containsText" dxfId="1" priority="62757" operator="between" text="Absent">
      <formula>NOT(ISERROR(SEARCH("Absent",DCP10)))</formula>
    </cfRule>
  </conditionalFormatting>
  <conditionalFormatting sqref="DCQ10:DCQ13">
    <cfRule type="containsText" dxfId="0" priority="46374" operator="between" text="Present">
      <formula>NOT(ISERROR(SEARCH("Present",DCQ10)))</formula>
    </cfRule>
    <cfRule type="containsText" dxfId="1" priority="62756" operator="between" text="Absent">
      <formula>NOT(ISERROR(SEARCH("Absent",DCQ10)))</formula>
    </cfRule>
  </conditionalFormatting>
  <conditionalFormatting sqref="DCR10:DCR13">
    <cfRule type="containsText" dxfId="0" priority="46373" operator="between" text="Present">
      <formula>NOT(ISERROR(SEARCH("Present",DCR10)))</formula>
    </cfRule>
    <cfRule type="containsText" dxfId="1" priority="62755" operator="between" text="Absent">
      <formula>NOT(ISERROR(SEARCH("Absent",DCR10)))</formula>
    </cfRule>
  </conditionalFormatting>
  <conditionalFormatting sqref="DCS10:DCS13">
    <cfRule type="containsText" dxfId="0" priority="46372" operator="between" text="Present">
      <formula>NOT(ISERROR(SEARCH("Present",DCS10)))</formula>
    </cfRule>
    <cfRule type="containsText" dxfId="1" priority="62754" operator="between" text="Absent">
      <formula>NOT(ISERROR(SEARCH("Absent",DCS10)))</formula>
    </cfRule>
  </conditionalFormatting>
  <conditionalFormatting sqref="DCT10:DCT13">
    <cfRule type="containsText" dxfId="0" priority="46371" operator="between" text="Present">
      <formula>NOT(ISERROR(SEARCH("Present",DCT10)))</formula>
    </cfRule>
    <cfRule type="containsText" dxfId="1" priority="62753" operator="between" text="Absent">
      <formula>NOT(ISERROR(SEARCH("Absent",DCT10)))</formula>
    </cfRule>
  </conditionalFormatting>
  <conditionalFormatting sqref="DCU10:DCU13">
    <cfRule type="containsText" dxfId="0" priority="46370" operator="between" text="Present">
      <formula>NOT(ISERROR(SEARCH("Present",DCU10)))</formula>
    </cfRule>
    <cfRule type="containsText" dxfId="1" priority="62752" operator="between" text="Absent">
      <formula>NOT(ISERROR(SEARCH("Absent",DCU10)))</formula>
    </cfRule>
  </conditionalFormatting>
  <conditionalFormatting sqref="DCV10:DCV13">
    <cfRule type="containsText" dxfId="0" priority="46369" operator="between" text="Present">
      <formula>NOT(ISERROR(SEARCH("Present",DCV10)))</formula>
    </cfRule>
    <cfRule type="containsText" dxfId="1" priority="62751" operator="between" text="Absent">
      <formula>NOT(ISERROR(SEARCH("Absent",DCV10)))</formula>
    </cfRule>
  </conditionalFormatting>
  <conditionalFormatting sqref="DCW10:DCW13">
    <cfRule type="containsText" dxfId="0" priority="46368" operator="between" text="Present">
      <formula>NOT(ISERROR(SEARCH("Present",DCW10)))</formula>
    </cfRule>
    <cfRule type="containsText" dxfId="1" priority="62750" operator="between" text="Absent">
      <formula>NOT(ISERROR(SEARCH("Absent",DCW10)))</formula>
    </cfRule>
  </conditionalFormatting>
  <conditionalFormatting sqref="DCX10:DCX13">
    <cfRule type="containsText" dxfId="0" priority="46367" operator="between" text="Present">
      <formula>NOT(ISERROR(SEARCH("Present",DCX10)))</formula>
    </cfRule>
    <cfRule type="containsText" dxfId="1" priority="62749" operator="between" text="Absent">
      <formula>NOT(ISERROR(SEARCH("Absent",DCX10)))</formula>
    </cfRule>
  </conditionalFormatting>
  <conditionalFormatting sqref="DCY10:DCY13">
    <cfRule type="containsText" dxfId="0" priority="46366" operator="between" text="Present">
      <formula>NOT(ISERROR(SEARCH("Present",DCY10)))</formula>
    </cfRule>
    <cfRule type="containsText" dxfId="1" priority="62748" operator="between" text="Absent">
      <formula>NOT(ISERROR(SEARCH("Absent",DCY10)))</formula>
    </cfRule>
  </conditionalFormatting>
  <conditionalFormatting sqref="DCZ10:DCZ13">
    <cfRule type="containsText" dxfId="0" priority="46365" operator="between" text="Present">
      <formula>NOT(ISERROR(SEARCH("Present",DCZ10)))</formula>
    </cfRule>
    <cfRule type="containsText" dxfId="1" priority="62747" operator="between" text="Absent">
      <formula>NOT(ISERROR(SEARCH("Absent",DCZ10)))</formula>
    </cfRule>
  </conditionalFormatting>
  <conditionalFormatting sqref="DDA10:DDA13">
    <cfRule type="containsText" dxfId="0" priority="46364" operator="between" text="Present">
      <formula>NOT(ISERROR(SEARCH("Present",DDA10)))</formula>
    </cfRule>
    <cfRule type="containsText" dxfId="1" priority="62746" operator="between" text="Absent">
      <formula>NOT(ISERROR(SEARCH("Absent",DDA10)))</formula>
    </cfRule>
  </conditionalFormatting>
  <conditionalFormatting sqref="DDB10:DDB13">
    <cfRule type="containsText" dxfId="0" priority="46363" operator="between" text="Present">
      <formula>NOT(ISERROR(SEARCH("Present",DDB10)))</formula>
    </cfRule>
    <cfRule type="containsText" dxfId="1" priority="62745" operator="between" text="Absent">
      <formula>NOT(ISERROR(SEARCH("Absent",DDB10)))</formula>
    </cfRule>
  </conditionalFormatting>
  <conditionalFormatting sqref="DDC10:DDC13">
    <cfRule type="containsText" dxfId="0" priority="46362" operator="between" text="Present">
      <formula>NOT(ISERROR(SEARCH("Present",DDC10)))</formula>
    </cfRule>
    <cfRule type="containsText" dxfId="1" priority="62744" operator="between" text="Absent">
      <formula>NOT(ISERROR(SEARCH("Absent",DDC10)))</formula>
    </cfRule>
  </conditionalFormatting>
  <conditionalFormatting sqref="DDD10:DDD13">
    <cfRule type="containsText" dxfId="0" priority="46361" operator="between" text="Present">
      <formula>NOT(ISERROR(SEARCH("Present",DDD10)))</formula>
    </cfRule>
    <cfRule type="containsText" dxfId="1" priority="62743" operator="between" text="Absent">
      <formula>NOT(ISERROR(SEARCH("Absent",DDD10)))</formula>
    </cfRule>
  </conditionalFormatting>
  <conditionalFormatting sqref="DDE10:DDE13">
    <cfRule type="containsText" dxfId="0" priority="46360" operator="between" text="Present">
      <formula>NOT(ISERROR(SEARCH("Present",DDE10)))</formula>
    </cfRule>
    <cfRule type="containsText" dxfId="1" priority="62742" operator="between" text="Absent">
      <formula>NOT(ISERROR(SEARCH("Absent",DDE10)))</formula>
    </cfRule>
  </conditionalFormatting>
  <conditionalFormatting sqref="DDF10:DDF13">
    <cfRule type="containsText" dxfId="0" priority="46359" operator="between" text="Present">
      <formula>NOT(ISERROR(SEARCH("Present",DDF10)))</formula>
    </cfRule>
    <cfRule type="containsText" dxfId="1" priority="62741" operator="between" text="Absent">
      <formula>NOT(ISERROR(SEARCH("Absent",DDF10)))</formula>
    </cfRule>
  </conditionalFormatting>
  <conditionalFormatting sqref="DDG10:DDG13">
    <cfRule type="containsText" dxfId="0" priority="46358" operator="between" text="Present">
      <formula>NOT(ISERROR(SEARCH("Present",DDG10)))</formula>
    </cfRule>
    <cfRule type="containsText" dxfId="1" priority="62740" operator="between" text="Absent">
      <formula>NOT(ISERROR(SEARCH("Absent",DDG10)))</formula>
    </cfRule>
  </conditionalFormatting>
  <conditionalFormatting sqref="DDH10:DDH13">
    <cfRule type="containsText" dxfId="0" priority="46357" operator="between" text="Present">
      <formula>NOT(ISERROR(SEARCH("Present",DDH10)))</formula>
    </cfRule>
    <cfRule type="containsText" dxfId="1" priority="62739" operator="between" text="Absent">
      <formula>NOT(ISERROR(SEARCH("Absent",DDH10)))</formula>
    </cfRule>
  </conditionalFormatting>
  <conditionalFormatting sqref="DDI10:DDI13">
    <cfRule type="containsText" dxfId="0" priority="46356" operator="between" text="Present">
      <formula>NOT(ISERROR(SEARCH("Present",DDI10)))</formula>
    </cfRule>
    <cfRule type="containsText" dxfId="1" priority="62738" operator="between" text="Absent">
      <formula>NOT(ISERROR(SEARCH("Absent",DDI10)))</formula>
    </cfRule>
  </conditionalFormatting>
  <conditionalFormatting sqref="DDJ10:DDJ13">
    <cfRule type="containsText" dxfId="0" priority="46355" operator="between" text="Present">
      <formula>NOT(ISERROR(SEARCH("Present",DDJ10)))</formula>
    </cfRule>
    <cfRule type="containsText" dxfId="1" priority="62737" operator="between" text="Absent">
      <formula>NOT(ISERROR(SEARCH("Absent",DDJ10)))</formula>
    </cfRule>
  </conditionalFormatting>
  <conditionalFormatting sqref="DDK10:DDK13">
    <cfRule type="containsText" dxfId="0" priority="46354" operator="between" text="Present">
      <formula>NOT(ISERROR(SEARCH("Present",DDK10)))</formula>
    </cfRule>
    <cfRule type="containsText" dxfId="1" priority="62736" operator="between" text="Absent">
      <formula>NOT(ISERROR(SEARCH("Absent",DDK10)))</formula>
    </cfRule>
  </conditionalFormatting>
  <conditionalFormatting sqref="DDL10:DDL13">
    <cfRule type="containsText" dxfId="0" priority="46353" operator="between" text="Present">
      <formula>NOT(ISERROR(SEARCH("Present",DDL10)))</formula>
    </cfRule>
    <cfRule type="containsText" dxfId="1" priority="62735" operator="between" text="Absent">
      <formula>NOT(ISERROR(SEARCH("Absent",DDL10)))</formula>
    </cfRule>
  </conditionalFormatting>
  <conditionalFormatting sqref="DDM10:DDM13">
    <cfRule type="containsText" dxfId="0" priority="46352" operator="between" text="Present">
      <formula>NOT(ISERROR(SEARCH("Present",DDM10)))</formula>
    </cfRule>
    <cfRule type="containsText" dxfId="1" priority="62734" operator="between" text="Absent">
      <formula>NOT(ISERROR(SEARCH("Absent",DDM10)))</formula>
    </cfRule>
  </conditionalFormatting>
  <conditionalFormatting sqref="DDN10:DDN13">
    <cfRule type="containsText" dxfId="0" priority="46351" operator="between" text="Present">
      <formula>NOT(ISERROR(SEARCH("Present",DDN10)))</formula>
    </cfRule>
    <cfRule type="containsText" dxfId="1" priority="62733" operator="between" text="Absent">
      <formula>NOT(ISERROR(SEARCH("Absent",DDN10)))</formula>
    </cfRule>
  </conditionalFormatting>
  <conditionalFormatting sqref="DDO10:DDO13">
    <cfRule type="containsText" dxfId="0" priority="46350" operator="between" text="Present">
      <formula>NOT(ISERROR(SEARCH("Present",DDO10)))</formula>
    </cfRule>
    <cfRule type="containsText" dxfId="1" priority="62732" operator="between" text="Absent">
      <formula>NOT(ISERROR(SEARCH("Absent",DDO10)))</formula>
    </cfRule>
  </conditionalFormatting>
  <conditionalFormatting sqref="DDP10:DDP13">
    <cfRule type="containsText" dxfId="0" priority="46349" operator="between" text="Present">
      <formula>NOT(ISERROR(SEARCH("Present",DDP10)))</formula>
    </cfRule>
    <cfRule type="containsText" dxfId="1" priority="62731" operator="between" text="Absent">
      <formula>NOT(ISERROR(SEARCH("Absent",DDP10)))</formula>
    </cfRule>
  </conditionalFormatting>
  <conditionalFormatting sqref="DDQ10:DDQ13">
    <cfRule type="containsText" dxfId="0" priority="46348" operator="between" text="Present">
      <formula>NOT(ISERROR(SEARCH("Present",DDQ10)))</formula>
    </cfRule>
    <cfRule type="containsText" dxfId="1" priority="62730" operator="between" text="Absent">
      <formula>NOT(ISERROR(SEARCH("Absent",DDQ10)))</formula>
    </cfRule>
  </conditionalFormatting>
  <conditionalFormatting sqref="DDR10:DDR13">
    <cfRule type="containsText" dxfId="0" priority="46347" operator="between" text="Present">
      <formula>NOT(ISERROR(SEARCH("Present",DDR10)))</formula>
    </cfRule>
    <cfRule type="containsText" dxfId="1" priority="62729" operator="between" text="Absent">
      <formula>NOT(ISERROR(SEARCH("Absent",DDR10)))</formula>
    </cfRule>
  </conditionalFormatting>
  <conditionalFormatting sqref="DDS10:DDS13">
    <cfRule type="containsText" dxfId="0" priority="46346" operator="between" text="Present">
      <formula>NOT(ISERROR(SEARCH("Present",DDS10)))</formula>
    </cfRule>
    <cfRule type="containsText" dxfId="1" priority="62728" operator="between" text="Absent">
      <formula>NOT(ISERROR(SEARCH("Absent",DDS10)))</formula>
    </cfRule>
  </conditionalFormatting>
  <conditionalFormatting sqref="DDT10:DDT13">
    <cfRule type="containsText" dxfId="0" priority="46345" operator="between" text="Present">
      <formula>NOT(ISERROR(SEARCH("Present",DDT10)))</formula>
    </cfRule>
    <cfRule type="containsText" dxfId="1" priority="62727" operator="between" text="Absent">
      <formula>NOT(ISERROR(SEARCH("Absent",DDT10)))</formula>
    </cfRule>
  </conditionalFormatting>
  <conditionalFormatting sqref="DDU10:DDU13">
    <cfRule type="containsText" dxfId="0" priority="46344" operator="between" text="Present">
      <formula>NOT(ISERROR(SEARCH("Present",DDU10)))</formula>
    </cfRule>
    <cfRule type="containsText" dxfId="1" priority="62726" operator="between" text="Absent">
      <formula>NOT(ISERROR(SEARCH("Absent",DDU10)))</formula>
    </cfRule>
  </conditionalFormatting>
  <conditionalFormatting sqref="DDV10:DDV13">
    <cfRule type="containsText" dxfId="0" priority="46343" operator="between" text="Present">
      <formula>NOT(ISERROR(SEARCH("Present",DDV10)))</formula>
    </cfRule>
    <cfRule type="containsText" dxfId="1" priority="62725" operator="between" text="Absent">
      <formula>NOT(ISERROR(SEARCH("Absent",DDV10)))</formula>
    </cfRule>
  </conditionalFormatting>
  <conditionalFormatting sqref="DDW10:DDW13">
    <cfRule type="containsText" dxfId="0" priority="46342" operator="between" text="Present">
      <formula>NOT(ISERROR(SEARCH("Present",DDW10)))</formula>
    </cfRule>
    <cfRule type="containsText" dxfId="1" priority="62724" operator="between" text="Absent">
      <formula>NOT(ISERROR(SEARCH("Absent",DDW10)))</formula>
    </cfRule>
  </conditionalFormatting>
  <conditionalFormatting sqref="DDX10:DDX13">
    <cfRule type="containsText" dxfId="0" priority="46341" operator="between" text="Present">
      <formula>NOT(ISERROR(SEARCH("Present",DDX10)))</formula>
    </cfRule>
    <cfRule type="containsText" dxfId="1" priority="62723" operator="between" text="Absent">
      <formula>NOT(ISERROR(SEARCH("Absent",DDX10)))</formula>
    </cfRule>
  </conditionalFormatting>
  <conditionalFormatting sqref="DDY10:DDY13">
    <cfRule type="containsText" dxfId="0" priority="46340" operator="between" text="Present">
      <formula>NOT(ISERROR(SEARCH("Present",DDY10)))</formula>
    </cfRule>
    <cfRule type="containsText" dxfId="1" priority="62722" operator="between" text="Absent">
      <formula>NOT(ISERROR(SEARCH("Absent",DDY10)))</formula>
    </cfRule>
  </conditionalFormatting>
  <conditionalFormatting sqref="DDZ10:DDZ13">
    <cfRule type="containsText" dxfId="0" priority="46339" operator="between" text="Present">
      <formula>NOT(ISERROR(SEARCH("Present",DDZ10)))</formula>
    </cfRule>
    <cfRule type="containsText" dxfId="1" priority="62721" operator="between" text="Absent">
      <formula>NOT(ISERROR(SEARCH("Absent",DDZ10)))</formula>
    </cfRule>
  </conditionalFormatting>
  <conditionalFormatting sqref="DEA10:DEA13">
    <cfRule type="containsText" dxfId="0" priority="46338" operator="between" text="Present">
      <formula>NOT(ISERROR(SEARCH("Present",DEA10)))</formula>
    </cfRule>
    <cfRule type="containsText" dxfId="1" priority="62720" operator="between" text="Absent">
      <formula>NOT(ISERROR(SEARCH("Absent",DEA10)))</formula>
    </cfRule>
  </conditionalFormatting>
  <conditionalFormatting sqref="DEB10:DEB13">
    <cfRule type="containsText" dxfId="0" priority="46337" operator="between" text="Present">
      <formula>NOT(ISERROR(SEARCH("Present",DEB10)))</formula>
    </cfRule>
    <cfRule type="containsText" dxfId="1" priority="62719" operator="between" text="Absent">
      <formula>NOT(ISERROR(SEARCH("Absent",DEB10)))</formula>
    </cfRule>
  </conditionalFormatting>
  <conditionalFormatting sqref="DEC10:DEC13">
    <cfRule type="containsText" dxfId="0" priority="46336" operator="between" text="Present">
      <formula>NOT(ISERROR(SEARCH("Present",DEC10)))</formula>
    </cfRule>
    <cfRule type="containsText" dxfId="1" priority="62718" operator="between" text="Absent">
      <formula>NOT(ISERROR(SEARCH("Absent",DEC10)))</formula>
    </cfRule>
  </conditionalFormatting>
  <conditionalFormatting sqref="DED10:DED13">
    <cfRule type="containsText" dxfId="0" priority="46335" operator="between" text="Present">
      <formula>NOT(ISERROR(SEARCH("Present",DED10)))</formula>
    </cfRule>
    <cfRule type="containsText" dxfId="1" priority="62717" operator="between" text="Absent">
      <formula>NOT(ISERROR(SEARCH("Absent",DED10)))</formula>
    </cfRule>
  </conditionalFormatting>
  <conditionalFormatting sqref="DEE10:DEE13">
    <cfRule type="containsText" dxfId="0" priority="46334" operator="between" text="Present">
      <formula>NOT(ISERROR(SEARCH("Present",DEE10)))</formula>
    </cfRule>
    <cfRule type="containsText" dxfId="1" priority="62716" operator="between" text="Absent">
      <formula>NOT(ISERROR(SEARCH("Absent",DEE10)))</formula>
    </cfRule>
  </conditionalFormatting>
  <conditionalFormatting sqref="DEF10:DEF13">
    <cfRule type="containsText" dxfId="0" priority="46333" operator="between" text="Present">
      <formula>NOT(ISERROR(SEARCH("Present",DEF10)))</formula>
    </cfRule>
    <cfRule type="containsText" dxfId="1" priority="62715" operator="between" text="Absent">
      <formula>NOT(ISERROR(SEARCH("Absent",DEF10)))</formula>
    </cfRule>
  </conditionalFormatting>
  <conditionalFormatting sqref="DEG10:DEG13">
    <cfRule type="containsText" dxfId="0" priority="46332" operator="between" text="Present">
      <formula>NOT(ISERROR(SEARCH("Present",DEG10)))</formula>
    </cfRule>
    <cfRule type="containsText" dxfId="1" priority="62714" operator="between" text="Absent">
      <formula>NOT(ISERROR(SEARCH("Absent",DEG10)))</formula>
    </cfRule>
  </conditionalFormatting>
  <conditionalFormatting sqref="DEH10:DEH13">
    <cfRule type="containsText" dxfId="0" priority="46331" operator="between" text="Present">
      <formula>NOT(ISERROR(SEARCH("Present",DEH10)))</formula>
    </cfRule>
    <cfRule type="containsText" dxfId="1" priority="62713" operator="between" text="Absent">
      <formula>NOT(ISERROR(SEARCH("Absent",DEH10)))</formula>
    </cfRule>
  </conditionalFormatting>
  <conditionalFormatting sqref="DEI10:DEI13">
    <cfRule type="containsText" dxfId="0" priority="46330" operator="between" text="Present">
      <formula>NOT(ISERROR(SEARCH("Present",DEI10)))</formula>
    </cfRule>
    <cfRule type="containsText" dxfId="1" priority="62712" operator="between" text="Absent">
      <formula>NOT(ISERROR(SEARCH("Absent",DEI10)))</formula>
    </cfRule>
  </conditionalFormatting>
  <conditionalFormatting sqref="DEJ10:DEJ13">
    <cfRule type="containsText" dxfId="0" priority="46329" operator="between" text="Present">
      <formula>NOT(ISERROR(SEARCH("Present",DEJ10)))</formula>
    </cfRule>
    <cfRule type="containsText" dxfId="1" priority="62711" operator="between" text="Absent">
      <formula>NOT(ISERROR(SEARCH("Absent",DEJ10)))</formula>
    </cfRule>
  </conditionalFormatting>
  <conditionalFormatting sqref="DEK10:DEK13">
    <cfRule type="containsText" dxfId="0" priority="46328" operator="between" text="Present">
      <formula>NOT(ISERROR(SEARCH("Present",DEK10)))</formula>
    </cfRule>
    <cfRule type="containsText" dxfId="1" priority="62710" operator="between" text="Absent">
      <formula>NOT(ISERROR(SEARCH("Absent",DEK10)))</formula>
    </cfRule>
  </conditionalFormatting>
  <conditionalFormatting sqref="DEL10:DEL13">
    <cfRule type="containsText" dxfId="0" priority="46327" operator="between" text="Present">
      <formula>NOT(ISERROR(SEARCH("Present",DEL10)))</formula>
    </cfRule>
    <cfRule type="containsText" dxfId="1" priority="62709" operator="between" text="Absent">
      <formula>NOT(ISERROR(SEARCH("Absent",DEL10)))</formula>
    </cfRule>
  </conditionalFormatting>
  <conditionalFormatting sqref="DEM10:DEM13">
    <cfRule type="containsText" dxfId="0" priority="46326" operator="between" text="Present">
      <formula>NOT(ISERROR(SEARCH("Present",DEM10)))</formula>
    </cfRule>
    <cfRule type="containsText" dxfId="1" priority="62708" operator="between" text="Absent">
      <formula>NOT(ISERROR(SEARCH("Absent",DEM10)))</formula>
    </cfRule>
  </conditionalFormatting>
  <conditionalFormatting sqref="DEN10:DEN13">
    <cfRule type="containsText" dxfId="0" priority="46325" operator="between" text="Present">
      <formula>NOT(ISERROR(SEARCH("Present",DEN10)))</formula>
    </cfRule>
    <cfRule type="containsText" dxfId="1" priority="62707" operator="between" text="Absent">
      <formula>NOT(ISERROR(SEARCH("Absent",DEN10)))</formula>
    </cfRule>
  </conditionalFormatting>
  <conditionalFormatting sqref="DEO10:DEO13">
    <cfRule type="containsText" dxfId="0" priority="46324" operator="between" text="Present">
      <formula>NOT(ISERROR(SEARCH("Present",DEO10)))</formula>
    </cfRule>
    <cfRule type="containsText" dxfId="1" priority="62706" operator="between" text="Absent">
      <formula>NOT(ISERROR(SEARCH("Absent",DEO10)))</formula>
    </cfRule>
  </conditionalFormatting>
  <conditionalFormatting sqref="DEP10:DEP13">
    <cfRule type="containsText" dxfId="0" priority="46323" operator="between" text="Present">
      <formula>NOT(ISERROR(SEARCH("Present",DEP10)))</formula>
    </cfRule>
    <cfRule type="containsText" dxfId="1" priority="62705" operator="between" text="Absent">
      <formula>NOT(ISERROR(SEARCH("Absent",DEP10)))</formula>
    </cfRule>
  </conditionalFormatting>
  <conditionalFormatting sqref="DEQ10:DEQ13">
    <cfRule type="containsText" dxfId="0" priority="46322" operator="between" text="Present">
      <formula>NOT(ISERROR(SEARCH("Present",DEQ10)))</formula>
    </cfRule>
    <cfRule type="containsText" dxfId="1" priority="62704" operator="between" text="Absent">
      <formula>NOT(ISERROR(SEARCH("Absent",DEQ10)))</formula>
    </cfRule>
  </conditionalFormatting>
  <conditionalFormatting sqref="DER10:DER13">
    <cfRule type="containsText" dxfId="0" priority="46321" operator="between" text="Present">
      <formula>NOT(ISERROR(SEARCH("Present",DER10)))</formula>
    </cfRule>
    <cfRule type="containsText" dxfId="1" priority="62703" operator="between" text="Absent">
      <formula>NOT(ISERROR(SEARCH("Absent",DER10)))</formula>
    </cfRule>
  </conditionalFormatting>
  <conditionalFormatting sqref="DES10:DES13">
    <cfRule type="containsText" dxfId="0" priority="46320" operator="between" text="Present">
      <formula>NOT(ISERROR(SEARCH("Present",DES10)))</formula>
    </cfRule>
    <cfRule type="containsText" dxfId="1" priority="62702" operator="between" text="Absent">
      <formula>NOT(ISERROR(SEARCH("Absent",DES10)))</formula>
    </cfRule>
  </conditionalFormatting>
  <conditionalFormatting sqref="DET10:DET13">
    <cfRule type="containsText" dxfId="0" priority="46319" operator="between" text="Present">
      <formula>NOT(ISERROR(SEARCH("Present",DET10)))</formula>
    </cfRule>
    <cfRule type="containsText" dxfId="1" priority="62701" operator="between" text="Absent">
      <formula>NOT(ISERROR(SEARCH("Absent",DET10)))</formula>
    </cfRule>
  </conditionalFormatting>
  <conditionalFormatting sqref="DEU10:DEU13">
    <cfRule type="containsText" dxfId="0" priority="46318" operator="between" text="Present">
      <formula>NOT(ISERROR(SEARCH("Present",DEU10)))</formula>
    </cfRule>
    <cfRule type="containsText" dxfId="1" priority="62700" operator="between" text="Absent">
      <formula>NOT(ISERROR(SEARCH("Absent",DEU10)))</formula>
    </cfRule>
  </conditionalFormatting>
  <conditionalFormatting sqref="DEV10:DEV13">
    <cfRule type="containsText" dxfId="0" priority="46317" operator="between" text="Present">
      <formula>NOT(ISERROR(SEARCH("Present",DEV10)))</formula>
    </cfRule>
    <cfRule type="containsText" dxfId="1" priority="62699" operator="between" text="Absent">
      <formula>NOT(ISERROR(SEARCH("Absent",DEV10)))</formula>
    </cfRule>
  </conditionalFormatting>
  <conditionalFormatting sqref="DEW10:DEW13">
    <cfRule type="containsText" dxfId="0" priority="46316" operator="between" text="Present">
      <formula>NOT(ISERROR(SEARCH("Present",DEW10)))</formula>
    </cfRule>
    <cfRule type="containsText" dxfId="1" priority="62698" operator="between" text="Absent">
      <formula>NOT(ISERROR(SEARCH("Absent",DEW10)))</formula>
    </cfRule>
  </conditionalFormatting>
  <conditionalFormatting sqref="DEX10:DEX13">
    <cfRule type="containsText" dxfId="0" priority="46315" operator="between" text="Present">
      <formula>NOT(ISERROR(SEARCH("Present",DEX10)))</formula>
    </cfRule>
    <cfRule type="containsText" dxfId="1" priority="62697" operator="between" text="Absent">
      <formula>NOT(ISERROR(SEARCH("Absent",DEX10)))</formula>
    </cfRule>
  </conditionalFormatting>
  <conditionalFormatting sqref="DEY10:DEY13">
    <cfRule type="containsText" dxfId="0" priority="46314" operator="between" text="Present">
      <formula>NOT(ISERROR(SEARCH("Present",DEY10)))</formula>
    </cfRule>
    <cfRule type="containsText" dxfId="1" priority="62696" operator="between" text="Absent">
      <formula>NOT(ISERROR(SEARCH("Absent",DEY10)))</formula>
    </cfRule>
  </conditionalFormatting>
  <conditionalFormatting sqref="DEZ10:DEZ13">
    <cfRule type="containsText" dxfId="0" priority="46313" operator="between" text="Present">
      <formula>NOT(ISERROR(SEARCH("Present",DEZ10)))</formula>
    </cfRule>
    <cfRule type="containsText" dxfId="1" priority="62695" operator="between" text="Absent">
      <formula>NOT(ISERROR(SEARCH("Absent",DEZ10)))</formula>
    </cfRule>
  </conditionalFormatting>
  <conditionalFormatting sqref="DFA10:DFA13">
    <cfRule type="containsText" dxfId="0" priority="46312" operator="between" text="Present">
      <formula>NOT(ISERROR(SEARCH("Present",DFA10)))</formula>
    </cfRule>
    <cfRule type="containsText" dxfId="1" priority="62694" operator="between" text="Absent">
      <formula>NOT(ISERROR(SEARCH("Absent",DFA10)))</formula>
    </cfRule>
  </conditionalFormatting>
  <conditionalFormatting sqref="DFB10:DFB13">
    <cfRule type="containsText" dxfId="0" priority="46311" operator="between" text="Present">
      <formula>NOT(ISERROR(SEARCH("Present",DFB10)))</formula>
    </cfRule>
    <cfRule type="containsText" dxfId="1" priority="62693" operator="between" text="Absent">
      <formula>NOT(ISERROR(SEARCH("Absent",DFB10)))</formula>
    </cfRule>
  </conditionalFormatting>
  <conditionalFormatting sqref="DFC10:DFC13">
    <cfRule type="containsText" dxfId="0" priority="46310" operator="between" text="Present">
      <formula>NOT(ISERROR(SEARCH("Present",DFC10)))</formula>
    </cfRule>
    <cfRule type="containsText" dxfId="1" priority="62692" operator="between" text="Absent">
      <formula>NOT(ISERROR(SEARCH("Absent",DFC10)))</formula>
    </cfRule>
  </conditionalFormatting>
  <conditionalFormatting sqref="DFD10:DFD13">
    <cfRule type="containsText" dxfId="0" priority="46309" operator="between" text="Present">
      <formula>NOT(ISERROR(SEARCH("Present",DFD10)))</formula>
    </cfRule>
    <cfRule type="containsText" dxfId="1" priority="62691" operator="between" text="Absent">
      <formula>NOT(ISERROR(SEARCH("Absent",DFD10)))</formula>
    </cfRule>
  </conditionalFormatting>
  <conditionalFormatting sqref="DFE10:DFE13">
    <cfRule type="containsText" dxfId="0" priority="46308" operator="between" text="Present">
      <formula>NOT(ISERROR(SEARCH("Present",DFE10)))</formula>
    </cfRule>
    <cfRule type="containsText" dxfId="1" priority="62690" operator="between" text="Absent">
      <formula>NOT(ISERROR(SEARCH("Absent",DFE10)))</formula>
    </cfRule>
  </conditionalFormatting>
  <conditionalFormatting sqref="DFF10:DFF13">
    <cfRule type="containsText" dxfId="0" priority="46307" operator="between" text="Present">
      <formula>NOT(ISERROR(SEARCH("Present",DFF10)))</formula>
    </cfRule>
    <cfRule type="containsText" dxfId="1" priority="62689" operator="between" text="Absent">
      <formula>NOT(ISERROR(SEARCH("Absent",DFF10)))</formula>
    </cfRule>
  </conditionalFormatting>
  <conditionalFormatting sqref="DFG10:DFG13">
    <cfRule type="containsText" dxfId="0" priority="46306" operator="between" text="Present">
      <formula>NOT(ISERROR(SEARCH("Present",DFG10)))</formula>
    </cfRule>
    <cfRule type="containsText" dxfId="1" priority="62688" operator="between" text="Absent">
      <formula>NOT(ISERROR(SEARCH("Absent",DFG10)))</formula>
    </cfRule>
  </conditionalFormatting>
  <conditionalFormatting sqref="DFH10:DFH13">
    <cfRule type="containsText" dxfId="0" priority="46305" operator="between" text="Present">
      <formula>NOT(ISERROR(SEARCH("Present",DFH10)))</formula>
    </cfRule>
    <cfRule type="containsText" dxfId="1" priority="62687" operator="between" text="Absent">
      <formula>NOT(ISERROR(SEARCH("Absent",DFH10)))</formula>
    </cfRule>
  </conditionalFormatting>
  <conditionalFormatting sqref="DFI10:DFI13">
    <cfRule type="containsText" dxfId="0" priority="46304" operator="between" text="Present">
      <formula>NOT(ISERROR(SEARCH("Present",DFI10)))</formula>
    </cfRule>
    <cfRule type="containsText" dxfId="1" priority="62686" operator="between" text="Absent">
      <formula>NOT(ISERROR(SEARCH("Absent",DFI10)))</formula>
    </cfRule>
  </conditionalFormatting>
  <conditionalFormatting sqref="DFJ10:DFJ13">
    <cfRule type="containsText" dxfId="0" priority="46303" operator="between" text="Present">
      <formula>NOT(ISERROR(SEARCH("Present",DFJ10)))</formula>
    </cfRule>
    <cfRule type="containsText" dxfId="1" priority="62685" operator="between" text="Absent">
      <formula>NOT(ISERROR(SEARCH("Absent",DFJ10)))</formula>
    </cfRule>
  </conditionalFormatting>
  <conditionalFormatting sqref="DFK10:DFK13">
    <cfRule type="containsText" dxfId="0" priority="46302" operator="between" text="Present">
      <formula>NOT(ISERROR(SEARCH("Present",DFK10)))</formula>
    </cfRule>
    <cfRule type="containsText" dxfId="1" priority="62684" operator="between" text="Absent">
      <formula>NOT(ISERROR(SEARCH("Absent",DFK10)))</formula>
    </cfRule>
  </conditionalFormatting>
  <conditionalFormatting sqref="DFL10:DFL13">
    <cfRule type="containsText" dxfId="0" priority="46301" operator="between" text="Present">
      <formula>NOT(ISERROR(SEARCH("Present",DFL10)))</formula>
    </cfRule>
    <cfRule type="containsText" dxfId="1" priority="62683" operator="between" text="Absent">
      <formula>NOT(ISERROR(SEARCH("Absent",DFL10)))</formula>
    </cfRule>
  </conditionalFormatting>
  <conditionalFormatting sqref="DFM10:DFM13">
    <cfRule type="containsText" dxfId="0" priority="46300" operator="between" text="Present">
      <formula>NOT(ISERROR(SEARCH("Present",DFM10)))</formula>
    </cfRule>
    <cfRule type="containsText" dxfId="1" priority="62682" operator="between" text="Absent">
      <formula>NOT(ISERROR(SEARCH("Absent",DFM10)))</formula>
    </cfRule>
  </conditionalFormatting>
  <conditionalFormatting sqref="DFN10:DFN13">
    <cfRule type="containsText" dxfId="0" priority="46299" operator="between" text="Present">
      <formula>NOT(ISERROR(SEARCH("Present",DFN10)))</formula>
    </cfRule>
    <cfRule type="containsText" dxfId="1" priority="62681" operator="between" text="Absent">
      <formula>NOT(ISERROR(SEARCH("Absent",DFN10)))</formula>
    </cfRule>
  </conditionalFormatting>
  <conditionalFormatting sqref="DFO10:DFO13">
    <cfRule type="containsText" dxfId="0" priority="46298" operator="between" text="Present">
      <formula>NOT(ISERROR(SEARCH("Present",DFO10)))</formula>
    </cfRule>
    <cfRule type="containsText" dxfId="1" priority="62680" operator="between" text="Absent">
      <formula>NOT(ISERROR(SEARCH("Absent",DFO10)))</formula>
    </cfRule>
  </conditionalFormatting>
  <conditionalFormatting sqref="DFP10:DFP13">
    <cfRule type="containsText" dxfId="0" priority="46297" operator="between" text="Present">
      <formula>NOT(ISERROR(SEARCH("Present",DFP10)))</formula>
    </cfRule>
    <cfRule type="containsText" dxfId="1" priority="62679" operator="between" text="Absent">
      <formula>NOT(ISERROR(SEARCH("Absent",DFP10)))</formula>
    </cfRule>
  </conditionalFormatting>
  <conditionalFormatting sqref="DFQ10:DFQ13">
    <cfRule type="containsText" dxfId="0" priority="46296" operator="between" text="Present">
      <formula>NOT(ISERROR(SEARCH("Present",DFQ10)))</formula>
    </cfRule>
    <cfRule type="containsText" dxfId="1" priority="62678" operator="between" text="Absent">
      <formula>NOT(ISERROR(SEARCH("Absent",DFQ10)))</formula>
    </cfRule>
  </conditionalFormatting>
  <conditionalFormatting sqref="DFR10:DFR13">
    <cfRule type="containsText" dxfId="0" priority="46295" operator="between" text="Present">
      <formula>NOT(ISERROR(SEARCH("Present",DFR10)))</formula>
    </cfRule>
    <cfRule type="containsText" dxfId="1" priority="62677" operator="between" text="Absent">
      <formula>NOT(ISERROR(SEARCH("Absent",DFR10)))</formula>
    </cfRule>
  </conditionalFormatting>
  <conditionalFormatting sqref="DFS10:DFS13">
    <cfRule type="containsText" dxfId="0" priority="46294" operator="between" text="Present">
      <formula>NOT(ISERROR(SEARCH("Present",DFS10)))</formula>
    </cfRule>
    <cfRule type="containsText" dxfId="1" priority="62676" operator="between" text="Absent">
      <formula>NOT(ISERROR(SEARCH("Absent",DFS10)))</formula>
    </cfRule>
  </conditionalFormatting>
  <conditionalFormatting sqref="DFT10:DFT13">
    <cfRule type="containsText" dxfId="0" priority="46293" operator="between" text="Present">
      <formula>NOT(ISERROR(SEARCH("Present",DFT10)))</formula>
    </cfRule>
    <cfRule type="containsText" dxfId="1" priority="62675" operator="between" text="Absent">
      <formula>NOT(ISERROR(SEARCH("Absent",DFT10)))</formula>
    </cfRule>
  </conditionalFormatting>
  <conditionalFormatting sqref="DFU10:DFU13">
    <cfRule type="containsText" dxfId="0" priority="46292" operator="between" text="Present">
      <formula>NOT(ISERROR(SEARCH("Present",DFU10)))</formula>
    </cfRule>
    <cfRule type="containsText" dxfId="1" priority="62674" operator="between" text="Absent">
      <formula>NOT(ISERROR(SEARCH("Absent",DFU10)))</formula>
    </cfRule>
  </conditionalFormatting>
  <conditionalFormatting sqref="DFV10:DFV13">
    <cfRule type="containsText" dxfId="0" priority="46291" operator="between" text="Present">
      <formula>NOT(ISERROR(SEARCH("Present",DFV10)))</formula>
    </cfRule>
    <cfRule type="containsText" dxfId="1" priority="62673" operator="between" text="Absent">
      <formula>NOT(ISERROR(SEARCH("Absent",DFV10)))</formula>
    </cfRule>
  </conditionalFormatting>
  <conditionalFormatting sqref="DFW10:DFW13">
    <cfRule type="containsText" dxfId="0" priority="46290" operator="between" text="Present">
      <formula>NOT(ISERROR(SEARCH("Present",DFW10)))</formula>
    </cfRule>
    <cfRule type="containsText" dxfId="1" priority="62672" operator="between" text="Absent">
      <formula>NOT(ISERROR(SEARCH("Absent",DFW10)))</formula>
    </cfRule>
  </conditionalFormatting>
  <conditionalFormatting sqref="DFX10:DFX13">
    <cfRule type="containsText" dxfId="0" priority="46289" operator="between" text="Present">
      <formula>NOT(ISERROR(SEARCH("Present",DFX10)))</formula>
    </cfRule>
    <cfRule type="containsText" dxfId="1" priority="62671" operator="between" text="Absent">
      <formula>NOT(ISERROR(SEARCH("Absent",DFX10)))</formula>
    </cfRule>
  </conditionalFormatting>
  <conditionalFormatting sqref="DFY10:DFY13">
    <cfRule type="containsText" dxfId="0" priority="46288" operator="between" text="Present">
      <formula>NOT(ISERROR(SEARCH("Present",DFY10)))</formula>
    </cfRule>
    <cfRule type="containsText" dxfId="1" priority="62670" operator="between" text="Absent">
      <formula>NOT(ISERROR(SEARCH("Absent",DFY10)))</formula>
    </cfRule>
  </conditionalFormatting>
  <conditionalFormatting sqref="DFZ10:DFZ13">
    <cfRule type="containsText" dxfId="0" priority="46287" operator="between" text="Present">
      <formula>NOT(ISERROR(SEARCH("Present",DFZ10)))</formula>
    </cfRule>
    <cfRule type="containsText" dxfId="1" priority="62669" operator="between" text="Absent">
      <formula>NOT(ISERROR(SEARCH("Absent",DFZ10)))</formula>
    </cfRule>
  </conditionalFormatting>
  <conditionalFormatting sqref="DGA10:DGA13">
    <cfRule type="containsText" dxfId="0" priority="46286" operator="between" text="Present">
      <formula>NOT(ISERROR(SEARCH("Present",DGA10)))</formula>
    </cfRule>
    <cfRule type="containsText" dxfId="1" priority="62668" operator="between" text="Absent">
      <formula>NOT(ISERROR(SEARCH("Absent",DGA10)))</formula>
    </cfRule>
  </conditionalFormatting>
  <conditionalFormatting sqref="DGB10:DGB13">
    <cfRule type="containsText" dxfId="0" priority="46285" operator="between" text="Present">
      <formula>NOT(ISERROR(SEARCH("Present",DGB10)))</formula>
    </cfRule>
    <cfRule type="containsText" dxfId="1" priority="62667" operator="between" text="Absent">
      <formula>NOT(ISERROR(SEARCH("Absent",DGB10)))</formula>
    </cfRule>
  </conditionalFormatting>
  <conditionalFormatting sqref="DGC10:DGC13">
    <cfRule type="containsText" dxfId="0" priority="46284" operator="between" text="Present">
      <formula>NOT(ISERROR(SEARCH("Present",DGC10)))</formula>
    </cfRule>
    <cfRule type="containsText" dxfId="1" priority="62666" operator="between" text="Absent">
      <formula>NOT(ISERROR(SEARCH("Absent",DGC10)))</formula>
    </cfRule>
  </conditionalFormatting>
  <conditionalFormatting sqref="DGD10:DGD13">
    <cfRule type="containsText" dxfId="0" priority="46283" operator="between" text="Present">
      <formula>NOT(ISERROR(SEARCH("Present",DGD10)))</formula>
    </cfRule>
    <cfRule type="containsText" dxfId="1" priority="62665" operator="between" text="Absent">
      <formula>NOT(ISERROR(SEARCH("Absent",DGD10)))</formula>
    </cfRule>
  </conditionalFormatting>
  <conditionalFormatting sqref="DGE10:DGE13">
    <cfRule type="containsText" dxfId="0" priority="46282" operator="between" text="Present">
      <formula>NOT(ISERROR(SEARCH("Present",DGE10)))</formula>
    </cfRule>
    <cfRule type="containsText" dxfId="1" priority="62664" operator="between" text="Absent">
      <formula>NOT(ISERROR(SEARCH("Absent",DGE10)))</formula>
    </cfRule>
  </conditionalFormatting>
  <conditionalFormatting sqref="DGF10:DGF13">
    <cfRule type="containsText" dxfId="0" priority="46281" operator="between" text="Present">
      <formula>NOT(ISERROR(SEARCH("Present",DGF10)))</formula>
    </cfRule>
    <cfRule type="containsText" dxfId="1" priority="62663" operator="between" text="Absent">
      <formula>NOT(ISERROR(SEARCH("Absent",DGF10)))</formula>
    </cfRule>
  </conditionalFormatting>
  <conditionalFormatting sqref="DGG10:DGG13">
    <cfRule type="containsText" dxfId="0" priority="46280" operator="between" text="Present">
      <formula>NOT(ISERROR(SEARCH("Present",DGG10)))</formula>
    </cfRule>
    <cfRule type="containsText" dxfId="1" priority="62662" operator="between" text="Absent">
      <formula>NOT(ISERROR(SEARCH("Absent",DGG10)))</formula>
    </cfRule>
  </conditionalFormatting>
  <conditionalFormatting sqref="DGH10:DGH13">
    <cfRule type="containsText" dxfId="0" priority="46279" operator="between" text="Present">
      <formula>NOT(ISERROR(SEARCH("Present",DGH10)))</formula>
    </cfRule>
    <cfRule type="containsText" dxfId="1" priority="62661" operator="between" text="Absent">
      <formula>NOT(ISERROR(SEARCH("Absent",DGH10)))</formula>
    </cfRule>
  </conditionalFormatting>
  <conditionalFormatting sqref="DGI10:DGI13">
    <cfRule type="containsText" dxfId="0" priority="46278" operator="between" text="Present">
      <formula>NOT(ISERROR(SEARCH("Present",DGI10)))</formula>
    </cfRule>
    <cfRule type="containsText" dxfId="1" priority="62660" operator="between" text="Absent">
      <formula>NOT(ISERROR(SEARCH("Absent",DGI10)))</formula>
    </cfRule>
  </conditionalFormatting>
  <conditionalFormatting sqref="DGJ10:DGJ13">
    <cfRule type="containsText" dxfId="0" priority="46277" operator="between" text="Present">
      <formula>NOT(ISERROR(SEARCH("Present",DGJ10)))</formula>
    </cfRule>
    <cfRule type="containsText" dxfId="1" priority="62659" operator="between" text="Absent">
      <formula>NOT(ISERROR(SEARCH("Absent",DGJ10)))</formula>
    </cfRule>
  </conditionalFormatting>
  <conditionalFormatting sqref="DGK10:DGK13">
    <cfRule type="containsText" dxfId="0" priority="46276" operator="between" text="Present">
      <formula>NOT(ISERROR(SEARCH("Present",DGK10)))</formula>
    </cfRule>
    <cfRule type="containsText" dxfId="1" priority="62658" operator="between" text="Absent">
      <formula>NOT(ISERROR(SEARCH("Absent",DGK10)))</formula>
    </cfRule>
  </conditionalFormatting>
  <conditionalFormatting sqref="DGL10:DGL13">
    <cfRule type="containsText" dxfId="0" priority="46275" operator="between" text="Present">
      <formula>NOT(ISERROR(SEARCH("Present",DGL10)))</formula>
    </cfRule>
    <cfRule type="containsText" dxfId="1" priority="62657" operator="between" text="Absent">
      <formula>NOT(ISERROR(SEARCH("Absent",DGL10)))</formula>
    </cfRule>
  </conditionalFormatting>
  <conditionalFormatting sqref="DGM10:DGM13">
    <cfRule type="containsText" dxfId="0" priority="46274" operator="between" text="Present">
      <formula>NOT(ISERROR(SEARCH("Present",DGM10)))</formula>
    </cfRule>
    <cfRule type="containsText" dxfId="1" priority="62656" operator="between" text="Absent">
      <formula>NOT(ISERROR(SEARCH("Absent",DGM10)))</formula>
    </cfRule>
  </conditionalFormatting>
  <conditionalFormatting sqref="DGN10:DGN13">
    <cfRule type="containsText" dxfId="0" priority="46273" operator="between" text="Present">
      <formula>NOT(ISERROR(SEARCH("Present",DGN10)))</formula>
    </cfRule>
    <cfRule type="containsText" dxfId="1" priority="62655" operator="between" text="Absent">
      <formula>NOT(ISERROR(SEARCH("Absent",DGN10)))</formula>
    </cfRule>
  </conditionalFormatting>
  <conditionalFormatting sqref="DGO10:DGO13">
    <cfRule type="containsText" dxfId="0" priority="46272" operator="between" text="Present">
      <formula>NOT(ISERROR(SEARCH("Present",DGO10)))</formula>
    </cfRule>
    <cfRule type="containsText" dxfId="1" priority="62654" operator="between" text="Absent">
      <formula>NOT(ISERROR(SEARCH("Absent",DGO10)))</formula>
    </cfRule>
  </conditionalFormatting>
  <conditionalFormatting sqref="DGP10:DGP13">
    <cfRule type="containsText" dxfId="0" priority="46271" operator="between" text="Present">
      <formula>NOT(ISERROR(SEARCH("Present",DGP10)))</formula>
    </cfRule>
    <cfRule type="containsText" dxfId="1" priority="62653" operator="between" text="Absent">
      <formula>NOT(ISERROR(SEARCH("Absent",DGP10)))</formula>
    </cfRule>
  </conditionalFormatting>
  <conditionalFormatting sqref="DGQ10:DGQ13">
    <cfRule type="containsText" dxfId="0" priority="46270" operator="between" text="Present">
      <formula>NOT(ISERROR(SEARCH("Present",DGQ10)))</formula>
    </cfRule>
    <cfRule type="containsText" dxfId="1" priority="62652" operator="between" text="Absent">
      <formula>NOT(ISERROR(SEARCH("Absent",DGQ10)))</formula>
    </cfRule>
  </conditionalFormatting>
  <conditionalFormatting sqref="DGR10:DGR13">
    <cfRule type="containsText" dxfId="0" priority="46269" operator="between" text="Present">
      <formula>NOT(ISERROR(SEARCH("Present",DGR10)))</formula>
    </cfRule>
    <cfRule type="containsText" dxfId="1" priority="62651" operator="between" text="Absent">
      <formula>NOT(ISERROR(SEARCH("Absent",DGR10)))</formula>
    </cfRule>
  </conditionalFormatting>
  <conditionalFormatting sqref="DGS10:DGS13">
    <cfRule type="containsText" dxfId="0" priority="46268" operator="between" text="Present">
      <formula>NOT(ISERROR(SEARCH("Present",DGS10)))</formula>
    </cfRule>
    <cfRule type="containsText" dxfId="1" priority="62650" operator="between" text="Absent">
      <formula>NOT(ISERROR(SEARCH("Absent",DGS10)))</formula>
    </cfRule>
  </conditionalFormatting>
  <conditionalFormatting sqref="DGT10:DGT13">
    <cfRule type="containsText" dxfId="0" priority="46267" operator="between" text="Present">
      <formula>NOT(ISERROR(SEARCH("Present",DGT10)))</formula>
    </cfRule>
    <cfRule type="containsText" dxfId="1" priority="62649" operator="between" text="Absent">
      <formula>NOT(ISERROR(SEARCH("Absent",DGT10)))</formula>
    </cfRule>
  </conditionalFormatting>
  <conditionalFormatting sqref="DGU10:DGU13">
    <cfRule type="containsText" dxfId="0" priority="46266" operator="between" text="Present">
      <formula>NOT(ISERROR(SEARCH("Present",DGU10)))</formula>
    </cfRule>
    <cfRule type="containsText" dxfId="1" priority="62648" operator="between" text="Absent">
      <formula>NOT(ISERROR(SEARCH("Absent",DGU10)))</formula>
    </cfRule>
  </conditionalFormatting>
  <conditionalFormatting sqref="DGV10:DGV13">
    <cfRule type="containsText" dxfId="0" priority="46265" operator="between" text="Present">
      <formula>NOT(ISERROR(SEARCH("Present",DGV10)))</formula>
    </cfRule>
    <cfRule type="containsText" dxfId="1" priority="62647" operator="between" text="Absent">
      <formula>NOT(ISERROR(SEARCH("Absent",DGV10)))</formula>
    </cfRule>
  </conditionalFormatting>
  <conditionalFormatting sqref="DGW10:DGW13">
    <cfRule type="containsText" dxfId="0" priority="46264" operator="between" text="Present">
      <formula>NOT(ISERROR(SEARCH("Present",DGW10)))</formula>
    </cfRule>
    <cfRule type="containsText" dxfId="1" priority="62646" operator="between" text="Absent">
      <formula>NOT(ISERROR(SEARCH("Absent",DGW10)))</formula>
    </cfRule>
  </conditionalFormatting>
  <conditionalFormatting sqref="DGX10:DGX13">
    <cfRule type="containsText" dxfId="0" priority="46263" operator="between" text="Present">
      <formula>NOT(ISERROR(SEARCH("Present",DGX10)))</formula>
    </cfRule>
    <cfRule type="containsText" dxfId="1" priority="62645" operator="between" text="Absent">
      <formula>NOT(ISERROR(SEARCH("Absent",DGX10)))</formula>
    </cfRule>
  </conditionalFormatting>
  <conditionalFormatting sqref="DGY10:DGY13">
    <cfRule type="containsText" dxfId="0" priority="46262" operator="between" text="Present">
      <formula>NOT(ISERROR(SEARCH("Present",DGY10)))</formula>
    </cfRule>
    <cfRule type="containsText" dxfId="1" priority="62644" operator="between" text="Absent">
      <formula>NOT(ISERROR(SEARCH("Absent",DGY10)))</formula>
    </cfRule>
  </conditionalFormatting>
  <conditionalFormatting sqref="DGZ10:DGZ13">
    <cfRule type="containsText" dxfId="0" priority="46261" operator="between" text="Present">
      <formula>NOT(ISERROR(SEARCH("Present",DGZ10)))</formula>
    </cfRule>
    <cfRule type="containsText" dxfId="1" priority="62643" operator="between" text="Absent">
      <formula>NOT(ISERROR(SEARCH("Absent",DGZ10)))</formula>
    </cfRule>
  </conditionalFormatting>
  <conditionalFormatting sqref="DHA10:DHA13">
    <cfRule type="containsText" dxfId="0" priority="46260" operator="between" text="Present">
      <formula>NOT(ISERROR(SEARCH("Present",DHA10)))</formula>
    </cfRule>
    <cfRule type="containsText" dxfId="1" priority="62642" operator="between" text="Absent">
      <formula>NOT(ISERROR(SEARCH("Absent",DHA10)))</formula>
    </cfRule>
  </conditionalFormatting>
  <conditionalFormatting sqref="DHB10:DHB13">
    <cfRule type="containsText" dxfId="0" priority="46259" operator="between" text="Present">
      <formula>NOT(ISERROR(SEARCH("Present",DHB10)))</formula>
    </cfRule>
    <cfRule type="containsText" dxfId="1" priority="62641" operator="between" text="Absent">
      <formula>NOT(ISERROR(SEARCH("Absent",DHB10)))</formula>
    </cfRule>
  </conditionalFormatting>
  <conditionalFormatting sqref="DHC10:DHC13">
    <cfRule type="containsText" dxfId="0" priority="46258" operator="between" text="Present">
      <formula>NOT(ISERROR(SEARCH("Present",DHC10)))</formula>
    </cfRule>
    <cfRule type="containsText" dxfId="1" priority="62640" operator="between" text="Absent">
      <formula>NOT(ISERROR(SEARCH("Absent",DHC10)))</formula>
    </cfRule>
  </conditionalFormatting>
  <conditionalFormatting sqref="DHD10:DHD13">
    <cfRule type="containsText" dxfId="0" priority="46257" operator="between" text="Present">
      <formula>NOT(ISERROR(SEARCH("Present",DHD10)))</formula>
    </cfRule>
    <cfRule type="containsText" dxfId="1" priority="62639" operator="between" text="Absent">
      <formula>NOT(ISERROR(SEARCH("Absent",DHD10)))</formula>
    </cfRule>
  </conditionalFormatting>
  <conditionalFormatting sqref="DHE10:DHE13">
    <cfRule type="containsText" dxfId="0" priority="46256" operator="between" text="Present">
      <formula>NOT(ISERROR(SEARCH("Present",DHE10)))</formula>
    </cfRule>
    <cfRule type="containsText" dxfId="1" priority="62638" operator="between" text="Absent">
      <formula>NOT(ISERROR(SEARCH("Absent",DHE10)))</formula>
    </cfRule>
  </conditionalFormatting>
  <conditionalFormatting sqref="DHF10:DHF13">
    <cfRule type="containsText" dxfId="0" priority="46255" operator="between" text="Present">
      <formula>NOT(ISERROR(SEARCH("Present",DHF10)))</formula>
    </cfRule>
    <cfRule type="containsText" dxfId="1" priority="62637" operator="between" text="Absent">
      <formula>NOT(ISERROR(SEARCH("Absent",DHF10)))</formula>
    </cfRule>
  </conditionalFormatting>
  <conditionalFormatting sqref="DHG10:DHG13">
    <cfRule type="containsText" dxfId="0" priority="46254" operator="between" text="Present">
      <formula>NOT(ISERROR(SEARCH("Present",DHG10)))</formula>
    </cfRule>
    <cfRule type="containsText" dxfId="1" priority="62636" operator="between" text="Absent">
      <formula>NOT(ISERROR(SEARCH("Absent",DHG10)))</formula>
    </cfRule>
  </conditionalFormatting>
  <conditionalFormatting sqref="DHH10:DHH13">
    <cfRule type="containsText" dxfId="0" priority="46253" operator="between" text="Present">
      <formula>NOT(ISERROR(SEARCH("Present",DHH10)))</formula>
    </cfRule>
    <cfRule type="containsText" dxfId="1" priority="62635" operator="between" text="Absent">
      <formula>NOT(ISERROR(SEARCH("Absent",DHH10)))</formula>
    </cfRule>
  </conditionalFormatting>
  <conditionalFormatting sqref="DHI10:DHI13">
    <cfRule type="containsText" dxfId="0" priority="46252" operator="between" text="Present">
      <formula>NOT(ISERROR(SEARCH("Present",DHI10)))</formula>
    </cfRule>
    <cfRule type="containsText" dxfId="1" priority="62634" operator="between" text="Absent">
      <formula>NOT(ISERROR(SEARCH("Absent",DHI10)))</formula>
    </cfRule>
  </conditionalFormatting>
  <conditionalFormatting sqref="DHJ10:DHJ13">
    <cfRule type="containsText" dxfId="0" priority="46251" operator="between" text="Present">
      <formula>NOT(ISERROR(SEARCH("Present",DHJ10)))</formula>
    </cfRule>
    <cfRule type="containsText" dxfId="1" priority="62633" operator="between" text="Absent">
      <formula>NOT(ISERROR(SEARCH("Absent",DHJ10)))</formula>
    </cfRule>
  </conditionalFormatting>
  <conditionalFormatting sqref="DHK10:DHK13">
    <cfRule type="containsText" dxfId="0" priority="46250" operator="between" text="Present">
      <formula>NOT(ISERROR(SEARCH("Present",DHK10)))</formula>
    </cfRule>
    <cfRule type="containsText" dxfId="1" priority="62632" operator="between" text="Absent">
      <formula>NOT(ISERROR(SEARCH("Absent",DHK10)))</formula>
    </cfRule>
  </conditionalFormatting>
  <conditionalFormatting sqref="DHL10:DHL13">
    <cfRule type="containsText" dxfId="0" priority="46249" operator="between" text="Present">
      <formula>NOT(ISERROR(SEARCH("Present",DHL10)))</formula>
    </cfRule>
    <cfRule type="containsText" dxfId="1" priority="62631" operator="between" text="Absent">
      <formula>NOT(ISERROR(SEARCH("Absent",DHL10)))</formula>
    </cfRule>
  </conditionalFormatting>
  <conditionalFormatting sqref="DHM10:DHM13">
    <cfRule type="containsText" dxfId="0" priority="46248" operator="between" text="Present">
      <formula>NOT(ISERROR(SEARCH("Present",DHM10)))</formula>
    </cfRule>
    <cfRule type="containsText" dxfId="1" priority="62630" operator="between" text="Absent">
      <formula>NOT(ISERROR(SEARCH("Absent",DHM10)))</formula>
    </cfRule>
  </conditionalFormatting>
  <conditionalFormatting sqref="DHN10:DHN13">
    <cfRule type="containsText" dxfId="0" priority="46247" operator="between" text="Present">
      <formula>NOT(ISERROR(SEARCH("Present",DHN10)))</formula>
    </cfRule>
    <cfRule type="containsText" dxfId="1" priority="62629" operator="between" text="Absent">
      <formula>NOT(ISERROR(SEARCH("Absent",DHN10)))</formula>
    </cfRule>
  </conditionalFormatting>
  <conditionalFormatting sqref="DHO10:DHO13">
    <cfRule type="containsText" dxfId="0" priority="46246" operator="between" text="Present">
      <formula>NOT(ISERROR(SEARCH("Present",DHO10)))</formula>
    </cfRule>
    <cfRule type="containsText" dxfId="1" priority="62628" operator="between" text="Absent">
      <formula>NOT(ISERROR(SEARCH("Absent",DHO10)))</formula>
    </cfRule>
  </conditionalFormatting>
  <conditionalFormatting sqref="DHP10:DHP13">
    <cfRule type="containsText" dxfId="0" priority="46245" operator="between" text="Present">
      <formula>NOT(ISERROR(SEARCH("Present",DHP10)))</formula>
    </cfRule>
    <cfRule type="containsText" dxfId="1" priority="62627" operator="between" text="Absent">
      <formula>NOT(ISERROR(SEARCH("Absent",DHP10)))</formula>
    </cfRule>
  </conditionalFormatting>
  <conditionalFormatting sqref="DHQ10:DHQ13">
    <cfRule type="containsText" dxfId="0" priority="46244" operator="between" text="Present">
      <formula>NOT(ISERROR(SEARCH("Present",DHQ10)))</formula>
    </cfRule>
    <cfRule type="containsText" dxfId="1" priority="62626" operator="between" text="Absent">
      <formula>NOT(ISERROR(SEARCH("Absent",DHQ10)))</formula>
    </cfRule>
  </conditionalFormatting>
  <conditionalFormatting sqref="DHR10:DHR13">
    <cfRule type="containsText" dxfId="0" priority="46243" operator="between" text="Present">
      <formula>NOT(ISERROR(SEARCH("Present",DHR10)))</formula>
    </cfRule>
    <cfRule type="containsText" dxfId="1" priority="62625" operator="between" text="Absent">
      <formula>NOT(ISERROR(SEARCH("Absent",DHR10)))</formula>
    </cfRule>
  </conditionalFormatting>
  <conditionalFormatting sqref="DHS10:DHS13">
    <cfRule type="containsText" dxfId="0" priority="46242" operator="between" text="Present">
      <formula>NOT(ISERROR(SEARCH("Present",DHS10)))</formula>
    </cfRule>
    <cfRule type="containsText" dxfId="1" priority="62624" operator="between" text="Absent">
      <formula>NOT(ISERROR(SEARCH("Absent",DHS10)))</formula>
    </cfRule>
  </conditionalFormatting>
  <conditionalFormatting sqref="DHT10:DHT13">
    <cfRule type="containsText" dxfId="0" priority="46241" operator="between" text="Present">
      <formula>NOT(ISERROR(SEARCH("Present",DHT10)))</formula>
    </cfRule>
    <cfRule type="containsText" dxfId="1" priority="62623" operator="between" text="Absent">
      <formula>NOT(ISERROR(SEARCH("Absent",DHT10)))</formula>
    </cfRule>
  </conditionalFormatting>
  <conditionalFormatting sqref="DHU10:DHU13">
    <cfRule type="containsText" dxfId="0" priority="46240" operator="between" text="Present">
      <formula>NOT(ISERROR(SEARCH("Present",DHU10)))</formula>
    </cfRule>
    <cfRule type="containsText" dxfId="1" priority="62622" operator="between" text="Absent">
      <formula>NOT(ISERROR(SEARCH("Absent",DHU10)))</formula>
    </cfRule>
  </conditionalFormatting>
  <conditionalFormatting sqref="DHV10:DHV13">
    <cfRule type="containsText" dxfId="0" priority="46239" operator="between" text="Present">
      <formula>NOT(ISERROR(SEARCH("Present",DHV10)))</formula>
    </cfRule>
    <cfRule type="containsText" dxfId="1" priority="62621" operator="between" text="Absent">
      <formula>NOT(ISERROR(SEARCH("Absent",DHV10)))</formula>
    </cfRule>
  </conditionalFormatting>
  <conditionalFormatting sqref="DHW10:DHW13">
    <cfRule type="containsText" dxfId="0" priority="46238" operator="between" text="Present">
      <formula>NOT(ISERROR(SEARCH("Present",DHW10)))</formula>
    </cfRule>
    <cfRule type="containsText" dxfId="1" priority="62620" operator="between" text="Absent">
      <formula>NOT(ISERROR(SEARCH("Absent",DHW10)))</formula>
    </cfRule>
  </conditionalFormatting>
  <conditionalFormatting sqref="DHX10:DHX13">
    <cfRule type="containsText" dxfId="0" priority="46237" operator="between" text="Present">
      <formula>NOT(ISERROR(SEARCH("Present",DHX10)))</formula>
    </cfRule>
    <cfRule type="containsText" dxfId="1" priority="62619" operator="between" text="Absent">
      <formula>NOT(ISERROR(SEARCH("Absent",DHX10)))</formula>
    </cfRule>
  </conditionalFormatting>
  <conditionalFormatting sqref="DHY10:DHY13">
    <cfRule type="containsText" dxfId="0" priority="46236" operator="between" text="Present">
      <formula>NOT(ISERROR(SEARCH("Present",DHY10)))</formula>
    </cfRule>
    <cfRule type="containsText" dxfId="1" priority="62618" operator="between" text="Absent">
      <formula>NOT(ISERROR(SEARCH("Absent",DHY10)))</formula>
    </cfRule>
  </conditionalFormatting>
  <conditionalFormatting sqref="DHZ10:DHZ13">
    <cfRule type="containsText" dxfId="0" priority="46235" operator="between" text="Present">
      <formula>NOT(ISERROR(SEARCH("Present",DHZ10)))</formula>
    </cfRule>
    <cfRule type="containsText" dxfId="1" priority="62617" operator="between" text="Absent">
      <formula>NOT(ISERROR(SEARCH("Absent",DHZ10)))</formula>
    </cfRule>
  </conditionalFormatting>
  <conditionalFormatting sqref="DIA10:DIA13">
    <cfRule type="containsText" dxfId="0" priority="46234" operator="between" text="Present">
      <formula>NOT(ISERROR(SEARCH("Present",DIA10)))</formula>
    </cfRule>
    <cfRule type="containsText" dxfId="1" priority="62616" operator="between" text="Absent">
      <formula>NOT(ISERROR(SEARCH("Absent",DIA10)))</formula>
    </cfRule>
  </conditionalFormatting>
  <conditionalFormatting sqref="DIB10:DIB13">
    <cfRule type="containsText" dxfId="0" priority="46233" operator="between" text="Present">
      <formula>NOT(ISERROR(SEARCH("Present",DIB10)))</formula>
    </cfRule>
    <cfRule type="containsText" dxfId="1" priority="62615" operator="between" text="Absent">
      <formula>NOT(ISERROR(SEARCH("Absent",DIB10)))</formula>
    </cfRule>
  </conditionalFormatting>
  <conditionalFormatting sqref="DIC10:DIC13">
    <cfRule type="containsText" dxfId="0" priority="46232" operator="between" text="Present">
      <formula>NOT(ISERROR(SEARCH("Present",DIC10)))</formula>
    </cfRule>
    <cfRule type="containsText" dxfId="1" priority="62614" operator="between" text="Absent">
      <formula>NOT(ISERROR(SEARCH("Absent",DIC10)))</formula>
    </cfRule>
  </conditionalFormatting>
  <conditionalFormatting sqref="DID10:DID13">
    <cfRule type="containsText" dxfId="0" priority="46231" operator="between" text="Present">
      <formula>NOT(ISERROR(SEARCH("Present",DID10)))</formula>
    </cfRule>
    <cfRule type="containsText" dxfId="1" priority="62613" operator="between" text="Absent">
      <formula>NOT(ISERROR(SEARCH("Absent",DID10)))</formula>
    </cfRule>
  </conditionalFormatting>
  <conditionalFormatting sqref="DIE10:DIE13">
    <cfRule type="containsText" dxfId="0" priority="46230" operator="between" text="Present">
      <formula>NOT(ISERROR(SEARCH("Present",DIE10)))</formula>
    </cfRule>
    <cfRule type="containsText" dxfId="1" priority="62612" operator="between" text="Absent">
      <formula>NOT(ISERROR(SEARCH("Absent",DIE10)))</formula>
    </cfRule>
  </conditionalFormatting>
  <conditionalFormatting sqref="DIF10:DIF13">
    <cfRule type="containsText" dxfId="0" priority="46229" operator="between" text="Present">
      <formula>NOT(ISERROR(SEARCH("Present",DIF10)))</formula>
    </cfRule>
    <cfRule type="containsText" dxfId="1" priority="62611" operator="between" text="Absent">
      <formula>NOT(ISERROR(SEARCH("Absent",DIF10)))</formula>
    </cfRule>
  </conditionalFormatting>
  <conditionalFormatting sqref="DIG10:DIG13">
    <cfRule type="containsText" dxfId="0" priority="46228" operator="between" text="Present">
      <formula>NOT(ISERROR(SEARCH("Present",DIG10)))</formula>
    </cfRule>
    <cfRule type="containsText" dxfId="1" priority="62610" operator="between" text="Absent">
      <formula>NOT(ISERROR(SEARCH("Absent",DIG10)))</formula>
    </cfRule>
  </conditionalFormatting>
  <conditionalFormatting sqref="DIH10:DIH13">
    <cfRule type="containsText" dxfId="0" priority="46227" operator="between" text="Present">
      <formula>NOT(ISERROR(SEARCH("Present",DIH10)))</formula>
    </cfRule>
    <cfRule type="containsText" dxfId="1" priority="62609" operator="between" text="Absent">
      <formula>NOT(ISERROR(SEARCH("Absent",DIH10)))</formula>
    </cfRule>
  </conditionalFormatting>
  <conditionalFormatting sqref="DII10:DII13">
    <cfRule type="containsText" dxfId="0" priority="46226" operator="between" text="Present">
      <formula>NOT(ISERROR(SEARCH("Present",DII10)))</formula>
    </cfRule>
    <cfRule type="containsText" dxfId="1" priority="62608" operator="between" text="Absent">
      <formula>NOT(ISERROR(SEARCH("Absent",DII10)))</formula>
    </cfRule>
  </conditionalFormatting>
  <conditionalFormatting sqref="DIJ10:DIJ13">
    <cfRule type="containsText" dxfId="0" priority="46225" operator="between" text="Present">
      <formula>NOT(ISERROR(SEARCH("Present",DIJ10)))</formula>
    </cfRule>
    <cfRule type="containsText" dxfId="1" priority="62607" operator="between" text="Absent">
      <formula>NOT(ISERROR(SEARCH("Absent",DIJ10)))</formula>
    </cfRule>
  </conditionalFormatting>
  <conditionalFormatting sqref="DIK10:DIK13">
    <cfRule type="containsText" dxfId="0" priority="46224" operator="between" text="Present">
      <formula>NOT(ISERROR(SEARCH("Present",DIK10)))</formula>
    </cfRule>
    <cfRule type="containsText" dxfId="1" priority="62606" operator="between" text="Absent">
      <formula>NOT(ISERROR(SEARCH("Absent",DIK10)))</formula>
    </cfRule>
  </conditionalFormatting>
  <conditionalFormatting sqref="DIL10:DIL13">
    <cfRule type="containsText" dxfId="0" priority="46223" operator="between" text="Present">
      <formula>NOT(ISERROR(SEARCH("Present",DIL10)))</formula>
    </cfRule>
    <cfRule type="containsText" dxfId="1" priority="62605" operator="between" text="Absent">
      <formula>NOT(ISERROR(SEARCH("Absent",DIL10)))</formula>
    </cfRule>
  </conditionalFormatting>
  <conditionalFormatting sqref="DIM10:DIM13">
    <cfRule type="containsText" dxfId="0" priority="46222" operator="between" text="Present">
      <formula>NOT(ISERROR(SEARCH("Present",DIM10)))</formula>
    </cfRule>
    <cfRule type="containsText" dxfId="1" priority="62604" operator="between" text="Absent">
      <formula>NOT(ISERROR(SEARCH("Absent",DIM10)))</formula>
    </cfRule>
  </conditionalFormatting>
  <conditionalFormatting sqref="DIN10:DIN13">
    <cfRule type="containsText" dxfId="0" priority="46221" operator="between" text="Present">
      <formula>NOT(ISERROR(SEARCH("Present",DIN10)))</formula>
    </cfRule>
    <cfRule type="containsText" dxfId="1" priority="62603" operator="between" text="Absent">
      <formula>NOT(ISERROR(SEARCH("Absent",DIN10)))</formula>
    </cfRule>
  </conditionalFormatting>
  <conditionalFormatting sqref="DIO10:DIO13">
    <cfRule type="containsText" dxfId="0" priority="46220" operator="between" text="Present">
      <formula>NOT(ISERROR(SEARCH("Present",DIO10)))</formula>
    </cfRule>
    <cfRule type="containsText" dxfId="1" priority="62602" operator="between" text="Absent">
      <formula>NOT(ISERROR(SEARCH("Absent",DIO10)))</formula>
    </cfRule>
  </conditionalFormatting>
  <conditionalFormatting sqref="DIP10:DIP13">
    <cfRule type="containsText" dxfId="0" priority="46219" operator="between" text="Present">
      <formula>NOT(ISERROR(SEARCH("Present",DIP10)))</formula>
    </cfRule>
    <cfRule type="containsText" dxfId="1" priority="62601" operator="between" text="Absent">
      <formula>NOT(ISERROR(SEARCH("Absent",DIP10)))</formula>
    </cfRule>
  </conditionalFormatting>
  <conditionalFormatting sqref="DIQ10:DIQ13">
    <cfRule type="containsText" dxfId="0" priority="46218" operator="between" text="Present">
      <formula>NOT(ISERROR(SEARCH("Present",DIQ10)))</formula>
    </cfRule>
    <cfRule type="containsText" dxfId="1" priority="62600" operator="between" text="Absent">
      <formula>NOT(ISERROR(SEARCH("Absent",DIQ10)))</formula>
    </cfRule>
  </conditionalFormatting>
  <conditionalFormatting sqref="DIR10:DIR13">
    <cfRule type="containsText" dxfId="0" priority="46217" operator="between" text="Present">
      <formula>NOT(ISERROR(SEARCH("Present",DIR10)))</formula>
    </cfRule>
    <cfRule type="containsText" dxfId="1" priority="62599" operator="between" text="Absent">
      <formula>NOT(ISERROR(SEARCH("Absent",DIR10)))</formula>
    </cfRule>
  </conditionalFormatting>
  <conditionalFormatting sqref="DIS10:DIS13">
    <cfRule type="containsText" dxfId="0" priority="46216" operator="between" text="Present">
      <formula>NOT(ISERROR(SEARCH("Present",DIS10)))</formula>
    </cfRule>
    <cfRule type="containsText" dxfId="1" priority="62598" operator="between" text="Absent">
      <formula>NOT(ISERROR(SEARCH("Absent",DIS10)))</formula>
    </cfRule>
  </conditionalFormatting>
  <conditionalFormatting sqref="DIT10:DIT13">
    <cfRule type="containsText" dxfId="0" priority="46215" operator="between" text="Present">
      <formula>NOT(ISERROR(SEARCH("Present",DIT10)))</formula>
    </cfRule>
    <cfRule type="containsText" dxfId="1" priority="62597" operator="between" text="Absent">
      <formula>NOT(ISERROR(SEARCH("Absent",DIT10)))</formula>
    </cfRule>
  </conditionalFormatting>
  <conditionalFormatting sqref="DIU10:DIU13">
    <cfRule type="containsText" dxfId="0" priority="46214" operator="between" text="Present">
      <formula>NOT(ISERROR(SEARCH("Present",DIU10)))</formula>
    </cfRule>
    <cfRule type="containsText" dxfId="1" priority="62596" operator="between" text="Absent">
      <formula>NOT(ISERROR(SEARCH("Absent",DIU10)))</formula>
    </cfRule>
  </conditionalFormatting>
  <conditionalFormatting sqref="DIV10:DIV13">
    <cfRule type="containsText" dxfId="0" priority="46213" operator="between" text="Present">
      <formula>NOT(ISERROR(SEARCH("Present",DIV10)))</formula>
    </cfRule>
    <cfRule type="containsText" dxfId="1" priority="62595" operator="between" text="Absent">
      <formula>NOT(ISERROR(SEARCH("Absent",DIV10)))</formula>
    </cfRule>
  </conditionalFormatting>
  <conditionalFormatting sqref="DIW10:DIW13">
    <cfRule type="containsText" dxfId="0" priority="46212" operator="between" text="Present">
      <formula>NOT(ISERROR(SEARCH("Present",DIW10)))</formula>
    </cfRule>
    <cfRule type="containsText" dxfId="1" priority="62594" operator="between" text="Absent">
      <formula>NOT(ISERROR(SEARCH("Absent",DIW10)))</formula>
    </cfRule>
  </conditionalFormatting>
  <conditionalFormatting sqref="DIX10:DIX13">
    <cfRule type="containsText" dxfId="0" priority="46211" operator="between" text="Present">
      <formula>NOT(ISERROR(SEARCH("Present",DIX10)))</formula>
    </cfRule>
    <cfRule type="containsText" dxfId="1" priority="62593" operator="between" text="Absent">
      <formula>NOT(ISERROR(SEARCH("Absent",DIX10)))</formula>
    </cfRule>
  </conditionalFormatting>
  <conditionalFormatting sqref="DIY10:DIY13">
    <cfRule type="containsText" dxfId="0" priority="46210" operator="between" text="Present">
      <formula>NOT(ISERROR(SEARCH("Present",DIY10)))</formula>
    </cfRule>
    <cfRule type="containsText" dxfId="1" priority="62592" operator="between" text="Absent">
      <formula>NOT(ISERROR(SEARCH("Absent",DIY10)))</formula>
    </cfRule>
  </conditionalFormatting>
  <conditionalFormatting sqref="DIZ10:DIZ13">
    <cfRule type="containsText" dxfId="0" priority="46209" operator="between" text="Present">
      <formula>NOT(ISERROR(SEARCH("Present",DIZ10)))</formula>
    </cfRule>
    <cfRule type="containsText" dxfId="1" priority="62591" operator="between" text="Absent">
      <formula>NOT(ISERROR(SEARCH("Absent",DIZ10)))</formula>
    </cfRule>
  </conditionalFormatting>
  <conditionalFormatting sqref="DJA10:DJA13">
    <cfRule type="containsText" dxfId="0" priority="46208" operator="between" text="Present">
      <formula>NOT(ISERROR(SEARCH("Present",DJA10)))</formula>
    </cfRule>
    <cfRule type="containsText" dxfId="1" priority="62590" operator="between" text="Absent">
      <formula>NOT(ISERROR(SEARCH("Absent",DJA10)))</formula>
    </cfRule>
  </conditionalFormatting>
  <conditionalFormatting sqref="DJB10:DJB13">
    <cfRule type="containsText" dxfId="0" priority="46207" operator="between" text="Present">
      <formula>NOT(ISERROR(SEARCH("Present",DJB10)))</formula>
    </cfRule>
    <cfRule type="containsText" dxfId="1" priority="62589" operator="between" text="Absent">
      <formula>NOT(ISERROR(SEARCH("Absent",DJB10)))</formula>
    </cfRule>
  </conditionalFormatting>
  <conditionalFormatting sqref="DJC10:DJC13">
    <cfRule type="containsText" dxfId="0" priority="46206" operator="between" text="Present">
      <formula>NOT(ISERROR(SEARCH("Present",DJC10)))</formula>
    </cfRule>
    <cfRule type="containsText" dxfId="1" priority="62588" operator="between" text="Absent">
      <formula>NOT(ISERROR(SEARCH("Absent",DJC10)))</formula>
    </cfRule>
  </conditionalFormatting>
  <conditionalFormatting sqref="DJD10:DJD13">
    <cfRule type="containsText" dxfId="0" priority="46205" operator="between" text="Present">
      <formula>NOT(ISERROR(SEARCH("Present",DJD10)))</formula>
    </cfRule>
    <cfRule type="containsText" dxfId="1" priority="62587" operator="between" text="Absent">
      <formula>NOT(ISERROR(SEARCH("Absent",DJD10)))</formula>
    </cfRule>
  </conditionalFormatting>
  <conditionalFormatting sqref="DJE10:DJE13">
    <cfRule type="containsText" dxfId="0" priority="46204" operator="between" text="Present">
      <formula>NOT(ISERROR(SEARCH("Present",DJE10)))</formula>
    </cfRule>
    <cfRule type="containsText" dxfId="1" priority="62586" operator="between" text="Absent">
      <formula>NOT(ISERROR(SEARCH("Absent",DJE10)))</formula>
    </cfRule>
  </conditionalFormatting>
  <conditionalFormatting sqref="DJF10:DJF13">
    <cfRule type="containsText" dxfId="0" priority="46203" operator="between" text="Present">
      <formula>NOT(ISERROR(SEARCH("Present",DJF10)))</formula>
    </cfRule>
    <cfRule type="containsText" dxfId="1" priority="62585" operator="between" text="Absent">
      <formula>NOT(ISERROR(SEARCH("Absent",DJF10)))</formula>
    </cfRule>
  </conditionalFormatting>
  <conditionalFormatting sqref="DJG10:DJG13">
    <cfRule type="containsText" dxfId="0" priority="46202" operator="between" text="Present">
      <formula>NOT(ISERROR(SEARCH("Present",DJG10)))</formula>
    </cfRule>
    <cfRule type="containsText" dxfId="1" priority="62584" operator="between" text="Absent">
      <formula>NOT(ISERROR(SEARCH("Absent",DJG10)))</formula>
    </cfRule>
  </conditionalFormatting>
  <conditionalFormatting sqref="DJH10:DJH13">
    <cfRule type="containsText" dxfId="0" priority="46201" operator="between" text="Present">
      <formula>NOT(ISERROR(SEARCH("Present",DJH10)))</formula>
    </cfRule>
    <cfRule type="containsText" dxfId="1" priority="62583" operator="between" text="Absent">
      <formula>NOT(ISERROR(SEARCH("Absent",DJH10)))</formula>
    </cfRule>
  </conditionalFormatting>
  <conditionalFormatting sqref="DJI10:DJI13">
    <cfRule type="containsText" dxfId="0" priority="46200" operator="between" text="Present">
      <formula>NOT(ISERROR(SEARCH("Present",DJI10)))</formula>
    </cfRule>
    <cfRule type="containsText" dxfId="1" priority="62582" operator="between" text="Absent">
      <formula>NOT(ISERROR(SEARCH("Absent",DJI10)))</formula>
    </cfRule>
  </conditionalFormatting>
  <conditionalFormatting sqref="DJJ10:DJJ13">
    <cfRule type="containsText" dxfId="0" priority="46199" operator="between" text="Present">
      <formula>NOT(ISERROR(SEARCH("Present",DJJ10)))</formula>
    </cfRule>
    <cfRule type="containsText" dxfId="1" priority="62581" operator="between" text="Absent">
      <formula>NOT(ISERROR(SEARCH("Absent",DJJ10)))</formula>
    </cfRule>
  </conditionalFormatting>
  <conditionalFormatting sqref="DJK10:DJK13">
    <cfRule type="containsText" dxfId="0" priority="46198" operator="between" text="Present">
      <formula>NOT(ISERROR(SEARCH("Present",DJK10)))</formula>
    </cfRule>
    <cfRule type="containsText" dxfId="1" priority="62580" operator="between" text="Absent">
      <formula>NOT(ISERROR(SEARCH("Absent",DJK10)))</formula>
    </cfRule>
  </conditionalFormatting>
  <conditionalFormatting sqref="DJL10:DJL13">
    <cfRule type="containsText" dxfId="0" priority="46197" operator="between" text="Present">
      <formula>NOT(ISERROR(SEARCH("Present",DJL10)))</formula>
    </cfRule>
    <cfRule type="containsText" dxfId="1" priority="62579" operator="between" text="Absent">
      <formula>NOT(ISERROR(SEARCH("Absent",DJL10)))</formula>
    </cfRule>
  </conditionalFormatting>
  <conditionalFormatting sqref="DJM10:DJM13">
    <cfRule type="containsText" dxfId="0" priority="46196" operator="between" text="Present">
      <formula>NOT(ISERROR(SEARCH("Present",DJM10)))</formula>
    </cfRule>
    <cfRule type="containsText" dxfId="1" priority="62578" operator="between" text="Absent">
      <formula>NOT(ISERROR(SEARCH("Absent",DJM10)))</formula>
    </cfRule>
  </conditionalFormatting>
  <conditionalFormatting sqref="DJN10:DJN13">
    <cfRule type="containsText" dxfId="0" priority="46195" operator="between" text="Present">
      <formula>NOT(ISERROR(SEARCH("Present",DJN10)))</formula>
    </cfRule>
    <cfRule type="containsText" dxfId="1" priority="62577" operator="between" text="Absent">
      <formula>NOT(ISERROR(SEARCH("Absent",DJN10)))</formula>
    </cfRule>
  </conditionalFormatting>
  <conditionalFormatting sqref="DJO10:DJO13">
    <cfRule type="containsText" dxfId="0" priority="46194" operator="between" text="Present">
      <formula>NOT(ISERROR(SEARCH("Present",DJO10)))</formula>
    </cfRule>
    <cfRule type="containsText" dxfId="1" priority="62576" operator="between" text="Absent">
      <formula>NOT(ISERROR(SEARCH("Absent",DJO10)))</formula>
    </cfRule>
  </conditionalFormatting>
  <conditionalFormatting sqref="DJP10:DJP13">
    <cfRule type="containsText" dxfId="0" priority="46193" operator="between" text="Present">
      <formula>NOT(ISERROR(SEARCH("Present",DJP10)))</formula>
    </cfRule>
    <cfRule type="containsText" dxfId="1" priority="62575" operator="between" text="Absent">
      <formula>NOT(ISERROR(SEARCH("Absent",DJP10)))</formula>
    </cfRule>
  </conditionalFormatting>
  <conditionalFormatting sqref="DJQ10:DJQ13">
    <cfRule type="containsText" dxfId="0" priority="46192" operator="between" text="Present">
      <formula>NOT(ISERROR(SEARCH("Present",DJQ10)))</formula>
    </cfRule>
    <cfRule type="containsText" dxfId="1" priority="62574" operator="between" text="Absent">
      <formula>NOT(ISERROR(SEARCH("Absent",DJQ10)))</formula>
    </cfRule>
  </conditionalFormatting>
  <conditionalFormatting sqref="DJR10:DJR13">
    <cfRule type="containsText" dxfId="0" priority="46191" operator="between" text="Present">
      <formula>NOT(ISERROR(SEARCH("Present",DJR10)))</formula>
    </cfRule>
    <cfRule type="containsText" dxfId="1" priority="62573" operator="between" text="Absent">
      <formula>NOT(ISERROR(SEARCH("Absent",DJR10)))</formula>
    </cfRule>
  </conditionalFormatting>
  <conditionalFormatting sqref="DJS10:DJS13">
    <cfRule type="containsText" dxfId="0" priority="46190" operator="between" text="Present">
      <formula>NOT(ISERROR(SEARCH("Present",DJS10)))</formula>
    </cfRule>
    <cfRule type="containsText" dxfId="1" priority="62572" operator="between" text="Absent">
      <formula>NOT(ISERROR(SEARCH("Absent",DJS10)))</formula>
    </cfRule>
  </conditionalFormatting>
  <conditionalFormatting sqref="DJT10:DJT13">
    <cfRule type="containsText" dxfId="0" priority="46189" operator="between" text="Present">
      <formula>NOT(ISERROR(SEARCH("Present",DJT10)))</formula>
    </cfRule>
    <cfRule type="containsText" dxfId="1" priority="62571" operator="between" text="Absent">
      <formula>NOT(ISERROR(SEARCH("Absent",DJT10)))</formula>
    </cfRule>
  </conditionalFormatting>
  <conditionalFormatting sqref="DJU10:DJU13">
    <cfRule type="containsText" dxfId="0" priority="46188" operator="between" text="Present">
      <formula>NOT(ISERROR(SEARCH("Present",DJU10)))</formula>
    </cfRule>
    <cfRule type="containsText" dxfId="1" priority="62570" operator="between" text="Absent">
      <formula>NOT(ISERROR(SEARCH("Absent",DJU10)))</formula>
    </cfRule>
  </conditionalFormatting>
  <conditionalFormatting sqref="DJV10:DJV13">
    <cfRule type="containsText" dxfId="0" priority="46187" operator="between" text="Present">
      <formula>NOT(ISERROR(SEARCH("Present",DJV10)))</formula>
    </cfRule>
    <cfRule type="containsText" dxfId="1" priority="62569" operator="between" text="Absent">
      <formula>NOT(ISERROR(SEARCH("Absent",DJV10)))</formula>
    </cfRule>
  </conditionalFormatting>
  <conditionalFormatting sqref="DJW10:DJW13">
    <cfRule type="containsText" dxfId="0" priority="46186" operator="between" text="Present">
      <formula>NOT(ISERROR(SEARCH("Present",DJW10)))</formula>
    </cfRule>
    <cfRule type="containsText" dxfId="1" priority="62568" operator="between" text="Absent">
      <formula>NOT(ISERROR(SEARCH("Absent",DJW10)))</formula>
    </cfRule>
  </conditionalFormatting>
  <conditionalFormatting sqref="DJX10:DJX13">
    <cfRule type="containsText" dxfId="0" priority="46185" operator="between" text="Present">
      <formula>NOT(ISERROR(SEARCH("Present",DJX10)))</formula>
    </cfRule>
    <cfRule type="containsText" dxfId="1" priority="62567" operator="between" text="Absent">
      <formula>NOT(ISERROR(SEARCH("Absent",DJX10)))</formula>
    </cfRule>
  </conditionalFormatting>
  <conditionalFormatting sqref="DJY10:DJY13">
    <cfRule type="containsText" dxfId="0" priority="46184" operator="between" text="Present">
      <formula>NOT(ISERROR(SEARCH("Present",DJY10)))</formula>
    </cfRule>
    <cfRule type="containsText" dxfId="1" priority="62566" operator="between" text="Absent">
      <formula>NOT(ISERROR(SEARCH("Absent",DJY10)))</formula>
    </cfRule>
  </conditionalFormatting>
  <conditionalFormatting sqref="DJZ10:DJZ13">
    <cfRule type="containsText" dxfId="0" priority="46183" operator="between" text="Present">
      <formula>NOT(ISERROR(SEARCH("Present",DJZ10)))</formula>
    </cfRule>
    <cfRule type="containsText" dxfId="1" priority="62565" operator="between" text="Absent">
      <formula>NOT(ISERROR(SEARCH("Absent",DJZ10)))</formula>
    </cfRule>
  </conditionalFormatting>
  <conditionalFormatting sqref="DKA10:DKA13">
    <cfRule type="containsText" dxfId="0" priority="46182" operator="between" text="Present">
      <formula>NOT(ISERROR(SEARCH("Present",DKA10)))</formula>
    </cfRule>
    <cfRule type="containsText" dxfId="1" priority="62564" operator="between" text="Absent">
      <formula>NOT(ISERROR(SEARCH("Absent",DKA10)))</formula>
    </cfRule>
  </conditionalFormatting>
  <conditionalFormatting sqref="DKB10:DKB13">
    <cfRule type="containsText" dxfId="0" priority="46181" operator="between" text="Present">
      <formula>NOT(ISERROR(SEARCH("Present",DKB10)))</formula>
    </cfRule>
    <cfRule type="containsText" dxfId="1" priority="62563" operator="between" text="Absent">
      <formula>NOT(ISERROR(SEARCH("Absent",DKB10)))</formula>
    </cfRule>
  </conditionalFormatting>
  <conditionalFormatting sqref="DKC10:DKC13">
    <cfRule type="containsText" dxfId="0" priority="46180" operator="between" text="Present">
      <formula>NOT(ISERROR(SEARCH("Present",DKC10)))</formula>
    </cfRule>
    <cfRule type="containsText" dxfId="1" priority="62562" operator="between" text="Absent">
      <formula>NOT(ISERROR(SEARCH("Absent",DKC10)))</formula>
    </cfRule>
  </conditionalFormatting>
  <conditionalFormatting sqref="DKD10:DKD13">
    <cfRule type="containsText" dxfId="0" priority="46179" operator="between" text="Present">
      <formula>NOT(ISERROR(SEARCH("Present",DKD10)))</formula>
    </cfRule>
    <cfRule type="containsText" dxfId="1" priority="62561" operator="between" text="Absent">
      <formula>NOT(ISERROR(SEARCH("Absent",DKD10)))</formula>
    </cfRule>
  </conditionalFormatting>
  <conditionalFormatting sqref="DKE10:DKE13">
    <cfRule type="containsText" dxfId="0" priority="46178" operator="between" text="Present">
      <formula>NOT(ISERROR(SEARCH("Present",DKE10)))</formula>
    </cfRule>
    <cfRule type="containsText" dxfId="1" priority="62560" operator="between" text="Absent">
      <formula>NOT(ISERROR(SEARCH("Absent",DKE10)))</formula>
    </cfRule>
  </conditionalFormatting>
  <conditionalFormatting sqref="DKF10:DKF13">
    <cfRule type="containsText" dxfId="0" priority="46177" operator="between" text="Present">
      <formula>NOT(ISERROR(SEARCH("Present",DKF10)))</formula>
    </cfRule>
    <cfRule type="containsText" dxfId="1" priority="62559" operator="between" text="Absent">
      <formula>NOT(ISERROR(SEARCH("Absent",DKF10)))</formula>
    </cfRule>
  </conditionalFormatting>
  <conditionalFormatting sqref="DKG10:DKG13">
    <cfRule type="containsText" dxfId="0" priority="46176" operator="between" text="Present">
      <formula>NOT(ISERROR(SEARCH("Present",DKG10)))</formula>
    </cfRule>
    <cfRule type="containsText" dxfId="1" priority="62558" operator="between" text="Absent">
      <formula>NOT(ISERROR(SEARCH("Absent",DKG10)))</formula>
    </cfRule>
  </conditionalFormatting>
  <conditionalFormatting sqref="DKH10:DKH13">
    <cfRule type="containsText" dxfId="0" priority="46175" operator="between" text="Present">
      <formula>NOT(ISERROR(SEARCH("Present",DKH10)))</formula>
    </cfRule>
    <cfRule type="containsText" dxfId="1" priority="62557" operator="between" text="Absent">
      <formula>NOT(ISERROR(SEARCH("Absent",DKH10)))</formula>
    </cfRule>
  </conditionalFormatting>
  <conditionalFormatting sqref="DKI10:DKI13">
    <cfRule type="containsText" dxfId="0" priority="46174" operator="between" text="Present">
      <formula>NOT(ISERROR(SEARCH("Present",DKI10)))</formula>
    </cfRule>
    <cfRule type="containsText" dxfId="1" priority="62556" operator="between" text="Absent">
      <formula>NOT(ISERROR(SEARCH("Absent",DKI10)))</formula>
    </cfRule>
  </conditionalFormatting>
  <conditionalFormatting sqref="DKJ10:DKJ13">
    <cfRule type="containsText" dxfId="0" priority="46173" operator="between" text="Present">
      <formula>NOT(ISERROR(SEARCH("Present",DKJ10)))</formula>
    </cfRule>
    <cfRule type="containsText" dxfId="1" priority="62555" operator="between" text="Absent">
      <formula>NOT(ISERROR(SEARCH("Absent",DKJ10)))</formula>
    </cfRule>
  </conditionalFormatting>
  <conditionalFormatting sqref="DKK10:DKK13">
    <cfRule type="containsText" dxfId="0" priority="46172" operator="between" text="Present">
      <formula>NOT(ISERROR(SEARCH("Present",DKK10)))</formula>
    </cfRule>
    <cfRule type="containsText" dxfId="1" priority="62554" operator="between" text="Absent">
      <formula>NOT(ISERROR(SEARCH("Absent",DKK10)))</formula>
    </cfRule>
  </conditionalFormatting>
  <conditionalFormatting sqref="DKL10:DKL13">
    <cfRule type="containsText" dxfId="0" priority="46171" operator="between" text="Present">
      <formula>NOT(ISERROR(SEARCH("Present",DKL10)))</formula>
    </cfRule>
    <cfRule type="containsText" dxfId="1" priority="62553" operator="between" text="Absent">
      <formula>NOT(ISERROR(SEARCH("Absent",DKL10)))</formula>
    </cfRule>
  </conditionalFormatting>
  <conditionalFormatting sqref="DKM10:DKM13">
    <cfRule type="containsText" dxfId="0" priority="46170" operator="between" text="Present">
      <formula>NOT(ISERROR(SEARCH("Present",DKM10)))</formula>
    </cfRule>
    <cfRule type="containsText" dxfId="1" priority="62552" operator="between" text="Absent">
      <formula>NOT(ISERROR(SEARCH("Absent",DKM10)))</formula>
    </cfRule>
  </conditionalFormatting>
  <conditionalFormatting sqref="DKN10:DKN13">
    <cfRule type="containsText" dxfId="0" priority="46169" operator="between" text="Present">
      <formula>NOT(ISERROR(SEARCH("Present",DKN10)))</formula>
    </cfRule>
    <cfRule type="containsText" dxfId="1" priority="62551" operator="between" text="Absent">
      <formula>NOT(ISERROR(SEARCH("Absent",DKN10)))</formula>
    </cfRule>
  </conditionalFormatting>
  <conditionalFormatting sqref="DKO10:DKO13">
    <cfRule type="containsText" dxfId="0" priority="46168" operator="between" text="Present">
      <formula>NOT(ISERROR(SEARCH("Present",DKO10)))</formula>
    </cfRule>
    <cfRule type="containsText" dxfId="1" priority="62550" operator="between" text="Absent">
      <formula>NOT(ISERROR(SEARCH("Absent",DKO10)))</formula>
    </cfRule>
  </conditionalFormatting>
  <conditionalFormatting sqref="DKP10:DKP13">
    <cfRule type="containsText" dxfId="0" priority="46167" operator="between" text="Present">
      <formula>NOT(ISERROR(SEARCH("Present",DKP10)))</formula>
    </cfRule>
    <cfRule type="containsText" dxfId="1" priority="62549" operator="between" text="Absent">
      <formula>NOT(ISERROR(SEARCH("Absent",DKP10)))</formula>
    </cfRule>
  </conditionalFormatting>
  <conditionalFormatting sqref="DKQ10:DKQ13">
    <cfRule type="containsText" dxfId="0" priority="46166" operator="between" text="Present">
      <formula>NOT(ISERROR(SEARCH("Present",DKQ10)))</formula>
    </cfRule>
    <cfRule type="containsText" dxfId="1" priority="62548" operator="between" text="Absent">
      <formula>NOT(ISERROR(SEARCH("Absent",DKQ10)))</formula>
    </cfRule>
  </conditionalFormatting>
  <conditionalFormatting sqref="DKR10:DKR13">
    <cfRule type="containsText" dxfId="0" priority="46165" operator="between" text="Present">
      <formula>NOT(ISERROR(SEARCH("Present",DKR10)))</formula>
    </cfRule>
    <cfRule type="containsText" dxfId="1" priority="62547" operator="between" text="Absent">
      <formula>NOT(ISERROR(SEARCH("Absent",DKR10)))</formula>
    </cfRule>
  </conditionalFormatting>
  <conditionalFormatting sqref="DKS10:DKS13">
    <cfRule type="containsText" dxfId="0" priority="46164" operator="between" text="Present">
      <formula>NOT(ISERROR(SEARCH("Present",DKS10)))</formula>
    </cfRule>
    <cfRule type="containsText" dxfId="1" priority="62546" operator="between" text="Absent">
      <formula>NOT(ISERROR(SEARCH("Absent",DKS10)))</formula>
    </cfRule>
  </conditionalFormatting>
  <conditionalFormatting sqref="DKT10:DKT13">
    <cfRule type="containsText" dxfId="0" priority="46163" operator="between" text="Present">
      <formula>NOT(ISERROR(SEARCH("Present",DKT10)))</formula>
    </cfRule>
    <cfRule type="containsText" dxfId="1" priority="62545" operator="between" text="Absent">
      <formula>NOT(ISERROR(SEARCH("Absent",DKT10)))</formula>
    </cfRule>
  </conditionalFormatting>
  <conditionalFormatting sqref="DKU10:DKU13">
    <cfRule type="containsText" dxfId="0" priority="46162" operator="between" text="Present">
      <formula>NOT(ISERROR(SEARCH("Present",DKU10)))</formula>
    </cfRule>
    <cfRule type="containsText" dxfId="1" priority="62544" operator="between" text="Absent">
      <formula>NOT(ISERROR(SEARCH("Absent",DKU10)))</formula>
    </cfRule>
  </conditionalFormatting>
  <conditionalFormatting sqref="DKV10:DKV13">
    <cfRule type="containsText" dxfId="0" priority="46161" operator="between" text="Present">
      <formula>NOT(ISERROR(SEARCH("Present",DKV10)))</formula>
    </cfRule>
    <cfRule type="containsText" dxfId="1" priority="62543" operator="between" text="Absent">
      <formula>NOT(ISERROR(SEARCH("Absent",DKV10)))</formula>
    </cfRule>
  </conditionalFormatting>
  <conditionalFormatting sqref="DKW10:DKW13">
    <cfRule type="containsText" dxfId="0" priority="46160" operator="between" text="Present">
      <formula>NOT(ISERROR(SEARCH("Present",DKW10)))</formula>
    </cfRule>
    <cfRule type="containsText" dxfId="1" priority="62542" operator="between" text="Absent">
      <formula>NOT(ISERROR(SEARCH("Absent",DKW10)))</formula>
    </cfRule>
  </conditionalFormatting>
  <conditionalFormatting sqref="DKX10:DKX13">
    <cfRule type="containsText" dxfId="0" priority="46159" operator="between" text="Present">
      <formula>NOT(ISERROR(SEARCH("Present",DKX10)))</formula>
    </cfRule>
    <cfRule type="containsText" dxfId="1" priority="62541" operator="between" text="Absent">
      <formula>NOT(ISERROR(SEARCH("Absent",DKX10)))</formula>
    </cfRule>
  </conditionalFormatting>
  <conditionalFormatting sqref="DKY10:DKY13">
    <cfRule type="containsText" dxfId="0" priority="46158" operator="between" text="Present">
      <formula>NOT(ISERROR(SEARCH("Present",DKY10)))</formula>
    </cfRule>
    <cfRule type="containsText" dxfId="1" priority="62540" operator="between" text="Absent">
      <formula>NOT(ISERROR(SEARCH("Absent",DKY10)))</formula>
    </cfRule>
  </conditionalFormatting>
  <conditionalFormatting sqref="DKZ10:DKZ13">
    <cfRule type="containsText" dxfId="0" priority="46157" operator="between" text="Present">
      <formula>NOT(ISERROR(SEARCH("Present",DKZ10)))</formula>
    </cfRule>
    <cfRule type="containsText" dxfId="1" priority="62539" operator="between" text="Absent">
      <formula>NOT(ISERROR(SEARCH("Absent",DKZ10)))</formula>
    </cfRule>
  </conditionalFormatting>
  <conditionalFormatting sqref="DLA10:DLA13">
    <cfRule type="containsText" dxfId="0" priority="46156" operator="between" text="Present">
      <formula>NOT(ISERROR(SEARCH("Present",DLA10)))</formula>
    </cfRule>
    <cfRule type="containsText" dxfId="1" priority="62538" operator="between" text="Absent">
      <formula>NOT(ISERROR(SEARCH("Absent",DLA10)))</formula>
    </cfRule>
  </conditionalFormatting>
  <conditionalFormatting sqref="DLB10:DLB13">
    <cfRule type="containsText" dxfId="0" priority="46155" operator="between" text="Present">
      <formula>NOT(ISERROR(SEARCH("Present",DLB10)))</formula>
    </cfRule>
    <cfRule type="containsText" dxfId="1" priority="62537" operator="between" text="Absent">
      <formula>NOT(ISERROR(SEARCH("Absent",DLB10)))</formula>
    </cfRule>
  </conditionalFormatting>
  <conditionalFormatting sqref="DLC10:DLC13">
    <cfRule type="containsText" dxfId="0" priority="46154" operator="between" text="Present">
      <formula>NOT(ISERROR(SEARCH("Present",DLC10)))</formula>
    </cfRule>
    <cfRule type="containsText" dxfId="1" priority="62536" operator="between" text="Absent">
      <formula>NOT(ISERROR(SEARCH("Absent",DLC10)))</formula>
    </cfRule>
  </conditionalFormatting>
  <conditionalFormatting sqref="DLD10:DLD13">
    <cfRule type="containsText" dxfId="0" priority="46153" operator="between" text="Present">
      <formula>NOT(ISERROR(SEARCH("Present",DLD10)))</formula>
    </cfRule>
    <cfRule type="containsText" dxfId="1" priority="62535" operator="between" text="Absent">
      <formula>NOT(ISERROR(SEARCH("Absent",DLD10)))</formula>
    </cfRule>
  </conditionalFormatting>
  <conditionalFormatting sqref="DLE10:DLE13">
    <cfRule type="containsText" dxfId="0" priority="46152" operator="between" text="Present">
      <formula>NOT(ISERROR(SEARCH("Present",DLE10)))</formula>
    </cfRule>
    <cfRule type="containsText" dxfId="1" priority="62534" operator="between" text="Absent">
      <formula>NOT(ISERROR(SEARCH("Absent",DLE10)))</formula>
    </cfRule>
  </conditionalFormatting>
  <conditionalFormatting sqref="DLF10:DLF13">
    <cfRule type="containsText" dxfId="0" priority="46151" operator="between" text="Present">
      <formula>NOT(ISERROR(SEARCH("Present",DLF10)))</formula>
    </cfRule>
    <cfRule type="containsText" dxfId="1" priority="62533" operator="between" text="Absent">
      <formula>NOT(ISERROR(SEARCH("Absent",DLF10)))</formula>
    </cfRule>
  </conditionalFormatting>
  <conditionalFormatting sqref="DLG10:DLG13">
    <cfRule type="containsText" dxfId="0" priority="46150" operator="between" text="Present">
      <formula>NOT(ISERROR(SEARCH("Present",DLG10)))</formula>
    </cfRule>
    <cfRule type="containsText" dxfId="1" priority="62532" operator="between" text="Absent">
      <formula>NOT(ISERROR(SEARCH("Absent",DLG10)))</formula>
    </cfRule>
  </conditionalFormatting>
  <conditionalFormatting sqref="DLH10:DLH13">
    <cfRule type="containsText" dxfId="0" priority="46149" operator="between" text="Present">
      <formula>NOT(ISERROR(SEARCH("Present",DLH10)))</formula>
    </cfRule>
    <cfRule type="containsText" dxfId="1" priority="62531" operator="between" text="Absent">
      <formula>NOT(ISERROR(SEARCH("Absent",DLH10)))</formula>
    </cfRule>
  </conditionalFormatting>
  <conditionalFormatting sqref="DLI10:DLI13">
    <cfRule type="containsText" dxfId="0" priority="46148" operator="between" text="Present">
      <formula>NOT(ISERROR(SEARCH("Present",DLI10)))</formula>
    </cfRule>
    <cfRule type="containsText" dxfId="1" priority="62530" operator="between" text="Absent">
      <formula>NOT(ISERROR(SEARCH("Absent",DLI10)))</formula>
    </cfRule>
  </conditionalFormatting>
  <conditionalFormatting sqref="DLJ10:DLJ13">
    <cfRule type="containsText" dxfId="0" priority="46147" operator="between" text="Present">
      <formula>NOT(ISERROR(SEARCH("Present",DLJ10)))</formula>
    </cfRule>
    <cfRule type="containsText" dxfId="1" priority="62529" operator="between" text="Absent">
      <formula>NOT(ISERROR(SEARCH("Absent",DLJ10)))</formula>
    </cfRule>
  </conditionalFormatting>
  <conditionalFormatting sqref="DLK10:DLK13">
    <cfRule type="containsText" dxfId="0" priority="46146" operator="between" text="Present">
      <formula>NOT(ISERROR(SEARCH("Present",DLK10)))</formula>
    </cfRule>
    <cfRule type="containsText" dxfId="1" priority="62528" operator="between" text="Absent">
      <formula>NOT(ISERROR(SEARCH("Absent",DLK10)))</formula>
    </cfRule>
  </conditionalFormatting>
  <conditionalFormatting sqref="DLL10:DLL13">
    <cfRule type="containsText" dxfId="0" priority="46145" operator="between" text="Present">
      <formula>NOT(ISERROR(SEARCH("Present",DLL10)))</formula>
    </cfRule>
    <cfRule type="containsText" dxfId="1" priority="62527" operator="between" text="Absent">
      <formula>NOT(ISERROR(SEARCH("Absent",DLL10)))</formula>
    </cfRule>
  </conditionalFormatting>
  <conditionalFormatting sqref="DLM10:DLM13">
    <cfRule type="containsText" dxfId="0" priority="46144" operator="between" text="Present">
      <formula>NOT(ISERROR(SEARCH("Present",DLM10)))</formula>
    </cfRule>
    <cfRule type="containsText" dxfId="1" priority="62526" operator="between" text="Absent">
      <formula>NOT(ISERROR(SEARCH("Absent",DLM10)))</formula>
    </cfRule>
  </conditionalFormatting>
  <conditionalFormatting sqref="DLN10:DLN13">
    <cfRule type="containsText" dxfId="0" priority="46143" operator="between" text="Present">
      <formula>NOT(ISERROR(SEARCH("Present",DLN10)))</formula>
    </cfRule>
    <cfRule type="containsText" dxfId="1" priority="62525" operator="between" text="Absent">
      <formula>NOT(ISERROR(SEARCH("Absent",DLN10)))</formula>
    </cfRule>
  </conditionalFormatting>
  <conditionalFormatting sqref="DLO10:DLO13">
    <cfRule type="containsText" dxfId="0" priority="46142" operator="between" text="Present">
      <formula>NOT(ISERROR(SEARCH("Present",DLO10)))</formula>
    </cfRule>
    <cfRule type="containsText" dxfId="1" priority="62524" operator="between" text="Absent">
      <formula>NOT(ISERROR(SEARCH("Absent",DLO10)))</formula>
    </cfRule>
  </conditionalFormatting>
  <conditionalFormatting sqref="DLP10:DLP13">
    <cfRule type="containsText" dxfId="0" priority="46141" operator="between" text="Present">
      <formula>NOT(ISERROR(SEARCH("Present",DLP10)))</formula>
    </cfRule>
    <cfRule type="containsText" dxfId="1" priority="62523" operator="between" text="Absent">
      <formula>NOT(ISERROR(SEARCH("Absent",DLP10)))</formula>
    </cfRule>
  </conditionalFormatting>
  <conditionalFormatting sqref="DLQ10:DLQ13">
    <cfRule type="containsText" dxfId="0" priority="46140" operator="between" text="Present">
      <formula>NOT(ISERROR(SEARCH("Present",DLQ10)))</formula>
    </cfRule>
    <cfRule type="containsText" dxfId="1" priority="62522" operator="between" text="Absent">
      <formula>NOT(ISERROR(SEARCH("Absent",DLQ10)))</formula>
    </cfRule>
  </conditionalFormatting>
  <conditionalFormatting sqref="DLR10:DLR13">
    <cfRule type="containsText" dxfId="0" priority="46139" operator="between" text="Present">
      <formula>NOT(ISERROR(SEARCH("Present",DLR10)))</formula>
    </cfRule>
    <cfRule type="containsText" dxfId="1" priority="62521" operator="between" text="Absent">
      <formula>NOT(ISERROR(SEARCH("Absent",DLR10)))</formula>
    </cfRule>
  </conditionalFormatting>
  <conditionalFormatting sqref="DLS10:DLS13">
    <cfRule type="containsText" dxfId="0" priority="46138" operator="between" text="Present">
      <formula>NOT(ISERROR(SEARCH("Present",DLS10)))</formula>
    </cfRule>
    <cfRule type="containsText" dxfId="1" priority="62520" operator="between" text="Absent">
      <formula>NOT(ISERROR(SEARCH("Absent",DLS10)))</formula>
    </cfRule>
  </conditionalFormatting>
  <conditionalFormatting sqref="DLT10:DLT13">
    <cfRule type="containsText" dxfId="0" priority="46137" operator="between" text="Present">
      <formula>NOT(ISERROR(SEARCH("Present",DLT10)))</formula>
    </cfRule>
    <cfRule type="containsText" dxfId="1" priority="62519" operator="between" text="Absent">
      <formula>NOT(ISERROR(SEARCH("Absent",DLT10)))</formula>
    </cfRule>
  </conditionalFormatting>
  <conditionalFormatting sqref="DLU10:DLU13">
    <cfRule type="containsText" dxfId="0" priority="46136" operator="between" text="Present">
      <formula>NOT(ISERROR(SEARCH("Present",DLU10)))</formula>
    </cfRule>
    <cfRule type="containsText" dxfId="1" priority="62518" operator="between" text="Absent">
      <formula>NOT(ISERROR(SEARCH("Absent",DLU10)))</formula>
    </cfRule>
  </conditionalFormatting>
  <conditionalFormatting sqref="DLV10:DLV13">
    <cfRule type="containsText" dxfId="0" priority="46135" operator="between" text="Present">
      <formula>NOT(ISERROR(SEARCH("Present",DLV10)))</formula>
    </cfRule>
    <cfRule type="containsText" dxfId="1" priority="62517" operator="between" text="Absent">
      <formula>NOT(ISERROR(SEARCH("Absent",DLV10)))</formula>
    </cfRule>
  </conditionalFormatting>
  <conditionalFormatting sqref="DLW10:DLW13">
    <cfRule type="containsText" dxfId="0" priority="46134" operator="between" text="Present">
      <formula>NOT(ISERROR(SEARCH("Present",DLW10)))</formula>
    </cfRule>
    <cfRule type="containsText" dxfId="1" priority="62516" operator="between" text="Absent">
      <formula>NOT(ISERROR(SEARCH("Absent",DLW10)))</formula>
    </cfRule>
  </conditionalFormatting>
  <conditionalFormatting sqref="DLX10:DLX13">
    <cfRule type="containsText" dxfId="0" priority="46133" operator="between" text="Present">
      <formula>NOT(ISERROR(SEARCH("Present",DLX10)))</formula>
    </cfRule>
    <cfRule type="containsText" dxfId="1" priority="62515" operator="between" text="Absent">
      <formula>NOT(ISERROR(SEARCH("Absent",DLX10)))</formula>
    </cfRule>
  </conditionalFormatting>
  <conditionalFormatting sqref="DLY10:DLY13">
    <cfRule type="containsText" dxfId="0" priority="46132" operator="between" text="Present">
      <formula>NOT(ISERROR(SEARCH("Present",DLY10)))</formula>
    </cfRule>
    <cfRule type="containsText" dxfId="1" priority="62514" operator="between" text="Absent">
      <formula>NOT(ISERROR(SEARCH("Absent",DLY10)))</formula>
    </cfRule>
  </conditionalFormatting>
  <conditionalFormatting sqref="DLZ10:DLZ13">
    <cfRule type="containsText" dxfId="0" priority="46131" operator="between" text="Present">
      <formula>NOT(ISERROR(SEARCH("Present",DLZ10)))</formula>
    </cfRule>
    <cfRule type="containsText" dxfId="1" priority="62513" operator="between" text="Absent">
      <formula>NOT(ISERROR(SEARCH("Absent",DLZ10)))</formula>
    </cfRule>
  </conditionalFormatting>
  <conditionalFormatting sqref="DMA10:DMA13">
    <cfRule type="containsText" dxfId="0" priority="46130" operator="between" text="Present">
      <formula>NOT(ISERROR(SEARCH("Present",DMA10)))</formula>
    </cfRule>
    <cfRule type="containsText" dxfId="1" priority="62512" operator="between" text="Absent">
      <formula>NOT(ISERROR(SEARCH("Absent",DMA10)))</formula>
    </cfRule>
  </conditionalFormatting>
  <conditionalFormatting sqref="DMB10:DMB13">
    <cfRule type="containsText" dxfId="0" priority="46129" operator="between" text="Present">
      <formula>NOT(ISERROR(SEARCH("Present",DMB10)))</formula>
    </cfRule>
    <cfRule type="containsText" dxfId="1" priority="62511" operator="between" text="Absent">
      <formula>NOT(ISERROR(SEARCH("Absent",DMB10)))</formula>
    </cfRule>
  </conditionalFormatting>
  <conditionalFormatting sqref="DMC10:DMC13">
    <cfRule type="containsText" dxfId="0" priority="46128" operator="between" text="Present">
      <formula>NOT(ISERROR(SEARCH("Present",DMC10)))</formula>
    </cfRule>
    <cfRule type="containsText" dxfId="1" priority="62510" operator="between" text="Absent">
      <formula>NOT(ISERROR(SEARCH("Absent",DMC10)))</formula>
    </cfRule>
  </conditionalFormatting>
  <conditionalFormatting sqref="DMD10:DMD13">
    <cfRule type="containsText" dxfId="0" priority="46127" operator="between" text="Present">
      <formula>NOT(ISERROR(SEARCH("Present",DMD10)))</formula>
    </cfRule>
    <cfRule type="containsText" dxfId="1" priority="62509" operator="between" text="Absent">
      <formula>NOT(ISERROR(SEARCH("Absent",DMD10)))</formula>
    </cfRule>
  </conditionalFormatting>
  <conditionalFormatting sqref="DME10:DME13">
    <cfRule type="containsText" dxfId="0" priority="46126" operator="between" text="Present">
      <formula>NOT(ISERROR(SEARCH("Present",DME10)))</formula>
    </cfRule>
    <cfRule type="containsText" dxfId="1" priority="62508" operator="between" text="Absent">
      <formula>NOT(ISERROR(SEARCH("Absent",DME10)))</formula>
    </cfRule>
  </conditionalFormatting>
  <conditionalFormatting sqref="DMF10:DMF13">
    <cfRule type="containsText" dxfId="0" priority="46125" operator="between" text="Present">
      <formula>NOT(ISERROR(SEARCH("Present",DMF10)))</formula>
    </cfRule>
    <cfRule type="containsText" dxfId="1" priority="62507" operator="between" text="Absent">
      <formula>NOT(ISERROR(SEARCH("Absent",DMF10)))</formula>
    </cfRule>
  </conditionalFormatting>
  <conditionalFormatting sqref="DMG10:DMG13">
    <cfRule type="containsText" dxfId="0" priority="46124" operator="between" text="Present">
      <formula>NOT(ISERROR(SEARCH("Present",DMG10)))</formula>
    </cfRule>
    <cfRule type="containsText" dxfId="1" priority="62506" operator="between" text="Absent">
      <formula>NOT(ISERROR(SEARCH("Absent",DMG10)))</formula>
    </cfRule>
  </conditionalFormatting>
  <conditionalFormatting sqref="DMH10:DMH13">
    <cfRule type="containsText" dxfId="0" priority="46123" operator="between" text="Present">
      <formula>NOT(ISERROR(SEARCH("Present",DMH10)))</formula>
    </cfRule>
    <cfRule type="containsText" dxfId="1" priority="62505" operator="between" text="Absent">
      <formula>NOT(ISERROR(SEARCH("Absent",DMH10)))</formula>
    </cfRule>
  </conditionalFormatting>
  <conditionalFormatting sqref="DMI10:DMI13">
    <cfRule type="containsText" dxfId="0" priority="46122" operator="between" text="Present">
      <formula>NOT(ISERROR(SEARCH("Present",DMI10)))</formula>
    </cfRule>
    <cfRule type="containsText" dxfId="1" priority="62504" operator="between" text="Absent">
      <formula>NOT(ISERROR(SEARCH("Absent",DMI10)))</formula>
    </cfRule>
  </conditionalFormatting>
  <conditionalFormatting sqref="DMJ10:DMJ13">
    <cfRule type="containsText" dxfId="0" priority="46121" operator="between" text="Present">
      <formula>NOT(ISERROR(SEARCH("Present",DMJ10)))</formula>
    </cfRule>
    <cfRule type="containsText" dxfId="1" priority="62503" operator="between" text="Absent">
      <formula>NOT(ISERROR(SEARCH("Absent",DMJ10)))</formula>
    </cfRule>
  </conditionalFormatting>
  <conditionalFormatting sqref="DMK10:DMK13">
    <cfRule type="containsText" dxfId="0" priority="46120" operator="between" text="Present">
      <formula>NOT(ISERROR(SEARCH("Present",DMK10)))</formula>
    </cfRule>
    <cfRule type="containsText" dxfId="1" priority="62502" operator="between" text="Absent">
      <formula>NOT(ISERROR(SEARCH("Absent",DMK10)))</formula>
    </cfRule>
  </conditionalFormatting>
  <conditionalFormatting sqref="DML10:DML13">
    <cfRule type="containsText" dxfId="0" priority="46119" operator="between" text="Present">
      <formula>NOT(ISERROR(SEARCH("Present",DML10)))</formula>
    </cfRule>
    <cfRule type="containsText" dxfId="1" priority="62501" operator="between" text="Absent">
      <formula>NOT(ISERROR(SEARCH("Absent",DML10)))</formula>
    </cfRule>
  </conditionalFormatting>
  <conditionalFormatting sqref="DMM10:DMM13">
    <cfRule type="containsText" dxfId="0" priority="46118" operator="between" text="Present">
      <formula>NOT(ISERROR(SEARCH("Present",DMM10)))</formula>
    </cfRule>
    <cfRule type="containsText" dxfId="1" priority="62500" operator="between" text="Absent">
      <formula>NOT(ISERROR(SEARCH("Absent",DMM10)))</formula>
    </cfRule>
  </conditionalFormatting>
  <conditionalFormatting sqref="DMN10:DMN13">
    <cfRule type="containsText" dxfId="0" priority="46117" operator="between" text="Present">
      <formula>NOT(ISERROR(SEARCH("Present",DMN10)))</formula>
    </cfRule>
    <cfRule type="containsText" dxfId="1" priority="62499" operator="between" text="Absent">
      <formula>NOT(ISERROR(SEARCH("Absent",DMN10)))</formula>
    </cfRule>
  </conditionalFormatting>
  <conditionalFormatting sqref="DMO10:DMO13">
    <cfRule type="containsText" dxfId="0" priority="46116" operator="between" text="Present">
      <formula>NOT(ISERROR(SEARCH("Present",DMO10)))</formula>
    </cfRule>
    <cfRule type="containsText" dxfId="1" priority="62498" operator="between" text="Absent">
      <formula>NOT(ISERROR(SEARCH("Absent",DMO10)))</formula>
    </cfRule>
  </conditionalFormatting>
  <conditionalFormatting sqref="DMP10:DMP13">
    <cfRule type="containsText" dxfId="0" priority="46115" operator="between" text="Present">
      <formula>NOT(ISERROR(SEARCH("Present",DMP10)))</formula>
    </cfRule>
    <cfRule type="containsText" dxfId="1" priority="62497" operator="between" text="Absent">
      <formula>NOT(ISERROR(SEARCH("Absent",DMP10)))</formula>
    </cfRule>
  </conditionalFormatting>
  <conditionalFormatting sqref="DMQ10:DMQ13">
    <cfRule type="containsText" dxfId="0" priority="46114" operator="between" text="Present">
      <formula>NOT(ISERROR(SEARCH("Present",DMQ10)))</formula>
    </cfRule>
    <cfRule type="containsText" dxfId="1" priority="62496" operator="between" text="Absent">
      <formula>NOT(ISERROR(SEARCH("Absent",DMQ10)))</formula>
    </cfRule>
  </conditionalFormatting>
  <conditionalFormatting sqref="DMR10:DMR13">
    <cfRule type="containsText" dxfId="0" priority="46113" operator="between" text="Present">
      <formula>NOT(ISERROR(SEARCH("Present",DMR10)))</formula>
    </cfRule>
    <cfRule type="containsText" dxfId="1" priority="62495" operator="between" text="Absent">
      <formula>NOT(ISERROR(SEARCH("Absent",DMR10)))</formula>
    </cfRule>
  </conditionalFormatting>
  <conditionalFormatting sqref="DMS10:DMS13">
    <cfRule type="containsText" dxfId="0" priority="46112" operator="between" text="Present">
      <formula>NOT(ISERROR(SEARCH("Present",DMS10)))</formula>
    </cfRule>
    <cfRule type="containsText" dxfId="1" priority="62494" operator="between" text="Absent">
      <formula>NOT(ISERROR(SEARCH("Absent",DMS10)))</formula>
    </cfRule>
  </conditionalFormatting>
  <conditionalFormatting sqref="DMT10:DMT13">
    <cfRule type="containsText" dxfId="0" priority="46111" operator="between" text="Present">
      <formula>NOT(ISERROR(SEARCH("Present",DMT10)))</formula>
    </cfRule>
    <cfRule type="containsText" dxfId="1" priority="62493" operator="between" text="Absent">
      <formula>NOT(ISERROR(SEARCH("Absent",DMT10)))</formula>
    </cfRule>
  </conditionalFormatting>
  <conditionalFormatting sqref="DMU10:DMU13">
    <cfRule type="containsText" dxfId="0" priority="46110" operator="between" text="Present">
      <formula>NOT(ISERROR(SEARCH("Present",DMU10)))</formula>
    </cfRule>
    <cfRule type="containsText" dxfId="1" priority="62492" operator="between" text="Absent">
      <formula>NOT(ISERROR(SEARCH("Absent",DMU10)))</formula>
    </cfRule>
  </conditionalFormatting>
  <conditionalFormatting sqref="DMV10:DMV13">
    <cfRule type="containsText" dxfId="0" priority="46109" operator="between" text="Present">
      <formula>NOT(ISERROR(SEARCH("Present",DMV10)))</formula>
    </cfRule>
    <cfRule type="containsText" dxfId="1" priority="62491" operator="between" text="Absent">
      <formula>NOT(ISERROR(SEARCH("Absent",DMV10)))</formula>
    </cfRule>
  </conditionalFormatting>
  <conditionalFormatting sqref="DMW10:DMW13">
    <cfRule type="containsText" dxfId="0" priority="46108" operator="between" text="Present">
      <formula>NOT(ISERROR(SEARCH("Present",DMW10)))</formula>
    </cfRule>
    <cfRule type="containsText" dxfId="1" priority="62490" operator="between" text="Absent">
      <formula>NOT(ISERROR(SEARCH("Absent",DMW10)))</formula>
    </cfRule>
  </conditionalFormatting>
  <conditionalFormatting sqref="DMX10:DMX13">
    <cfRule type="containsText" dxfId="0" priority="46107" operator="between" text="Present">
      <formula>NOT(ISERROR(SEARCH("Present",DMX10)))</formula>
    </cfRule>
    <cfRule type="containsText" dxfId="1" priority="62489" operator="between" text="Absent">
      <formula>NOT(ISERROR(SEARCH("Absent",DMX10)))</formula>
    </cfRule>
  </conditionalFormatting>
  <conditionalFormatting sqref="DMY10:DMY13">
    <cfRule type="containsText" dxfId="0" priority="46106" operator="between" text="Present">
      <formula>NOT(ISERROR(SEARCH("Present",DMY10)))</formula>
    </cfRule>
    <cfRule type="containsText" dxfId="1" priority="62488" operator="between" text="Absent">
      <formula>NOT(ISERROR(SEARCH("Absent",DMY10)))</formula>
    </cfRule>
  </conditionalFormatting>
  <conditionalFormatting sqref="DMZ10:DMZ13">
    <cfRule type="containsText" dxfId="0" priority="46105" operator="between" text="Present">
      <formula>NOT(ISERROR(SEARCH("Present",DMZ10)))</formula>
    </cfRule>
    <cfRule type="containsText" dxfId="1" priority="62487" operator="between" text="Absent">
      <formula>NOT(ISERROR(SEARCH("Absent",DMZ10)))</formula>
    </cfRule>
  </conditionalFormatting>
  <conditionalFormatting sqref="DNA10:DNA13">
    <cfRule type="containsText" dxfId="0" priority="46104" operator="between" text="Present">
      <formula>NOT(ISERROR(SEARCH("Present",DNA10)))</formula>
    </cfRule>
    <cfRule type="containsText" dxfId="1" priority="62486" operator="between" text="Absent">
      <formula>NOT(ISERROR(SEARCH("Absent",DNA10)))</formula>
    </cfRule>
  </conditionalFormatting>
  <conditionalFormatting sqref="DNB10:DNB13">
    <cfRule type="containsText" dxfId="0" priority="46103" operator="between" text="Present">
      <formula>NOT(ISERROR(SEARCH("Present",DNB10)))</formula>
    </cfRule>
    <cfRule type="containsText" dxfId="1" priority="62485" operator="between" text="Absent">
      <formula>NOT(ISERROR(SEARCH("Absent",DNB10)))</formula>
    </cfRule>
  </conditionalFormatting>
  <conditionalFormatting sqref="DNC10:DNC13">
    <cfRule type="containsText" dxfId="0" priority="46102" operator="between" text="Present">
      <formula>NOT(ISERROR(SEARCH("Present",DNC10)))</formula>
    </cfRule>
    <cfRule type="containsText" dxfId="1" priority="62484" operator="between" text="Absent">
      <formula>NOT(ISERROR(SEARCH("Absent",DNC10)))</formula>
    </cfRule>
  </conditionalFormatting>
  <conditionalFormatting sqref="DND10:DND13">
    <cfRule type="containsText" dxfId="0" priority="46101" operator="between" text="Present">
      <formula>NOT(ISERROR(SEARCH("Present",DND10)))</formula>
    </cfRule>
    <cfRule type="containsText" dxfId="1" priority="62483" operator="between" text="Absent">
      <formula>NOT(ISERROR(SEARCH("Absent",DND10)))</formula>
    </cfRule>
  </conditionalFormatting>
  <conditionalFormatting sqref="DNE10:DNE13">
    <cfRule type="containsText" dxfId="0" priority="46100" operator="between" text="Present">
      <formula>NOT(ISERROR(SEARCH("Present",DNE10)))</formula>
    </cfRule>
    <cfRule type="containsText" dxfId="1" priority="62482" operator="between" text="Absent">
      <formula>NOT(ISERROR(SEARCH("Absent",DNE10)))</formula>
    </cfRule>
  </conditionalFormatting>
  <conditionalFormatting sqref="DNF10:DNF13">
    <cfRule type="containsText" dxfId="0" priority="46099" operator="between" text="Present">
      <formula>NOT(ISERROR(SEARCH("Present",DNF10)))</formula>
    </cfRule>
    <cfRule type="containsText" dxfId="1" priority="62481" operator="between" text="Absent">
      <formula>NOT(ISERROR(SEARCH("Absent",DNF10)))</formula>
    </cfRule>
  </conditionalFormatting>
  <conditionalFormatting sqref="DNG10:DNG13">
    <cfRule type="containsText" dxfId="0" priority="46098" operator="between" text="Present">
      <formula>NOT(ISERROR(SEARCH("Present",DNG10)))</formula>
    </cfRule>
    <cfRule type="containsText" dxfId="1" priority="62480" operator="between" text="Absent">
      <formula>NOT(ISERROR(SEARCH("Absent",DNG10)))</formula>
    </cfRule>
  </conditionalFormatting>
  <conditionalFormatting sqref="DNH10:DNH13">
    <cfRule type="containsText" dxfId="0" priority="46097" operator="between" text="Present">
      <formula>NOT(ISERROR(SEARCH("Present",DNH10)))</formula>
    </cfRule>
    <cfRule type="containsText" dxfId="1" priority="62479" operator="between" text="Absent">
      <formula>NOT(ISERROR(SEARCH("Absent",DNH10)))</formula>
    </cfRule>
  </conditionalFormatting>
  <conditionalFormatting sqref="DNI10:DNI13">
    <cfRule type="containsText" dxfId="0" priority="46096" operator="between" text="Present">
      <formula>NOT(ISERROR(SEARCH("Present",DNI10)))</formula>
    </cfRule>
    <cfRule type="containsText" dxfId="1" priority="62478" operator="between" text="Absent">
      <formula>NOT(ISERROR(SEARCH("Absent",DNI10)))</formula>
    </cfRule>
  </conditionalFormatting>
  <conditionalFormatting sqref="DNJ10:DNJ13">
    <cfRule type="containsText" dxfId="0" priority="46095" operator="between" text="Present">
      <formula>NOT(ISERROR(SEARCH("Present",DNJ10)))</formula>
    </cfRule>
    <cfRule type="containsText" dxfId="1" priority="62477" operator="between" text="Absent">
      <formula>NOT(ISERROR(SEARCH("Absent",DNJ10)))</formula>
    </cfRule>
  </conditionalFormatting>
  <conditionalFormatting sqref="DNK10:DNK13">
    <cfRule type="containsText" dxfId="0" priority="46094" operator="between" text="Present">
      <formula>NOT(ISERROR(SEARCH("Present",DNK10)))</formula>
    </cfRule>
    <cfRule type="containsText" dxfId="1" priority="62476" operator="between" text="Absent">
      <formula>NOT(ISERROR(SEARCH("Absent",DNK10)))</formula>
    </cfRule>
  </conditionalFormatting>
  <conditionalFormatting sqref="DNL10:DNL13">
    <cfRule type="containsText" dxfId="0" priority="46093" operator="between" text="Present">
      <formula>NOT(ISERROR(SEARCH("Present",DNL10)))</formula>
    </cfRule>
    <cfRule type="containsText" dxfId="1" priority="62475" operator="between" text="Absent">
      <formula>NOT(ISERROR(SEARCH("Absent",DNL10)))</formula>
    </cfRule>
  </conditionalFormatting>
  <conditionalFormatting sqref="DNM10:DNM13">
    <cfRule type="containsText" dxfId="0" priority="46092" operator="between" text="Present">
      <formula>NOT(ISERROR(SEARCH("Present",DNM10)))</formula>
    </cfRule>
    <cfRule type="containsText" dxfId="1" priority="62474" operator="between" text="Absent">
      <formula>NOT(ISERROR(SEARCH("Absent",DNM10)))</formula>
    </cfRule>
  </conditionalFormatting>
  <conditionalFormatting sqref="DNN10:DNN13">
    <cfRule type="containsText" dxfId="0" priority="46091" operator="between" text="Present">
      <formula>NOT(ISERROR(SEARCH("Present",DNN10)))</formula>
    </cfRule>
    <cfRule type="containsText" dxfId="1" priority="62473" operator="between" text="Absent">
      <formula>NOT(ISERROR(SEARCH("Absent",DNN10)))</formula>
    </cfRule>
  </conditionalFormatting>
  <conditionalFormatting sqref="DNO10:DNO13">
    <cfRule type="containsText" dxfId="0" priority="46090" operator="between" text="Present">
      <formula>NOT(ISERROR(SEARCH("Present",DNO10)))</formula>
    </cfRule>
    <cfRule type="containsText" dxfId="1" priority="62472" operator="between" text="Absent">
      <formula>NOT(ISERROR(SEARCH("Absent",DNO10)))</formula>
    </cfRule>
  </conditionalFormatting>
  <conditionalFormatting sqref="DNP10:DNP13">
    <cfRule type="containsText" dxfId="0" priority="46089" operator="between" text="Present">
      <formula>NOT(ISERROR(SEARCH("Present",DNP10)))</formula>
    </cfRule>
    <cfRule type="containsText" dxfId="1" priority="62471" operator="between" text="Absent">
      <formula>NOT(ISERROR(SEARCH("Absent",DNP10)))</formula>
    </cfRule>
  </conditionalFormatting>
  <conditionalFormatting sqref="DNQ10:DNQ13">
    <cfRule type="containsText" dxfId="0" priority="46088" operator="between" text="Present">
      <formula>NOT(ISERROR(SEARCH("Present",DNQ10)))</formula>
    </cfRule>
    <cfRule type="containsText" dxfId="1" priority="62470" operator="between" text="Absent">
      <formula>NOT(ISERROR(SEARCH("Absent",DNQ10)))</formula>
    </cfRule>
  </conditionalFormatting>
  <conditionalFormatting sqref="DNR10:DNR13">
    <cfRule type="containsText" dxfId="0" priority="46087" operator="between" text="Present">
      <formula>NOT(ISERROR(SEARCH("Present",DNR10)))</formula>
    </cfRule>
    <cfRule type="containsText" dxfId="1" priority="62469" operator="between" text="Absent">
      <formula>NOT(ISERROR(SEARCH("Absent",DNR10)))</formula>
    </cfRule>
  </conditionalFormatting>
  <conditionalFormatting sqref="DNS10:DNS13">
    <cfRule type="containsText" dxfId="0" priority="46086" operator="between" text="Present">
      <formula>NOT(ISERROR(SEARCH("Present",DNS10)))</formula>
    </cfRule>
    <cfRule type="containsText" dxfId="1" priority="62468" operator="between" text="Absent">
      <formula>NOT(ISERROR(SEARCH("Absent",DNS10)))</formula>
    </cfRule>
  </conditionalFormatting>
  <conditionalFormatting sqref="DNT10:DNT13">
    <cfRule type="containsText" dxfId="0" priority="46085" operator="between" text="Present">
      <formula>NOT(ISERROR(SEARCH("Present",DNT10)))</formula>
    </cfRule>
    <cfRule type="containsText" dxfId="1" priority="62467" operator="between" text="Absent">
      <formula>NOT(ISERROR(SEARCH("Absent",DNT10)))</formula>
    </cfRule>
  </conditionalFormatting>
  <conditionalFormatting sqref="DNU10:DNU13">
    <cfRule type="containsText" dxfId="0" priority="46084" operator="between" text="Present">
      <formula>NOT(ISERROR(SEARCH("Present",DNU10)))</formula>
    </cfRule>
    <cfRule type="containsText" dxfId="1" priority="62466" operator="between" text="Absent">
      <formula>NOT(ISERROR(SEARCH("Absent",DNU10)))</formula>
    </cfRule>
  </conditionalFormatting>
  <conditionalFormatting sqref="DNV10:DNV13">
    <cfRule type="containsText" dxfId="0" priority="46083" operator="between" text="Present">
      <formula>NOT(ISERROR(SEARCH("Present",DNV10)))</formula>
    </cfRule>
    <cfRule type="containsText" dxfId="1" priority="62465" operator="between" text="Absent">
      <formula>NOT(ISERROR(SEARCH("Absent",DNV10)))</formula>
    </cfRule>
  </conditionalFormatting>
  <conditionalFormatting sqref="DNW10:DNW13">
    <cfRule type="containsText" dxfId="0" priority="46082" operator="between" text="Present">
      <formula>NOT(ISERROR(SEARCH("Present",DNW10)))</formula>
    </cfRule>
    <cfRule type="containsText" dxfId="1" priority="62464" operator="between" text="Absent">
      <formula>NOT(ISERROR(SEARCH("Absent",DNW10)))</formula>
    </cfRule>
  </conditionalFormatting>
  <conditionalFormatting sqref="DNX10:DNX13">
    <cfRule type="containsText" dxfId="0" priority="46081" operator="between" text="Present">
      <formula>NOT(ISERROR(SEARCH("Present",DNX10)))</formula>
    </cfRule>
    <cfRule type="containsText" dxfId="1" priority="62463" operator="between" text="Absent">
      <formula>NOT(ISERROR(SEARCH("Absent",DNX10)))</formula>
    </cfRule>
  </conditionalFormatting>
  <conditionalFormatting sqref="DNY10:DNY13">
    <cfRule type="containsText" dxfId="0" priority="46080" operator="between" text="Present">
      <formula>NOT(ISERROR(SEARCH("Present",DNY10)))</formula>
    </cfRule>
    <cfRule type="containsText" dxfId="1" priority="62462" operator="between" text="Absent">
      <formula>NOT(ISERROR(SEARCH("Absent",DNY10)))</formula>
    </cfRule>
  </conditionalFormatting>
  <conditionalFormatting sqref="DNZ10:DNZ13">
    <cfRule type="containsText" dxfId="0" priority="46079" operator="between" text="Present">
      <formula>NOT(ISERROR(SEARCH("Present",DNZ10)))</formula>
    </cfRule>
    <cfRule type="containsText" dxfId="1" priority="62461" operator="between" text="Absent">
      <formula>NOT(ISERROR(SEARCH("Absent",DNZ10)))</formula>
    </cfRule>
  </conditionalFormatting>
  <conditionalFormatting sqref="DOA10:DOA13">
    <cfRule type="containsText" dxfId="0" priority="46078" operator="between" text="Present">
      <formula>NOT(ISERROR(SEARCH("Present",DOA10)))</formula>
    </cfRule>
    <cfRule type="containsText" dxfId="1" priority="62460" operator="between" text="Absent">
      <formula>NOT(ISERROR(SEARCH("Absent",DOA10)))</formula>
    </cfRule>
  </conditionalFormatting>
  <conditionalFormatting sqref="DOB10:DOB13">
    <cfRule type="containsText" dxfId="0" priority="46077" operator="between" text="Present">
      <formula>NOT(ISERROR(SEARCH("Present",DOB10)))</formula>
    </cfRule>
    <cfRule type="containsText" dxfId="1" priority="62459" operator="between" text="Absent">
      <formula>NOT(ISERROR(SEARCH("Absent",DOB10)))</formula>
    </cfRule>
  </conditionalFormatting>
  <conditionalFormatting sqref="DOC10:DOC13">
    <cfRule type="containsText" dxfId="0" priority="46076" operator="between" text="Present">
      <formula>NOT(ISERROR(SEARCH("Present",DOC10)))</formula>
    </cfRule>
    <cfRule type="containsText" dxfId="1" priority="62458" operator="between" text="Absent">
      <formula>NOT(ISERROR(SEARCH("Absent",DOC10)))</formula>
    </cfRule>
  </conditionalFormatting>
  <conditionalFormatting sqref="DOD10:DOD13">
    <cfRule type="containsText" dxfId="0" priority="46075" operator="between" text="Present">
      <formula>NOT(ISERROR(SEARCH("Present",DOD10)))</formula>
    </cfRule>
    <cfRule type="containsText" dxfId="1" priority="62457" operator="between" text="Absent">
      <formula>NOT(ISERROR(SEARCH("Absent",DOD10)))</formula>
    </cfRule>
  </conditionalFormatting>
  <conditionalFormatting sqref="DOE10:DOE13">
    <cfRule type="containsText" dxfId="0" priority="46074" operator="between" text="Present">
      <formula>NOT(ISERROR(SEARCH("Present",DOE10)))</formula>
    </cfRule>
    <cfRule type="containsText" dxfId="1" priority="62456" operator="between" text="Absent">
      <formula>NOT(ISERROR(SEARCH("Absent",DOE10)))</formula>
    </cfRule>
  </conditionalFormatting>
  <conditionalFormatting sqref="DOF10:DOF13">
    <cfRule type="containsText" dxfId="0" priority="46073" operator="between" text="Present">
      <formula>NOT(ISERROR(SEARCH("Present",DOF10)))</formula>
    </cfRule>
    <cfRule type="containsText" dxfId="1" priority="62455" operator="between" text="Absent">
      <formula>NOT(ISERROR(SEARCH("Absent",DOF10)))</formula>
    </cfRule>
  </conditionalFormatting>
  <conditionalFormatting sqref="DOG10:DOG13">
    <cfRule type="containsText" dxfId="0" priority="46072" operator="between" text="Present">
      <formula>NOT(ISERROR(SEARCH("Present",DOG10)))</formula>
    </cfRule>
    <cfRule type="containsText" dxfId="1" priority="62454" operator="between" text="Absent">
      <formula>NOT(ISERROR(SEARCH("Absent",DOG10)))</formula>
    </cfRule>
  </conditionalFormatting>
  <conditionalFormatting sqref="DOH10:DOH13">
    <cfRule type="containsText" dxfId="0" priority="46071" operator="between" text="Present">
      <formula>NOT(ISERROR(SEARCH("Present",DOH10)))</formula>
    </cfRule>
    <cfRule type="containsText" dxfId="1" priority="62453" operator="between" text="Absent">
      <formula>NOT(ISERROR(SEARCH("Absent",DOH10)))</formula>
    </cfRule>
  </conditionalFormatting>
  <conditionalFormatting sqref="DOI10:DOI13">
    <cfRule type="containsText" dxfId="0" priority="46070" operator="between" text="Present">
      <formula>NOT(ISERROR(SEARCH("Present",DOI10)))</formula>
    </cfRule>
    <cfRule type="containsText" dxfId="1" priority="62452" operator="between" text="Absent">
      <formula>NOT(ISERROR(SEARCH("Absent",DOI10)))</formula>
    </cfRule>
  </conditionalFormatting>
  <conditionalFormatting sqref="DOJ10:DOJ13">
    <cfRule type="containsText" dxfId="0" priority="46069" operator="between" text="Present">
      <formula>NOT(ISERROR(SEARCH("Present",DOJ10)))</formula>
    </cfRule>
    <cfRule type="containsText" dxfId="1" priority="62451" operator="between" text="Absent">
      <formula>NOT(ISERROR(SEARCH("Absent",DOJ10)))</formula>
    </cfRule>
  </conditionalFormatting>
  <conditionalFormatting sqref="DOK10:DOK13">
    <cfRule type="containsText" dxfId="0" priority="46068" operator="between" text="Present">
      <formula>NOT(ISERROR(SEARCH("Present",DOK10)))</formula>
    </cfRule>
    <cfRule type="containsText" dxfId="1" priority="62450" operator="between" text="Absent">
      <formula>NOT(ISERROR(SEARCH("Absent",DOK10)))</formula>
    </cfRule>
  </conditionalFormatting>
  <conditionalFormatting sqref="DOL10:DOL13">
    <cfRule type="containsText" dxfId="0" priority="46067" operator="between" text="Present">
      <formula>NOT(ISERROR(SEARCH("Present",DOL10)))</formula>
    </cfRule>
    <cfRule type="containsText" dxfId="1" priority="62449" operator="between" text="Absent">
      <formula>NOT(ISERROR(SEARCH("Absent",DOL10)))</formula>
    </cfRule>
  </conditionalFormatting>
  <conditionalFormatting sqref="DOM10:DOM13">
    <cfRule type="containsText" dxfId="0" priority="46066" operator="between" text="Present">
      <formula>NOT(ISERROR(SEARCH("Present",DOM10)))</formula>
    </cfRule>
    <cfRule type="containsText" dxfId="1" priority="62448" operator="between" text="Absent">
      <formula>NOT(ISERROR(SEARCH("Absent",DOM10)))</formula>
    </cfRule>
  </conditionalFormatting>
  <conditionalFormatting sqref="DON10:DON13">
    <cfRule type="containsText" dxfId="0" priority="46065" operator="between" text="Present">
      <formula>NOT(ISERROR(SEARCH("Present",DON10)))</formula>
    </cfRule>
    <cfRule type="containsText" dxfId="1" priority="62447" operator="between" text="Absent">
      <formula>NOT(ISERROR(SEARCH("Absent",DON10)))</formula>
    </cfRule>
  </conditionalFormatting>
  <conditionalFormatting sqref="DOO10:DOO13">
    <cfRule type="containsText" dxfId="0" priority="46064" operator="between" text="Present">
      <formula>NOT(ISERROR(SEARCH("Present",DOO10)))</formula>
    </cfRule>
    <cfRule type="containsText" dxfId="1" priority="62446" operator="between" text="Absent">
      <formula>NOT(ISERROR(SEARCH("Absent",DOO10)))</formula>
    </cfRule>
  </conditionalFormatting>
  <conditionalFormatting sqref="DOP10:DOP13">
    <cfRule type="containsText" dxfId="0" priority="46063" operator="between" text="Present">
      <formula>NOT(ISERROR(SEARCH("Present",DOP10)))</formula>
    </cfRule>
    <cfRule type="containsText" dxfId="1" priority="62445" operator="between" text="Absent">
      <formula>NOT(ISERROR(SEARCH("Absent",DOP10)))</formula>
    </cfRule>
  </conditionalFormatting>
  <conditionalFormatting sqref="DOQ10:DOQ13">
    <cfRule type="containsText" dxfId="0" priority="46062" operator="between" text="Present">
      <formula>NOT(ISERROR(SEARCH("Present",DOQ10)))</formula>
    </cfRule>
    <cfRule type="containsText" dxfId="1" priority="62444" operator="between" text="Absent">
      <formula>NOT(ISERROR(SEARCH("Absent",DOQ10)))</formula>
    </cfRule>
  </conditionalFormatting>
  <conditionalFormatting sqref="DOR10:DOR13">
    <cfRule type="containsText" dxfId="0" priority="46061" operator="between" text="Present">
      <formula>NOT(ISERROR(SEARCH("Present",DOR10)))</formula>
    </cfRule>
    <cfRule type="containsText" dxfId="1" priority="62443" operator="between" text="Absent">
      <formula>NOT(ISERROR(SEARCH("Absent",DOR10)))</formula>
    </cfRule>
  </conditionalFormatting>
  <conditionalFormatting sqref="DOS10:DOS13">
    <cfRule type="containsText" dxfId="0" priority="46060" operator="between" text="Present">
      <formula>NOT(ISERROR(SEARCH("Present",DOS10)))</formula>
    </cfRule>
    <cfRule type="containsText" dxfId="1" priority="62442" operator="between" text="Absent">
      <formula>NOT(ISERROR(SEARCH("Absent",DOS10)))</formula>
    </cfRule>
  </conditionalFormatting>
  <conditionalFormatting sqref="DOT10:DOT13">
    <cfRule type="containsText" dxfId="0" priority="46059" operator="between" text="Present">
      <formula>NOT(ISERROR(SEARCH("Present",DOT10)))</formula>
    </cfRule>
    <cfRule type="containsText" dxfId="1" priority="62441" operator="between" text="Absent">
      <formula>NOT(ISERROR(SEARCH("Absent",DOT10)))</formula>
    </cfRule>
  </conditionalFormatting>
  <conditionalFormatting sqref="DOU10:DOU13">
    <cfRule type="containsText" dxfId="0" priority="46058" operator="between" text="Present">
      <formula>NOT(ISERROR(SEARCH("Present",DOU10)))</formula>
    </cfRule>
    <cfRule type="containsText" dxfId="1" priority="62440" operator="between" text="Absent">
      <formula>NOT(ISERROR(SEARCH("Absent",DOU10)))</formula>
    </cfRule>
  </conditionalFormatting>
  <conditionalFormatting sqref="DOV10:DOV13">
    <cfRule type="containsText" dxfId="0" priority="46057" operator="between" text="Present">
      <formula>NOT(ISERROR(SEARCH("Present",DOV10)))</formula>
    </cfRule>
    <cfRule type="containsText" dxfId="1" priority="62439" operator="between" text="Absent">
      <formula>NOT(ISERROR(SEARCH("Absent",DOV10)))</formula>
    </cfRule>
  </conditionalFormatting>
  <conditionalFormatting sqref="DOW10:DOW13">
    <cfRule type="containsText" dxfId="0" priority="46056" operator="between" text="Present">
      <formula>NOT(ISERROR(SEARCH("Present",DOW10)))</formula>
    </cfRule>
    <cfRule type="containsText" dxfId="1" priority="62438" operator="between" text="Absent">
      <formula>NOT(ISERROR(SEARCH("Absent",DOW10)))</formula>
    </cfRule>
  </conditionalFormatting>
  <conditionalFormatting sqref="DOX10:DOX13">
    <cfRule type="containsText" dxfId="0" priority="46055" operator="between" text="Present">
      <formula>NOT(ISERROR(SEARCH("Present",DOX10)))</formula>
    </cfRule>
    <cfRule type="containsText" dxfId="1" priority="62437" operator="between" text="Absent">
      <formula>NOT(ISERROR(SEARCH("Absent",DOX10)))</formula>
    </cfRule>
  </conditionalFormatting>
  <conditionalFormatting sqref="DOY10:DOY13">
    <cfRule type="containsText" dxfId="0" priority="46054" operator="between" text="Present">
      <formula>NOT(ISERROR(SEARCH("Present",DOY10)))</formula>
    </cfRule>
    <cfRule type="containsText" dxfId="1" priority="62436" operator="between" text="Absent">
      <formula>NOT(ISERROR(SEARCH("Absent",DOY10)))</formula>
    </cfRule>
  </conditionalFormatting>
  <conditionalFormatting sqref="DOZ10:DOZ13">
    <cfRule type="containsText" dxfId="0" priority="46053" operator="between" text="Present">
      <formula>NOT(ISERROR(SEARCH("Present",DOZ10)))</formula>
    </cfRule>
    <cfRule type="containsText" dxfId="1" priority="62435" operator="between" text="Absent">
      <formula>NOT(ISERROR(SEARCH("Absent",DOZ10)))</formula>
    </cfRule>
  </conditionalFormatting>
  <conditionalFormatting sqref="DPA10:DPA13">
    <cfRule type="containsText" dxfId="0" priority="46052" operator="between" text="Present">
      <formula>NOT(ISERROR(SEARCH("Present",DPA10)))</formula>
    </cfRule>
    <cfRule type="containsText" dxfId="1" priority="62434" operator="between" text="Absent">
      <formula>NOT(ISERROR(SEARCH("Absent",DPA10)))</formula>
    </cfRule>
  </conditionalFormatting>
  <conditionalFormatting sqref="DPB10:DPB13">
    <cfRule type="containsText" dxfId="0" priority="46051" operator="between" text="Present">
      <formula>NOT(ISERROR(SEARCH("Present",DPB10)))</formula>
    </cfRule>
    <cfRule type="containsText" dxfId="1" priority="62433" operator="between" text="Absent">
      <formula>NOT(ISERROR(SEARCH("Absent",DPB10)))</formula>
    </cfRule>
  </conditionalFormatting>
  <conditionalFormatting sqref="DPC10:DPC13">
    <cfRule type="containsText" dxfId="0" priority="46050" operator="between" text="Present">
      <formula>NOT(ISERROR(SEARCH("Present",DPC10)))</formula>
    </cfRule>
    <cfRule type="containsText" dxfId="1" priority="62432" operator="between" text="Absent">
      <formula>NOT(ISERROR(SEARCH("Absent",DPC10)))</formula>
    </cfRule>
  </conditionalFormatting>
  <conditionalFormatting sqref="DPD10:DPD13">
    <cfRule type="containsText" dxfId="0" priority="46049" operator="between" text="Present">
      <formula>NOT(ISERROR(SEARCH("Present",DPD10)))</formula>
    </cfRule>
    <cfRule type="containsText" dxfId="1" priority="62431" operator="between" text="Absent">
      <formula>NOT(ISERROR(SEARCH("Absent",DPD10)))</formula>
    </cfRule>
  </conditionalFormatting>
  <conditionalFormatting sqref="DPE10:DPE13">
    <cfRule type="containsText" dxfId="0" priority="46048" operator="between" text="Present">
      <formula>NOT(ISERROR(SEARCH("Present",DPE10)))</formula>
    </cfRule>
    <cfRule type="containsText" dxfId="1" priority="62430" operator="between" text="Absent">
      <formula>NOT(ISERROR(SEARCH("Absent",DPE10)))</formula>
    </cfRule>
  </conditionalFormatting>
  <conditionalFormatting sqref="DPF10:DPF13">
    <cfRule type="containsText" dxfId="0" priority="46047" operator="between" text="Present">
      <formula>NOT(ISERROR(SEARCH("Present",DPF10)))</formula>
    </cfRule>
    <cfRule type="containsText" dxfId="1" priority="62429" operator="between" text="Absent">
      <formula>NOT(ISERROR(SEARCH("Absent",DPF10)))</formula>
    </cfRule>
  </conditionalFormatting>
  <conditionalFormatting sqref="DPG10:DPG13">
    <cfRule type="containsText" dxfId="0" priority="46046" operator="between" text="Present">
      <formula>NOT(ISERROR(SEARCH("Present",DPG10)))</formula>
    </cfRule>
    <cfRule type="containsText" dxfId="1" priority="62428" operator="between" text="Absent">
      <formula>NOT(ISERROR(SEARCH("Absent",DPG10)))</formula>
    </cfRule>
  </conditionalFormatting>
  <conditionalFormatting sqref="DPH10:DPH13">
    <cfRule type="containsText" dxfId="0" priority="46045" operator="between" text="Present">
      <formula>NOT(ISERROR(SEARCH("Present",DPH10)))</formula>
    </cfRule>
    <cfRule type="containsText" dxfId="1" priority="62427" operator="between" text="Absent">
      <formula>NOT(ISERROR(SEARCH("Absent",DPH10)))</formula>
    </cfRule>
  </conditionalFormatting>
  <conditionalFormatting sqref="DPI10:DPI13">
    <cfRule type="containsText" dxfId="0" priority="46044" operator="between" text="Present">
      <formula>NOT(ISERROR(SEARCH("Present",DPI10)))</formula>
    </cfRule>
    <cfRule type="containsText" dxfId="1" priority="62426" operator="between" text="Absent">
      <formula>NOT(ISERROR(SEARCH("Absent",DPI10)))</formula>
    </cfRule>
  </conditionalFormatting>
  <conditionalFormatting sqref="DPJ10:DPJ13">
    <cfRule type="containsText" dxfId="0" priority="46043" operator="between" text="Present">
      <formula>NOT(ISERROR(SEARCH("Present",DPJ10)))</formula>
    </cfRule>
    <cfRule type="containsText" dxfId="1" priority="62425" operator="between" text="Absent">
      <formula>NOT(ISERROR(SEARCH("Absent",DPJ10)))</formula>
    </cfRule>
  </conditionalFormatting>
  <conditionalFormatting sqref="DPK10:DPK13">
    <cfRule type="containsText" dxfId="0" priority="46042" operator="between" text="Present">
      <formula>NOT(ISERROR(SEARCH("Present",DPK10)))</formula>
    </cfRule>
    <cfRule type="containsText" dxfId="1" priority="62424" operator="between" text="Absent">
      <formula>NOT(ISERROR(SEARCH("Absent",DPK10)))</formula>
    </cfRule>
  </conditionalFormatting>
  <conditionalFormatting sqref="DPL10:DPL13">
    <cfRule type="containsText" dxfId="0" priority="46041" operator="between" text="Present">
      <formula>NOT(ISERROR(SEARCH("Present",DPL10)))</formula>
    </cfRule>
    <cfRule type="containsText" dxfId="1" priority="62423" operator="between" text="Absent">
      <formula>NOT(ISERROR(SEARCH("Absent",DPL10)))</formula>
    </cfRule>
  </conditionalFormatting>
  <conditionalFormatting sqref="DPM10:DPM13">
    <cfRule type="containsText" dxfId="0" priority="46040" operator="between" text="Present">
      <formula>NOT(ISERROR(SEARCH("Present",DPM10)))</formula>
    </cfRule>
    <cfRule type="containsText" dxfId="1" priority="62422" operator="between" text="Absent">
      <formula>NOT(ISERROR(SEARCH("Absent",DPM10)))</formula>
    </cfRule>
  </conditionalFormatting>
  <conditionalFormatting sqref="DPN10:DPN13">
    <cfRule type="containsText" dxfId="0" priority="46039" operator="between" text="Present">
      <formula>NOT(ISERROR(SEARCH("Present",DPN10)))</formula>
    </cfRule>
    <cfRule type="containsText" dxfId="1" priority="62421" operator="between" text="Absent">
      <formula>NOT(ISERROR(SEARCH("Absent",DPN10)))</formula>
    </cfRule>
  </conditionalFormatting>
  <conditionalFormatting sqref="DPO10:DPO13">
    <cfRule type="containsText" dxfId="0" priority="46038" operator="between" text="Present">
      <formula>NOT(ISERROR(SEARCH("Present",DPO10)))</formula>
    </cfRule>
    <cfRule type="containsText" dxfId="1" priority="62420" operator="between" text="Absent">
      <formula>NOT(ISERROR(SEARCH("Absent",DPO10)))</formula>
    </cfRule>
  </conditionalFormatting>
  <conditionalFormatting sqref="DPP10:DPP13">
    <cfRule type="containsText" dxfId="0" priority="46037" operator="between" text="Present">
      <formula>NOT(ISERROR(SEARCH("Present",DPP10)))</formula>
    </cfRule>
    <cfRule type="containsText" dxfId="1" priority="62419" operator="between" text="Absent">
      <formula>NOT(ISERROR(SEARCH("Absent",DPP10)))</formula>
    </cfRule>
  </conditionalFormatting>
  <conditionalFormatting sqref="DPQ10:DPQ13">
    <cfRule type="containsText" dxfId="0" priority="46036" operator="between" text="Present">
      <formula>NOT(ISERROR(SEARCH("Present",DPQ10)))</formula>
    </cfRule>
    <cfRule type="containsText" dxfId="1" priority="62418" operator="between" text="Absent">
      <formula>NOT(ISERROR(SEARCH("Absent",DPQ10)))</formula>
    </cfRule>
  </conditionalFormatting>
  <conditionalFormatting sqref="DPR10:DPR13">
    <cfRule type="containsText" dxfId="0" priority="46035" operator="between" text="Present">
      <formula>NOT(ISERROR(SEARCH("Present",DPR10)))</formula>
    </cfRule>
    <cfRule type="containsText" dxfId="1" priority="62417" operator="between" text="Absent">
      <formula>NOT(ISERROR(SEARCH("Absent",DPR10)))</formula>
    </cfRule>
  </conditionalFormatting>
  <conditionalFormatting sqref="DPS10:DPS13">
    <cfRule type="containsText" dxfId="0" priority="46034" operator="between" text="Present">
      <formula>NOT(ISERROR(SEARCH("Present",DPS10)))</formula>
    </cfRule>
    <cfRule type="containsText" dxfId="1" priority="62416" operator="between" text="Absent">
      <formula>NOT(ISERROR(SEARCH("Absent",DPS10)))</formula>
    </cfRule>
  </conditionalFormatting>
  <conditionalFormatting sqref="DPT10:DPT13">
    <cfRule type="containsText" dxfId="0" priority="46033" operator="between" text="Present">
      <formula>NOT(ISERROR(SEARCH("Present",DPT10)))</formula>
    </cfRule>
    <cfRule type="containsText" dxfId="1" priority="62415" operator="between" text="Absent">
      <formula>NOT(ISERROR(SEARCH("Absent",DPT10)))</formula>
    </cfRule>
  </conditionalFormatting>
  <conditionalFormatting sqref="DPU10:DPU13">
    <cfRule type="containsText" dxfId="0" priority="46032" operator="between" text="Present">
      <formula>NOT(ISERROR(SEARCH("Present",DPU10)))</formula>
    </cfRule>
    <cfRule type="containsText" dxfId="1" priority="62414" operator="between" text="Absent">
      <formula>NOT(ISERROR(SEARCH("Absent",DPU10)))</formula>
    </cfRule>
  </conditionalFormatting>
  <conditionalFormatting sqref="DPV10:DPV13">
    <cfRule type="containsText" dxfId="0" priority="46031" operator="between" text="Present">
      <formula>NOT(ISERROR(SEARCH("Present",DPV10)))</formula>
    </cfRule>
    <cfRule type="containsText" dxfId="1" priority="62413" operator="between" text="Absent">
      <formula>NOT(ISERROR(SEARCH("Absent",DPV10)))</formula>
    </cfRule>
  </conditionalFormatting>
  <conditionalFormatting sqref="DPW10:DPW13">
    <cfRule type="containsText" dxfId="0" priority="46030" operator="between" text="Present">
      <formula>NOT(ISERROR(SEARCH("Present",DPW10)))</formula>
    </cfRule>
    <cfRule type="containsText" dxfId="1" priority="62412" operator="between" text="Absent">
      <formula>NOT(ISERROR(SEARCH("Absent",DPW10)))</formula>
    </cfRule>
  </conditionalFormatting>
  <conditionalFormatting sqref="DPX10:DPX13">
    <cfRule type="containsText" dxfId="0" priority="46029" operator="between" text="Present">
      <formula>NOT(ISERROR(SEARCH("Present",DPX10)))</formula>
    </cfRule>
    <cfRule type="containsText" dxfId="1" priority="62411" operator="between" text="Absent">
      <formula>NOT(ISERROR(SEARCH("Absent",DPX10)))</formula>
    </cfRule>
  </conditionalFormatting>
  <conditionalFormatting sqref="DPY10:DPY13">
    <cfRule type="containsText" dxfId="0" priority="46028" operator="between" text="Present">
      <formula>NOT(ISERROR(SEARCH("Present",DPY10)))</formula>
    </cfRule>
    <cfRule type="containsText" dxfId="1" priority="62410" operator="between" text="Absent">
      <formula>NOT(ISERROR(SEARCH("Absent",DPY10)))</formula>
    </cfRule>
  </conditionalFormatting>
  <conditionalFormatting sqref="DPZ10:DPZ13">
    <cfRule type="containsText" dxfId="0" priority="46027" operator="between" text="Present">
      <formula>NOT(ISERROR(SEARCH("Present",DPZ10)))</formula>
    </cfRule>
    <cfRule type="containsText" dxfId="1" priority="62409" operator="between" text="Absent">
      <formula>NOT(ISERROR(SEARCH("Absent",DPZ10)))</formula>
    </cfRule>
  </conditionalFormatting>
  <conditionalFormatting sqref="DQA10:DQA13">
    <cfRule type="containsText" dxfId="0" priority="46026" operator="between" text="Present">
      <formula>NOT(ISERROR(SEARCH("Present",DQA10)))</formula>
    </cfRule>
    <cfRule type="containsText" dxfId="1" priority="62408" operator="between" text="Absent">
      <formula>NOT(ISERROR(SEARCH("Absent",DQA10)))</formula>
    </cfRule>
  </conditionalFormatting>
  <conditionalFormatting sqref="DQB10:DQB13">
    <cfRule type="containsText" dxfId="0" priority="46025" operator="between" text="Present">
      <formula>NOT(ISERROR(SEARCH("Present",DQB10)))</formula>
    </cfRule>
    <cfRule type="containsText" dxfId="1" priority="62407" operator="between" text="Absent">
      <formula>NOT(ISERROR(SEARCH("Absent",DQB10)))</formula>
    </cfRule>
  </conditionalFormatting>
  <conditionalFormatting sqref="DQC10:DQC13">
    <cfRule type="containsText" dxfId="0" priority="46024" operator="between" text="Present">
      <formula>NOT(ISERROR(SEARCH("Present",DQC10)))</formula>
    </cfRule>
    <cfRule type="containsText" dxfId="1" priority="62406" operator="between" text="Absent">
      <formula>NOT(ISERROR(SEARCH("Absent",DQC10)))</formula>
    </cfRule>
  </conditionalFormatting>
  <conditionalFormatting sqref="DQD10:DQD13">
    <cfRule type="containsText" dxfId="0" priority="46023" operator="between" text="Present">
      <formula>NOT(ISERROR(SEARCH("Present",DQD10)))</formula>
    </cfRule>
    <cfRule type="containsText" dxfId="1" priority="62405" operator="between" text="Absent">
      <formula>NOT(ISERROR(SEARCH("Absent",DQD10)))</formula>
    </cfRule>
  </conditionalFormatting>
  <conditionalFormatting sqref="DQE10:DQE13">
    <cfRule type="containsText" dxfId="0" priority="46022" operator="between" text="Present">
      <formula>NOT(ISERROR(SEARCH("Present",DQE10)))</formula>
    </cfRule>
    <cfRule type="containsText" dxfId="1" priority="62404" operator="between" text="Absent">
      <formula>NOT(ISERROR(SEARCH("Absent",DQE10)))</formula>
    </cfRule>
  </conditionalFormatting>
  <conditionalFormatting sqref="DQF10:DQF13">
    <cfRule type="containsText" dxfId="0" priority="46021" operator="between" text="Present">
      <formula>NOT(ISERROR(SEARCH("Present",DQF10)))</formula>
    </cfRule>
    <cfRule type="containsText" dxfId="1" priority="62403" operator="between" text="Absent">
      <formula>NOT(ISERROR(SEARCH("Absent",DQF10)))</formula>
    </cfRule>
  </conditionalFormatting>
  <conditionalFormatting sqref="DQG10:DQG13">
    <cfRule type="containsText" dxfId="0" priority="46020" operator="between" text="Present">
      <formula>NOT(ISERROR(SEARCH("Present",DQG10)))</formula>
    </cfRule>
    <cfRule type="containsText" dxfId="1" priority="62402" operator="between" text="Absent">
      <formula>NOT(ISERROR(SEARCH("Absent",DQG10)))</formula>
    </cfRule>
  </conditionalFormatting>
  <conditionalFormatting sqref="DQH10:DQH13">
    <cfRule type="containsText" dxfId="0" priority="46019" operator="between" text="Present">
      <formula>NOT(ISERROR(SEARCH("Present",DQH10)))</formula>
    </cfRule>
    <cfRule type="containsText" dxfId="1" priority="62401" operator="between" text="Absent">
      <formula>NOT(ISERROR(SEARCH("Absent",DQH10)))</formula>
    </cfRule>
  </conditionalFormatting>
  <conditionalFormatting sqref="DQI10:DQI13">
    <cfRule type="containsText" dxfId="0" priority="46018" operator="between" text="Present">
      <formula>NOT(ISERROR(SEARCH("Present",DQI10)))</formula>
    </cfRule>
    <cfRule type="containsText" dxfId="1" priority="62400" operator="between" text="Absent">
      <formula>NOT(ISERROR(SEARCH("Absent",DQI10)))</formula>
    </cfRule>
  </conditionalFormatting>
  <conditionalFormatting sqref="DQJ10:DQJ13">
    <cfRule type="containsText" dxfId="0" priority="46017" operator="between" text="Present">
      <formula>NOT(ISERROR(SEARCH("Present",DQJ10)))</formula>
    </cfRule>
    <cfRule type="containsText" dxfId="1" priority="62399" operator="between" text="Absent">
      <formula>NOT(ISERROR(SEARCH("Absent",DQJ10)))</formula>
    </cfRule>
  </conditionalFormatting>
  <conditionalFormatting sqref="DQK10:DQK13">
    <cfRule type="containsText" dxfId="0" priority="46016" operator="between" text="Present">
      <formula>NOT(ISERROR(SEARCH("Present",DQK10)))</formula>
    </cfRule>
    <cfRule type="containsText" dxfId="1" priority="62398" operator="between" text="Absent">
      <formula>NOT(ISERROR(SEARCH("Absent",DQK10)))</formula>
    </cfRule>
  </conditionalFormatting>
  <conditionalFormatting sqref="DQL10:DQL13">
    <cfRule type="containsText" dxfId="0" priority="46015" operator="between" text="Present">
      <formula>NOT(ISERROR(SEARCH("Present",DQL10)))</formula>
    </cfRule>
    <cfRule type="containsText" dxfId="1" priority="62397" operator="between" text="Absent">
      <formula>NOT(ISERROR(SEARCH("Absent",DQL10)))</formula>
    </cfRule>
  </conditionalFormatting>
  <conditionalFormatting sqref="DQM10:DQM13">
    <cfRule type="containsText" dxfId="0" priority="46014" operator="between" text="Present">
      <formula>NOT(ISERROR(SEARCH("Present",DQM10)))</formula>
    </cfRule>
    <cfRule type="containsText" dxfId="1" priority="62396" operator="between" text="Absent">
      <formula>NOT(ISERROR(SEARCH("Absent",DQM10)))</formula>
    </cfRule>
  </conditionalFormatting>
  <conditionalFormatting sqref="DQN10:DQN13">
    <cfRule type="containsText" dxfId="0" priority="46013" operator="between" text="Present">
      <formula>NOT(ISERROR(SEARCH("Present",DQN10)))</formula>
    </cfRule>
    <cfRule type="containsText" dxfId="1" priority="62395" operator="between" text="Absent">
      <formula>NOT(ISERROR(SEARCH("Absent",DQN10)))</formula>
    </cfRule>
  </conditionalFormatting>
  <conditionalFormatting sqref="DQO10:DQO13">
    <cfRule type="containsText" dxfId="0" priority="46012" operator="between" text="Present">
      <formula>NOT(ISERROR(SEARCH("Present",DQO10)))</formula>
    </cfRule>
    <cfRule type="containsText" dxfId="1" priority="62394" operator="between" text="Absent">
      <formula>NOT(ISERROR(SEARCH("Absent",DQO10)))</formula>
    </cfRule>
  </conditionalFormatting>
  <conditionalFormatting sqref="DQP10:DQP13">
    <cfRule type="containsText" dxfId="0" priority="46011" operator="between" text="Present">
      <formula>NOT(ISERROR(SEARCH("Present",DQP10)))</formula>
    </cfRule>
    <cfRule type="containsText" dxfId="1" priority="62393" operator="between" text="Absent">
      <formula>NOT(ISERROR(SEARCH("Absent",DQP10)))</formula>
    </cfRule>
  </conditionalFormatting>
  <conditionalFormatting sqref="DQQ10:DQQ13">
    <cfRule type="containsText" dxfId="0" priority="46010" operator="between" text="Present">
      <formula>NOT(ISERROR(SEARCH("Present",DQQ10)))</formula>
    </cfRule>
    <cfRule type="containsText" dxfId="1" priority="62392" operator="between" text="Absent">
      <formula>NOT(ISERROR(SEARCH("Absent",DQQ10)))</formula>
    </cfRule>
  </conditionalFormatting>
  <conditionalFormatting sqref="DQR10:DQR13">
    <cfRule type="containsText" dxfId="0" priority="46009" operator="between" text="Present">
      <formula>NOT(ISERROR(SEARCH("Present",DQR10)))</formula>
    </cfRule>
    <cfRule type="containsText" dxfId="1" priority="62391" operator="between" text="Absent">
      <formula>NOT(ISERROR(SEARCH("Absent",DQR10)))</formula>
    </cfRule>
  </conditionalFormatting>
  <conditionalFormatting sqref="DQS10:DQS13">
    <cfRule type="containsText" dxfId="0" priority="46008" operator="between" text="Present">
      <formula>NOT(ISERROR(SEARCH("Present",DQS10)))</formula>
    </cfRule>
    <cfRule type="containsText" dxfId="1" priority="62390" operator="between" text="Absent">
      <formula>NOT(ISERROR(SEARCH("Absent",DQS10)))</formula>
    </cfRule>
  </conditionalFormatting>
  <conditionalFormatting sqref="DQT10:DQT13">
    <cfRule type="containsText" dxfId="0" priority="46007" operator="between" text="Present">
      <formula>NOT(ISERROR(SEARCH("Present",DQT10)))</formula>
    </cfRule>
    <cfRule type="containsText" dxfId="1" priority="62389" operator="between" text="Absent">
      <formula>NOT(ISERROR(SEARCH("Absent",DQT10)))</formula>
    </cfRule>
  </conditionalFormatting>
  <conditionalFormatting sqref="DQU10:DQU13">
    <cfRule type="containsText" dxfId="0" priority="46006" operator="between" text="Present">
      <formula>NOT(ISERROR(SEARCH("Present",DQU10)))</formula>
    </cfRule>
    <cfRule type="containsText" dxfId="1" priority="62388" operator="between" text="Absent">
      <formula>NOT(ISERROR(SEARCH("Absent",DQU10)))</formula>
    </cfRule>
  </conditionalFormatting>
  <conditionalFormatting sqref="DQV10:DQV13">
    <cfRule type="containsText" dxfId="0" priority="46005" operator="between" text="Present">
      <formula>NOT(ISERROR(SEARCH("Present",DQV10)))</formula>
    </cfRule>
    <cfRule type="containsText" dxfId="1" priority="62387" operator="between" text="Absent">
      <formula>NOT(ISERROR(SEARCH("Absent",DQV10)))</formula>
    </cfRule>
  </conditionalFormatting>
  <conditionalFormatting sqref="DQW10:DQW13">
    <cfRule type="containsText" dxfId="0" priority="46004" operator="between" text="Present">
      <formula>NOT(ISERROR(SEARCH("Present",DQW10)))</formula>
    </cfRule>
    <cfRule type="containsText" dxfId="1" priority="62386" operator="between" text="Absent">
      <formula>NOT(ISERROR(SEARCH("Absent",DQW10)))</formula>
    </cfRule>
  </conditionalFormatting>
  <conditionalFormatting sqref="DQX10:DQX13">
    <cfRule type="containsText" dxfId="0" priority="46003" operator="between" text="Present">
      <formula>NOT(ISERROR(SEARCH("Present",DQX10)))</formula>
    </cfRule>
    <cfRule type="containsText" dxfId="1" priority="62385" operator="between" text="Absent">
      <formula>NOT(ISERROR(SEARCH("Absent",DQX10)))</formula>
    </cfRule>
  </conditionalFormatting>
  <conditionalFormatting sqref="DQY10:DQY13">
    <cfRule type="containsText" dxfId="0" priority="46002" operator="between" text="Present">
      <formula>NOT(ISERROR(SEARCH("Present",DQY10)))</formula>
    </cfRule>
    <cfRule type="containsText" dxfId="1" priority="62384" operator="between" text="Absent">
      <formula>NOT(ISERROR(SEARCH("Absent",DQY10)))</formula>
    </cfRule>
  </conditionalFormatting>
  <conditionalFormatting sqref="DQZ10:DQZ13">
    <cfRule type="containsText" dxfId="0" priority="46001" operator="between" text="Present">
      <formula>NOT(ISERROR(SEARCH("Present",DQZ10)))</formula>
    </cfRule>
    <cfRule type="containsText" dxfId="1" priority="62383" operator="between" text="Absent">
      <formula>NOT(ISERROR(SEARCH("Absent",DQZ10)))</formula>
    </cfRule>
  </conditionalFormatting>
  <conditionalFormatting sqref="DRA10:DRA13">
    <cfRule type="containsText" dxfId="0" priority="46000" operator="between" text="Present">
      <formula>NOT(ISERROR(SEARCH("Present",DRA10)))</formula>
    </cfRule>
    <cfRule type="containsText" dxfId="1" priority="62382" operator="between" text="Absent">
      <formula>NOT(ISERROR(SEARCH("Absent",DRA10)))</formula>
    </cfRule>
  </conditionalFormatting>
  <conditionalFormatting sqref="DRB10:DRB13">
    <cfRule type="containsText" dxfId="0" priority="45999" operator="between" text="Present">
      <formula>NOT(ISERROR(SEARCH("Present",DRB10)))</formula>
    </cfRule>
    <cfRule type="containsText" dxfId="1" priority="62381" operator="between" text="Absent">
      <formula>NOT(ISERROR(SEARCH("Absent",DRB10)))</formula>
    </cfRule>
  </conditionalFormatting>
  <conditionalFormatting sqref="DRC10:DRC13">
    <cfRule type="containsText" dxfId="0" priority="45998" operator="between" text="Present">
      <formula>NOT(ISERROR(SEARCH("Present",DRC10)))</formula>
    </cfRule>
    <cfRule type="containsText" dxfId="1" priority="62380" operator="between" text="Absent">
      <formula>NOT(ISERROR(SEARCH("Absent",DRC10)))</formula>
    </cfRule>
  </conditionalFormatting>
  <conditionalFormatting sqref="DRD10:DRD13">
    <cfRule type="containsText" dxfId="0" priority="45997" operator="between" text="Present">
      <formula>NOT(ISERROR(SEARCH("Present",DRD10)))</formula>
    </cfRule>
    <cfRule type="containsText" dxfId="1" priority="62379" operator="between" text="Absent">
      <formula>NOT(ISERROR(SEARCH("Absent",DRD10)))</formula>
    </cfRule>
  </conditionalFormatting>
  <conditionalFormatting sqref="DRE10:DRE13">
    <cfRule type="containsText" dxfId="0" priority="45996" operator="between" text="Present">
      <formula>NOT(ISERROR(SEARCH("Present",DRE10)))</formula>
    </cfRule>
    <cfRule type="containsText" dxfId="1" priority="62378" operator="between" text="Absent">
      <formula>NOT(ISERROR(SEARCH("Absent",DRE10)))</formula>
    </cfRule>
  </conditionalFormatting>
  <conditionalFormatting sqref="DRF10:DRF13">
    <cfRule type="containsText" dxfId="0" priority="45995" operator="between" text="Present">
      <formula>NOT(ISERROR(SEARCH("Present",DRF10)))</formula>
    </cfRule>
    <cfRule type="containsText" dxfId="1" priority="62377" operator="between" text="Absent">
      <formula>NOT(ISERROR(SEARCH("Absent",DRF10)))</formula>
    </cfRule>
  </conditionalFormatting>
  <conditionalFormatting sqref="DRG10:DRG13">
    <cfRule type="containsText" dxfId="0" priority="45994" operator="between" text="Present">
      <formula>NOT(ISERROR(SEARCH("Present",DRG10)))</formula>
    </cfRule>
    <cfRule type="containsText" dxfId="1" priority="62376" operator="between" text="Absent">
      <formula>NOT(ISERROR(SEARCH("Absent",DRG10)))</formula>
    </cfRule>
  </conditionalFormatting>
  <conditionalFormatting sqref="DRH10:DRH13">
    <cfRule type="containsText" dxfId="0" priority="45993" operator="between" text="Present">
      <formula>NOT(ISERROR(SEARCH("Present",DRH10)))</formula>
    </cfRule>
    <cfRule type="containsText" dxfId="1" priority="62375" operator="between" text="Absent">
      <formula>NOT(ISERROR(SEARCH("Absent",DRH10)))</formula>
    </cfRule>
  </conditionalFormatting>
  <conditionalFormatting sqref="DRI10:DRI13">
    <cfRule type="containsText" dxfId="0" priority="45992" operator="between" text="Present">
      <formula>NOT(ISERROR(SEARCH("Present",DRI10)))</formula>
    </cfRule>
    <cfRule type="containsText" dxfId="1" priority="62374" operator="between" text="Absent">
      <formula>NOT(ISERROR(SEARCH("Absent",DRI10)))</formula>
    </cfRule>
  </conditionalFormatting>
  <conditionalFormatting sqref="DRJ10:DRJ13">
    <cfRule type="containsText" dxfId="0" priority="45991" operator="between" text="Present">
      <formula>NOT(ISERROR(SEARCH("Present",DRJ10)))</formula>
    </cfRule>
    <cfRule type="containsText" dxfId="1" priority="62373" operator="between" text="Absent">
      <formula>NOT(ISERROR(SEARCH("Absent",DRJ10)))</formula>
    </cfRule>
  </conditionalFormatting>
  <conditionalFormatting sqref="DRK10:DRK13">
    <cfRule type="containsText" dxfId="0" priority="45990" operator="between" text="Present">
      <formula>NOT(ISERROR(SEARCH("Present",DRK10)))</formula>
    </cfRule>
    <cfRule type="containsText" dxfId="1" priority="62372" operator="between" text="Absent">
      <formula>NOT(ISERROR(SEARCH("Absent",DRK10)))</formula>
    </cfRule>
  </conditionalFormatting>
  <conditionalFormatting sqref="DRL10:DRL13">
    <cfRule type="containsText" dxfId="0" priority="45989" operator="between" text="Present">
      <formula>NOT(ISERROR(SEARCH("Present",DRL10)))</formula>
    </cfRule>
    <cfRule type="containsText" dxfId="1" priority="62371" operator="between" text="Absent">
      <formula>NOT(ISERROR(SEARCH("Absent",DRL10)))</formula>
    </cfRule>
  </conditionalFormatting>
  <conditionalFormatting sqref="DRM10:DRM13">
    <cfRule type="containsText" dxfId="0" priority="45988" operator="between" text="Present">
      <formula>NOT(ISERROR(SEARCH("Present",DRM10)))</formula>
    </cfRule>
    <cfRule type="containsText" dxfId="1" priority="62370" operator="between" text="Absent">
      <formula>NOT(ISERROR(SEARCH("Absent",DRM10)))</formula>
    </cfRule>
  </conditionalFormatting>
  <conditionalFormatting sqref="DRN10:DRN13">
    <cfRule type="containsText" dxfId="0" priority="45987" operator="between" text="Present">
      <formula>NOT(ISERROR(SEARCH("Present",DRN10)))</formula>
    </cfRule>
    <cfRule type="containsText" dxfId="1" priority="62369" operator="between" text="Absent">
      <formula>NOT(ISERROR(SEARCH("Absent",DRN10)))</formula>
    </cfRule>
  </conditionalFormatting>
  <conditionalFormatting sqref="DRO10:DRO13">
    <cfRule type="containsText" dxfId="0" priority="45986" operator="between" text="Present">
      <formula>NOT(ISERROR(SEARCH("Present",DRO10)))</formula>
    </cfRule>
    <cfRule type="containsText" dxfId="1" priority="62368" operator="between" text="Absent">
      <formula>NOT(ISERROR(SEARCH("Absent",DRO10)))</formula>
    </cfRule>
  </conditionalFormatting>
  <conditionalFormatting sqref="DRP10:DRP13">
    <cfRule type="containsText" dxfId="0" priority="45985" operator="between" text="Present">
      <formula>NOT(ISERROR(SEARCH("Present",DRP10)))</formula>
    </cfRule>
    <cfRule type="containsText" dxfId="1" priority="62367" operator="between" text="Absent">
      <formula>NOT(ISERROR(SEARCH("Absent",DRP10)))</formula>
    </cfRule>
  </conditionalFormatting>
  <conditionalFormatting sqref="DRQ10:DRQ13">
    <cfRule type="containsText" dxfId="0" priority="45984" operator="between" text="Present">
      <formula>NOT(ISERROR(SEARCH("Present",DRQ10)))</formula>
    </cfRule>
    <cfRule type="containsText" dxfId="1" priority="62366" operator="between" text="Absent">
      <formula>NOT(ISERROR(SEARCH("Absent",DRQ10)))</formula>
    </cfRule>
  </conditionalFormatting>
  <conditionalFormatting sqref="DRR10:DRR13">
    <cfRule type="containsText" dxfId="0" priority="45983" operator="between" text="Present">
      <formula>NOT(ISERROR(SEARCH("Present",DRR10)))</formula>
    </cfRule>
    <cfRule type="containsText" dxfId="1" priority="62365" operator="between" text="Absent">
      <formula>NOT(ISERROR(SEARCH("Absent",DRR10)))</formula>
    </cfRule>
  </conditionalFormatting>
  <conditionalFormatting sqref="DRS10:DRS13">
    <cfRule type="containsText" dxfId="0" priority="45982" operator="between" text="Present">
      <formula>NOT(ISERROR(SEARCH("Present",DRS10)))</formula>
    </cfRule>
    <cfRule type="containsText" dxfId="1" priority="62364" operator="between" text="Absent">
      <formula>NOT(ISERROR(SEARCH("Absent",DRS10)))</formula>
    </cfRule>
  </conditionalFormatting>
  <conditionalFormatting sqref="DRT10:DRT13">
    <cfRule type="containsText" dxfId="0" priority="45981" operator="between" text="Present">
      <formula>NOT(ISERROR(SEARCH("Present",DRT10)))</formula>
    </cfRule>
    <cfRule type="containsText" dxfId="1" priority="62363" operator="between" text="Absent">
      <formula>NOT(ISERROR(SEARCH("Absent",DRT10)))</formula>
    </cfRule>
  </conditionalFormatting>
  <conditionalFormatting sqref="DRU10:DRU13">
    <cfRule type="containsText" dxfId="0" priority="45980" operator="between" text="Present">
      <formula>NOT(ISERROR(SEARCH("Present",DRU10)))</formula>
    </cfRule>
    <cfRule type="containsText" dxfId="1" priority="62362" operator="between" text="Absent">
      <formula>NOT(ISERROR(SEARCH("Absent",DRU10)))</formula>
    </cfRule>
  </conditionalFormatting>
  <conditionalFormatting sqref="DRV10:DRV13">
    <cfRule type="containsText" dxfId="0" priority="45979" operator="between" text="Present">
      <formula>NOT(ISERROR(SEARCH("Present",DRV10)))</formula>
    </cfRule>
    <cfRule type="containsText" dxfId="1" priority="62361" operator="between" text="Absent">
      <formula>NOT(ISERROR(SEARCH("Absent",DRV10)))</formula>
    </cfRule>
  </conditionalFormatting>
  <conditionalFormatting sqref="DRW10:DRW13">
    <cfRule type="containsText" dxfId="0" priority="45978" operator="between" text="Present">
      <formula>NOT(ISERROR(SEARCH("Present",DRW10)))</formula>
    </cfRule>
    <cfRule type="containsText" dxfId="1" priority="62360" operator="between" text="Absent">
      <formula>NOT(ISERROR(SEARCH("Absent",DRW10)))</formula>
    </cfRule>
  </conditionalFormatting>
  <conditionalFormatting sqref="DRX10:DRX13">
    <cfRule type="containsText" dxfId="0" priority="45977" operator="between" text="Present">
      <formula>NOT(ISERROR(SEARCH("Present",DRX10)))</formula>
    </cfRule>
    <cfRule type="containsText" dxfId="1" priority="62359" operator="between" text="Absent">
      <formula>NOT(ISERROR(SEARCH("Absent",DRX10)))</formula>
    </cfRule>
  </conditionalFormatting>
  <conditionalFormatting sqref="DRY10:DRY13">
    <cfRule type="containsText" dxfId="0" priority="45976" operator="between" text="Present">
      <formula>NOT(ISERROR(SEARCH("Present",DRY10)))</formula>
    </cfRule>
    <cfRule type="containsText" dxfId="1" priority="62358" operator="between" text="Absent">
      <formula>NOT(ISERROR(SEARCH("Absent",DRY10)))</formula>
    </cfRule>
  </conditionalFormatting>
  <conditionalFormatting sqref="DRZ10:DRZ13">
    <cfRule type="containsText" dxfId="0" priority="45975" operator="between" text="Present">
      <formula>NOT(ISERROR(SEARCH("Present",DRZ10)))</formula>
    </cfRule>
    <cfRule type="containsText" dxfId="1" priority="62357" operator="between" text="Absent">
      <formula>NOT(ISERROR(SEARCH("Absent",DRZ10)))</formula>
    </cfRule>
  </conditionalFormatting>
  <conditionalFormatting sqref="DSA10:DSA13">
    <cfRule type="containsText" dxfId="0" priority="45974" operator="between" text="Present">
      <formula>NOT(ISERROR(SEARCH("Present",DSA10)))</formula>
    </cfRule>
    <cfRule type="containsText" dxfId="1" priority="62356" operator="between" text="Absent">
      <formula>NOT(ISERROR(SEARCH("Absent",DSA10)))</formula>
    </cfRule>
  </conditionalFormatting>
  <conditionalFormatting sqref="DSB10:DSB13">
    <cfRule type="containsText" dxfId="0" priority="45973" operator="between" text="Present">
      <formula>NOT(ISERROR(SEARCH("Present",DSB10)))</formula>
    </cfRule>
    <cfRule type="containsText" dxfId="1" priority="62355" operator="between" text="Absent">
      <formula>NOT(ISERROR(SEARCH("Absent",DSB10)))</formula>
    </cfRule>
  </conditionalFormatting>
  <conditionalFormatting sqref="DSC10:DSC13">
    <cfRule type="containsText" dxfId="0" priority="45972" operator="between" text="Present">
      <formula>NOT(ISERROR(SEARCH("Present",DSC10)))</formula>
    </cfRule>
    <cfRule type="containsText" dxfId="1" priority="62354" operator="between" text="Absent">
      <formula>NOT(ISERROR(SEARCH("Absent",DSC10)))</formula>
    </cfRule>
  </conditionalFormatting>
  <conditionalFormatting sqref="DSD10:DSD13">
    <cfRule type="containsText" dxfId="0" priority="45971" operator="between" text="Present">
      <formula>NOT(ISERROR(SEARCH("Present",DSD10)))</formula>
    </cfRule>
    <cfRule type="containsText" dxfId="1" priority="62353" operator="between" text="Absent">
      <formula>NOT(ISERROR(SEARCH("Absent",DSD10)))</formula>
    </cfRule>
  </conditionalFormatting>
  <conditionalFormatting sqref="DSE10:DSE13">
    <cfRule type="containsText" dxfId="0" priority="45970" operator="between" text="Present">
      <formula>NOT(ISERROR(SEARCH("Present",DSE10)))</formula>
    </cfRule>
    <cfRule type="containsText" dxfId="1" priority="62352" operator="between" text="Absent">
      <formula>NOT(ISERROR(SEARCH("Absent",DSE10)))</formula>
    </cfRule>
  </conditionalFormatting>
  <conditionalFormatting sqref="DSF10:DSF13">
    <cfRule type="containsText" dxfId="0" priority="45969" operator="between" text="Present">
      <formula>NOT(ISERROR(SEARCH("Present",DSF10)))</formula>
    </cfRule>
    <cfRule type="containsText" dxfId="1" priority="62351" operator="between" text="Absent">
      <formula>NOT(ISERROR(SEARCH("Absent",DSF10)))</formula>
    </cfRule>
  </conditionalFormatting>
  <conditionalFormatting sqref="DSG10:DSG13">
    <cfRule type="containsText" dxfId="0" priority="45968" operator="between" text="Present">
      <formula>NOT(ISERROR(SEARCH("Present",DSG10)))</formula>
    </cfRule>
    <cfRule type="containsText" dxfId="1" priority="62350" operator="between" text="Absent">
      <formula>NOT(ISERROR(SEARCH("Absent",DSG10)))</formula>
    </cfRule>
  </conditionalFormatting>
  <conditionalFormatting sqref="DSH10:DSH13">
    <cfRule type="containsText" dxfId="0" priority="45967" operator="between" text="Present">
      <formula>NOT(ISERROR(SEARCH("Present",DSH10)))</formula>
    </cfRule>
    <cfRule type="containsText" dxfId="1" priority="62349" operator="between" text="Absent">
      <formula>NOT(ISERROR(SEARCH("Absent",DSH10)))</formula>
    </cfRule>
  </conditionalFormatting>
  <conditionalFormatting sqref="DSI10:DSI13">
    <cfRule type="containsText" dxfId="0" priority="45966" operator="between" text="Present">
      <formula>NOT(ISERROR(SEARCH("Present",DSI10)))</formula>
    </cfRule>
    <cfRule type="containsText" dxfId="1" priority="62348" operator="between" text="Absent">
      <formula>NOT(ISERROR(SEARCH("Absent",DSI10)))</formula>
    </cfRule>
  </conditionalFormatting>
  <conditionalFormatting sqref="DSJ10:DSJ13">
    <cfRule type="containsText" dxfId="0" priority="45965" operator="between" text="Present">
      <formula>NOT(ISERROR(SEARCH("Present",DSJ10)))</formula>
    </cfRule>
    <cfRule type="containsText" dxfId="1" priority="62347" operator="between" text="Absent">
      <formula>NOT(ISERROR(SEARCH("Absent",DSJ10)))</formula>
    </cfRule>
  </conditionalFormatting>
  <conditionalFormatting sqref="DSK10:DSK13">
    <cfRule type="containsText" dxfId="0" priority="45964" operator="between" text="Present">
      <formula>NOT(ISERROR(SEARCH("Present",DSK10)))</formula>
    </cfRule>
    <cfRule type="containsText" dxfId="1" priority="62346" operator="between" text="Absent">
      <formula>NOT(ISERROR(SEARCH("Absent",DSK10)))</formula>
    </cfRule>
  </conditionalFormatting>
  <conditionalFormatting sqref="DSL10:DSL13">
    <cfRule type="containsText" dxfId="0" priority="45963" operator="between" text="Present">
      <formula>NOT(ISERROR(SEARCH("Present",DSL10)))</formula>
    </cfRule>
    <cfRule type="containsText" dxfId="1" priority="62345" operator="between" text="Absent">
      <formula>NOT(ISERROR(SEARCH("Absent",DSL10)))</formula>
    </cfRule>
  </conditionalFormatting>
  <conditionalFormatting sqref="DSM10:DSM13">
    <cfRule type="containsText" dxfId="0" priority="45962" operator="between" text="Present">
      <formula>NOT(ISERROR(SEARCH("Present",DSM10)))</formula>
    </cfRule>
    <cfRule type="containsText" dxfId="1" priority="62344" operator="between" text="Absent">
      <formula>NOT(ISERROR(SEARCH("Absent",DSM10)))</formula>
    </cfRule>
  </conditionalFormatting>
  <conditionalFormatting sqref="DSN10:DSN13">
    <cfRule type="containsText" dxfId="0" priority="45961" operator="between" text="Present">
      <formula>NOT(ISERROR(SEARCH("Present",DSN10)))</formula>
    </cfRule>
    <cfRule type="containsText" dxfId="1" priority="62343" operator="between" text="Absent">
      <formula>NOT(ISERROR(SEARCH("Absent",DSN10)))</formula>
    </cfRule>
  </conditionalFormatting>
  <conditionalFormatting sqref="DSO10:DSO13">
    <cfRule type="containsText" dxfId="0" priority="45960" operator="between" text="Present">
      <formula>NOT(ISERROR(SEARCH("Present",DSO10)))</formula>
    </cfRule>
    <cfRule type="containsText" dxfId="1" priority="62342" operator="between" text="Absent">
      <formula>NOT(ISERROR(SEARCH("Absent",DSO10)))</formula>
    </cfRule>
  </conditionalFormatting>
  <conditionalFormatting sqref="DSP10:DSP13">
    <cfRule type="containsText" dxfId="0" priority="45959" operator="between" text="Present">
      <formula>NOT(ISERROR(SEARCH("Present",DSP10)))</formula>
    </cfRule>
    <cfRule type="containsText" dxfId="1" priority="62341" operator="between" text="Absent">
      <formula>NOT(ISERROR(SEARCH("Absent",DSP10)))</formula>
    </cfRule>
  </conditionalFormatting>
  <conditionalFormatting sqref="DSQ10:DSQ13">
    <cfRule type="containsText" dxfId="0" priority="45958" operator="between" text="Present">
      <formula>NOT(ISERROR(SEARCH("Present",DSQ10)))</formula>
    </cfRule>
    <cfRule type="containsText" dxfId="1" priority="62340" operator="between" text="Absent">
      <formula>NOT(ISERROR(SEARCH("Absent",DSQ10)))</formula>
    </cfRule>
  </conditionalFormatting>
  <conditionalFormatting sqref="DSR10:DSR13">
    <cfRule type="containsText" dxfId="0" priority="45957" operator="between" text="Present">
      <formula>NOT(ISERROR(SEARCH("Present",DSR10)))</formula>
    </cfRule>
    <cfRule type="containsText" dxfId="1" priority="62339" operator="between" text="Absent">
      <formula>NOT(ISERROR(SEARCH("Absent",DSR10)))</formula>
    </cfRule>
  </conditionalFormatting>
  <conditionalFormatting sqref="DSS10:DSS13">
    <cfRule type="containsText" dxfId="0" priority="45956" operator="between" text="Present">
      <formula>NOT(ISERROR(SEARCH("Present",DSS10)))</formula>
    </cfRule>
    <cfRule type="containsText" dxfId="1" priority="62338" operator="between" text="Absent">
      <formula>NOT(ISERROR(SEARCH("Absent",DSS10)))</formula>
    </cfRule>
  </conditionalFormatting>
  <conditionalFormatting sqref="DST10:DST13">
    <cfRule type="containsText" dxfId="0" priority="45955" operator="between" text="Present">
      <formula>NOT(ISERROR(SEARCH("Present",DST10)))</formula>
    </cfRule>
    <cfRule type="containsText" dxfId="1" priority="62337" operator="between" text="Absent">
      <formula>NOT(ISERROR(SEARCH("Absent",DST10)))</formula>
    </cfRule>
  </conditionalFormatting>
  <conditionalFormatting sqref="DSU10:DSU13">
    <cfRule type="containsText" dxfId="0" priority="45954" operator="between" text="Present">
      <formula>NOT(ISERROR(SEARCH("Present",DSU10)))</formula>
    </cfRule>
    <cfRule type="containsText" dxfId="1" priority="62336" operator="between" text="Absent">
      <formula>NOT(ISERROR(SEARCH("Absent",DSU10)))</formula>
    </cfRule>
  </conditionalFormatting>
  <conditionalFormatting sqref="DSV10:DSV13">
    <cfRule type="containsText" dxfId="0" priority="45953" operator="between" text="Present">
      <formula>NOT(ISERROR(SEARCH("Present",DSV10)))</formula>
    </cfRule>
    <cfRule type="containsText" dxfId="1" priority="62335" operator="between" text="Absent">
      <formula>NOT(ISERROR(SEARCH("Absent",DSV10)))</formula>
    </cfRule>
  </conditionalFormatting>
  <conditionalFormatting sqref="DSW10:DSW13">
    <cfRule type="containsText" dxfId="0" priority="45952" operator="between" text="Present">
      <formula>NOT(ISERROR(SEARCH("Present",DSW10)))</formula>
    </cfRule>
    <cfRule type="containsText" dxfId="1" priority="62334" operator="between" text="Absent">
      <formula>NOT(ISERROR(SEARCH("Absent",DSW10)))</formula>
    </cfRule>
  </conditionalFormatting>
  <conditionalFormatting sqref="DSX10:DSX13">
    <cfRule type="containsText" dxfId="0" priority="45951" operator="between" text="Present">
      <formula>NOT(ISERROR(SEARCH("Present",DSX10)))</formula>
    </cfRule>
    <cfRule type="containsText" dxfId="1" priority="62333" operator="between" text="Absent">
      <formula>NOT(ISERROR(SEARCH("Absent",DSX10)))</formula>
    </cfRule>
  </conditionalFormatting>
  <conditionalFormatting sqref="DSY10:DSY13">
    <cfRule type="containsText" dxfId="0" priority="45950" operator="between" text="Present">
      <formula>NOT(ISERROR(SEARCH("Present",DSY10)))</formula>
    </cfRule>
    <cfRule type="containsText" dxfId="1" priority="62332" operator="between" text="Absent">
      <formula>NOT(ISERROR(SEARCH("Absent",DSY10)))</formula>
    </cfRule>
  </conditionalFormatting>
  <conditionalFormatting sqref="DSZ10:DSZ13">
    <cfRule type="containsText" dxfId="0" priority="45949" operator="between" text="Present">
      <formula>NOT(ISERROR(SEARCH("Present",DSZ10)))</formula>
    </cfRule>
    <cfRule type="containsText" dxfId="1" priority="62331" operator="between" text="Absent">
      <formula>NOT(ISERROR(SEARCH("Absent",DSZ10)))</formula>
    </cfRule>
  </conditionalFormatting>
  <conditionalFormatting sqref="DTA10:DTA13">
    <cfRule type="containsText" dxfId="0" priority="45948" operator="between" text="Present">
      <formula>NOT(ISERROR(SEARCH("Present",DTA10)))</formula>
    </cfRule>
    <cfRule type="containsText" dxfId="1" priority="62330" operator="between" text="Absent">
      <formula>NOT(ISERROR(SEARCH("Absent",DTA10)))</formula>
    </cfRule>
  </conditionalFormatting>
  <conditionalFormatting sqref="DTB10:DTB13">
    <cfRule type="containsText" dxfId="0" priority="45947" operator="between" text="Present">
      <formula>NOT(ISERROR(SEARCH("Present",DTB10)))</formula>
    </cfRule>
    <cfRule type="containsText" dxfId="1" priority="62329" operator="between" text="Absent">
      <formula>NOT(ISERROR(SEARCH("Absent",DTB10)))</formula>
    </cfRule>
  </conditionalFormatting>
  <conditionalFormatting sqref="DTC10:DTC13">
    <cfRule type="containsText" dxfId="0" priority="45946" operator="between" text="Present">
      <formula>NOT(ISERROR(SEARCH("Present",DTC10)))</formula>
    </cfRule>
    <cfRule type="containsText" dxfId="1" priority="62328" operator="between" text="Absent">
      <formula>NOT(ISERROR(SEARCH("Absent",DTC10)))</formula>
    </cfRule>
  </conditionalFormatting>
  <conditionalFormatting sqref="DTD10:DTD13">
    <cfRule type="containsText" dxfId="0" priority="45945" operator="between" text="Present">
      <formula>NOT(ISERROR(SEARCH("Present",DTD10)))</formula>
    </cfRule>
    <cfRule type="containsText" dxfId="1" priority="62327" operator="between" text="Absent">
      <formula>NOT(ISERROR(SEARCH("Absent",DTD10)))</formula>
    </cfRule>
  </conditionalFormatting>
  <conditionalFormatting sqref="DTE10:DTE13">
    <cfRule type="containsText" dxfId="0" priority="45944" operator="between" text="Present">
      <formula>NOT(ISERROR(SEARCH("Present",DTE10)))</formula>
    </cfRule>
    <cfRule type="containsText" dxfId="1" priority="62326" operator="between" text="Absent">
      <formula>NOT(ISERROR(SEARCH("Absent",DTE10)))</formula>
    </cfRule>
  </conditionalFormatting>
  <conditionalFormatting sqref="DTF10:DTF13">
    <cfRule type="containsText" dxfId="0" priority="45943" operator="between" text="Present">
      <formula>NOT(ISERROR(SEARCH("Present",DTF10)))</formula>
    </cfRule>
    <cfRule type="containsText" dxfId="1" priority="62325" operator="between" text="Absent">
      <formula>NOT(ISERROR(SEARCH("Absent",DTF10)))</formula>
    </cfRule>
  </conditionalFormatting>
  <conditionalFormatting sqref="DTG10:DTG13">
    <cfRule type="containsText" dxfId="0" priority="45942" operator="between" text="Present">
      <formula>NOT(ISERROR(SEARCH("Present",DTG10)))</formula>
    </cfRule>
    <cfRule type="containsText" dxfId="1" priority="62324" operator="between" text="Absent">
      <formula>NOT(ISERROR(SEARCH("Absent",DTG10)))</formula>
    </cfRule>
  </conditionalFormatting>
  <conditionalFormatting sqref="DTH10:DTH13">
    <cfRule type="containsText" dxfId="0" priority="45941" operator="between" text="Present">
      <formula>NOT(ISERROR(SEARCH("Present",DTH10)))</formula>
    </cfRule>
    <cfRule type="containsText" dxfId="1" priority="62323" operator="between" text="Absent">
      <formula>NOT(ISERROR(SEARCH("Absent",DTH10)))</formula>
    </cfRule>
  </conditionalFormatting>
  <conditionalFormatting sqref="DTI10:DTI13">
    <cfRule type="containsText" dxfId="0" priority="45940" operator="between" text="Present">
      <formula>NOT(ISERROR(SEARCH("Present",DTI10)))</formula>
    </cfRule>
    <cfRule type="containsText" dxfId="1" priority="62322" operator="between" text="Absent">
      <formula>NOT(ISERROR(SEARCH("Absent",DTI10)))</formula>
    </cfRule>
  </conditionalFormatting>
  <conditionalFormatting sqref="DTJ10:DTJ13">
    <cfRule type="containsText" dxfId="0" priority="45939" operator="between" text="Present">
      <formula>NOT(ISERROR(SEARCH("Present",DTJ10)))</formula>
    </cfRule>
    <cfRule type="containsText" dxfId="1" priority="62321" operator="between" text="Absent">
      <formula>NOT(ISERROR(SEARCH("Absent",DTJ10)))</formula>
    </cfRule>
  </conditionalFormatting>
  <conditionalFormatting sqref="DTK10:DTK13">
    <cfRule type="containsText" dxfId="0" priority="45938" operator="between" text="Present">
      <formula>NOT(ISERROR(SEARCH("Present",DTK10)))</formula>
    </cfRule>
    <cfRule type="containsText" dxfId="1" priority="62320" operator="between" text="Absent">
      <formula>NOT(ISERROR(SEARCH("Absent",DTK10)))</formula>
    </cfRule>
  </conditionalFormatting>
  <conditionalFormatting sqref="DTL10:DTL13">
    <cfRule type="containsText" dxfId="0" priority="45937" operator="between" text="Present">
      <formula>NOT(ISERROR(SEARCH("Present",DTL10)))</formula>
    </cfRule>
    <cfRule type="containsText" dxfId="1" priority="62319" operator="between" text="Absent">
      <formula>NOT(ISERROR(SEARCH("Absent",DTL10)))</formula>
    </cfRule>
  </conditionalFormatting>
  <conditionalFormatting sqref="DTM10:DTM13">
    <cfRule type="containsText" dxfId="0" priority="45936" operator="between" text="Present">
      <formula>NOT(ISERROR(SEARCH("Present",DTM10)))</formula>
    </cfRule>
    <cfRule type="containsText" dxfId="1" priority="62318" operator="between" text="Absent">
      <formula>NOT(ISERROR(SEARCH("Absent",DTM10)))</formula>
    </cfRule>
  </conditionalFormatting>
  <conditionalFormatting sqref="DTN10:DTN13">
    <cfRule type="containsText" dxfId="0" priority="45935" operator="between" text="Present">
      <formula>NOT(ISERROR(SEARCH("Present",DTN10)))</formula>
    </cfRule>
    <cfRule type="containsText" dxfId="1" priority="62317" operator="between" text="Absent">
      <formula>NOT(ISERROR(SEARCH("Absent",DTN10)))</formula>
    </cfRule>
  </conditionalFormatting>
  <conditionalFormatting sqref="DTO10:DTO13">
    <cfRule type="containsText" dxfId="0" priority="45934" operator="between" text="Present">
      <formula>NOT(ISERROR(SEARCH("Present",DTO10)))</formula>
    </cfRule>
    <cfRule type="containsText" dxfId="1" priority="62316" operator="between" text="Absent">
      <formula>NOT(ISERROR(SEARCH("Absent",DTO10)))</formula>
    </cfRule>
  </conditionalFormatting>
  <conditionalFormatting sqref="DTP10:DTP13">
    <cfRule type="containsText" dxfId="0" priority="45933" operator="between" text="Present">
      <formula>NOT(ISERROR(SEARCH("Present",DTP10)))</formula>
    </cfRule>
    <cfRule type="containsText" dxfId="1" priority="62315" operator="between" text="Absent">
      <formula>NOT(ISERROR(SEARCH("Absent",DTP10)))</formula>
    </cfRule>
  </conditionalFormatting>
  <conditionalFormatting sqref="DTQ10:DTQ13">
    <cfRule type="containsText" dxfId="0" priority="45932" operator="between" text="Present">
      <formula>NOT(ISERROR(SEARCH("Present",DTQ10)))</formula>
    </cfRule>
    <cfRule type="containsText" dxfId="1" priority="62314" operator="between" text="Absent">
      <formula>NOT(ISERROR(SEARCH("Absent",DTQ10)))</formula>
    </cfRule>
  </conditionalFormatting>
  <conditionalFormatting sqref="DTR10:DTR13">
    <cfRule type="containsText" dxfId="0" priority="45931" operator="between" text="Present">
      <formula>NOT(ISERROR(SEARCH("Present",DTR10)))</formula>
    </cfRule>
    <cfRule type="containsText" dxfId="1" priority="62313" operator="between" text="Absent">
      <formula>NOT(ISERROR(SEARCH("Absent",DTR10)))</formula>
    </cfRule>
  </conditionalFormatting>
  <conditionalFormatting sqref="DTS10:DTS13">
    <cfRule type="containsText" dxfId="0" priority="45930" operator="between" text="Present">
      <formula>NOT(ISERROR(SEARCH("Present",DTS10)))</formula>
    </cfRule>
    <cfRule type="containsText" dxfId="1" priority="62312" operator="between" text="Absent">
      <formula>NOT(ISERROR(SEARCH("Absent",DTS10)))</formula>
    </cfRule>
  </conditionalFormatting>
  <conditionalFormatting sqref="DTT10:DTT13">
    <cfRule type="containsText" dxfId="0" priority="45929" operator="between" text="Present">
      <formula>NOT(ISERROR(SEARCH("Present",DTT10)))</formula>
    </cfRule>
    <cfRule type="containsText" dxfId="1" priority="62311" operator="between" text="Absent">
      <formula>NOT(ISERROR(SEARCH("Absent",DTT10)))</formula>
    </cfRule>
  </conditionalFormatting>
  <conditionalFormatting sqref="DTU10:DTU13">
    <cfRule type="containsText" dxfId="0" priority="45928" operator="between" text="Present">
      <formula>NOT(ISERROR(SEARCH("Present",DTU10)))</formula>
    </cfRule>
    <cfRule type="containsText" dxfId="1" priority="62310" operator="between" text="Absent">
      <formula>NOT(ISERROR(SEARCH("Absent",DTU10)))</formula>
    </cfRule>
  </conditionalFormatting>
  <conditionalFormatting sqref="DTV10:DTV13">
    <cfRule type="containsText" dxfId="0" priority="45927" operator="between" text="Present">
      <formula>NOT(ISERROR(SEARCH("Present",DTV10)))</formula>
    </cfRule>
    <cfRule type="containsText" dxfId="1" priority="62309" operator="between" text="Absent">
      <formula>NOT(ISERROR(SEARCH("Absent",DTV10)))</formula>
    </cfRule>
  </conditionalFormatting>
  <conditionalFormatting sqref="DTW10:DTW13">
    <cfRule type="containsText" dxfId="0" priority="45926" operator="between" text="Present">
      <formula>NOT(ISERROR(SEARCH("Present",DTW10)))</formula>
    </cfRule>
    <cfRule type="containsText" dxfId="1" priority="62308" operator="between" text="Absent">
      <formula>NOT(ISERROR(SEARCH("Absent",DTW10)))</formula>
    </cfRule>
  </conditionalFormatting>
  <conditionalFormatting sqref="DTX10:DTX13">
    <cfRule type="containsText" dxfId="0" priority="45925" operator="between" text="Present">
      <formula>NOT(ISERROR(SEARCH("Present",DTX10)))</formula>
    </cfRule>
    <cfRule type="containsText" dxfId="1" priority="62307" operator="between" text="Absent">
      <formula>NOT(ISERROR(SEARCH("Absent",DTX10)))</formula>
    </cfRule>
  </conditionalFormatting>
  <conditionalFormatting sqref="DTY10:DTY13">
    <cfRule type="containsText" dxfId="0" priority="45924" operator="between" text="Present">
      <formula>NOT(ISERROR(SEARCH("Present",DTY10)))</formula>
    </cfRule>
    <cfRule type="containsText" dxfId="1" priority="62306" operator="between" text="Absent">
      <formula>NOT(ISERROR(SEARCH("Absent",DTY10)))</formula>
    </cfRule>
  </conditionalFormatting>
  <conditionalFormatting sqref="DTZ10:DTZ13">
    <cfRule type="containsText" dxfId="0" priority="45923" operator="between" text="Present">
      <formula>NOT(ISERROR(SEARCH("Present",DTZ10)))</formula>
    </cfRule>
    <cfRule type="containsText" dxfId="1" priority="62305" operator="between" text="Absent">
      <formula>NOT(ISERROR(SEARCH("Absent",DTZ10)))</formula>
    </cfRule>
  </conditionalFormatting>
  <conditionalFormatting sqref="DUA10:DUA13">
    <cfRule type="containsText" dxfId="0" priority="45922" operator="between" text="Present">
      <formula>NOT(ISERROR(SEARCH("Present",DUA10)))</formula>
    </cfRule>
    <cfRule type="containsText" dxfId="1" priority="62304" operator="between" text="Absent">
      <formula>NOT(ISERROR(SEARCH("Absent",DUA10)))</formula>
    </cfRule>
  </conditionalFormatting>
  <conditionalFormatting sqref="DUB10:DUB13">
    <cfRule type="containsText" dxfId="0" priority="45921" operator="between" text="Present">
      <formula>NOT(ISERROR(SEARCH("Present",DUB10)))</formula>
    </cfRule>
    <cfRule type="containsText" dxfId="1" priority="62303" operator="between" text="Absent">
      <formula>NOT(ISERROR(SEARCH("Absent",DUB10)))</formula>
    </cfRule>
  </conditionalFormatting>
  <conditionalFormatting sqref="DUC10:DUC13">
    <cfRule type="containsText" dxfId="0" priority="45920" operator="between" text="Present">
      <formula>NOT(ISERROR(SEARCH("Present",DUC10)))</formula>
    </cfRule>
    <cfRule type="containsText" dxfId="1" priority="62302" operator="between" text="Absent">
      <formula>NOT(ISERROR(SEARCH("Absent",DUC10)))</formula>
    </cfRule>
  </conditionalFormatting>
  <conditionalFormatting sqref="DUD10:DUD13">
    <cfRule type="containsText" dxfId="0" priority="45919" operator="between" text="Present">
      <formula>NOT(ISERROR(SEARCH("Present",DUD10)))</formula>
    </cfRule>
    <cfRule type="containsText" dxfId="1" priority="62301" operator="between" text="Absent">
      <formula>NOT(ISERROR(SEARCH("Absent",DUD10)))</formula>
    </cfRule>
  </conditionalFormatting>
  <conditionalFormatting sqref="DUE10:DUE13">
    <cfRule type="containsText" dxfId="0" priority="45918" operator="between" text="Present">
      <formula>NOT(ISERROR(SEARCH("Present",DUE10)))</formula>
    </cfRule>
    <cfRule type="containsText" dxfId="1" priority="62300" operator="between" text="Absent">
      <formula>NOT(ISERROR(SEARCH("Absent",DUE10)))</formula>
    </cfRule>
  </conditionalFormatting>
  <conditionalFormatting sqref="DUF10:DUF13">
    <cfRule type="containsText" dxfId="0" priority="45917" operator="between" text="Present">
      <formula>NOT(ISERROR(SEARCH("Present",DUF10)))</formula>
    </cfRule>
    <cfRule type="containsText" dxfId="1" priority="62299" operator="between" text="Absent">
      <formula>NOT(ISERROR(SEARCH("Absent",DUF10)))</formula>
    </cfRule>
  </conditionalFormatting>
  <conditionalFormatting sqref="DUG10:DUG13">
    <cfRule type="containsText" dxfId="0" priority="45916" operator="between" text="Present">
      <formula>NOT(ISERROR(SEARCH("Present",DUG10)))</formula>
    </cfRule>
    <cfRule type="containsText" dxfId="1" priority="62298" operator="between" text="Absent">
      <formula>NOT(ISERROR(SEARCH("Absent",DUG10)))</formula>
    </cfRule>
  </conditionalFormatting>
  <conditionalFormatting sqref="DUH10:DUH13">
    <cfRule type="containsText" dxfId="0" priority="45915" operator="between" text="Present">
      <formula>NOT(ISERROR(SEARCH("Present",DUH10)))</formula>
    </cfRule>
    <cfRule type="containsText" dxfId="1" priority="62297" operator="between" text="Absent">
      <formula>NOT(ISERROR(SEARCH("Absent",DUH10)))</formula>
    </cfRule>
  </conditionalFormatting>
  <conditionalFormatting sqref="DUI10:DUI13">
    <cfRule type="containsText" dxfId="0" priority="45914" operator="between" text="Present">
      <formula>NOT(ISERROR(SEARCH("Present",DUI10)))</formula>
    </cfRule>
    <cfRule type="containsText" dxfId="1" priority="62296" operator="between" text="Absent">
      <formula>NOT(ISERROR(SEARCH("Absent",DUI10)))</formula>
    </cfRule>
  </conditionalFormatting>
  <conditionalFormatting sqref="DUJ10:DUJ13">
    <cfRule type="containsText" dxfId="0" priority="45913" operator="between" text="Present">
      <formula>NOT(ISERROR(SEARCH("Present",DUJ10)))</formula>
    </cfRule>
    <cfRule type="containsText" dxfId="1" priority="62295" operator="between" text="Absent">
      <formula>NOT(ISERROR(SEARCH("Absent",DUJ10)))</formula>
    </cfRule>
  </conditionalFormatting>
  <conditionalFormatting sqref="DUK10:DUK13">
    <cfRule type="containsText" dxfId="0" priority="45912" operator="between" text="Present">
      <formula>NOT(ISERROR(SEARCH("Present",DUK10)))</formula>
    </cfRule>
    <cfRule type="containsText" dxfId="1" priority="62294" operator="between" text="Absent">
      <formula>NOT(ISERROR(SEARCH("Absent",DUK10)))</formula>
    </cfRule>
  </conditionalFormatting>
  <conditionalFormatting sqref="DUL10:DUL13">
    <cfRule type="containsText" dxfId="0" priority="45911" operator="between" text="Present">
      <formula>NOT(ISERROR(SEARCH("Present",DUL10)))</formula>
    </cfRule>
    <cfRule type="containsText" dxfId="1" priority="62293" operator="between" text="Absent">
      <formula>NOT(ISERROR(SEARCH("Absent",DUL10)))</formula>
    </cfRule>
  </conditionalFormatting>
  <conditionalFormatting sqref="DUM10:DUM13">
    <cfRule type="containsText" dxfId="0" priority="45910" operator="between" text="Present">
      <formula>NOT(ISERROR(SEARCH("Present",DUM10)))</formula>
    </cfRule>
    <cfRule type="containsText" dxfId="1" priority="62292" operator="between" text="Absent">
      <formula>NOT(ISERROR(SEARCH("Absent",DUM10)))</formula>
    </cfRule>
  </conditionalFormatting>
  <conditionalFormatting sqref="DUN10:DUN13">
    <cfRule type="containsText" dxfId="0" priority="45909" operator="between" text="Present">
      <formula>NOT(ISERROR(SEARCH("Present",DUN10)))</formula>
    </cfRule>
    <cfRule type="containsText" dxfId="1" priority="62291" operator="between" text="Absent">
      <formula>NOT(ISERROR(SEARCH("Absent",DUN10)))</formula>
    </cfRule>
  </conditionalFormatting>
  <conditionalFormatting sqref="DUO10:DUO13">
    <cfRule type="containsText" dxfId="0" priority="45908" operator="between" text="Present">
      <formula>NOT(ISERROR(SEARCH("Present",DUO10)))</formula>
    </cfRule>
    <cfRule type="containsText" dxfId="1" priority="62290" operator="between" text="Absent">
      <formula>NOT(ISERROR(SEARCH("Absent",DUO10)))</formula>
    </cfRule>
  </conditionalFormatting>
  <conditionalFormatting sqref="DUP10:DUP13">
    <cfRule type="containsText" dxfId="0" priority="45907" operator="between" text="Present">
      <formula>NOT(ISERROR(SEARCH("Present",DUP10)))</formula>
    </cfRule>
    <cfRule type="containsText" dxfId="1" priority="62289" operator="between" text="Absent">
      <formula>NOT(ISERROR(SEARCH("Absent",DUP10)))</formula>
    </cfRule>
  </conditionalFormatting>
  <conditionalFormatting sqref="DUQ10:DUQ13">
    <cfRule type="containsText" dxfId="0" priority="45906" operator="between" text="Present">
      <formula>NOT(ISERROR(SEARCH("Present",DUQ10)))</formula>
    </cfRule>
    <cfRule type="containsText" dxfId="1" priority="62288" operator="between" text="Absent">
      <formula>NOT(ISERROR(SEARCH("Absent",DUQ10)))</formula>
    </cfRule>
  </conditionalFormatting>
  <conditionalFormatting sqref="DUR10:DUR13">
    <cfRule type="containsText" dxfId="0" priority="45905" operator="between" text="Present">
      <formula>NOT(ISERROR(SEARCH("Present",DUR10)))</formula>
    </cfRule>
    <cfRule type="containsText" dxfId="1" priority="62287" operator="between" text="Absent">
      <formula>NOT(ISERROR(SEARCH("Absent",DUR10)))</formula>
    </cfRule>
  </conditionalFormatting>
  <conditionalFormatting sqref="DUS10:DUS13">
    <cfRule type="containsText" dxfId="0" priority="45904" operator="between" text="Present">
      <formula>NOT(ISERROR(SEARCH("Present",DUS10)))</formula>
    </cfRule>
    <cfRule type="containsText" dxfId="1" priority="62286" operator="between" text="Absent">
      <formula>NOT(ISERROR(SEARCH("Absent",DUS10)))</formula>
    </cfRule>
  </conditionalFormatting>
  <conditionalFormatting sqref="DUT10:DUT13">
    <cfRule type="containsText" dxfId="0" priority="45903" operator="between" text="Present">
      <formula>NOT(ISERROR(SEARCH("Present",DUT10)))</formula>
    </cfRule>
    <cfRule type="containsText" dxfId="1" priority="62285" operator="between" text="Absent">
      <formula>NOT(ISERROR(SEARCH("Absent",DUT10)))</formula>
    </cfRule>
  </conditionalFormatting>
  <conditionalFormatting sqref="DUU10:DUU13">
    <cfRule type="containsText" dxfId="0" priority="45902" operator="between" text="Present">
      <formula>NOT(ISERROR(SEARCH("Present",DUU10)))</formula>
    </cfRule>
    <cfRule type="containsText" dxfId="1" priority="62284" operator="between" text="Absent">
      <formula>NOT(ISERROR(SEARCH("Absent",DUU10)))</formula>
    </cfRule>
  </conditionalFormatting>
  <conditionalFormatting sqref="DUV10:DUV13">
    <cfRule type="containsText" dxfId="0" priority="45901" operator="between" text="Present">
      <formula>NOT(ISERROR(SEARCH("Present",DUV10)))</formula>
    </cfRule>
    <cfRule type="containsText" dxfId="1" priority="62283" operator="between" text="Absent">
      <formula>NOT(ISERROR(SEARCH("Absent",DUV10)))</formula>
    </cfRule>
  </conditionalFormatting>
  <conditionalFormatting sqref="DUW10:DUW13">
    <cfRule type="containsText" dxfId="0" priority="45900" operator="between" text="Present">
      <formula>NOT(ISERROR(SEARCH("Present",DUW10)))</formula>
    </cfRule>
    <cfRule type="containsText" dxfId="1" priority="62282" operator="between" text="Absent">
      <formula>NOT(ISERROR(SEARCH("Absent",DUW10)))</formula>
    </cfRule>
  </conditionalFormatting>
  <conditionalFormatting sqref="DUX10:DUX13">
    <cfRule type="containsText" dxfId="0" priority="45899" operator="between" text="Present">
      <formula>NOT(ISERROR(SEARCH("Present",DUX10)))</formula>
    </cfRule>
    <cfRule type="containsText" dxfId="1" priority="62281" operator="between" text="Absent">
      <formula>NOT(ISERROR(SEARCH("Absent",DUX10)))</formula>
    </cfRule>
  </conditionalFormatting>
  <conditionalFormatting sqref="DUY10:DUY13">
    <cfRule type="containsText" dxfId="0" priority="45898" operator="between" text="Present">
      <formula>NOT(ISERROR(SEARCH("Present",DUY10)))</formula>
    </cfRule>
    <cfRule type="containsText" dxfId="1" priority="62280" operator="between" text="Absent">
      <formula>NOT(ISERROR(SEARCH("Absent",DUY10)))</formula>
    </cfRule>
  </conditionalFormatting>
  <conditionalFormatting sqref="DUZ10:DUZ13">
    <cfRule type="containsText" dxfId="0" priority="45897" operator="between" text="Present">
      <formula>NOT(ISERROR(SEARCH("Present",DUZ10)))</formula>
    </cfRule>
    <cfRule type="containsText" dxfId="1" priority="62279" operator="between" text="Absent">
      <formula>NOT(ISERROR(SEARCH("Absent",DUZ10)))</formula>
    </cfRule>
  </conditionalFormatting>
  <conditionalFormatting sqref="DVA10:DVA13">
    <cfRule type="containsText" dxfId="0" priority="45896" operator="between" text="Present">
      <formula>NOT(ISERROR(SEARCH("Present",DVA10)))</formula>
    </cfRule>
    <cfRule type="containsText" dxfId="1" priority="62278" operator="between" text="Absent">
      <formula>NOT(ISERROR(SEARCH("Absent",DVA10)))</formula>
    </cfRule>
  </conditionalFormatting>
  <conditionalFormatting sqref="DVB10:DVB13">
    <cfRule type="containsText" dxfId="0" priority="45895" operator="between" text="Present">
      <formula>NOT(ISERROR(SEARCH("Present",DVB10)))</formula>
    </cfRule>
    <cfRule type="containsText" dxfId="1" priority="62277" operator="between" text="Absent">
      <formula>NOT(ISERROR(SEARCH("Absent",DVB10)))</formula>
    </cfRule>
  </conditionalFormatting>
  <conditionalFormatting sqref="DVC10:DVC13">
    <cfRule type="containsText" dxfId="0" priority="45894" operator="between" text="Present">
      <formula>NOT(ISERROR(SEARCH("Present",DVC10)))</formula>
    </cfRule>
    <cfRule type="containsText" dxfId="1" priority="62276" operator="between" text="Absent">
      <formula>NOT(ISERROR(SEARCH("Absent",DVC10)))</formula>
    </cfRule>
  </conditionalFormatting>
  <conditionalFormatting sqref="DVD10:DVD13">
    <cfRule type="containsText" dxfId="0" priority="45893" operator="between" text="Present">
      <formula>NOT(ISERROR(SEARCH("Present",DVD10)))</formula>
    </cfRule>
    <cfRule type="containsText" dxfId="1" priority="62275" operator="between" text="Absent">
      <formula>NOT(ISERROR(SEARCH("Absent",DVD10)))</formula>
    </cfRule>
  </conditionalFormatting>
  <conditionalFormatting sqref="DVE10:DVE13">
    <cfRule type="containsText" dxfId="0" priority="45892" operator="between" text="Present">
      <formula>NOT(ISERROR(SEARCH("Present",DVE10)))</formula>
    </cfRule>
    <cfRule type="containsText" dxfId="1" priority="62274" operator="between" text="Absent">
      <formula>NOT(ISERROR(SEARCH("Absent",DVE10)))</formula>
    </cfRule>
  </conditionalFormatting>
  <conditionalFormatting sqref="DVF10:DVF13">
    <cfRule type="containsText" dxfId="0" priority="45891" operator="between" text="Present">
      <formula>NOT(ISERROR(SEARCH("Present",DVF10)))</formula>
    </cfRule>
    <cfRule type="containsText" dxfId="1" priority="62273" operator="between" text="Absent">
      <formula>NOT(ISERROR(SEARCH("Absent",DVF10)))</formula>
    </cfRule>
  </conditionalFormatting>
  <conditionalFormatting sqref="DVG10:DVG13">
    <cfRule type="containsText" dxfId="0" priority="45890" operator="between" text="Present">
      <formula>NOT(ISERROR(SEARCH("Present",DVG10)))</formula>
    </cfRule>
    <cfRule type="containsText" dxfId="1" priority="62272" operator="between" text="Absent">
      <formula>NOT(ISERROR(SEARCH("Absent",DVG10)))</formula>
    </cfRule>
  </conditionalFormatting>
  <conditionalFormatting sqref="DVH10:DVH13">
    <cfRule type="containsText" dxfId="0" priority="45889" operator="between" text="Present">
      <formula>NOT(ISERROR(SEARCH("Present",DVH10)))</formula>
    </cfRule>
    <cfRule type="containsText" dxfId="1" priority="62271" operator="between" text="Absent">
      <formula>NOT(ISERROR(SEARCH("Absent",DVH10)))</formula>
    </cfRule>
  </conditionalFormatting>
  <conditionalFormatting sqref="DVI10:DVI13">
    <cfRule type="containsText" dxfId="0" priority="45888" operator="between" text="Present">
      <formula>NOT(ISERROR(SEARCH("Present",DVI10)))</formula>
    </cfRule>
    <cfRule type="containsText" dxfId="1" priority="62270" operator="between" text="Absent">
      <formula>NOT(ISERROR(SEARCH("Absent",DVI10)))</formula>
    </cfRule>
  </conditionalFormatting>
  <conditionalFormatting sqref="DVJ10:DVJ13">
    <cfRule type="containsText" dxfId="0" priority="45887" operator="between" text="Present">
      <formula>NOT(ISERROR(SEARCH("Present",DVJ10)))</formula>
    </cfRule>
    <cfRule type="containsText" dxfId="1" priority="62269" operator="between" text="Absent">
      <formula>NOT(ISERROR(SEARCH("Absent",DVJ10)))</formula>
    </cfRule>
  </conditionalFormatting>
  <conditionalFormatting sqref="DVK10:DVK13">
    <cfRule type="containsText" dxfId="0" priority="45886" operator="between" text="Present">
      <formula>NOT(ISERROR(SEARCH("Present",DVK10)))</formula>
    </cfRule>
    <cfRule type="containsText" dxfId="1" priority="62268" operator="between" text="Absent">
      <formula>NOT(ISERROR(SEARCH("Absent",DVK10)))</formula>
    </cfRule>
  </conditionalFormatting>
  <conditionalFormatting sqref="DVL10:DVL13">
    <cfRule type="containsText" dxfId="0" priority="45885" operator="between" text="Present">
      <formula>NOT(ISERROR(SEARCH("Present",DVL10)))</formula>
    </cfRule>
    <cfRule type="containsText" dxfId="1" priority="62267" operator="between" text="Absent">
      <formula>NOT(ISERROR(SEARCH("Absent",DVL10)))</formula>
    </cfRule>
  </conditionalFormatting>
  <conditionalFormatting sqref="DVM10:DVM13">
    <cfRule type="containsText" dxfId="0" priority="45884" operator="between" text="Present">
      <formula>NOT(ISERROR(SEARCH("Present",DVM10)))</formula>
    </cfRule>
    <cfRule type="containsText" dxfId="1" priority="62266" operator="between" text="Absent">
      <formula>NOT(ISERROR(SEARCH("Absent",DVM10)))</formula>
    </cfRule>
  </conditionalFormatting>
  <conditionalFormatting sqref="DVN10:DVN13">
    <cfRule type="containsText" dxfId="0" priority="45883" operator="between" text="Present">
      <formula>NOT(ISERROR(SEARCH("Present",DVN10)))</formula>
    </cfRule>
    <cfRule type="containsText" dxfId="1" priority="62265" operator="between" text="Absent">
      <formula>NOT(ISERROR(SEARCH("Absent",DVN10)))</formula>
    </cfRule>
  </conditionalFormatting>
  <conditionalFormatting sqref="DVO10:DVO13">
    <cfRule type="containsText" dxfId="0" priority="45882" operator="between" text="Present">
      <formula>NOT(ISERROR(SEARCH("Present",DVO10)))</formula>
    </cfRule>
    <cfRule type="containsText" dxfId="1" priority="62264" operator="between" text="Absent">
      <formula>NOT(ISERROR(SEARCH("Absent",DVO10)))</formula>
    </cfRule>
  </conditionalFormatting>
  <conditionalFormatting sqref="DVP10:DVP13">
    <cfRule type="containsText" dxfId="0" priority="45881" operator="between" text="Present">
      <formula>NOT(ISERROR(SEARCH("Present",DVP10)))</formula>
    </cfRule>
    <cfRule type="containsText" dxfId="1" priority="62263" operator="between" text="Absent">
      <formula>NOT(ISERROR(SEARCH("Absent",DVP10)))</formula>
    </cfRule>
  </conditionalFormatting>
  <conditionalFormatting sqref="DVQ10:DVQ13">
    <cfRule type="containsText" dxfId="0" priority="45880" operator="between" text="Present">
      <formula>NOT(ISERROR(SEARCH("Present",DVQ10)))</formula>
    </cfRule>
    <cfRule type="containsText" dxfId="1" priority="62262" operator="between" text="Absent">
      <formula>NOT(ISERROR(SEARCH("Absent",DVQ10)))</formula>
    </cfRule>
  </conditionalFormatting>
  <conditionalFormatting sqref="DVR10:DVR13">
    <cfRule type="containsText" dxfId="0" priority="45879" operator="between" text="Present">
      <formula>NOT(ISERROR(SEARCH("Present",DVR10)))</formula>
    </cfRule>
    <cfRule type="containsText" dxfId="1" priority="62261" operator="between" text="Absent">
      <formula>NOT(ISERROR(SEARCH("Absent",DVR10)))</formula>
    </cfRule>
  </conditionalFormatting>
  <conditionalFormatting sqref="DVS10:DVS13">
    <cfRule type="containsText" dxfId="0" priority="45878" operator="between" text="Present">
      <formula>NOT(ISERROR(SEARCH("Present",DVS10)))</formula>
    </cfRule>
    <cfRule type="containsText" dxfId="1" priority="62260" operator="between" text="Absent">
      <formula>NOT(ISERROR(SEARCH("Absent",DVS10)))</formula>
    </cfRule>
  </conditionalFormatting>
  <conditionalFormatting sqref="DVT10:DVT13">
    <cfRule type="containsText" dxfId="0" priority="45877" operator="between" text="Present">
      <formula>NOT(ISERROR(SEARCH("Present",DVT10)))</formula>
    </cfRule>
    <cfRule type="containsText" dxfId="1" priority="62259" operator="between" text="Absent">
      <formula>NOT(ISERROR(SEARCH("Absent",DVT10)))</formula>
    </cfRule>
  </conditionalFormatting>
  <conditionalFormatting sqref="DVU10:DVU13">
    <cfRule type="containsText" dxfId="0" priority="45876" operator="between" text="Present">
      <formula>NOT(ISERROR(SEARCH("Present",DVU10)))</formula>
    </cfRule>
    <cfRule type="containsText" dxfId="1" priority="62258" operator="between" text="Absent">
      <formula>NOT(ISERROR(SEARCH("Absent",DVU10)))</formula>
    </cfRule>
  </conditionalFormatting>
  <conditionalFormatting sqref="DVV10:DVV13">
    <cfRule type="containsText" dxfId="0" priority="45875" operator="between" text="Present">
      <formula>NOT(ISERROR(SEARCH("Present",DVV10)))</formula>
    </cfRule>
    <cfRule type="containsText" dxfId="1" priority="62257" operator="between" text="Absent">
      <formula>NOT(ISERROR(SEARCH("Absent",DVV10)))</formula>
    </cfRule>
  </conditionalFormatting>
  <conditionalFormatting sqref="DVW10:DVW13">
    <cfRule type="containsText" dxfId="0" priority="45874" operator="between" text="Present">
      <formula>NOT(ISERROR(SEARCH("Present",DVW10)))</formula>
    </cfRule>
    <cfRule type="containsText" dxfId="1" priority="62256" operator="between" text="Absent">
      <formula>NOT(ISERROR(SEARCH("Absent",DVW10)))</formula>
    </cfRule>
  </conditionalFormatting>
  <conditionalFormatting sqref="DVX10:DVX13">
    <cfRule type="containsText" dxfId="0" priority="45873" operator="between" text="Present">
      <formula>NOT(ISERROR(SEARCH("Present",DVX10)))</formula>
    </cfRule>
    <cfRule type="containsText" dxfId="1" priority="62255" operator="between" text="Absent">
      <formula>NOT(ISERROR(SEARCH("Absent",DVX10)))</formula>
    </cfRule>
  </conditionalFormatting>
  <conditionalFormatting sqref="DVY10:DVY13">
    <cfRule type="containsText" dxfId="0" priority="45872" operator="between" text="Present">
      <formula>NOT(ISERROR(SEARCH("Present",DVY10)))</formula>
    </cfRule>
    <cfRule type="containsText" dxfId="1" priority="62254" operator="between" text="Absent">
      <formula>NOT(ISERROR(SEARCH("Absent",DVY10)))</formula>
    </cfRule>
  </conditionalFormatting>
  <conditionalFormatting sqref="DVZ10:DVZ13">
    <cfRule type="containsText" dxfId="0" priority="45871" operator="between" text="Present">
      <formula>NOT(ISERROR(SEARCH("Present",DVZ10)))</formula>
    </cfRule>
    <cfRule type="containsText" dxfId="1" priority="62253" operator="between" text="Absent">
      <formula>NOT(ISERROR(SEARCH("Absent",DVZ10)))</formula>
    </cfRule>
  </conditionalFormatting>
  <conditionalFormatting sqref="DWA10:DWA13">
    <cfRule type="containsText" dxfId="0" priority="45870" operator="between" text="Present">
      <formula>NOT(ISERROR(SEARCH("Present",DWA10)))</formula>
    </cfRule>
    <cfRule type="containsText" dxfId="1" priority="62252" operator="between" text="Absent">
      <formula>NOT(ISERROR(SEARCH("Absent",DWA10)))</formula>
    </cfRule>
  </conditionalFormatting>
  <conditionalFormatting sqref="DWB10:DWB13">
    <cfRule type="containsText" dxfId="0" priority="45869" operator="between" text="Present">
      <formula>NOT(ISERROR(SEARCH("Present",DWB10)))</formula>
    </cfRule>
    <cfRule type="containsText" dxfId="1" priority="62251" operator="between" text="Absent">
      <formula>NOT(ISERROR(SEARCH("Absent",DWB10)))</formula>
    </cfRule>
  </conditionalFormatting>
  <conditionalFormatting sqref="DWC10:DWC13">
    <cfRule type="containsText" dxfId="0" priority="45868" operator="between" text="Present">
      <formula>NOT(ISERROR(SEARCH("Present",DWC10)))</formula>
    </cfRule>
    <cfRule type="containsText" dxfId="1" priority="62250" operator="between" text="Absent">
      <formula>NOT(ISERROR(SEARCH("Absent",DWC10)))</formula>
    </cfRule>
  </conditionalFormatting>
  <conditionalFormatting sqref="DWD10:DWD13">
    <cfRule type="containsText" dxfId="0" priority="45867" operator="between" text="Present">
      <formula>NOT(ISERROR(SEARCH("Present",DWD10)))</formula>
    </cfRule>
    <cfRule type="containsText" dxfId="1" priority="62249" operator="between" text="Absent">
      <formula>NOT(ISERROR(SEARCH("Absent",DWD10)))</formula>
    </cfRule>
  </conditionalFormatting>
  <conditionalFormatting sqref="DWE10:DWE13">
    <cfRule type="containsText" dxfId="0" priority="45866" operator="between" text="Present">
      <formula>NOT(ISERROR(SEARCH("Present",DWE10)))</formula>
    </cfRule>
    <cfRule type="containsText" dxfId="1" priority="62248" operator="between" text="Absent">
      <formula>NOT(ISERROR(SEARCH("Absent",DWE10)))</formula>
    </cfRule>
  </conditionalFormatting>
  <conditionalFormatting sqref="DWF10:DWF13">
    <cfRule type="containsText" dxfId="0" priority="45865" operator="between" text="Present">
      <formula>NOT(ISERROR(SEARCH("Present",DWF10)))</formula>
    </cfRule>
    <cfRule type="containsText" dxfId="1" priority="62247" operator="between" text="Absent">
      <formula>NOT(ISERROR(SEARCH("Absent",DWF10)))</formula>
    </cfRule>
  </conditionalFormatting>
  <conditionalFormatting sqref="DWG10:DWG13">
    <cfRule type="containsText" dxfId="0" priority="45864" operator="between" text="Present">
      <formula>NOT(ISERROR(SEARCH("Present",DWG10)))</formula>
    </cfRule>
    <cfRule type="containsText" dxfId="1" priority="62246" operator="between" text="Absent">
      <formula>NOT(ISERROR(SEARCH("Absent",DWG10)))</formula>
    </cfRule>
  </conditionalFormatting>
  <conditionalFormatting sqref="DWH10:DWH13">
    <cfRule type="containsText" dxfId="0" priority="45863" operator="between" text="Present">
      <formula>NOT(ISERROR(SEARCH("Present",DWH10)))</formula>
    </cfRule>
    <cfRule type="containsText" dxfId="1" priority="62245" operator="between" text="Absent">
      <formula>NOT(ISERROR(SEARCH("Absent",DWH10)))</formula>
    </cfRule>
  </conditionalFormatting>
  <conditionalFormatting sqref="DWI10:DWI13">
    <cfRule type="containsText" dxfId="0" priority="45862" operator="between" text="Present">
      <formula>NOT(ISERROR(SEARCH("Present",DWI10)))</formula>
    </cfRule>
    <cfRule type="containsText" dxfId="1" priority="62244" operator="between" text="Absent">
      <formula>NOT(ISERROR(SEARCH("Absent",DWI10)))</formula>
    </cfRule>
  </conditionalFormatting>
  <conditionalFormatting sqref="DWJ10:DWJ13">
    <cfRule type="containsText" dxfId="0" priority="45861" operator="between" text="Present">
      <formula>NOT(ISERROR(SEARCH("Present",DWJ10)))</formula>
    </cfRule>
    <cfRule type="containsText" dxfId="1" priority="62243" operator="between" text="Absent">
      <formula>NOT(ISERROR(SEARCH("Absent",DWJ10)))</formula>
    </cfRule>
  </conditionalFormatting>
  <conditionalFormatting sqref="DWK10:DWK13">
    <cfRule type="containsText" dxfId="0" priority="45860" operator="between" text="Present">
      <formula>NOT(ISERROR(SEARCH("Present",DWK10)))</formula>
    </cfRule>
    <cfRule type="containsText" dxfId="1" priority="62242" operator="between" text="Absent">
      <formula>NOT(ISERROR(SEARCH("Absent",DWK10)))</formula>
    </cfRule>
  </conditionalFormatting>
  <conditionalFormatting sqref="DWL10:DWL13">
    <cfRule type="containsText" dxfId="0" priority="45859" operator="between" text="Present">
      <formula>NOT(ISERROR(SEARCH("Present",DWL10)))</formula>
    </cfRule>
    <cfRule type="containsText" dxfId="1" priority="62241" operator="between" text="Absent">
      <formula>NOT(ISERROR(SEARCH("Absent",DWL10)))</formula>
    </cfRule>
  </conditionalFormatting>
  <conditionalFormatting sqref="DWM10:DWM13">
    <cfRule type="containsText" dxfId="0" priority="45858" operator="between" text="Present">
      <formula>NOT(ISERROR(SEARCH("Present",DWM10)))</formula>
    </cfRule>
    <cfRule type="containsText" dxfId="1" priority="62240" operator="between" text="Absent">
      <formula>NOT(ISERROR(SEARCH("Absent",DWM10)))</formula>
    </cfRule>
  </conditionalFormatting>
  <conditionalFormatting sqref="DWN10:DWN13">
    <cfRule type="containsText" dxfId="0" priority="45857" operator="between" text="Present">
      <formula>NOT(ISERROR(SEARCH("Present",DWN10)))</formula>
    </cfRule>
    <cfRule type="containsText" dxfId="1" priority="62239" operator="between" text="Absent">
      <formula>NOT(ISERROR(SEARCH("Absent",DWN10)))</formula>
    </cfRule>
  </conditionalFormatting>
  <conditionalFormatting sqref="DWO10:DWO13">
    <cfRule type="containsText" dxfId="0" priority="45856" operator="between" text="Present">
      <formula>NOT(ISERROR(SEARCH("Present",DWO10)))</formula>
    </cfRule>
    <cfRule type="containsText" dxfId="1" priority="62238" operator="between" text="Absent">
      <formula>NOT(ISERROR(SEARCH("Absent",DWO10)))</formula>
    </cfRule>
  </conditionalFormatting>
  <conditionalFormatting sqref="DWP10:DWP13">
    <cfRule type="containsText" dxfId="0" priority="45855" operator="between" text="Present">
      <formula>NOT(ISERROR(SEARCH("Present",DWP10)))</formula>
    </cfRule>
    <cfRule type="containsText" dxfId="1" priority="62237" operator="between" text="Absent">
      <formula>NOT(ISERROR(SEARCH("Absent",DWP10)))</formula>
    </cfRule>
  </conditionalFormatting>
  <conditionalFormatting sqref="DWQ10:DWQ13">
    <cfRule type="containsText" dxfId="0" priority="45854" operator="between" text="Present">
      <formula>NOT(ISERROR(SEARCH("Present",DWQ10)))</formula>
    </cfRule>
    <cfRule type="containsText" dxfId="1" priority="62236" operator="between" text="Absent">
      <formula>NOT(ISERROR(SEARCH("Absent",DWQ10)))</formula>
    </cfRule>
  </conditionalFormatting>
  <conditionalFormatting sqref="DWR10:DWR13">
    <cfRule type="containsText" dxfId="0" priority="45853" operator="between" text="Present">
      <formula>NOT(ISERROR(SEARCH("Present",DWR10)))</formula>
    </cfRule>
    <cfRule type="containsText" dxfId="1" priority="62235" operator="between" text="Absent">
      <formula>NOT(ISERROR(SEARCH("Absent",DWR10)))</formula>
    </cfRule>
  </conditionalFormatting>
  <conditionalFormatting sqref="DWS10:DWS13">
    <cfRule type="containsText" dxfId="0" priority="45852" operator="between" text="Present">
      <formula>NOT(ISERROR(SEARCH("Present",DWS10)))</formula>
    </cfRule>
    <cfRule type="containsText" dxfId="1" priority="62234" operator="between" text="Absent">
      <formula>NOT(ISERROR(SEARCH("Absent",DWS10)))</formula>
    </cfRule>
  </conditionalFormatting>
  <conditionalFormatting sqref="DWT10:DWT13">
    <cfRule type="containsText" dxfId="0" priority="45851" operator="between" text="Present">
      <formula>NOT(ISERROR(SEARCH("Present",DWT10)))</formula>
    </cfRule>
    <cfRule type="containsText" dxfId="1" priority="62233" operator="between" text="Absent">
      <formula>NOT(ISERROR(SEARCH("Absent",DWT10)))</formula>
    </cfRule>
  </conditionalFormatting>
  <conditionalFormatting sqref="DWU10:DWU13">
    <cfRule type="containsText" dxfId="0" priority="45850" operator="between" text="Present">
      <formula>NOT(ISERROR(SEARCH("Present",DWU10)))</formula>
    </cfRule>
    <cfRule type="containsText" dxfId="1" priority="62232" operator="between" text="Absent">
      <formula>NOT(ISERROR(SEARCH("Absent",DWU10)))</formula>
    </cfRule>
  </conditionalFormatting>
  <conditionalFormatting sqref="DWV10:DWV13">
    <cfRule type="containsText" dxfId="0" priority="45849" operator="between" text="Present">
      <formula>NOT(ISERROR(SEARCH("Present",DWV10)))</formula>
    </cfRule>
    <cfRule type="containsText" dxfId="1" priority="62231" operator="between" text="Absent">
      <formula>NOT(ISERROR(SEARCH("Absent",DWV10)))</formula>
    </cfRule>
  </conditionalFormatting>
  <conditionalFormatting sqref="DWW10:DWW13">
    <cfRule type="containsText" dxfId="0" priority="45848" operator="between" text="Present">
      <formula>NOT(ISERROR(SEARCH("Present",DWW10)))</formula>
    </cfRule>
    <cfRule type="containsText" dxfId="1" priority="62230" operator="between" text="Absent">
      <formula>NOT(ISERROR(SEARCH("Absent",DWW10)))</formula>
    </cfRule>
  </conditionalFormatting>
  <conditionalFormatting sqref="DWX10:DWX13">
    <cfRule type="containsText" dxfId="0" priority="45847" operator="between" text="Present">
      <formula>NOT(ISERROR(SEARCH("Present",DWX10)))</formula>
    </cfRule>
    <cfRule type="containsText" dxfId="1" priority="62229" operator="between" text="Absent">
      <formula>NOT(ISERROR(SEARCH("Absent",DWX10)))</formula>
    </cfRule>
  </conditionalFormatting>
  <conditionalFormatting sqref="DWY10:DWY13">
    <cfRule type="containsText" dxfId="0" priority="45846" operator="between" text="Present">
      <formula>NOT(ISERROR(SEARCH("Present",DWY10)))</formula>
    </cfRule>
    <cfRule type="containsText" dxfId="1" priority="62228" operator="between" text="Absent">
      <formula>NOT(ISERROR(SEARCH("Absent",DWY10)))</formula>
    </cfRule>
  </conditionalFormatting>
  <conditionalFormatting sqref="DWZ10:DWZ13">
    <cfRule type="containsText" dxfId="0" priority="45845" operator="between" text="Present">
      <formula>NOT(ISERROR(SEARCH("Present",DWZ10)))</formula>
    </cfRule>
    <cfRule type="containsText" dxfId="1" priority="62227" operator="between" text="Absent">
      <formula>NOT(ISERROR(SEARCH("Absent",DWZ10)))</formula>
    </cfRule>
  </conditionalFormatting>
  <conditionalFormatting sqref="DXA10:DXA13">
    <cfRule type="containsText" dxfId="0" priority="45844" operator="between" text="Present">
      <formula>NOT(ISERROR(SEARCH("Present",DXA10)))</formula>
    </cfRule>
    <cfRule type="containsText" dxfId="1" priority="62226" operator="between" text="Absent">
      <formula>NOT(ISERROR(SEARCH("Absent",DXA10)))</formula>
    </cfRule>
  </conditionalFormatting>
  <conditionalFormatting sqref="DXB10:DXB13">
    <cfRule type="containsText" dxfId="0" priority="45843" operator="between" text="Present">
      <formula>NOT(ISERROR(SEARCH("Present",DXB10)))</formula>
    </cfRule>
    <cfRule type="containsText" dxfId="1" priority="62225" operator="between" text="Absent">
      <formula>NOT(ISERROR(SEARCH("Absent",DXB10)))</formula>
    </cfRule>
  </conditionalFormatting>
  <conditionalFormatting sqref="DXC10:DXC13">
    <cfRule type="containsText" dxfId="0" priority="45842" operator="between" text="Present">
      <formula>NOT(ISERROR(SEARCH("Present",DXC10)))</formula>
    </cfRule>
    <cfRule type="containsText" dxfId="1" priority="62224" operator="between" text="Absent">
      <formula>NOT(ISERROR(SEARCH("Absent",DXC10)))</formula>
    </cfRule>
  </conditionalFormatting>
  <conditionalFormatting sqref="DXD10:DXD13">
    <cfRule type="containsText" dxfId="0" priority="45841" operator="between" text="Present">
      <formula>NOT(ISERROR(SEARCH("Present",DXD10)))</formula>
    </cfRule>
    <cfRule type="containsText" dxfId="1" priority="62223" operator="between" text="Absent">
      <formula>NOT(ISERROR(SEARCH("Absent",DXD10)))</formula>
    </cfRule>
  </conditionalFormatting>
  <conditionalFormatting sqref="DXE10:DXE13">
    <cfRule type="containsText" dxfId="0" priority="45840" operator="between" text="Present">
      <formula>NOT(ISERROR(SEARCH("Present",DXE10)))</formula>
    </cfRule>
    <cfRule type="containsText" dxfId="1" priority="62222" operator="between" text="Absent">
      <formula>NOT(ISERROR(SEARCH("Absent",DXE10)))</formula>
    </cfRule>
  </conditionalFormatting>
  <conditionalFormatting sqref="DXF10:DXF13">
    <cfRule type="containsText" dxfId="0" priority="45839" operator="between" text="Present">
      <formula>NOT(ISERROR(SEARCH("Present",DXF10)))</formula>
    </cfRule>
    <cfRule type="containsText" dxfId="1" priority="62221" operator="between" text="Absent">
      <formula>NOT(ISERROR(SEARCH("Absent",DXF10)))</formula>
    </cfRule>
  </conditionalFormatting>
  <conditionalFormatting sqref="DXG10:DXG13">
    <cfRule type="containsText" dxfId="0" priority="45838" operator="between" text="Present">
      <formula>NOT(ISERROR(SEARCH("Present",DXG10)))</formula>
    </cfRule>
    <cfRule type="containsText" dxfId="1" priority="62220" operator="between" text="Absent">
      <formula>NOT(ISERROR(SEARCH("Absent",DXG10)))</formula>
    </cfRule>
  </conditionalFormatting>
  <conditionalFormatting sqref="DXH10:DXH13">
    <cfRule type="containsText" dxfId="0" priority="45837" operator="between" text="Present">
      <formula>NOT(ISERROR(SEARCH("Present",DXH10)))</formula>
    </cfRule>
    <cfRule type="containsText" dxfId="1" priority="62219" operator="between" text="Absent">
      <formula>NOT(ISERROR(SEARCH("Absent",DXH10)))</formula>
    </cfRule>
  </conditionalFormatting>
  <conditionalFormatting sqref="DXI10:DXI13">
    <cfRule type="containsText" dxfId="0" priority="45836" operator="between" text="Present">
      <formula>NOT(ISERROR(SEARCH("Present",DXI10)))</formula>
    </cfRule>
    <cfRule type="containsText" dxfId="1" priority="62218" operator="between" text="Absent">
      <formula>NOT(ISERROR(SEARCH("Absent",DXI10)))</formula>
    </cfRule>
  </conditionalFormatting>
  <conditionalFormatting sqref="DXJ10:DXJ13">
    <cfRule type="containsText" dxfId="0" priority="45835" operator="between" text="Present">
      <formula>NOT(ISERROR(SEARCH("Present",DXJ10)))</formula>
    </cfRule>
    <cfRule type="containsText" dxfId="1" priority="62217" operator="between" text="Absent">
      <formula>NOT(ISERROR(SEARCH("Absent",DXJ10)))</formula>
    </cfRule>
  </conditionalFormatting>
  <conditionalFormatting sqref="DXK10:DXK13">
    <cfRule type="containsText" dxfId="0" priority="45834" operator="between" text="Present">
      <formula>NOT(ISERROR(SEARCH("Present",DXK10)))</formula>
    </cfRule>
    <cfRule type="containsText" dxfId="1" priority="62216" operator="between" text="Absent">
      <formula>NOT(ISERROR(SEARCH("Absent",DXK10)))</formula>
    </cfRule>
  </conditionalFormatting>
  <conditionalFormatting sqref="DXL10:DXL13">
    <cfRule type="containsText" dxfId="0" priority="45833" operator="between" text="Present">
      <formula>NOT(ISERROR(SEARCH("Present",DXL10)))</formula>
    </cfRule>
    <cfRule type="containsText" dxfId="1" priority="62215" operator="between" text="Absent">
      <formula>NOT(ISERROR(SEARCH("Absent",DXL10)))</formula>
    </cfRule>
  </conditionalFormatting>
  <conditionalFormatting sqref="DXM10:DXM13">
    <cfRule type="containsText" dxfId="0" priority="45832" operator="between" text="Present">
      <formula>NOT(ISERROR(SEARCH("Present",DXM10)))</formula>
    </cfRule>
    <cfRule type="containsText" dxfId="1" priority="62214" operator="between" text="Absent">
      <formula>NOT(ISERROR(SEARCH("Absent",DXM10)))</formula>
    </cfRule>
  </conditionalFormatting>
  <conditionalFormatting sqref="DXN10:DXN13">
    <cfRule type="containsText" dxfId="0" priority="45831" operator="between" text="Present">
      <formula>NOT(ISERROR(SEARCH("Present",DXN10)))</formula>
    </cfRule>
    <cfRule type="containsText" dxfId="1" priority="62213" operator="between" text="Absent">
      <formula>NOT(ISERROR(SEARCH("Absent",DXN10)))</formula>
    </cfRule>
  </conditionalFormatting>
  <conditionalFormatting sqref="DXO10:DXO13">
    <cfRule type="containsText" dxfId="0" priority="45830" operator="between" text="Present">
      <formula>NOT(ISERROR(SEARCH("Present",DXO10)))</formula>
    </cfRule>
    <cfRule type="containsText" dxfId="1" priority="62212" operator="between" text="Absent">
      <formula>NOT(ISERROR(SEARCH("Absent",DXO10)))</formula>
    </cfRule>
  </conditionalFormatting>
  <conditionalFormatting sqref="DXP10:DXP13">
    <cfRule type="containsText" dxfId="0" priority="45829" operator="between" text="Present">
      <formula>NOT(ISERROR(SEARCH("Present",DXP10)))</formula>
    </cfRule>
    <cfRule type="containsText" dxfId="1" priority="62211" operator="between" text="Absent">
      <formula>NOT(ISERROR(SEARCH("Absent",DXP10)))</formula>
    </cfRule>
  </conditionalFormatting>
  <conditionalFormatting sqref="DXQ10:DXQ13">
    <cfRule type="containsText" dxfId="0" priority="45828" operator="between" text="Present">
      <formula>NOT(ISERROR(SEARCH("Present",DXQ10)))</formula>
    </cfRule>
    <cfRule type="containsText" dxfId="1" priority="62210" operator="between" text="Absent">
      <formula>NOT(ISERROR(SEARCH("Absent",DXQ10)))</formula>
    </cfRule>
  </conditionalFormatting>
  <conditionalFormatting sqref="DXR10:DXR13">
    <cfRule type="containsText" dxfId="0" priority="45827" operator="between" text="Present">
      <formula>NOT(ISERROR(SEARCH("Present",DXR10)))</formula>
    </cfRule>
    <cfRule type="containsText" dxfId="1" priority="62209" operator="between" text="Absent">
      <formula>NOT(ISERROR(SEARCH("Absent",DXR10)))</formula>
    </cfRule>
  </conditionalFormatting>
  <conditionalFormatting sqref="DXS10:DXS13">
    <cfRule type="containsText" dxfId="0" priority="45826" operator="between" text="Present">
      <formula>NOT(ISERROR(SEARCH("Present",DXS10)))</formula>
    </cfRule>
    <cfRule type="containsText" dxfId="1" priority="62208" operator="between" text="Absent">
      <formula>NOT(ISERROR(SEARCH("Absent",DXS10)))</formula>
    </cfRule>
  </conditionalFormatting>
  <conditionalFormatting sqref="DXT10:DXT13">
    <cfRule type="containsText" dxfId="0" priority="45825" operator="between" text="Present">
      <formula>NOT(ISERROR(SEARCH("Present",DXT10)))</formula>
    </cfRule>
    <cfRule type="containsText" dxfId="1" priority="62207" operator="between" text="Absent">
      <formula>NOT(ISERROR(SEARCH("Absent",DXT10)))</formula>
    </cfRule>
  </conditionalFormatting>
  <conditionalFormatting sqref="DXU10:DXU13">
    <cfRule type="containsText" dxfId="0" priority="45824" operator="between" text="Present">
      <formula>NOT(ISERROR(SEARCH("Present",DXU10)))</formula>
    </cfRule>
    <cfRule type="containsText" dxfId="1" priority="62206" operator="between" text="Absent">
      <formula>NOT(ISERROR(SEARCH("Absent",DXU10)))</formula>
    </cfRule>
  </conditionalFormatting>
  <conditionalFormatting sqref="DXV10:DXV13">
    <cfRule type="containsText" dxfId="0" priority="45823" operator="between" text="Present">
      <formula>NOT(ISERROR(SEARCH("Present",DXV10)))</formula>
    </cfRule>
    <cfRule type="containsText" dxfId="1" priority="62205" operator="between" text="Absent">
      <formula>NOT(ISERROR(SEARCH("Absent",DXV10)))</formula>
    </cfRule>
  </conditionalFormatting>
  <conditionalFormatting sqref="DXW10:DXW13">
    <cfRule type="containsText" dxfId="0" priority="45822" operator="between" text="Present">
      <formula>NOT(ISERROR(SEARCH("Present",DXW10)))</formula>
    </cfRule>
    <cfRule type="containsText" dxfId="1" priority="62204" operator="between" text="Absent">
      <formula>NOT(ISERROR(SEARCH("Absent",DXW10)))</formula>
    </cfRule>
  </conditionalFormatting>
  <conditionalFormatting sqref="DXX10:DXX13">
    <cfRule type="containsText" dxfId="0" priority="45821" operator="between" text="Present">
      <formula>NOT(ISERROR(SEARCH("Present",DXX10)))</formula>
    </cfRule>
    <cfRule type="containsText" dxfId="1" priority="62203" operator="between" text="Absent">
      <formula>NOT(ISERROR(SEARCH("Absent",DXX10)))</formula>
    </cfRule>
  </conditionalFormatting>
  <conditionalFormatting sqref="DXY10:DXY13">
    <cfRule type="containsText" dxfId="0" priority="45820" operator="between" text="Present">
      <formula>NOT(ISERROR(SEARCH("Present",DXY10)))</formula>
    </cfRule>
    <cfRule type="containsText" dxfId="1" priority="62202" operator="between" text="Absent">
      <formula>NOT(ISERROR(SEARCH("Absent",DXY10)))</formula>
    </cfRule>
  </conditionalFormatting>
  <conditionalFormatting sqref="DXZ10:DXZ13">
    <cfRule type="containsText" dxfId="0" priority="45819" operator="between" text="Present">
      <formula>NOT(ISERROR(SEARCH("Present",DXZ10)))</formula>
    </cfRule>
    <cfRule type="containsText" dxfId="1" priority="62201" operator="between" text="Absent">
      <formula>NOT(ISERROR(SEARCH("Absent",DXZ10)))</formula>
    </cfRule>
  </conditionalFormatting>
  <conditionalFormatting sqref="DYA10:DYA13">
    <cfRule type="containsText" dxfId="0" priority="45818" operator="between" text="Present">
      <formula>NOT(ISERROR(SEARCH("Present",DYA10)))</formula>
    </cfRule>
    <cfRule type="containsText" dxfId="1" priority="62200" operator="between" text="Absent">
      <formula>NOT(ISERROR(SEARCH("Absent",DYA10)))</formula>
    </cfRule>
  </conditionalFormatting>
  <conditionalFormatting sqref="DYB10:DYB13">
    <cfRule type="containsText" dxfId="0" priority="45817" operator="between" text="Present">
      <formula>NOT(ISERROR(SEARCH("Present",DYB10)))</formula>
    </cfRule>
    <cfRule type="containsText" dxfId="1" priority="62199" operator="between" text="Absent">
      <formula>NOT(ISERROR(SEARCH("Absent",DYB10)))</formula>
    </cfRule>
  </conditionalFormatting>
  <conditionalFormatting sqref="DYC10:DYC13">
    <cfRule type="containsText" dxfId="0" priority="45816" operator="between" text="Present">
      <formula>NOT(ISERROR(SEARCH("Present",DYC10)))</formula>
    </cfRule>
    <cfRule type="containsText" dxfId="1" priority="62198" operator="between" text="Absent">
      <formula>NOT(ISERROR(SEARCH("Absent",DYC10)))</formula>
    </cfRule>
  </conditionalFormatting>
  <conditionalFormatting sqref="DYD10:DYD13">
    <cfRule type="containsText" dxfId="0" priority="45815" operator="between" text="Present">
      <formula>NOT(ISERROR(SEARCH("Present",DYD10)))</formula>
    </cfRule>
    <cfRule type="containsText" dxfId="1" priority="62197" operator="between" text="Absent">
      <formula>NOT(ISERROR(SEARCH("Absent",DYD10)))</formula>
    </cfRule>
  </conditionalFormatting>
  <conditionalFormatting sqref="DYE10:DYE13">
    <cfRule type="containsText" dxfId="0" priority="45814" operator="between" text="Present">
      <formula>NOT(ISERROR(SEARCH("Present",DYE10)))</formula>
    </cfRule>
    <cfRule type="containsText" dxfId="1" priority="62196" operator="between" text="Absent">
      <formula>NOT(ISERROR(SEARCH("Absent",DYE10)))</formula>
    </cfRule>
  </conditionalFormatting>
  <conditionalFormatting sqref="DYF10:DYF13">
    <cfRule type="containsText" dxfId="0" priority="45813" operator="between" text="Present">
      <formula>NOT(ISERROR(SEARCH("Present",DYF10)))</formula>
    </cfRule>
    <cfRule type="containsText" dxfId="1" priority="62195" operator="between" text="Absent">
      <formula>NOT(ISERROR(SEARCH("Absent",DYF10)))</formula>
    </cfRule>
  </conditionalFormatting>
  <conditionalFormatting sqref="DYG10:DYG13">
    <cfRule type="containsText" dxfId="0" priority="45812" operator="between" text="Present">
      <formula>NOT(ISERROR(SEARCH("Present",DYG10)))</formula>
    </cfRule>
    <cfRule type="containsText" dxfId="1" priority="62194" operator="between" text="Absent">
      <formula>NOT(ISERROR(SEARCH("Absent",DYG10)))</formula>
    </cfRule>
  </conditionalFormatting>
  <conditionalFormatting sqref="DYH10:DYH13">
    <cfRule type="containsText" dxfId="0" priority="45811" operator="between" text="Present">
      <formula>NOT(ISERROR(SEARCH("Present",DYH10)))</formula>
    </cfRule>
    <cfRule type="containsText" dxfId="1" priority="62193" operator="between" text="Absent">
      <formula>NOT(ISERROR(SEARCH("Absent",DYH10)))</formula>
    </cfRule>
  </conditionalFormatting>
  <conditionalFormatting sqref="DYI10:DYI13">
    <cfRule type="containsText" dxfId="0" priority="45810" operator="between" text="Present">
      <formula>NOT(ISERROR(SEARCH("Present",DYI10)))</formula>
    </cfRule>
    <cfRule type="containsText" dxfId="1" priority="62192" operator="between" text="Absent">
      <formula>NOT(ISERROR(SEARCH("Absent",DYI10)))</formula>
    </cfRule>
  </conditionalFormatting>
  <conditionalFormatting sqref="DYJ10:DYJ13">
    <cfRule type="containsText" dxfId="0" priority="45809" operator="between" text="Present">
      <formula>NOT(ISERROR(SEARCH("Present",DYJ10)))</formula>
    </cfRule>
    <cfRule type="containsText" dxfId="1" priority="62191" operator="between" text="Absent">
      <formula>NOT(ISERROR(SEARCH("Absent",DYJ10)))</formula>
    </cfRule>
  </conditionalFormatting>
  <conditionalFormatting sqref="DYK10:DYK13">
    <cfRule type="containsText" dxfId="0" priority="45808" operator="between" text="Present">
      <formula>NOT(ISERROR(SEARCH("Present",DYK10)))</formula>
    </cfRule>
    <cfRule type="containsText" dxfId="1" priority="62190" operator="between" text="Absent">
      <formula>NOT(ISERROR(SEARCH("Absent",DYK10)))</formula>
    </cfRule>
  </conditionalFormatting>
  <conditionalFormatting sqref="DYL10:DYL13">
    <cfRule type="containsText" dxfId="0" priority="45807" operator="between" text="Present">
      <formula>NOT(ISERROR(SEARCH("Present",DYL10)))</formula>
    </cfRule>
    <cfRule type="containsText" dxfId="1" priority="62189" operator="between" text="Absent">
      <formula>NOT(ISERROR(SEARCH("Absent",DYL10)))</formula>
    </cfRule>
  </conditionalFormatting>
  <conditionalFormatting sqref="DYM10:DYM13">
    <cfRule type="containsText" dxfId="0" priority="45806" operator="between" text="Present">
      <formula>NOT(ISERROR(SEARCH("Present",DYM10)))</formula>
    </cfRule>
    <cfRule type="containsText" dxfId="1" priority="62188" operator="between" text="Absent">
      <formula>NOT(ISERROR(SEARCH("Absent",DYM10)))</formula>
    </cfRule>
  </conditionalFormatting>
  <conditionalFormatting sqref="DYN10:DYN13">
    <cfRule type="containsText" dxfId="0" priority="45805" operator="between" text="Present">
      <formula>NOT(ISERROR(SEARCH("Present",DYN10)))</formula>
    </cfRule>
    <cfRule type="containsText" dxfId="1" priority="62187" operator="between" text="Absent">
      <formula>NOT(ISERROR(SEARCH("Absent",DYN10)))</formula>
    </cfRule>
  </conditionalFormatting>
  <conditionalFormatting sqref="DYO10:DYO13">
    <cfRule type="containsText" dxfId="0" priority="45804" operator="between" text="Present">
      <formula>NOT(ISERROR(SEARCH("Present",DYO10)))</formula>
    </cfRule>
    <cfRule type="containsText" dxfId="1" priority="62186" operator="between" text="Absent">
      <formula>NOT(ISERROR(SEARCH("Absent",DYO10)))</formula>
    </cfRule>
  </conditionalFormatting>
  <conditionalFormatting sqref="DYP10:DYP13">
    <cfRule type="containsText" dxfId="0" priority="45803" operator="between" text="Present">
      <formula>NOT(ISERROR(SEARCH("Present",DYP10)))</formula>
    </cfRule>
    <cfRule type="containsText" dxfId="1" priority="62185" operator="between" text="Absent">
      <formula>NOT(ISERROR(SEARCH("Absent",DYP10)))</formula>
    </cfRule>
  </conditionalFormatting>
  <conditionalFormatting sqref="DYQ10:DYQ13">
    <cfRule type="containsText" dxfId="0" priority="45802" operator="between" text="Present">
      <formula>NOT(ISERROR(SEARCH("Present",DYQ10)))</formula>
    </cfRule>
    <cfRule type="containsText" dxfId="1" priority="62184" operator="between" text="Absent">
      <formula>NOT(ISERROR(SEARCH("Absent",DYQ10)))</formula>
    </cfRule>
  </conditionalFormatting>
  <conditionalFormatting sqref="DYR10:DYR13">
    <cfRule type="containsText" dxfId="0" priority="45801" operator="between" text="Present">
      <formula>NOT(ISERROR(SEARCH("Present",DYR10)))</formula>
    </cfRule>
    <cfRule type="containsText" dxfId="1" priority="62183" operator="between" text="Absent">
      <formula>NOT(ISERROR(SEARCH("Absent",DYR10)))</formula>
    </cfRule>
  </conditionalFormatting>
  <conditionalFormatting sqref="DYS10:DYS13">
    <cfRule type="containsText" dxfId="0" priority="45800" operator="between" text="Present">
      <formula>NOT(ISERROR(SEARCH("Present",DYS10)))</formula>
    </cfRule>
    <cfRule type="containsText" dxfId="1" priority="62182" operator="between" text="Absent">
      <formula>NOT(ISERROR(SEARCH("Absent",DYS10)))</formula>
    </cfRule>
  </conditionalFormatting>
  <conditionalFormatting sqref="DYT10:DYT13">
    <cfRule type="containsText" dxfId="0" priority="45799" operator="between" text="Present">
      <formula>NOT(ISERROR(SEARCH("Present",DYT10)))</formula>
    </cfRule>
    <cfRule type="containsText" dxfId="1" priority="62181" operator="between" text="Absent">
      <formula>NOT(ISERROR(SEARCH("Absent",DYT10)))</formula>
    </cfRule>
  </conditionalFormatting>
  <conditionalFormatting sqref="DYU10:DYU13">
    <cfRule type="containsText" dxfId="0" priority="45798" operator="between" text="Present">
      <formula>NOT(ISERROR(SEARCH("Present",DYU10)))</formula>
    </cfRule>
    <cfRule type="containsText" dxfId="1" priority="62180" operator="between" text="Absent">
      <formula>NOT(ISERROR(SEARCH("Absent",DYU10)))</formula>
    </cfRule>
  </conditionalFormatting>
  <conditionalFormatting sqref="DYV10:DYV13">
    <cfRule type="containsText" dxfId="0" priority="45797" operator="between" text="Present">
      <formula>NOT(ISERROR(SEARCH("Present",DYV10)))</formula>
    </cfRule>
    <cfRule type="containsText" dxfId="1" priority="62179" operator="between" text="Absent">
      <formula>NOT(ISERROR(SEARCH("Absent",DYV10)))</formula>
    </cfRule>
  </conditionalFormatting>
  <conditionalFormatting sqref="DYW10:DYW13">
    <cfRule type="containsText" dxfId="0" priority="45796" operator="between" text="Present">
      <formula>NOT(ISERROR(SEARCH("Present",DYW10)))</formula>
    </cfRule>
    <cfRule type="containsText" dxfId="1" priority="62178" operator="between" text="Absent">
      <formula>NOT(ISERROR(SEARCH("Absent",DYW10)))</formula>
    </cfRule>
  </conditionalFormatting>
  <conditionalFormatting sqref="DYX10:DYX13">
    <cfRule type="containsText" dxfId="0" priority="45795" operator="between" text="Present">
      <formula>NOT(ISERROR(SEARCH("Present",DYX10)))</formula>
    </cfRule>
    <cfRule type="containsText" dxfId="1" priority="62177" operator="between" text="Absent">
      <formula>NOT(ISERROR(SEARCH("Absent",DYX10)))</formula>
    </cfRule>
  </conditionalFormatting>
  <conditionalFormatting sqref="DYY10:DYY13">
    <cfRule type="containsText" dxfId="0" priority="45794" operator="between" text="Present">
      <formula>NOT(ISERROR(SEARCH("Present",DYY10)))</formula>
    </cfRule>
    <cfRule type="containsText" dxfId="1" priority="62176" operator="between" text="Absent">
      <formula>NOT(ISERROR(SEARCH("Absent",DYY10)))</formula>
    </cfRule>
  </conditionalFormatting>
  <conditionalFormatting sqref="DYZ10:DYZ13">
    <cfRule type="containsText" dxfId="0" priority="45793" operator="between" text="Present">
      <formula>NOT(ISERROR(SEARCH("Present",DYZ10)))</formula>
    </cfRule>
    <cfRule type="containsText" dxfId="1" priority="62175" operator="between" text="Absent">
      <formula>NOT(ISERROR(SEARCH("Absent",DYZ10)))</formula>
    </cfRule>
  </conditionalFormatting>
  <conditionalFormatting sqref="DZA10:DZA13">
    <cfRule type="containsText" dxfId="0" priority="45792" operator="between" text="Present">
      <formula>NOT(ISERROR(SEARCH("Present",DZA10)))</formula>
    </cfRule>
    <cfRule type="containsText" dxfId="1" priority="62174" operator="between" text="Absent">
      <formula>NOT(ISERROR(SEARCH("Absent",DZA10)))</formula>
    </cfRule>
  </conditionalFormatting>
  <conditionalFormatting sqref="DZB10:DZB13">
    <cfRule type="containsText" dxfId="0" priority="45791" operator="between" text="Present">
      <formula>NOT(ISERROR(SEARCH("Present",DZB10)))</formula>
    </cfRule>
    <cfRule type="containsText" dxfId="1" priority="62173" operator="between" text="Absent">
      <formula>NOT(ISERROR(SEARCH("Absent",DZB10)))</formula>
    </cfRule>
  </conditionalFormatting>
  <conditionalFormatting sqref="DZC10:DZC13">
    <cfRule type="containsText" dxfId="0" priority="45790" operator="between" text="Present">
      <formula>NOT(ISERROR(SEARCH("Present",DZC10)))</formula>
    </cfRule>
    <cfRule type="containsText" dxfId="1" priority="62172" operator="between" text="Absent">
      <formula>NOT(ISERROR(SEARCH("Absent",DZC10)))</formula>
    </cfRule>
  </conditionalFormatting>
  <conditionalFormatting sqref="DZD10:DZD13">
    <cfRule type="containsText" dxfId="0" priority="45789" operator="between" text="Present">
      <formula>NOT(ISERROR(SEARCH("Present",DZD10)))</formula>
    </cfRule>
    <cfRule type="containsText" dxfId="1" priority="62171" operator="between" text="Absent">
      <formula>NOT(ISERROR(SEARCH("Absent",DZD10)))</formula>
    </cfRule>
  </conditionalFormatting>
  <conditionalFormatting sqref="DZE10:DZE13">
    <cfRule type="containsText" dxfId="0" priority="45788" operator="between" text="Present">
      <formula>NOT(ISERROR(SEARCH("Present",DZE10)))</formula>
    </cfRule>
    <cfRule type="containsText" dxfId="1" priority="62170" operator="between" text="Absent">
      <formula>NOT(ISERROR(SEARCH("Absent",DZE10)))</formula>
    </cfRule>
  </conditionalFormatting>
  <conditionalFormatting sqref="DZF10:DZF13">
    <cfRule type="containsText" dxfId="0" priority="45787" operator="between" text="Present">
      <formula>NOT(ISERROR(SEARCH("Present",DZF10)))</formula>
    </cfRule>
    <cfRule type="containsText" dxfId="1" priority="62169" operator="between" text="Absent">
      <formula>NOT(ISERROR(SEARCH("Absent",DZF10)))</formula>
    </cfRule>
  </conditionalFormatting>
  <conditionalFormatting sqref="DZG10:DZG13">
    <cfRule type="containsText" dxfId="0" priority="45786" operator="between" text="Present">
      <formula>NOT(ISERROR(SEARCH("Present",DZG10)))</formula>
    </cfRule>
    <cfRule type="containsText" dxfId="1" priority="62168" operator="between" text="Absent">
      <formula>NOT(ISERROR(SEARCH("Absent",DZG10)))</formula>
    </cfRule>
  </conditionalFormatting>
  <conditionalFormatting sqref="DZH10:DZH13">
    <cfRule type="containsText" dxfId="0" priority="45785" operator="between" text="Present">
      <formula>NOT(ISERROR(SEARCH("Present",DZH10)))</formula>
    </cfRule>
    <cfRule type="containsText" dxfId="1" priority="62167" operator="between" text="Absent">
      <formula>NOT(ISERROR(SEARCH("Absent",DZH10)))</formula>
    </cfRule>
  </conditionalFormatting>
  <conditionalFormatting sqref="DZI10:DZI13">
    <cfRule type="containsText" dxfId="0" priority="45784" operator="between" text="Present">
      <formula>NOT(ISERROR(SEARCH("Present",DZI10)))</formula>
    </cfRule>
    <cfRule type="containsText" dxfId="1" priority="62166" operator="between" text="Absent">
      <formula>NOT(ISERROR(SEARCH("Absent",DZI10)))</formula>
    </cfRule>
  </conditionalFormatting>
  <conditionalFormatting sqref="DZJ10:DZJ13">
    <cfRule type="containsText" dxfId="0" priority="45783" operator="between" text="Present">
      <formula>NOT(ISERROR(SEARCH("Present",DZJ10)))</formula>
    </cfRule>
    <cfRule type="containsText" dxfId="1" priority="62165" operator="between" text="Absent">
      <formula>NOT(ISERROR(SEARCH("Absent",DZJ10)))</formula>
    </cfRule>
  </conditionalFormatting>
  <conditionalFormatting sqref="DZK10:DZK13">
    <cfRule type="containsText" dxfId="0" priority="45782" operator="between" text="Present">
      <formula>NOT(ISERROR(SEARCH("Present",DZK10)))</formula>
    </cfRule>
    <cfRule type="containsText" dxfId="1" priority="62164" operator="between" text="Absent">
      <formula>NOT(ISERROR(SEARCH("Absent",DZK10)))</formula>
    </cfRule>
  </conditionalFormatting>
  <conditionalFormatting sqref="DZL10:DZL13">
    <cfRule type="containsText" dxfId="0" priority="45781" operator="between" text="Present">
      <formula>NOT(ISERROR(SEARCH("Present",DZL10)))</formula>
    </cfRule>
    <cfRule type="containsText" dxfId="1" priority="62163" operator="between" text="Absent">
      <formula>NOT(ISERROR(SEARCH("Absent",DZL10)))</formula>
    </cfRule>
  </conditionalFormatting>
  <conditionalFormatting sqref="DZM10:DZM13">
    <cfRule type="containsText" dxfId="0" priority="45780" operator="between" text="Present">
      <formula>NOT(ISERROR(SEARCH("Present",DZM10)))</formula>
    </cfRule>
    <cfRule type="containsText" dxfId="1" priority="62162" operator="between" text="Absent">
      <formula>NOT(ISERROR(SEARCH("Absent",DZM10)))</formula>
    </cfRule>
  </conditionalFormatting>
  <conditionalFormatting sqref="DZN10:DZN13">
    <cfRule type="containsText" dxfId="0" priority="45779" operator="between" text="Present">
      <formula>NOT(ISERROR(SEARCH("Present",DZN10)))</formula>
    </cfRule>
    <cfRule type="containsText" dxfId="1" priority="62161" operator="between" text="Absent">
      <formula>NOT(ISERROR(SEARCH("Absent",DZN10)))</formula>
    </cfRule>
  </conditionalFormatting>
  <conditionalFormatting sqref="DZO10:DZO13">
    <cfRule type="containsText" dxfId="0" priority="45778" operator="between" text="Present">
      <formula>NOT(ISERROR(SEARCH("Present",DZO10)))</formula>
    </cfRule>
    <cfRule type="containsText" dxfId="1" priority="62160" operator="between" text="Absent">
      <formula>NOT(ISERROR(SEARCH("Absent",DZO10)))</formula>
    </cfRule>
  </conditionalFormatting>
  <conditionalFormatting sqref="DZP10:DZP13">
    <cfRule type="containsText" dxfId="0" priority="45777" operator="between" text="Present">
      <formula>NOT(ISERROR(SEARCH("Present",DZP10)))</formula>
    </cfRule>
    <cfRule type="containsText" dxfId="1" priority="62159" operator="between" text="Absent">
      <formula>NOT(ISERROR(SEARCH("Absent",DZP10)))</formula>
    </cfRule>
  </conditionalFormatting>
  <conditionalFormatting sqref="DZQ10:DZQ13">
    <cfRule type="containsText" dxfId="0" priority="45776" operator="between" text="Present">
      <formula>NOT(ISERROR(SEARCH("Present",DZQ10)))</formula>
    </cfRule>
    <cfRule type="containsText" dxfId="1" priority="62158" operator="between" text="Absent">
      <formula>NOT(ISERROR(SEARCH("Absent",DZQ10)))</formula>
    </cfRule>
  </conditionalFormatting>
  <conditionalFormatting sqref="DZR10:DZR13">
    <cfRule type="containsText" dxfId="0" priority="45775" operator="between" text="Present">
      <formula>NOT(ISERROR(SEARCH("Present",DZR10)))</formula>
    </cfRule>
    <cfRule type="containsText" dxfId="1" priority="62157" operator="between" text="Absent">
      <formula>NOT(ISERROR(SEARCH("Absent",DZR10)))</formula>
    </cfRule>
  </conditionalFormatting>
  <conditionalFormatting sqref="DZS10:DZS13">
    <cfRule type="containsText" dxfId="0" priority="45774" operator="between" text="Present">
      <formula>NOT(ISERROR(SEARCH("Present",DZS10)))</formula>
    </cfRule>
    <cfRule type="containsText" dxfId="1" priority="62156" operator="between" text="Absent">
      <formula>NOT(ISERROR(SEARCH("Absent",DZS10)))</formula>
    </cfRule>
  </conditionalFormatting>
  <conditionalFormatting sqref="DZT10:DZT13">
    <cfRule type="containsText" dxfId="0" priority="45773" operator="between" text="Present">
      <formula>NOT(ISERROR(SEARCH("Present",DZT10)))</formula>
    </cfRule>
    <cfRule type="containsText" dxfId="1" priority="62155" operator="between" text="Absent">
      <formula>NOT(ISERROR(SEARCH("Absent",DZT10)))</formula>
    </cfRule>
  </conditionalFormatting>
  <conditionalFormatting sqref="DZU10:DZU13">
    <cfRule type="containsText" dxfId="0" priority="45772" operator="between" text="Present">
      <formula>NOT(ISERROR(SEARCH("Present",DZU10)))</formula>
    </cfRule>
    <cfRule type="containsText" dxfId="1" priority="62154" operator="between" text="Absent">
      <formula>NOT(ISERROR(SEARCH("Absent",DZU10)))</formula>
    </cfRule>
  </conditionalFormatting>
  <conditionalFormatting sqref="DZV10:DZV13">
    <cfRule type="containsText" dxfId="0" priority="45771" operator="between" text="Present">
      <formula>NOT(ISERROR(SEARCH("Present",DZV10)))</formula>
    </cfRule>
    <cfRule type="containsText" dxfId="1" priority="62153" operator="between" text="Absent">
      <formula>NOT(ISERROR(SEARCH("Absent",DZV10)))</formula>
    </cfRule>
  </conditionalFormatting>
  <conditionalFormatting sqref="DZW10:DZW13">
    <cfRule type="containsText" dxfId="0" priority="45770" operator="between" text="Present">
      <formula>NOT(ISERROR(SEARCH("Present",DZW10)))</formula>
    </cfRule>
    <cfRule type="containsText" dxfId="1" priority="62152" operator="between" text="Absent">
      <formula>NOT(ISERROR(SEARCH("Absent",DZW10)))</formula>
    </cfRule>
  </conditionalFormatting>
  <conditionalFormatting sqref="DZX10:DZX13">
    <cfRule type="containsText" dxfId="0" priority="45769" operator="between" text="Present">
      <formula>NOT(ISERROR(SEARCH("Present",DZX10)))</formula>
    </cfRule>
    <cfRule type="containsText" dxfId="1" priority="62151" operator="between" text="Absent">
      <formula>NOT(ISERROR(SEARCH("Absent",DZX10)))</formula>
    </cfRule>
  </conditionalFormatting>
  <conditionalFormatting sqref="DZY10:DZY13">
    <cfRule type="containsText" dxfId="0" priority="45768" operator="between" text="Present">
      <formula>NOT(ISERROR(SEARCH("Present",DZY10)))</formula>
    </cfRule>
    <cfRule type="containsText" dxfId="1" priority="62150" operator="between" text="Absent">
      <formula>NOT(ISERROR(SEARCH("Absent",DZY10)))</formula>
    </cfRule>
  </conditionalFormatting>
  <conditionalFormatting sqref="DZZ10:DZZ13">
    <cfRule type="containsText" dxfId="0" priority="45767" operator="between" text="Present">
      <formula>NOT(ISERROR(SEARCH("Present",DZZ10)))</formula>
    </cfRule>
    <cfRule type="containsText" dxfId="1" priority="62149" operator="between" text="Absent">
      <formula>NOT(ISERROR(SEARCH("Absent",DZZ10)))</formula>
    </cfRule>
  </conditionalFormatting>
  <conditionalFormatting sqref="EAA10:EAA13">
    <cfRule type="containsText" dxfId="0" priority="45766" operator="between" text="Present">
      <formula>NOT(ISERROR(SEARCH("Present",EAA10)))</formula>
    </cfRule>
    <cfRule type="containsText" dxfId="1" priority="62148" operator="between" text="Absent">
      <formula>NOT(ISERROR(SEARCH("Absent",EAA10)))</formula>
    </cfRule>
  </conditionalFormatting>
  <conditionalFormatting sqref="EAB10:EAB13">
    <cfRule type="containsText" dxfId="0" priority="45765" operator="between" text="Present">
      <formula>NOT(ISERROR(SEARCH("Present",EAB10)))</formula>
    </cfRule>
    <cfRule type="containsText" dxfId="1" priority="62147" operator="between" text="Absent">
      <formula>NOT(ISERROR(SEARCH("Absent",EAB10)))</formula>
    </cfRule>
  </conditionalFormatting>
  <conditionalFormatting sqref="EAC10:EAC13">
    <cfRule type="containsText" dxfId="0" priority="45764" operator="between" text="Present">
      <formula>NOT(ISERROR(SEARCH("Present",EAC10)))</formula>
    </cfRule>
    <cfRule type="containsText" dxfId="1" priority="62146" operator="between" text="Absent">
      <formula>NOT(ISERROR(SEARCH("Absent",EAC10)))</formula>
    </cfRule>
  </conditionalFormatting>
  <conditionalFormatting sqref="EAD10:EAD13">
    <cfRule type="containsText" dxfId="0" priority="45763" operator="between" text="Present">
      <formula>NOT(ISERROR(SEARCH("Present",EAD10)))</formula>
    </cfRule>
    <cfRule type="containsText" dxfId="1" priority="62145" operator="between" text="Absent">
      <formula>NOT(ISERROR(SEARCH("Absent",EAD10)))</formula>
    </cfRule>
  </conditionalFormatting>
  <conditionalFormatting sqref="EAE10:EAE13">
    <cfRule type="containsText" dxfId="0" priority="45762" operator="between" text="Present">
      <formula>NOT(ISERROR(SEARCH("Present",EAE10)))</formula>
    </cfRule>
    <cfRule type="containsText" dxfId="1" priority="62144" operator="between" text="Absent">
      <formula>NOT(ISERROR(SEARCH("Absent",EAE10)))</formula>
    </cfRule>
  </conditionalFormatting>
  <conditionalFormatting sqref="EAF10:EAF13">
    <cfRule type="containsText" dxfId="0" priority="45761" operator="between" text="Present">
      <formula>NOT(ISERROR(SEARCH("Present",EAF10)))</formula>
    </cfRule>
    <cfRule type="containsText" dxfId="1" priority="62143" operator="between" text="Absent">
      <formula>NOT(ISERROR(SEARCH("Absent",EAF10)))</formula>
    </cfRule>
  </conditionalFormatting>
  <conditionalFormatting sqref="EAG10:EAG13">
    <cfRule type="containsText" dxfId="0" priority="45760" operator="between" text="Present">
      <formula>NOT(ISERROR(SEARCH("Present",EAG10)))</formula>
    </cfRule>
    <cfRule type="containsText" dxfId="1" priority="62142" operator="between" text="Absent">
      <formula>NOT(ISERROR(SEARCH("Absent",EAG10)))</formula>
    </cfRule>
  </conditionalFormatting>
  <conditionalFormatting sqref="EAH10:EAH13">
    <cfRule type="containsText" dxfId="0" priority="45759" operator="between" text="Present">
      <formula>NOT(ISERROR(SEARCH("Present",EAH10)))</formula>
    </cfRule>
    <cfRule type="containsText" dxfId="1" priority="62141" operator="between" text="Absent">
      <formula>NOT(ISERROR(SEARCH("Absent",EAH10)))</formula>
    </cfRule>
  </conditionalFormatting>
  <conditionalFormatting sqref="EAI10:EAI13">
    <cfRule type="containsText" dxfId="0" priority="45758" operator="between" text="Present">
      <formula>NOT(ISERROR(SEARCH("Present",EAI10)))</formula>
    </cfRule>
    <cfRule type="containsText" dxfId="1" priority="62140" operator="between" text="Absent">
      <formula>NOT(ISERROR(SEARCH("Absent",EAI10)))</formula>
    </cfRule>
  </conditionalFormatting>
  <conditionalFormatting sqref="EAJ10:EAJ13">
    <cfRule type="containsText" dxfId="0" priority="45757" operator="between" text="Present">
      <formula>NOT(ISERROR(SEARCH("Present",EAJ10)))</formula>
    </cfRule>
    <cfRule type="containsText" dxfId="1" priority="62139" operator="between" text="Absent">
      <formula>NOT(ISERROR(SEARCH("Absent",EAJ10)))</formula>
    </cfRule>
  </conditionalFormatting>
  <conditionalFormatting sqref="EAK10:EAK13">
    <cfRule type="containsText" dxfId="0" priority="45756" operator="between" text="Present">
      <formula>NOT(ISERROR(SEARCH("Present",EAK10)))</formula>
    </cfRule>
    <cfRule type="containsText" dxfId="1" priority="62138" operator="between" text="Absent">
      <formula>NOT(ISERROR(SEARCH("Absent",EAK10)))</formula>
    </cfRule>
  </conditionalFormatting>
  <conditionalFormatting sqref="EAL10:EAL13">
    <cfRule type="containsText" dxfId="0" priority="45755" operator="between" text="Present">
      <formula>NOT(ISERROR(SEARCH("Present",EAL10)))</formula>
    </cfRule>
    <cfRule type="containsText" dxfId="1" priority="62137" operator="between" text="Absent">
      <formula>NOT(ISERROR(SEARCH("Absent",EAL10)))</formula>
    </cfRule>
  </conditionalFormatting>
  <conditionalFormatting sqref="EAM10:EAM13">
    <cfRule type="containsText" dxfId="0" priority="45754" operator="between" text="Present">
      <formula>NOT(ISERROR(SEARCH("Present",EAM10)))</formula>
    </cfRule>
    <cfRule type="containsText" dxfId="1" priority="62136" operator="between" text="Absent">
      <formula>NOT(ISERROR(SEARCH("Absent",EAM10)))</formula>
    </cfRule>
  </conditionalFormatting>
  <conditionalFormatting sqref="EAN10:EAN13">
    <cfRule type="containsText" dxfId="0" priority="45753" operator="between" text="Present">
      <formula>NOT(ISERROR(SEARCH("Present",EAN10)))</formula>
    </cfRule>
    <cfRule type="containsText" dxfId="1" priority="62135" operator="between" text="Absent">
      <formula>NOT(ISERROR(SEARCH("Absent",EAN10)))</formula>
    </cfRule>
  </conditionalFormatting>
  <conditionalFormatting sqref="EAO10:EAO13">
    <cfRule type="containsText" dxfId="0" priority="45752" operator="between" text="Present">
      <formula>NOT(ISERROR(SEARCH("Present",EAO10)))</formula>
    </cfRule>
    <cfRule type="containsText" dxfId="1" priority="62134" operator="between" text="Absent">
      <formula>NOT(ISERROR(SEARCH("Absent",EAO10)))</formula>
    </cfRule>
  </conditionalFormatting>
  <conditionalFormatting sqref="EAP10:EAP13">
    <cfRule type="containsText" dxfId="0" priority="45751" operator="between" text="Present">
      <formula>NOT(ISERROR(SEARCH("Present",EAP10)))</formula>
    </cfRule>
    <cfRule type="containsText" dxfId="1" priority="62133" operator="between" text="Absent">
      <formula>NOT(ISERROR(SEARCH("Absent",EAP10)))</formula>
    </cfRule>
  </conditionalFormatting>
  <conditionalFormatting sqref="EAQ10:EAQ13">
    <cfRule type="containsText" dxfId="0" priority="45750" operator="between" text="Present">
      <formula>NOT(ISERROR(SEARCH("Present",EAQ10)))</formula>
    </cfRule>
    <cfRule type="containsText" dxfId="1" priority="62132" operator="between" text="Absent">
      <formula>NOT(ISERROR(SEARCH("Absent",EAQ10)))</formula>
    </cfRule>
  </conditionalFormatting>
  <conditionalFormatting sqref="EAR10:EAR13">
    <cfRule type="containsText" dxfId="0" priority="45749" operator="between" text="Present">
      <formula>NOT(ISERROR(SEARCH("Present",EAR10)))</formula>
    </cfRule>
    <cfRule type="containsText" dxfId="1" priority="62131" operator="between" text="Absent">
      <formula>NOT(ISERROR(SEARCH("Absent",EAR10)))</formula>
    </cfRule>
  </conditionalFormatting>
  <conditionalFormatting sqref="EAS10:EAS13">
    <cfRule type="containsText" dxfId="0" priority="45748" operator="between" text="Present">
      <formula>NOT(ISERROR(SEARCH("Present",EAS10)))</formula>
    </cfRule>
    <cfRule type="containsText" dxfId="1" priority="62130" operator="between" text="Absent">
      <formula>NOT(ISERROR(SEARCH("Absent",EAS10)))</formula>
    </cfRule>
  </conditionalFormatting>
  <conditionalFormatting sqref="EAT10:EAT13">
    <cfRule type="containsText" dxfId="0" priority="45747" operator="between" text="Present">
      <formula>NOT(ISERROR(SEARCH("Present",EAT10)))</formula>
    </cfRule>
    <cfRule type="containsText" dxfId="1" priority="62129" operator="between" text="Absent">
      <formula>NOT(ISERROR(SEARCH("Absent",EAT10)))</formula>
    </cfRule>
  </conditionalFormatting>
  <conditionalFormatting sqref="EAU10:EAU13">
    <cfRule type="containsText" dxfId="0" priority="45746" operator="between" text="Present">
      <formula>NOT(ISERROR(SEARCH("Present",EAU10)))</formula>
    </cfRule>
    <cfRule type="containsText" dxfId="1" priority="62128" operator="between" text="Absent">
      <formula>NOT(ISERROR(SEARCH("Absent",EAU10)))</formula>
    </cfRule>
  </conditionalFormatting>
  <conditionalFormatting sqref="EAV10:EAV13">
    <cfRule type="containsText" dxfId="0" priority="45745" operator="between" text="Present">
      <formula>NOT(ISERROR(SEARCH("Present",EAV10)))</formula>
    </cfRule>
    <cfRule type="containsText" dxfId="1" priority="62127" operator="between" text="Absent">
      <formula>NOT(ISERROR(SEARCH("Absent",EAV10)))</formula>
    </cfRule>
  </conditionalFormatting>
  <conditionalFormatting sqref="EAW10:EAW13">
    <cfRule type="containsText" dxfId="0" priority="45744" operator="between" text="Present">
      <formula>NOT(ISERROR(SEARCH("Present",EAW10)))</formula>
    </cfRule>
    <cfRule type="containsText" dxfId="1" priority="62126" operator="between" text="Absent">
      <formula>NOT(ISERROR(SEARCH("Absent",EAW10)))</formula>
    </cfRule>
  </conditionalFormatting>
  <conditionalFormatting sqref="EAX10:EAX13">
    <cfRule type="containsText" dxfId="0" priority="45743" operator="between" text="Present">
      <formula>NOT(ISERROR(SEARCH("Present",EAX10)))</formula>
    </cfRule>
    <cfRule type="containsText" dxfId="1" priority="62125" operator="between" text="Absent">
      <formula>NOT(ISERROR(SEARCH("Absent",EAX10)))</formula>
    </cfRule>
  </conditionalFormatting>
  <conditionalFormatting sqref="EAY10:EAY13">
    <cfRule type="containsText" dxfId="0" priority="45742" operator="between" text="Present">
      <formula>NOT(ISERROR(SEARCH("Present",EAY10)))</formula>
    </cfRule>
    <cfRule type="containsText" dxfId="1" priority="62124" operator="between" text="Absent">
      <formula>NOT(ISERROR(SEARCH("Absent",EAY10)))</formula>
    </cfRule>
  </conditionalFormatting>
  <conditionalFormatting sqref="EAZ10:EAZ13">
    <cfRule type="containsText" dxfId="0" priority="45741" operator="between" text="Present">
      <formula>NOT(ISERROR(SEARCH("Present",EAZ10)))</formula>
    </cfRule>
    <cfRule type="containsText" dxfId="1" priority="62123" operator="between" text="Absent">
      <formula>NOT(ISERROR(SEARCH("Absent",EAZ10)))</formula>
    </cfRule>
  </conditionalFormatting>
  <conditionalFormatting sqref="EBA10:EBA13">
    <cfRule type="containsText" dxfId="0" priority="45740" operator="between" text="Present">
      <formula>NOT(ISERROR(SEARCH("Present",EBA10)))</formula>
    </cfRule>
    <cfRule type="containsText" dxfId="1" priority="62122" operator="between" text="Absent">
      <formula>NOT(ISERROR(SEARCH("Absent",EBA10)))</formula>
    </cfRule>
  </conditionalFormatting>
  <conditionalFormatting sqref="EBB10:EBB13">
    <cfRule type="containsText" dxfId="0" priority="45739" operator="between" text="Present">
      <formula>NOT(ISERROR(SEARCH("Present",EBB10)))</formula>
    </cfRule>
    <cfRule type="containsText" dxfId="1" priority="62121" operator="between" text="Absent">
      <formula>NOT(ISERROR(SEARCH("Absent",EBB10)))</formula>
    </cfRule>
  </conditionalFormatting>
  <conditionalFormatting sqref="EBC10:EBC13">
    <cfRule type="containsText" dxfId="0" priority="45738" operator="between" text="Present">
      <formula>NOT(ISERROR(SEARCH("Present",EBC10)))</formula>
    </cfRule>
    <cfRule type="containsText" dxfId="1" priority="62120" operator="between" text="Absent">
      <formula>NOT(ISERROR(SEARCH("Absent",EBC10)))</formula>
    </cfRule>
  </conditionalFormatting>
  <conditionalFormatting sqref="EBD10:EBD13">
    <cfRule type="containsText" dxfId="0" priority="45737" operator="between" text="Present">
      <formula>NOT(ISERROR(SEARCH("Present",EBD10)))</formula>
    </cfRule>
    <cfRule type="containsText" dxfId="1" priority="62119" operator="between" text="Absent">
      <formula>NOT(ISERROR(SEARCH("Absent",EBD10)))</formula>
    </cfRule>
  </conditionalFormatting>
  <conditionalFormatting sqref="EBE10:EBE13">
    <cfRule type="containsText" dxfId="0" priority="45736" operator="between" text="Present">
      <formula>NOT(ISERROR(SEARCH("Present",EBE10)))</formula>
    </cfRule>
    <cfRule type="containsText" dxfId="1" priority="62118" operator="between" text="Absent">
      <formula>NOT(ISERROR(SEARCH("Absent",EBE10)))</formula>
    </cfRule>
  </conditionalFormatting>
  <conditionalFormatting sqref="EBF10:EBF13">
    <cfRule type="containsText" dxfId="0" priority="45735" operator="between" text="Present">
      <formula>NOT(ISERROR(SEARCH("Present",EBF10)))</formula>
    </cfRule>
    <cfRule type="containsText" dxfId="1" priority="62117" operator="between" text="Absent">
      <formula>NOT(ISERROR(SEARCH("Absent",EBF10)))</formula>
    </cfRule>
  </conditionalFormatting>
  <conditionalFormatting sqref="EBG10:EBG13">
    <cfRule type="containsText" dxfId="0" priority="45734" operator="between" text="Present">
      <formula>NOT(ISERROR(SEARCH("Present",EBG10)))</formula>
    </cfRule>
    <cfRule type="containsText" dxfId="1" priority="62116" operator="between" text="Absent">
      <formula>NOT(ISERROR(SEARCH("Absent",EBG10)))</formula>
    </cfRule>
  </conditionalFormatting>
  <conditionalFormatting sqref="EBH10:EBH13">
    <cfRule type="containsText" dxfId="0" priority="45733" operator="between" text="Present">
      <formula>NOT(ISERROR(SEARCH("Present",EBH10)))</formula>
    </cfRule>
    <cfRule type="containsText" dxfId="1" priority="62115" operator="between" text="Absent">
      <formula>NOT(ISERROR(SEARCH("Absent",EBH10)))</formula>
    </cfRule>
  </conditionalFormatting>
  <conditionalFormatting sqref="EBI10:EBI13">
    <cfRule type="containsText" dxfId="0" priority="45732" operator="between" text="Present">
      <formula>NOT(ISERROR(SEARCH("Present",EBI10)))</formula>
    </cfRule>
    <cfRule type="containsText" dxfId="1" priority="62114" operator="between" text="Absent">
      <formula>NOT(ISERROR(SEARCH("Absent",EBI10)))</formula>
    </cfRule>
  </conditionalFormatting>
  <conditionalFormatting sqref="EBJ10:EBJ13">
    <cfRule type="containsText" dxfId="0" priority="45731" operator="between" text="Present">
      <formula>NOT(ISERROR(SEARCH("Present",EBJ10)))</formula>
    </cfRule>
    <cfRule type="containsText" dxfId="1" priority="62113" operator="between" text="Absent">
      <formula>NOT(ISERROR(SEARCH("Absent",EBJ10)))</formula>
    </cfRule>
  </conditionalFormatting>
  <conditionalFormatting sqref="EBK10:EBK13">
    <cfRule type="containsText" dxfId="0" priority="45730" operator="between" text="Present">
      <formula>NOT(ISERROR(SEARCH("Present",EBK10)))</formula>
    </cfRule>
    <cfRule type="containsText" dxfId="1" priority="62112" operator="between" text="Absent">
      <formula>NOT(ISERROR(SEARCH("Absent",EBK10)))</formula>
    </cfRule>
  </conditionalFormatting>
  <conditionalFormatting sqref="EBL10:EBL13">
    <cfRule type="containsText" dxfId="0" priority="45729" operator="between" text="Present">
      <formula>NOT(ISERROR(SEARCH("Present",EBL10)))</formula>
    </cfRule>
    <cfRule type="containsText" dxfId="1" priority="62111" operator="between" text="Absent">
      <formula>NOT(ISERROR(SEARCH("Absent",EBL10)))</formula>
    </cfRule>
  </conditionalFormatting>
  <conditionalFormatting sqref="EBM10:EBM13">
    <cfRule type="containsText" dxfId="0" priority="45728" operator="between" text="Present">
      <formula>NOT(ISERROR(SEARCH("Present",EBM10)))</formula>
    </cfRule>
    <cfRule type="containsText" dxfId="1" priority="62110" operator="between" text="Absent">
      <formula>NOT(ISERROR(SEARCH("Absent",EBM10)))</formula>
    </cfRule>
  </conditionalFormatting>
  <conditionalFormatting sqref="EBN10:EBN13">
    <cfRule type="containsText" dxfId="0" priority="45727" operator="between" text="Present">
      <formula>NOT(ISERROR(SEARCH("Present",EBN10)))</formula>
    </cfRule>
    <cfRule type="containsText" dxfId="1" priority="62109" operator="between" text="Absent">
      <formula>NOT(ISERROR(SEARCH("Absent",EBN10)))</formula>
    </cfRule>
  </conditionalFormatting>
  <conditionalFormatting sqref="EBO10:EBO13">
    <cfRule type="containsText" dxfId="0" priority="45726" operator="between" text="Present">
      <formula>NOT(ISERROR(SEARCH("Present",EBO10)))</formula>
    </cfRule>
    <cfRule type="containsText" dxfId="1" priority="62108" operator="between" text="Absent">
      <formula>NOT(ISERROR(SEARCH("Absent",EBO10)))</formula>
    </cfRule>
  </conditionalFormatting>
  <conditionalFormatting sqref="EBP10:EBP13">
    <cfRule type="containsText" dxfId="0" priority="45725" operator="between" text="Present">
      <formula>NOT(ISERROR(SEARCH("Present",EBP10)))</formula>
    </cfRule>
    <cfRule type="containsText" dxfId="1" priority="62107" operator="between" text="Absent">
      <formula>NOT(ISERROR(SEARCH("Absent",EBP10)))</formula>
    </cfRule>
  </conditionalFormatting>
  <conditionalFormatting sqref="EBQ10:EBQ13">
    <cfRule type="containsText" dxfId="0" priority="45724" operator="between" text="Present">
      <formula>NOT(ISERROR(SEARCH("Present",EBQ10)))</formula>
    </cfRule>
    <cfRule type="containsText" dxfId="1" priority="62106" operator="between" text="Absent">
      <formula>NOT(ISERROR(SEARCH("Absent",EBQ10)))</formula>
    </cfRule>
  </conditionalFormatting>
  <conditionalFormatting sqref="EBR10:EBR13">
    <cfRule type="containsText" dxfId="0" priority="45723" operator="between" text="Present">
      <formula>NOT(ISERROR(SEARCH("Present",EBR10)))</formula>
    </cfRule>
    <cfRule type="containsText" dxfId="1" priority="62105" operator="between" text="Absent">
      <formula>NOT(ISERROR(SEARCH("Absent",EBR10)))</formula>
    </cfRule>
  </conditionalFormatting>
  <conditionalFormatting sqref="EBS10:EBS13">
    <cfRule type="containsText" dxfId="0" priority="45722" operator="between" text="Present">
      <formula>NOT(ISERROR(SEARCH("Present",EBS10)))</formula>
    </cfRule>
    <cfRule type="containsText" dxfId="1" priority="62104" operator="between" text="Absent">
      <formula>NOT(ISERROR(SEARCH("Absent",EBS10)))</formula>
    </cfRule>
  </conditionalFormatting>
  <conditionalFormatting sqref="EBT10:EBT13">
    <cfRule type="containsText" dxfId="0" priority="45721" operator="between" text="Present">
      <formula>NOT(ISERROR(SEARCH("Present",EBT10)))</formula>
    </cfRule>
    <cfRule type="containsText" dxfId="1" priority="62103" operator="between" text="Absent">
      <formula>NOT(ISERROR(SEARCH("Absent",EBT10)))</formula>
    </cfRule>
  </conditionalFormatting>
  <conditionalFormatting sqref="EBU10:EBU13">
    <cfRule type="containsText" dxfId="0" priority="45720" operator="between" text="Present">
      <formula>NOT(ISERROR(SEARCH("Present",EBU10)))</formula>
    </cfRule>
    <cfRule type="containsText" dxfId="1" priority="62102" operator="between" text="Absent">
      <formula>NOT(ISERROR(SEARCH("Absent",EBU10)))</formula>
    </cfRule>
  </conditionalFormatting>
  <conditionalFormatting sqref="EBV10:EBV13">
    <cfRule type="containsText" dxfId="0" priority="45719" operator="between" text="Present">
      <formula>NOT(ISERROR(SEARCH("Present",EBV10)))</formula>
    </cfRule>
    <cfRule type="containsText" dxfId="1" priority="62101" operator="between" text="Absent">
      <formula>NOT(ISERROR(SEARCH("Absent",EBV10)))</formula>
    </cfRule>
  </conditionalFormatting>
  <conditionalFormatting sqref="EBW10:EBW13">
    <cfRule type="containsText" dxfId="0" priority="45718" operator="between" text="Present">
      <formula>NOT(ISERROR(SEARCH("Present",EBW10)))</formula>
    </cfRule>
    <cfRule type="containsText" dxfId="1" priority="62100" operator="between" text="Absent">
      <formula>NOT(ISERROR(SEARCH("Absent",EBW10)))</formula>
    </cfRule>
  </conditionalFormatting>
  <conditionalFormatting sqref="EBX10:EBX13">
    <cfRule type="containsText" dxfId="0" priority="45717" operator="between" text="Present">
      <formula>NOT(ISERROR(SEARCH("Present",EBX10)))</formula>
    </cfRule>
    <cfRule type="containsText" dxfId="1" priority="62099" operator="between" text="Absent">
      <formula>NOT(ISERROR(SEARCH("Absent",EBX10)))</formula>
    </cfRule>
  </conditionalFormatting>
  <conditionalFormatting sqref="EBY10:EBY13">
    <cfRule type="containsText" dxfId="0" priority="45716" operator="between" text="Present">
      <formula>NOT(ISERROR(SEARCH("Present",EBY10)))</formula>
    </cfRule>
    <cfRule type="containsText" dxfId="1" priority="62098" operator="between" text="Absent">
      <formula>NOT(ISERROR(SEARCH("Absent",EBY10)))</formula>
    </cfRule>
  </conditionalFormatting>
  <conditionalFormatting sqref="EBZ10:EBZ13">
    <cfRule type="containsText" dxfId="0" priority="45715" operator="between" text="Present">
      <formula>NOT(ISERROR(SEARCH("Present",EBZ10)))</formula>
    </cfRule>
    <cfRule type="containsText" dxfId="1" priority="62097" operator="between" text="Absent">
      <formula>NOT(ISERROR(SEARCH("Absent",EBZ10)))</formula>
    </cfRule>
  </conditionalFormatting>
  <conditionalFormatting sqref="ECA10:ECA13">
    <cfRule type="containsText" dxfId="0" priority="45714" operator="between" text="Present">
      <formula>NOT(ISERROR(SEARCH("Present",ECA10)))</formula>
    </cfRule>
    <cfRule type="containsText" dxfId="1" priority="62096" operator="between" text="Absent">
      <formula>NOT(ISERROR(SEARCH("Absent",ECA10)))</formula>
    </cfRule>
  </conditionalFormatting>
  <conditionalFormatting sqref="ECB10:ECB13">
    <cfRule type="containsText" dxfId="0" priority="45713" operator="between" text="Present">
      <formula>NOT(ISERROR(SEARCH("Present",ECB10)))</formula>
    </cfRule>
    <cfRule type="containsText" dxfId="1" priority="62095" operator="between" text="Absent">
      <formula>NOT(ISERROR(SEARCH("Absent",ECB10)))</formula>
    </cfRule>
  </conditionalFormatting>
  <conditionalFormatting sqref="ECC10:ECC13">
    <cfRule type="containsText" dxfId="0" priority="45712" operator="between" text="Present">
      <formula>NOT(ISERROR(SEARCH("Present",ECC10)))</formula>
    </cfRule>
    <cfRule type="containsText" dxfId="1" priority="62094" operator="between" text="Absent">
      <formula>NOT(ISERROR(SEARCH("Absent",ECC10)))</formula>
    </cfRule>
  </conditionalFormatting>
  <conditionalFormatting sqref="ECD10:ECD13">
    <cfRule type="containsText" dxfId="0" priority="45711" operator="between" text="Present">
      <formula>NOT(ISERROR(SEARCH("Present",ECD10)))</formula>
    </cfRule>
    <cfRule type="containsText" dxfId="1" priority="62093" operator="between" text="Absent">
      <formula>NOT(ISERROR(SEARCH("Absent",ECD10)))</formula>
    </cfRule>
  </conditionalFormatting>
  <conditionalFormatting sqref="ECE10:ECE13">
    <cfRule type="containsText" dxfId="0" priority="45710" operator="between" text="Present">
      <formula>NOT(ISERROR(SEARCH("Present",ECE10)))</formula>
    </cfRule>
    <cfRule type="containsText" dxfId="1" priority="62092" operator="between" text="Absent">
      <formula>NOT(ISERROR(SEARCH("Absent",ECE10)))</formula>
    </cfRule>
  </conditionalFormatting>
  <conditionalFormatting sqref="ECF10:ECF13">
    <cfRule type="containsText" dxfId="0" priority="45709" operator="between" text="Present">
      <formula>NOT(ISERROR(SEARCH("Present",ECF10)))</formula>
    </cfRule>
    <cfRule type="containsText" dxfId="1" priority="62091" operator="between" text="Absent">
      <formula>NOT(ISERROR(SEARCH("Absent",ECF10)))</formula>
    </cfRule>
  </conditionalFormatting>
  <conditionalFormatting sqref="ECG10:ECG13">
    <cfRule type="containsText" dxfId="0" priority="45708" operator="between" text="Present">
      <formula>NOT(ISERROR(SEARCH("Present",ECG10)))</formula>
    </cfRule>
    <cfRule type="containsText" dxfId="1" priority="62090" operator="between" text="Absent">
      <formula>NOT(ISERROR(SEARCH("Absent",ECG10)))</formula>
    </cfRule>
  </conditionalFormatting>
  <conditionalFormatting sqref="ECH10:ECH13">
    <cfRule type="containsText" dxfId="0" priority="45707" operator="between" text="Present">
      <formula>NOT(ISERROR(SEARCH("Present",ECH10)))</formula>
    </cfRule>
    <cfRule type="containsText" dxfId="1" priority="62089" operator="between" text="Absent">
      <formula>NOT(ISERROR(SEARCH("Absent",ECH10)))</formula>
    </cfRule>
  </conditionalFormatting>
  <conditionalFormatting sqref="ECI10:ECI13">
    <cfRule type="containsText" dxfId="0" priority="45706" operator="between" text="Present">
      <formula>NOT(ISERROR(SEARCH("Present",ECI10)))</formula>
    </cfRule>
    <cfRule type="containsText" dxfId="1" priority="62088" operator="between" text="Absent">
      <formula>NOT(ISERROR(SEARCH("Absent",ECI10)))</formula>
    </cfRule>
  </conditionalFormatting>
  <conditionalFormatting sqref="ECJ10:ECJ13">
    <cfRule type="containsText" dxfId="0" priority="45705" operator="between" text="Present">
      <formula>NOT(ISERROR(SEARCH("Present",ECJ10)))</formula>
    </cfRule>
    <cfRule type="containsText" dxfId="1" priority="62087" operator="between" text="Absent">
      <formula>NOT(ISERROR(SEARCH("Absent",ECJ10)))</formula>
    </cfRule>
  </conditionalFormatting>
  <conditionalFormatting sqref="ECK10:ECK13">
    <cfRule type="containsText" dxfId="0" priority="45704" operator="between" text="Present">
      <formula>NOT(ISERROR(SEARCH("Present",ECK10)))</formula>
    </cfRule>
    <cfRule type="containsText" dxfId="1" priority="62086" operator="between" text="Absent">
      <formula>NOT(ISERROR(SEARCH("Absent",ECK10)))</formula>
    </cfRule>
  </conditionalFormatting>
  <conditionalFormatting sqref="ECL10:ECL13">
    <cfRule type="containsText" dxfId="0" priority="45703" operator="between" text="Present">
      <formula>NOT(ISERROR(SEARCH("Present",ECL10)))</formula>
    </cfRule>
    <cfRule type="containsText" dxfId="1" priority="62085" operator="between" text="Absent">
      <formula>NOT(ISERROR(SEARCH("Absent",ECL10)))</formula>
    </cfRule>
  </conditionalFormatting>
  <conditionalFormatting sqref="ECM10:ECM13">
    <cfRule type="containsText" dxfId="0" priority="45702" operator="between" text="Present">
      <formula>NOT(ISERROR(SEARCH("Present",ECM10)))</formula>
    </cfRule>
    <cfRule type="containsText" dxfId="1" priority="62084" operator="between" text="Absent">
      <formula>NOT(ISERROR(SEARCH("Absent",ECM10)))</formula>
    </cfRule>
  </conditionalFormatting>
  <conditionalFormatting sqref="ECN10:ECN13">
    <cfRule type="containsText" dxfId="0" priority="45701" operator="between" text="Present">
      <formula>NOT(ISERROR(SEARCH("Present",ECN10)))</formula>
    </cfRule>
    <cfRule type="containsText" dxfId="1" priority="62083" operator="between" text="Absent">
      <formula>NOT(ISERROR(SEARCH("Absent",ECN10)))</formula>
    </cfRule>
  </conditionalFormatting>
  <conditionalFormatting sqref="ECO10:ECO13">
    <cfRule type="containsText" dxfId="0" priority="45700" operator="between" text="Present">
      <formula>NOT(ISERROR(SEARCH("Present",ECO10)))</formula>
    </cfRule>
    <cfRule type="containsText" dxfId="1" priority="62082" operator="between" text="Absent">
      <formula>NOT(ISERROR(SEARCH("Absent",ECO10)))</formula>
    </cfRule>
  </conditionalFormatting>
  <conditionalFormatting sqref="ECP10:ECP13">
    <cfRule type="containsText" dxfId="0" priority="45699" operator="between" text="Present">
      <formula>NOT(ISERROR(SEARCH("Present",ECP10)))</formula>
    </cfRule>
    <cfRule type="containsText" dxfId="1" priority="62081" operator="between" text="Absent">
      <formula>NOT(ISERROR(SEARCH("Absent",ECP10)))</formula>
    </cfRule>
  </conditionalFormatting>
  <conditionalFormatting sqref="ECQ10:ECQ13">
    <cfRule type="containsText" dxfId="0" priority="45698" operator="between" text="Present">
      <formula>NOT(ISERROR(SEARCH("Present",ECQ10)))</formula>
    </cfRule>
    <cfRule type="containsText" dxfId="1" priority="62080" operator="between" text="Absent">
      <formula>NOT(ISERROR(SEARCH("Absent",ECQ10)))</formula>
    </cfRule>
  </conditionalFormatting>
  <conditionalFormatting sqref="ECR10:ECR13">
    <cfRule type="containsText" dxfId="0" priority="45697" operator="between" text="Present">
      <formula>NOT(ISERROR(SEARCH("Present",ECR10)))</formula>
    </cfRule>
    <cfRule type="containsText" dxfId="1" priority="62079" operator="between" text="Absent">
      <formula>NOT(ISERROR(SEARCH("Absent",ECR10)))</formula>
    </cfRule>
  </conditionalFormatting>
  <conditionalFormatting sqref="ECS10:ECS13">
    <cfRule type="containsText" dxfId="0" priority="45696" operator="between" text="Present">
      <formula>NOT(ISERROR(SEARCH("Present",ECS10)))</formula>
    </cfRule>
    <cfRule type="containsText" dxfId="1" priority="62078" operator="between" text="Absent">
      <formula>NOT(ISERROR(SEARCH("Absent",ECS10)))</formula>
    </cfRule>
  </conditionalFormatting>
  <conditionalFormatting sqref="ECT10:ECT13">
    <cfRule type="containsText" dxfId="0" priority="45695" operator="between" text="Present">
      <formula>NOT(ISERROR(SEARCH("Present",ECT10)))</formula>
    </cfRule>
    <cfRule type="containsText" dxfId="1" priority="62077" operator="between" text="Absent">
      <formula>NOT(ISERROR(SEARCH("Absent",ECT10)))</formula>
    </cfRule>
  </conditionalFormatting>
  <conditionalFormatting sqref="ECU10:ECU13">
    <cfRule type="containsText" dxfId="0" priority="45694" operator="between" text="Present">
      <formula>NOT(ISERROR(SEARCH("Present",ECU10)))</formula>
    </cfRule>
    <cfRule type="containsText" dxfId="1" priority="62076" operator="between" text="Absent">
      <formula>NOT(ISERROR(SEARCH("Absent",ECU10)))</formula>
    </cfRule>
  </conditionalFormatting>
  <conditionalFormatting sqref="ECV10:ECV13">
    <cfRule type="containsText" dxfId="0" priority="45693" operator="between" text="Present">
      <formula>NOT(ISERROR(SEARCH("Present",ECV10)))</formula>
    </cfRule>
    <cfRule type="containsText" dxfId="1" priority="62075" operator="between" text="Absent">
      <formula>NOT(ISERROR(SEARCH("Absent",ECV10)))</formula>
    </cfRule>
  </conditionalFormatting>
  <conditionalFormatting sqref="ECW10:ECW13">
    <cfRule type="containsText" dxfId="0" priority="45692" operator="between" text="Present">
      <formula>NOT(ISERROR(SEARCH("Present",ECW10)))</formula>
    </cfRule>
    <cfRule type="containsText" dxfId="1" priority="62074" operator="between" text="Absent">
      <formula>NOT(ISERROR(SEARCH("Absent",ECW10)))</formula>
    </cfRule>
  </conditionalFormatting>
  <conditionalFormatting sqref="ECX10:ECX13">
    <cfRule type="containsText" dxfId="0" priority="45691" operator="between" text="Present">
      <formula>NOT(ISERROR(SEARCH("Present",ECX10)))</formula>
    </cfRule>
    <cfRule type="containsText" dxfId="1" priority="62073" operator="between" text="Absent">
      <formula>NOT(ISERROR(SEARCH("Absent",ECX10)))</formula>
    </cfRule>
  </conditionalFormatting>
  <conditionalFormatting sqref="ECY10:ECY13">
    <cfRule type="containsText" dxfId="0" priority="45690" operator="between" text="Present">
      <formula>NOT(ISERROR(SEARCH("Present",ECY10)))</formula>
    </cfRule>
    <cfRule type="containsText" dxfId="1" priority="62072" operator="between" text="Absent">
      <formula>NOT(ISERROR(SEARCH("Absent",ECY10)))</formula>
    </cfRule>
  </conditionalFormatting>
  <conditionalFormatting sqref="ECZ10:ECZ13">
    <cfRule type="containsText" dxfId="0" priority="45689" operator="between" text="Present">
      <formula>NOT(ISERROR(SEARCH("Present",ECZ10)))</formula>
    </cfRule>
    <cfRule type="containsText" dxfId="1" priority="62071" operator="between" text="Absent">
      <formula>NOT(ISERROR(SEARCH("Absent",ECZ10)))</formula>
    </cfRule>
  </conditionalFormatting>
  <conditionalFormatting sqref="EDA10:EDA13">
    <cfRule type="containsText" dxfId="0" priority="45688" operator="between" text="Present">
      <formula>NOT(ISERROR(SEARCH("Present",EDA10)))</formula>
    </cfRule>
    <cfRule type="containsText" dxfId="1" priority="62070" operator="between" text="Absent">
      <formula>NOT(ISERROR(SEARCH("Absent",EDA10)))</formula>
    </cfRule>
  </conditionalFormatting>
  <conditionalFormatting sqref="EDB10:EDB13">
    <cfRule type="containsText" dxfId="0" priority="45687" operator="between" text="Present">
      <formula>NOT(ISERROR(SEARCH("Present",EDB10)))</formula>
    </cfRule>
    <cfRule type="containsText" dxfId="1" priority="62069" operator="between" text="Absent">
      <formula>NOT(ISERROR(SEARCH("Absent",EDB10)))</formula>
    </cfRule>
  </conditionalFormatting>
  <conditionalFormatting sqref="EDC10:EDC13">
    <cfRule type="containsText" dxfId="0" priority="45686" operator="between" text="Present">
      <formula>NOT(ISERROR(SEARCH("Present",EDC10)))</formula>
    </cfRule>
    <cfRule type="containsText" dxfId="1" priority="62068" operator="between" text="Absent">
      <formula>NOT(ISERROR(SEARCH("Absent",EDC10)))</formula>
    </cfRule>
  </conditionalFormatting>
  <conditionalFormatting sqref="EDD10:EDD13">
    <cfRule type="containsText" dxfId="0" priority="45685" operator="between" text="Present">
      <formula>NOT(ISERROR(SEARCH("Present",EDD10)))</formula>
    </cfRule>
    <cfRule type="containsText" dxfId="1" priority="62067" operator="between" text="Absent">
      <formula>NOT(ISERROR(SEARCH("Absent",EDD10)))</formula>
    </cfRule>
  </conditionalFormatting>
  <conditionalFormatting sqref="EDE10:EDE13">
    <cfRule type="containsText" dxfId="0" priority="45684" operator="between" text="Present">
      <formula>NOT(ISERROR(SEARCH("Present",EDE10)))</formula>
    </cfRule>
    <cfRule type="containsText" dxfId="1" priority="62066" operator="between" text="Absent">
      <formula>NOT(ISERROR(SEARCH("Absent",EDE10)))</formula>
    </cfRule>
  </conditionalFormatting>
  <conditionalFormatting sqref="EDF10:EDF13">
    <cfRule type="containsText" dxfId="0" priority="45683" operator="between" text="Present">
      <formula>NOT(ISERROR(SEARCH("Present",EDF10)))</formula>
    </cfRule>
    <cfRule type="containsText" dxfId="1" priority="62065" operator="between" text="Absent">
      <formula>NOT(ISERROR(SEARCH("Absent",EDF10)))</formula>
    </cfRule>
  </conditionalFormatting>
  <conditionalFormatting sqref="EDG10:EDG13">
    <cfRule type="containsText" dxfId="0" priority="45682" operator="between" text="Present">
      <formula>NOT(ISERROR(SEARCH("Present",EDG10)))</formula>
    </cfRule>
    <cfRule type="containsText" dxfId="1" priority="62064" operator="between" text="Absent">
      <formula>NOT(ISERROR(SEARCH("Absent",EDG10)))</formula>
    </cfRule>
  </conditionalFormatting>
  <conditionalFormatting sqref="EDH10:EDH13">
    <cfRule type="containsText" dxfId="0" priority="45681" operator="between" text="Present">
      <formula>NOT(ISERROR(SEARCH("Present",EDH10)))</formula>
    </cfRule>
    <cfRule type="containsText" dxfId="1" priority="62063" operator="between" text="Absent">
      <formula>NOT(ISERROR(SEARCH("Absent",EDH10)))</formula>
    </cfRule>
  </conditionalFormatting>
  <conditionalFormatting sqref="EDI10:EDI13">
    <cfRule type="containsText" dxfId="0" priority="45680" operator="between" text="Present">
      <formula>NOT(ISERROR(SEARCH("Present",EDI10)))</formula>
    </cfRule>
    <cfRule type="containsText" dxfId="1" priority="62062" operator="between" text="Absent">
      <formula>NOT(ISERROR(SEARCH("Absent",EDI10)))</formula>
    </cfRule>
  </conditionalFormatting>
  <conditionalFormatting sqref="EDJ10:EDJ13">
    <cfRule type="containsText" dxfId="0" priority="45679" operator="between" text="Present">
      <formula>NOT(ISERROR(SEARCH("Present",EDJ10)))</formula>
    </cfRule>
    <cfRule type="containsText" dxfId="1" priority="62061" operator="between" text="Absent">
      <formula>NOT(ISERROR(SEARCH("Absent",EDJ10)))</formula>
    </cfRule>
  </conditionalFormatting>
  <conditionalFormatting sqref="EDK10:EDK13">
    <cfRule type="containsText" dxfId="0" priority="45678" operator="between" text="Present">
      <formula>NOT(ISERROR(SEARCH("Present",EDK10)))</formula>
    </cfRule>
    <cfRule type="containsText" dxfId="1" priority="62060" operator="between" text="Absent">
      <formula>NOT(ISERROR(SEARCH("Absent",EDK10)))</formula>
    </cfRule>
  </conditionalFormatting>
  <conditionalFormatting sqref="EDL10:EDL13">
    <cfRule type="containsText" dxfId="0" priority="45677" operator="between" text="Present">
      <formula>NOT(ISERROR(SEARCH("Present",EDL10)))</formula>
    </cfRule>
    <cfRule type="containsText" dxfId="1" priority="62059" operator="between" text="Absent">
      <formula>NOT(ISERROR(SEARCH("Absent",EDL10)))</formula>
    </cfRule>
  </conditionalFormatting>
  <conditionalFormatting sqref="EDM10:EDM13">
    <cfRule type="containsText" dxfId="0" priority="45676" operator="between" text="Present">
      <formula>NOT(ISERROR(SEARCH("Present",EDM10)))</formula>
    </cfRule>
    <cfRule type="containsText" dxfId="1" priority="62058" operator="between" text="Absent">
      <formula>NOT(ISERROR(SEARCH("Absent",EDM10)))</formula>
    </cfRule>
  </conditionalFormatting>
  <conditionalFormatting sqref="EDN10:EDN13">
    <cfRule type="containsText" dxfId="0" priority="45675" operator="between" text="Present">
      <formula>NOT(ISERROR(SEARCH("Present",EDN10)))</formula>
    </cfRule>
    <cfRule type="containsText" dxfId="1" priority="62057" operator="between" text="Absent">
      <formula>NOT(ISERROR(SEARCH("Absent",EDN10)))</formula>
    </cfRule>
  </conditionalFormatting>
  <conditionalFormatting sqref="EDO10:EDO13">
    <cfRule type="containsText" dxfId="0" priority="45674" operator="between" text="Present">
      <formula>NOT(ISERROR(SEARCH("Present",EDO10)))</formula>
    </cfRule>
    <cfRule type="containsText" dxfId="1" priority="62056" operator="between" text="Absent">
      <formula>NOT(ISERROR(SEARCH("Absent",EDO10)))</formula>
    </cfRule>
  </conditionalFormatting>
  <conditionalFormatting sqref="EDP10:EDP13">
    <cfRule type="containsText" dxfId="0" priority="45673" operator="between" text="Present">
      <formula>NOT(ISERROR(SEARCH("Present",EDP10)))</formula>
    </cfRule>
    <cfRule type="containsText" dxfId="1" priority="62055" operator="between" text="Absent">
      <formula>NOT(ISERROR(SEARCH("Absent",EDP10)))</formula>
    </cfRule>
  </conditionalFormatting>
  <conditionalFormatting sqref="EDQ10:EDQ13">
    <cfRule type="containsText" dxfId="0" priority="45672" operator="between" text="Present">
      <formula>NOT(ISERROR(SEARCH("Present",EDQ10)))</formula>
    </cfRule>
    <cfRule type="containsText" dxfId="1" priority="62054" operator="between" text="Absent">
      <formula>NOT(ISERROR(SEARCH("Absent",EDQ10)))</formula>
    </cfRule>
  </conditionalFormatting>
  <conditionalFormatting sqref="EDR10:EDR13">
    <cfRule type="containsText" dxfId="0" priority="45671" operator="between" text="Present">
      <formula>NOT(ISERROR(SEARCH("Present",EDR10)))</formula>
    </cfRule>
    <cfRule type="containsText" dxfId="1" priority="62053" operator="between" text="Absent">
      <formula>NOT(ISERROR(SEARCH("Absent",EDR10)))</formula>
    </cfRule>
  </conditionalFormatting>
  <conditionalFormatting sqref="EDS10:EDS13">
    <cfRule type="containsText" dxfId="0" priority="45670" operator="between" text="Present">
      <formula>NOT(ISERROR(SEARCH("Present",EDS10)))</formula>
    </cfRule>
    <cfRule type="containsText" dxfId="1" priority="62052" operator="between" text="Absent">
      <formula>NOT(ISERROR(SEARCH("Absent",EDS10)))</formula>
    </cfRule>
  </conditionalFormatting>
  <conditionalFormatting sqref="EDT10:EDT13">
    <cfRule type="containsText" dxfId="0" priority="45669" operator="between" text="Present">
      <formula>NOT(ISERROR(SEARCH("Present",EDT10)))</formula>
    </cfRule>
    <cfRule type="containsText" dxfId="1" priority="62051" operator="between" text="Absent">
      <formula>NOT(ISERROR(SEARCH("Absent",EDT10)))</formula>
    </cfRule>
  </conditionalFormatting>
  <conditionalFormatting sqref="EDU10:EDU13">
    <cfRule type="containsText" dxfId="0" priority="45668" operator="between" text="Present">
      <formula>NOT(ISERROR(SEARCH("Present",EDU10)))</formula>
    </cfRule>
    <cfRule type="containsText" dxfId="1" priority="62050" operator="between" text="Absent">
      <formula>NOT(ISERROR(SEARCH("Absent",EDU10)))</formula>
    </cfRule>
  </conditionalFormatting>
  <conditionalFormatting sqref="EDV10:EDV13">
    <cfRule type="containsText" dxfId="0" priority="45667" operator="between" text="Present">
      <formula>NOT(ISERROR(SEARCH("Present",EDV10)))</formula>
    </cfRule>
    <cfRule type="containsText" dxfId="1" priority="62049" operator="between" text="Absent">
      <formula>NOT(ISERROR(SEARCH("Absent",EDV10)))</formula>
    </cfRule>
  </conditionalFormatting>
  <conditionalFormatting sqref="EDW10:EDW13">
    <cfRule type="containsText" dxfId="0" priority="45666" operator="between" text="Present">
      <formula>NOT(ISERROR(SEARCH("Present",EDW10)))</formula>
    </cfRule>
    <cfRule type="containsText" dxfId="1" priority="62048" operator="between" text="Absent">
      <formula>NOT(ISERROR(SEARCH("Absent",EDW10)))</formula>
    </cfRule>
  </conditionalFormatting>
  <conditionalFormatting sqref="EDX10:EDX13">
    <cfRule type="containsText" dxfId="0" priority="45665" operator="between" text="Present">
      <formula>NOT(ISERROR(SEARCH("Present",EDX10)))</formula>
    </cfRule>
    <cfRule type="containsText" dxfId="1" priority="62047" operator="between" text="Absent">
      <formula>NOT(ISERROR(SEARCH("Absent",EDX10)))</formula>
    </cfRule>
  </conditionalFormatting>
  <conditionalFormatting sqref="EDY10:EDY13">
    <cfRule type="containsText" dxfId="0" priority="45664" operator="between" text="Present">
      <formula>NOT(ISERROR(SEARCH("Present",EDY10)))</formula>
    </cfRule>
    <cfRule type="containsText" dxfId="1" priority="62046" operator="between" text="Absent">
      <formula>NOT(ISERROR(SEARCH("Absent",EDY10)))</formula>
    </cfRule>
  </conditionalFormatting>
  <conditionalFormatting sqref="EDZ10:EDZ13">
    <cfRule type="containsText" dxfId="0" priority="45663" operator="between" text="Present">
      <formula>NOT(ISERROR(SEARCH("Present",EDZ10)))</formula>
    </cfRule>
    <cfRule type="containsText" dxfId="1" priority="62045" operator="between" text="Absent">
      <formula>NOT(ISERROR(SEARCH("Absent",EDZ10)))</formula>
    </cfRule>
  </conditionalFormatting>
  <conditionalFormatting sqref="EEA10:EEA13">
    <cfRule type="containsText" dxfId="0" priority="45662" operator="between" text="Present">
      <formula>NOT(ISERROR(SEARCH("Present",EEA10)))</formula>
    </cfRule>
    <cfRule type="containsText" dxfId="1" priority="62044" operator="between" text="Absent">
      <formula>NOT(ISERROR(SEARCH("Absent",EEA10)))</formula>
    </cfRule>
  </conditionalFormatting>
  <conditionalFormatting sqref="EEB10:EEB13">
    <cfRule type="containsText" dxfId="0" priority="45661" operator="between" text="Present">
      <formula>NOT(ISERROR(SEARCH("Present",EEB10)))</formula>
    </cfRule>
    <cfRule type="containsText" dxfId="1" priority="62043" operator="between" text="Absent">
      <formula>NOT(ISERROR(SEARCH("Absent",EEB10)))</formula>
    </cfRule>
  </conditionalFormatting>
  <conditionalFormatting sqref="EEC10:EEC13">
    <cfRule type="containsText" dxfId="0" priority="45660" operator="between" text="Present">
      <formula>NOT(ISERROR(SEARCH("Present",EEC10)))</formula>
    </cfRule>
    <cfRule type="containsText" dxfId="1" priority="62042" operator="between" text="Absent">
      <formula>NOT(ISERROR(SEARCH("Absent",EEC10)))</formula>
    </cfRule>
  </conditionalFormatting>
  <conditionalFormatting sqref="EED10:EED13">
    <cfRule type="containsText" dxfId="0" priority="45659" operator="between" text="Present">
      <formula>NOT(ISERROR(SEARCH("Present",EED10)))</formula>
    </cfRule>
    <cfRule type="containsText" dxfId="1" priority="62041" operator="between" text="Absent">
      <formula>NOT(ISERROR(SEARCH("Absent",EED10)))</formula>
    </cfRule>
  </conditionalFormatting>
  <conditionalFormatting sqref="EEE10:EEE13">
    <cfRule type="containsText" dxfId="0" priority="45658" operator="between" text="Present">
      <formula>NOT(ISERROR(SEARCH("Present",EEE10)))</formula>
    </cfRule>
    <cfRule type="containsText" dxfId="1" priority="62040" operator="between" text="Absent">
      <formula>NOT(ISERROR(SEARCH("Absent",EEE10)))</formula>
    </cfRule>
  </conditionalFormatting>
  <conditionalFormatting sqref="EEF10:EEF13">
    <cfRule type="containsText" dxfId="0" priority="45657" operator="between" text="Present">
      <formula>NOT(ISERROR(SEARCH("Present",EEF10)))</formula>
    </cfRule>
    <cfRule type="containsText" dxfId="1" priority="62039" operator="between" text="Absent">
      <formula>NOT(ISERROR(SEARCH("Absent",EEF10)))</formula>
    </cfRule>
  </conditionalFormatting>
  <conditionalFormatting sqref="EEG10:EEG13">
    <cfRule type="containsText" dxfId="0" priority="45656" operator="between" text="Present">
      <formula>NOT(ISERROR(SEARCH("Present",EEG10)))</formula>
    </cfRule>
    <cfRule type="containsText" dxfId="1" priority="62038" operator="between" text="Absent">
      <formula>NOT(ISERROR(SEARCH("Absent",EEG10)))</formula>
    </cfRule>
  </conditionalFormatting>
  <conditionalFormatting sqref="EEH10:EEH13">
    <cfRule type="containsText" dxfId="0" priority="45655" operator="between" text="Present">
      <formula>NOT(ISERROR(SEARCH("Present",EEH10)))</formula>
    </cfRule>
    <cfRule type="containsText" dxfId="1" priority="62037" operator="between" text="Absent">
      <formula>NOT(ISERROR(SEARCH("Absent",EEH10)))</formula>
    </cfRule>
  </conditionalFormatting>
  <conditionalFormatting sqref="EEI10:EEI13">
    <cfRule type="containsText" dxfId="0" priority="45654" operator="between" text="Present">
      <formula>NOT(ISERROR(SEARCH("Present",EEI10)))</formula>
    </cfRule>
    <cfRule type="containsText" dxfId="1" priority="62036" operator="between" text="Absent">
      <formula>NOT(ISERROR(SEARCH("Absent",EEI10)))</formula>
    </cfRule>
  </conditionalFormatting>
  <conditionalFormatting sqref="EEJ10:EEJ13">
    <cfRule type="containsText" dxfId="0" priority="45653" operator="between" text="Present">
      <formula>NOT(ISERROR(SEARCH("Present",EEJ10)))</formula>
    </cfRule>
    <cfRule type="containsText" dxfId="1" priority="62035" operator="between" text="Absent">
      <formula>NOT(ISERROR(SEARCH("Absent",EEJ10)))</formula>
    </cfRule>
  </conditionalFormatting>
  <conditionalFormatting sqref="EEK10:EEK13">
    <cfRule type="containsText" dxfId="0" priority="45652" operator="between" text="Present">
      <formula>NOT(ISERROR(SEARCH("Present",EEK10)))</formula>
    </cfRule>
    <cfRule type="containsText" dxfId="1" priority="62034" operator="between" text="Absent">
      <formula>NOT(ISERROR(SEARCH("Absent",EEK10)))</formula>
    </cfRule>
  </conditionalFormatting>
  <conditionalFormatting sqref="EEL10:EEL13">
    <cfRule type="containsText" dxfId="0" priority="45651" operator="between" text="Present">
      <formula>NOT(ISERROR(SEARCH("Present",EEL10)))</formula>
    </cfRule>
    <cfRule type="containsText" dxfId="1" priority="62033" operator="between" text="Absent">
      <formula>NOT(ISERROR(SEARCH("Absent",EEL10)))</formula>
    </cfRule>
  </conditionalFormatting>
  <conditionalFormatting sqref="EEM10:EEM13">
    <cfRule type="containsText" dxfId="0" priority="45650" operator="between" text="Present">
      <formula>NOT(ISERROR(SEARCH("Present",EEM10)))</formula>
    </cfRule>
    <cfRule type="containsText" dxfId="1" priority="62032" operator="between" text="Absent">
      <formula>NOT(ISERROR(SEARCH("Absent",EEM10)))</formula>
    </cfRule>
  </conditionalFormatting>
  <conditionalFormatting sqref="EEN10:EEN13">
    <cfRule type="containsText" dxfId="0" priority="45649" operator="between" text="Present">
      <formula>NOT(ISERROR(SEARCH("Present",EEN10)))</formula>
    </cfRule>
    <cfRule type="containsText" dxfId="1" priority="62031" operator="between" text="Absent">
      <formula>NOT(ISERROR(SEARCH("Absent",EEN10)))</formula>
    </cfRule>
  </conditionalFormatting>
  <conditionalFormatting sqref="EEO10:EEO13">
    <cfRule type="containsText" dxfId="0" priority="45648" operator="between" text="Present">
      <formula>NOT(ISERROR(SEARCH("Present",EEO10)))</formula>
    </cfRule>
    <cfRule type="containsText" dxfId="1" priority="62030" operator="between" text="Absent">
      <formula>NOT(ISERROR(SEARCH("Absent",EEO10)))</formula>
    </cfRule>
  </conditionalFormatting>
  <conditionalFormatting sqref="EEP10:EEP13">
    <cfRule type="containsText" dxfId="0" priority="45647" operator="between" text="Present">
      <formula>NOT(ISERROR(SEARCH("Present",EEP10)))</formula>
    </cfRule>
    <cfRule type="containsText" dxfId="1" priority="62029" operator="between" text="Absent">
      <formula>NOT(ISERROR(SEARCH("Absent",EEP10)))</formula>
    </cfRule>
  </conditionalFormatting>
  <conditionalFormatting sqref="EEQ10:EEQ13">
    <cfRule type="containsText" dxfId="0" priority="45646" operator="between" text="Present">
      <formula>NOT(ISERROR(SEARCH("Present",EEQ10)))</formula>
    </cfRule>
    <cfRule type="containsText" dxfId="1" priority="62028" operator="between" text="Absent">
      <formula>NOT(ISERROR(SEARCH("Absent",EEQ10)))</formula>
    </cfRule>
  </conditionalFormatting>
  <conditionalFormatting sqref="EER10:EER13">
    <cfRule type="containsText" dxfId="0" priority="45645" operator="between" text="Present">
      <formula>NOT(ISERROR(SEARCH("Present",EER10)))</formula>
    </cfRule>
    <cfRule type="containsText" dxfId="1" priority="62027" operator="between" text="Absent">
      <formula>NOT(ISERROR(SEARCH("Absent",EER10)))</formula>
    </cfRule>
  </conditionalFormatting>
  <conditionalFormatting sqref="EES10:EES13">
    <cfRule type="containsText" dxfId="0" priority="45644" operator="between" text="Present">
      <formula>NOT(ISERROR(SEARCH("Present",EES10)))</formula>
    </cfRule>
    <cfRule type="containsText" dxfId="1" priority="62026" operator="between" text="Absent">
      <formula>NOT(ISERROR(SEARCH("Absent",EES10)))</formula>
    </cfRule>
  </conditionalFormatting>
  <conditionalFormatting sqref="EET10:EET13">
    <cfRule type="containsText" dxfId="0" priority="45643" operator="between" text="Present">
      <formula>NOT(ISERROR(SEARCH("Present",EET10)))</formula>
    </cfRule>
    <cfRule type="containsText" dxfId="1" priority="62025" operator="between" text="Absent">
      <formula>NOT(ISERROR(SEARCH("Absent",EET10)))</formula>
    </cfRule>
  </conditionalFormatting>
  <conditionalFormatting sqref="EEU10:EEU13">
    <cfRule type="containsText" dxfId="0" priority="45642" operator="between" text="Present">
      <formula>NOT(ISERROR(SEARCH("Present",EEU10)))</formula>
    </cfRule>
    <cfRule type="containsText" dxfId="1" priority="62024" operator="between" text="Absent">
      <formula>NOT(ISERROR(SEARCH("Absent",EEU10)))</formula>
    </cfRule>
  </conditionalFormatting>
  <conditionalFormatting sqref="EEV10:EEV13">
    <cfRule type="containsText" dxfId="0" priority="45641" operator="between" text="Present">
      <formula>NOT(ISERROR(SEARCH("Present",EEV10)))</formula>
    </cfRule>
    <cfRule type="containsText" dxfId="1" priority="62023" operator="between" text="Absent">
      <formula>NOT(ISERROR(SEARCH("Absent",EEV10)))</formula>
    </cfRule>
  </conditionalFormatting>
  <conditionalFormatting sqref="EEW10:EEW13">
    <cfRule type="containsText" dxfId="0" priority="45640" operator="between" text="Present">
      <formula>NOT(ISERROR(SEARCH("Present",EEW10)))</formula>
    </cfRule>
    <cfRule type="containsText" dxfId="1" priority="62022" operator="between" text="Absent">
      <formula>NOT(ISERROR(SEARCH("Absent",EEW10)))</formula>
    </cfRule>
  </conditionalFormatting>
  <conditionalFormatting sqref="EEX10:EEX13">
    <cfRule type="containsText" dxfId="0" priority="45639" operator="between" text="Present">
      <formula>NOT(ISERROR(SEARCH("Present",EEX10)))</formula>
    </cfRule>
    <cfRule type="containsText" dxfId="1" priority="62021" operator="between" text="Absent">
      <formula>NOT(ISERROR(SEARCH("Absent",EEX10)))</formula>
    </cfRule>
  </conditionalFormatting>
  <conditionalFormatting sqref="EEY10:EEY13">
    <cfRule type="containsText" dxfId="0" priority="45638" operator="between" text="Present">
      <formula>NOT(ISERROR(SEARCH("Present",EEY10)))</formula>
    </cfRule>
    <cfRule type="containsText" dxfId="1" priority="62020" operator="between" text="Absent">
      <formula>NOT(ISERROR(SEARCH("Absent",EEY10)))</formula>
    </cfRule>
  </conditionalFormatting>
  <conditionalFormatting sqref="EEZ10:EEZ13">
    <cfRule type="containsText" dxfId="0" priority="45637" operator="between" text="Present">
      <formula>NOT(ISERROR(SEARCH("Present",EEZ10)))</formula>
    </cfRule>
    <cfRule type="containsText" dxfId="1" priority="62019" operator="between" text="Absent">
      <formula>NOT(ISERROR(SEARCH("Absent",EEZ10)))</formula>
    </cfRule>
  </conditionalFormatting>
  <conditionalFormatting sqref="EFA10:EFA13">
    <cfRule type="containsText" dxfId="0" priority="45636" operator="between" text="Present">
      <formula>NOT(ISERROR(SEARCH("Present",EFA10)))</formula>
    </cfRule>
    <cfRule type="containsText" dxfId="1" priority="62018" operator="between" text="Absent">
      <formula>NOT(ISERROR(SEARCH("Absent",EFA10)))</formula>
    </cfRule>
  </conditionalFormatting>
  <conditionalFormatting sqref="EFB10:EFB13">
    <cfRule type="containsText" dxfId="0" priority="45635" operator="between" text="Present">
      <formula>NOT(ISERROR(SEARCH("Present",EFB10)))</formula>
    </cfRule>
    <cfRule type="containsText" dxfId="1" priority="62017" operator="between" text="Absent">
      <formula>NOT(ISERROR(SEARCH("Absent",EFB10)))</formula>
    </cfRule>
  </conditionalFormatting>
  <conditionalFormatting sqref="EFC10:EFC13">
    <cfRule type="containsText" dxfId="0" priority="45634" operator="between" text="Present">
      <formula>NOT(ISERROR(SEARCH("Present",EFC10)))</formula>
    </cfRule>
    <cfRule type="containsText" dxfId="1" priority="62016" operator="between" text="Absent">
      <formula>NOT(ISERROR(SEARCH("Absent",EFC10)))</formula>
    </cfRule>
  </conditionalFormatting>
  <conditionalFormatting sqref="EFD10:EFD13">
    <cfRule type="containsText" dxfId="0" priority="45633" operator="between" text="Present">
      <formula>NOT(ISERROR(SEARCH("Present",EFD10)))</formula>
    </cfRule>
    <cfRule type="containsText" dxfId="1" priority="62015" operator="between" text="Absent">
      <formula>NOT(ISERROR(SEARCH("Absent",EFD10)))</formula>
    </cfRule>
  </conditionalFormatting>
  <conditionalFormatting sqref="EFE10:EFE13">
    <cfRule type="containsText" dxfId="0" priority="45632" operator="between" text="Present">
      <formula>NOT(ISERROR(SEARCH("Present",EFE10)))</formula>
    </cfRule>
    <cfRule type="containsText" dxfId="1" priority="62014" operator="between" text="Absent">
      <formula>NOT(ISERROR(SEARCH("Absent",EFE10)))</formula>
    </cfRule>
  </conditionalFormatting>
  <conditionalFormatting sqref="EFF10:EFF13">
    <cfRule type="containsText" dxfId="0" priority="45631" operator="between" text="Present">
      <formula>NOT(ISERROR(SEARCH("Present",EFF10)))</formula>
    </cfRule>
    <cfRule type="containsText" dxfId="1" priority="62013" operator="between" text="Absent">
      <formula>NOT(ISERROR(SEARCH("Absent",EFF10)))</formula>
    </cfRule>
  </conditionalFormatting>
  <conditionalFormatting sqref="EFG10:EFG13">
    <cfRule type="containsText" dxfId="0" priority="45630" operator="between" text="Present">
      <formula>NOT(ISERROR(SEARCH("Present",EFG10)))</formula>
    </cfRule>
    <cfRule type="containsText" dxfId="1" priority="62012" operator="between" text="Absent">
      <formula>NOT(ISERROR(SEARCH("Absent",EFG10)))</formula>
    </cfRule>
  </conditionalFormatting>
  <conditionalFormatting sqref="EFH10:EFH13">
    <cfRule type="containsText" dxfId="0" priority="45629" operator="between" text="Present">
      <formula>NOT(ISERROR(SEARCH("Present",EFH10)))</formula>
    </cfRule>
    <cfRule type="containsText" dxfId="1" priority="62011" operator="between" text="Absent">
      <formula>NOT(ISERROR(SEARCH("Absent",EFH10)))</formula>
    </cfRule>
  </conditionalFormatting>
  <conditionalFormatting sqref="EFI10:EFI13">
    <cfRule type="containsText" dxfId="0" priority="45628" operator="between" text="Present">
      <formula>NOT(ISERROR(SEARCH("Present",EFI10)))</formula>
    </cfRule>
    <cfRule type="containsText" dxfId="1" priority="62010" operator="between" text="Absent">
      <formula>NOT(ISERROR(SEARCH("Absent",EFI10)))</formula>
    </cfRule>
  </conditionalFormatting>
  <conditionalFormatting sqref="EFJ10:EFJ13">
    <cfRule type="containsText" dxfId="0" priority="45627" operator="between" text="Present">
      <formula>NOT(ISERROR(SEARCH("Present",EFJ10)))</formula>
    </cfRule>
    <cfRule type="containsText" dxfId="1" priority="62009" operator="between" text="Absent">
      <formula>NOT(ISERROR(SEARCH("Absent",EFJ10)))</formula>
    </cfRule>
  </conditionalFormatting>
  <conditionalFormatting sqref="EFK10:EFK13">
    <cfRule type="containsText" dxfId="0" priority="45626" operator="between" text="Present">
      <formula>NOT(ISERROR(SEARCH("Present",EFK10)))</formula>
    </cfRule>
    <cfRule type="containsText" dxfId="1" priority="62008" operator="between" text="Absent">
      <formula>NOT(ISERROR(SEARCH("Absent",EFK10)))</formula>
    </cfRule>
  </conditionalFormatting>
  <conditionalFormatting sqref="EFL10:EFL13">
    <cfRule type="containsText" dxfId="0" priority="45625" operator="between" text="Present">
      <formula>NOT(ISERROR(SEARCH("Present",EFL10)))</formula>
    </cfRule>
    <cfRule type="containsText" dxfId="1" priority="62007" operator="between" text="Absent">
      <formula>NOT(ISERROR(SEARCH("Absent",EFL10)))</formula>
    </cfRule>
  </conditionalFormatting>
  <conditionalFormatting sqref="EFM10:EFM13">
    <cfRule type="containsText" dxfId="0" priority="45624" operator="between" text="Present">
      <formula>NOT(ISERROR(SEARCH("Present",EFM10)))</formula>
    </cfRule>
    <cfRule type="containsText" dxfId="1" priority="62006" operator="between" text="Absent">
      <formula>NOT(ISERROR(SEARCH("Absent",EFM10)))</formula>
    </cfRule>
  </conditionalFormatting>
  <conditionalFormatting sqref="EFN10:EFN13">
    <cfRule type="containsText" dxfId="0" priority="45623" operator="between" text="Present">
      <formula>NOT(ISERROR(SEARCH("Present",EFN10)))</formula>
    </cfRule>
    <cfRule type="containsText" dxfId="1" priority="62005" operator="between" text="Absent">
      <formula>NOT(ISERROR(SEARCH("Absent",EFN10)))</formula>
    </cfRule>
  </conditionalFormatting>
  <conditionalFormatting sqref="EFO10:EFO13">
    <cfRule type="containsText" dxfId="0" priority="45622" operator="between" text="Present">
      <formula>NOT(ISERROR(SEARCH("Present",EFO10)))</formula>
    </cfRule>
    <cfRule type="containsText" dxfId="1" priority="62004" operator="between" text="Absent">
      <formula>NOT(ISERROR(SEARCH("Absent",EFO10)))</formula>
    </cfRule>
  </conditionalFormatting>
  <conditionalFormatting sqref="EFP10:EFP13">
    <cfRule type="containsText" dxfId="0" priority="45621" operator="between" text="Present">
      <formula>NOT(ISERROR(SEARCH("Present",EFP10)))</formula>
    </cfRule>
    <cfRule type="containsText" dxfId="1" priority="62003" operator="between" text="Absent">
      <formula>NOT(ISERROR(SEARCH("Absent",EFP10)))</formula>
    </cfRule>
  </conditionalFormatting>
  <conditionalFormatting sqref="EFQ10:EFQ13">
    <cfRule type="containsText" dxfId="0" priority="45620" operator="between" text="Present">
      <formula>NOT(ISERROR(SEARCH("Present",EFQ10)))</formula>
    </cfRule>
    <cfRule type="containsText" dxfId="1" priority="62002" operator="between" text="Absent">
      <formula>NOT(ISERROR(SEARCH("Absent",EFQ10)))</formula>
    </cfRule>
  </conditionalFormatting>
  <conditionalFormatting sqref="EFR10:EFR13">
    <cfRule type="containsText" dxfId="0" priority="45619" operator="between" text="Present">
      <formula>NOT(ISERROR(SEARCH("Present",EFR10)))</formula>
    </cfRule>
    <cfRule type="containsText" dxfId="1" priority="62001" operator="between" text="Absent">
      <formula>NOT(ISERROR(SEARCH("Absent",EFR10)))</formula>
    </cfRule>
  </conditionalFormatting>
  <conditionalFormatting sqref="EFS10:EFS13">
    <cfRule type="containsText" dxfId="0" priority="45618" operator="between" text="Present">
      <formula>NOT(ISERROR(SEARCH("Present",EFS10)))</formula>
    </cfRule>
    <cfRule type="containsText" dxfId="1" priority="62000" operator="between" text="Absent">
      <formula>NOT(ISERROR(SEARCH("Absent",EFS10)))</formula>
    </cfRule>
  </conditionalFormatting>
  <conditionalFormatting sqref="EFT10:EFT13">
    <cfRule type="containsText" dxfId="0" priority="45617" operator="between" text="Present">
      <formula>NOT(ISERROR(SEARCH("Present",EFT10)))</formula>
    </cfRule>
    <cfRule type="containsText" dxfId="1" priority="61999" operator="between" text="Absent">
      <formula>NOT(ISERROR(SEARCH("Absent",EFT10)))</formula>
    </cfRule>
  </conditionalFormatting>
  <conditionalFormatting sqref="EFU10:EFU13">
    <cfRule type="containsText" dxfId="0" priority="45616" operator="between" text="Present">
      <formula>NOT(ISERROR(SEARCH("Present",EFU10)))</formula>
    </cfRule>
    <cfRule type="containsText" dxfId="1" priority="61998" operator="between" text="Absent">
      <formula>NOT(ISERROR(SEARCH("Absent",EFU10)))</formula>
    </cfRule>
  </conditionalFormatting>
  <conditionalFormatting sqref="EFV10:EFV13">
    <cfRule type="containsText" dxfId="0" priority="45615" operator="between" text="Present">
      <formula>NOT(ISERROR(SEARCH("Present",EFV10)))</formula>
    </cfRule>
    <cfRule type="containsText" dxfId="1" priority="61997" operator="between" text="Absent">
      <formula>NOT(ISERROR(SEARCH("Absent",EFV10)))</formula>
    </cfRule>
  </conditionalFormatting>
  <conditionalFormatting sqref="EFW10:EFW13">
    <cfRule type="containsText" dxfId="0" priority="45614" operator="between" text="Present">
      <formula>NOT(ISERROR(SEARCH("Present",EFW10)))</formula>
    </cfRule>
    <cfRule type="containsText" dxfId="1" priority="61996" operator="between" text="Absent">
      <formula>NOT(ISERROR(SEARCH("Absent",EFW10)))</formula>
    </cfRule>
  </conditionalFormatting>
  <conditionalFormatting sqref="EFX10:EFX13">
    <cfRule type="containsText" dxfId="0" priority="45613" operator="between" text="Present">
      <formula>NOT(ISERROR(SEARCH("Present",EFX10)))</formula>
    </cfRule>
    <cfRule type="containsText" dxfId="1" priority="61995" operator="between" text="Absent">
      <formula>NOT(ISERROR(SEARCH("Absent",EFX10)))</formula>
    </cfRule>
  </conditionalFormatting>
  <conditionalFormatting sqref="EFY10:EFY13">
    <cfRule type="containsText" dxfId="0" priority="45612" operator="between" text="Present">
      <formula>NOT(ISERROR(SEARCH("Present",EFY10)))</formula>
    </cfRule>
    <cfRule type="containsText" dxfId="1" priority="61994" operator="between" text="Absent">
      <formula>NOT(ISERROR(SEARCH("Absent",EFY10)))</formula>
    </cfRule>
  </conditionalFormatting>
  <conditionalFormatting sqref="EFZ10:EFZ13">
    <cfRule type="containsText" dxfId="0" priority="45611" operator="between" text="Present">
      <formula>NOT(ISERROR(SEARCH("Present",EFZ10)))</formula>
    </cfRule>
    <cfRule type="containsText" dxfId="1" priority="61993" operator="between" text="Absent">
      <formula>NOT(ISERROR(SEARCH("Absent",EFZ10)))</formula>
    </cfRule>
  </conditionalFormatting>
  <conditionalFormatting sqref="EGA10:EGA13">
    <cfRule type="containsText" dxfId="0" priority="45610" operator="between" text="Present">
      <formula>NOT(ISERROR(SEARCH("Present",EGA10)))</formula>
    </cfRule>
    <cfRule type="containsText" dxfId="1" priority="61992" operator="between" text="Absent">
      <formula>NOT(ISERROR(SEARCH("Absent",EGA10)))</formula>
    </cfRule>
  </conditionalFormatting>
  <conditionalFormatting sqref="EGB10:EGB13">
    <cfRule type="containsText" dxfId="0" priority="45609" operator="between" text="Present">
      <formula>NOT(ISERROR(SEARCH("Present",EGB10)))</formula>
    </cfRule>
    <cfRule type="containsText" dxfId="1" priority="61991" operator="between" text="Absent">
      <formula>NOT(ISERROR(SEARCH("Absent",EGB10)))</formula>
    </cfRule>
  </conditionalFormatting>
  <conditionalFormatting sqref="EGC10:EGC13">
    <cfRule type="containsText" dxfId="0" priority="45608" operator="between" text="Present">
      <formula>NOT(ISERROR(SEARCH("Present",EGC10)))</formula>
    </cfRule>
    <cfRule type="containsText" dxfId="1" priority="61990" operator="between" text="Absent">
      <formula>NOT(ISERROR(SEARCH("Absent",EGC10)))</formula>
    </cfRule>
  </conditionalFormatting>
  <conditionalFormatting sqref="EGD10:EGD13">
    <cfRule type="containsText" dxfId="0" priority="45607" operator="between" text="Present">
      <formula>NOT(ISERROR(SEARCH("Present",EGD10)))</formula>
    </cfRule>
    <cfRule type="containsText" dxfId="1" priority="61989" operator="between" text="Absent">
      <formula>NOT(ISERROR(SEARCH("Absent",EGD10)))</formula>
    </cfRule>
  </conditionalFormatting>
  <conditionalFormatting sqref="EGE10:EGE13">
    <cfRule type="containsText" dxfId="0" priority="45606" operator="between" text="Present">
      <formula>NOT(ISERROR(SEARCH("Present",EGE10)))</formula>
    </cfRule>
    <cfRule type="containsText" dxfId="1" priority="61988" operator="between" text="Absent">
      <formula>NOT(ISERROR(SEARCH("Absent",EGE10)))</formula>
    </cfRule>
  </conditionalFormatting>
  <conditionalFormatting sqref="EGF10:EGF13">
    <cfRule type="containsText" dxfId="0" priority="45605" operator="between" text="Present">
      <formula>NOT(ISERROR(SEARCH("Present",EGF10)))</formula>
    </cfRule>
    <cfRule type="containsText" dxfId="1" priority="61987" operator="between" text="Absent">
      <formula>NOT(ISERROR(SEARCH("Absent",EGF10)))</formula>
    </cfRule>
  </conditionalFormatting>
  <conditionalFormatting sqref="EGG10:EGG13">
    <cfRule type="containsText" dxfId="0" priority="45604" operator="between" text="Present">
      <formula>NOT(ISERROR(SEARCH("Present",EGG10)))</formula>
    </cfRule>
    <cfRule type="containsText" dxfId="1" priority="61986" operator="between" text="Absent">
      <formula>NOT(ISERROR(SEARCH("Absent",EGG10)))</formula>
    </cfRule>
  </conditionalFormatting>
  <conditionalFormatting sqref="EGH10:EGH13">
    <cfRule type="containsText" dxfId="0" priority="45603" operator="between" text="Present">
      <formula>NOT(ISERROR(SEARCH("Present",EGH10)))</formula>
    </cfRule>
    <cfRule type="containsText" dxfId="1" priority="61985" operator="between" text="Absent">
      <formula>NOT(ISERROR(SEARCH("Absent",EGH10)))</formula>
    </cfRule>
  </conditionalFormatting>
  <conditionalFormatting sqref="EGI10:EGI13">
    <cfRule type="containsText" dxfId="0" priority="45602" operator="between" text="Present">
      <formula>NOT(ISERROR(SEARCH("Present",EGI10)))</formula>
    </cfRule>
    <cfRule type="containsText" dxfId="1" priority="61984" operator="between" text="Absent">
      <formula>NOT(ISERROR(SEARCH("Absent",EGI10)))</formula>
    </cfRule>
  </conditionalFormatting>
  <conditionalFormatting sqref="EGJ10:EGJ13">
    <cfRule type="containsText" dxfId="0" priority="45601" operator="between" text="Present">
      <formula>NOT(ISERROR(SEARCH("Present",EGJ10)))</formula>
    </cfRule>
    <cfRule type="containsText" dxfId="1" priority="61983" operator="between" text="Absent">
      <formula>NOT(ISERROR(SEARCH("Absent",EGJ10)))</formula>
    </cfRule>
  </conditionalFormatting>
  <conditionalFormatting sqref="EGK10:EGK13">
    <cfRule type="containsText" dxfId="0" priority="45600" operator="between" text="Present">
      <formula>NOT(ISERROR(SEARCH("Present",EGK10)))</formula>
    </cfRule>
    <cfRule type="containsText" dxfId="1" priority="61982" operator="between" text="Absent">
      <formula>NOT(ISERROR(SEARCH("Absent",EGK10)))</formula>
    </cfRule>
  </conditionalFormatting>
  <conditionalFormatting sqref="EGL10:EGL13">
    <cfRule type="containsText" dxfId="0" priority="45599" operator="between" text="Present">
      <formula>NOT(ISERROR(SEARCH("Present",EGL10)))</formula>
    </cfRule>
    <cfRule type="containsText" dxfId="1" priority="61981" operator="between" text="Absent">
      <formula>NOT(ISERROR(SEARCH("Absent",EGL10)))</formula>
    </cfRule>
  </conditionalFormatting>
  <conditionalFormatting sqref="EGM10:EGM13">
    <cfRule type="containsText" dxfId="0" priority="45598" operator="between" text="Present">
      <formula>NOT(ISERROR(SEARCH("Present",EGM10)))</formula>
    </cfRule>
    <cfRule type="containsText" dxfId="1" priority="61980" operator="between" text="Absent">
      <formula>NOT(ISERROR(SEARCH("Absent",EGM10)))</formula>
    </cfRule>
  </conditionalFormatting>
  <conditionalFormatting sqref="EGN10:EGN13">
    <cfRule type="containsText" dxfId="0" priority="45597" operator="between" text="Present">
      <formula>NOT(ISERROR(SEARCH("Present",EGN10)))</formula>
    </cfRule>
    <cfRule type="containsText" dxfId="1" priority="61979" operator="between" text="Absent">
      <formula>NOT(ISERROR(SEARCH("Absent",EGN10)))</formula>
    </cfRule>
  </conditionalFormatting>
  <conditionalFormatting sqref="EGO10:EGO13">
    <cfRule type="containsText" dxfId="0" priority="45596" operator="between" text="Present">
      <formula>NOT(ISERROR(SEARCH("Present",EGO10)))</formula>
    </cfRule>
    <cfRule type="containsText" dxfId="1" priority="61978" operator="between" text="Absent">
      <formula>NOT(ISERROR(SEARCH("Absent",EGO10)))</formula>
    </cfRule>
  </conditionalFormatting>
  <conditionalFormatting sqref="EGP10:EGP13">
    <cfRule type="containsText" dxfId="0" priority="45595" operator="between" text="Present">
      <formula>NOT(ISERROR(SEARCH("Present",EGP10)))</formula>
    </cfRule>
    <cfRule type="containsText" dxfId="1" priority="61977" operator="between" text="Absent">
      <formula>NOT(ISERROR(SEARCH("Absent",EGP10)))</formula>
    </cfRule>
  </conditionalFormatting>
  <conditionalFormatting sqref="EGQ10:EGQ13">
    <cfRule type="containsText" dxfId="0" priority="45594" operator="between" text="Present">
      <formula>NOT(ISERROR(SEARCH("Present",EGQ10)))</formula>
    </cfRule>
    <cfRule type="containsText" dxfId="1" priority="61976" operator="between" text="Absent">
      <formula>NOT(ISERROR(SEARCH("Absent",EGQ10)))</formula>
    </cfRule>
  </conditionalFormatting>
  <conditionalFormatting sqref="EGR10:EGR13">
    <cfRule type="containsText" dxfId="0" priority="45593" operator="between" text="Present">
      <formula>NOT(ISERROR(SEARCH("Present",EGR10)))</formula>
    </cfRule>
    <cfRule type="containsText" dxfId="1" priority="61975" operator="between" text="Absent">
      <formula>NOT(ISERROR(SEARCH("Absent",EGR10)))</formula>
    </cfRule>
  </conditionalFormatting>
  <conditionalFormatting sqref="EGS10:EGS13">
    <cfRule type="containsText" dxfId="0" priority="45592" operator="between" text="Present">
      <formula>NOT(ISERROR(SEARCH("Present",EGS10)))</formula>
    </cfRule>
    <cfRule type="containsText" dxfId="1" priority="61974" operator="between" text="Absent">
      <formula>NOT(ISERROR(SEARCH("Absent",EGS10)))</formula>
    </cfRule>
  </conditionalFormatting>
  <conditionalFormatting sqref="EGT10:EGT13">
    <cfRule type="containsText" dxfId="0" priority="45591" operator="between" text="Present">
      <formula>NOT(ISERROR(SEARCH("Present",EGT10)))</formula>
    </cfRule>
    <cfRule type="containsText" dxfId="1" priority="61973" operator="between" text="Absent">
      <formula>NOT(ISERROR(SEARCH("Absent",EGT10)))</formula>
    </cfRule>
  </conditionalFormatting>
  <conditionalFormatting sqref="EGU10:EGU13">
    <cfRule type="containsText" dxfId="0" priority="45590" operator="between" text="Present">
      <formula>NOT(ISERROR(SEARCH("Present",EGU10)))</formula>
    </cfRule>
    <cfRule type="containsText" dxfId="1" priority="61972" operator="between" text="Absent">
      <formula>NOT(ISERROR(SEARCH("Absent",EGU10)))</formula>
    </cfRule>
  </conditionalFormatting>
  <conditionalFormatting sqref="EGV10:EGV13">
    <cfRule type="containsText" dxfId="0" priority="45589" operator="between" text="Present">
      <formula>NOT(ISERROR(SEARCH("Present",EGV10)))</formula>
    </cfRule>
    <cfRule type="containsText" dxfId="1" priority="61971" operator="between" text="Absent">
      <formula>NOT(ISERROR(SEARCH("Absent",EGV10)))</formula>
    </cfRule>
  </conditionalFormatting>
  <conditionalFormatting sqref="EGW10:EGW13">
    <cfRule type="containsText" dxfId="0" priority="45588" operator="between" text="Present">
      <formula>NOT(ISERROR(SEARCH("Present",EGW10)))</formula>
    </cfRule>
    <cfRule type="containsText" dxfId="1" priority="61970" operator="between" text="Absent">
      <formula>NOT(ISERROR(SEARCH("Absent",EGW10)))</formula>
    </cfRule>
  </conditionalFormatting>
  <conditionalFormatting sqref="EGX10:EGX13">
    <cfRule type="containsText" dxfId="0" priority="45587" operator="between" text="Present">
      <formula>NOT(ISERROR(SEARCH("Present",EGX10)))</formula>
    </cfRule>
    <cfRule type="containsText" dxfId="1" priority="61969" operator="between" text="Absent">
      <formula>NOT(ISERROR(SEARCH("Absent",EGX10)))</formula>
    </cfRule>
  </conditionalFormatting>
  <conditionalFormatting sqref="EGY10:EGY13">
    <cfRule type="containsText" dxfId="0" priority="45586" operator="between" text="Present">
      <formula>NOT(ISERROR(SEARCH("Present",EGY10)))</formula>
    </cfRule>
    <cfRule type="containsText" dxfId="1" priority="61968" operator="between" text="Absent">
      <formula>NOT(ISERROR(SEARCH("Absent",EGY10)))</formula>
    </cfRule>
  </conditionalFormatting>
  <conditionalFormatting sqref="EGZ10:EGZ13">
    <cfRule type="containsText" dxfId="0" priority="45585" operator="between" text="Present">
      <formula>NOT(ISERROR(SEARCH("Present",EGZ10)))</formula>
    </cfRule>
    <cfRule type="containsText" dxfId="1" priority="61967" operator="between" text="Absent">
      <formula>NOT(ISERROR(SEARCH("Absent",EGZ10)))</formula>
    </cfRule>
  </conditionalFormatting>
  <conditionalFormatting sqref="EHA10:EHA13">
    <cfRule type="containsText" dxfId="0" priority="45584" operator="between" text="Present">
      <formula>NOT(ISERROR(SEARCH("Present",EHA10)))</formula>
    </cfRule>
    <cfRule type="containsText" dxfId="1" priority="61966" operator="between" text="Absent">
      <formula>NOT(ISERROR(SEARCH("Absent",EHA10)))</formula>
    </cfRule>
  </conditionalFormatting>
  <conditionalFormatting sqref="EHB10:EHB13">
    <cfRule type="containsText" dxfId="0" priority="45583" operator="between" text="Present">
      <formula>NOT(ISERROR(SEARCH("Present",EHB10)))</formula>
    </cfRule>
    <cfRule type="containsText" dxfId="1" priority="61965" operator="between" text="Absent">
      <formula>NOT(ISERROR(SEARCH("Absent",EHB10)))</formula>
    </cfRule>
  </conditionalFormatting>
  <conditionalFormatting sqref="EHC10:EHC13">
    <cfRule type="containsText" dxfId="0" priority="45582" operator="between" text="Present">
      <formula>NOT(ISERROR(SEARCH("Present",EHC10)))</formula>
    </cfRule>
    <cfRule type="containsText" dxfId="1" priority="61964" operator="between" text="Absent">
      <formula>NOT(ISERROR(SEARCH("Absent",EHC10)))</formula>
    </cfRule>
  </conditionalFormatting>
  <conditionalFormatting sqref="EHD10:EHD13">
    <cfRule type="containsText" dxfId="0" priority="45581" operator="between" text="Present">
      <formula>NOT(ISERROR(SEARCH("Present",EHD10)))</formula>
    </cfRule>
    <cfRule type="containsText" dxfId="1" priority="61963" operator="between" text="Absent">
      <formula>NOT(ISERROR(SEARCH("Absent",EHD10)))</formula>
    </cfRule>
  </conditionalFormatting>
  <conditionalFormatting sqref="EHE10:EHE13">
    <cfRule type="containsText" dxfId="0" priority="45580" operator="between" text="Present">
      <formula>NOT(ISERROR(SEARCH("Present",EHE10)))</formula>
    </cfRule>
    <cfRule type="containsText" dxfId="1" priority="61962" operator="between" text="Absent">
      <formula>NOT(ISERROR(SEARCH("Absent",EHE10)))</formula>
    </cfRule>
  </conditionalFormatting>
  <conditionalFormatting sqref="EHF10:EHF13">
    <cfRule type="containsText" dxfId="0" priority="45579" operator="between" text="Present">
      <formula>NOT(ISERROR(SEARCH("Present",EHF10)))</formula>
    </cfRule>
    <cfRule type="containsText" dxfId="1" priority="61961" operator="between" text="Absent">
      <formula>NOT(ISERROR(SEARCH("Absent",EHF10)))</formula>
    </cfRule>
  </conditionalFormatting>
  <conditionalFormatting sqref="EHG10:EHG13">
    <cfRule type="containsText" dxfId="0" priority="45578" operator="between" text="Present">
      <formula>NOT(ISERROR(SEARCH("Present",EHG10)))</formula>
    </cfRule>
    <cfRule type="containsText" dxfId="1" priority="61960" operator="between" text="Absent">
      <formula>NOT(ISERROR(SEARCH("Absent",EHG10)))</formula>
    </cfRule>
  </conditionalFormatting>
  <conditionalFormatting sqref="EHH10:EHH13">
    <cfRule type="containsText" dxfId="0" priority="45577" operator="between" text="Present">
      <formula>NOT(ISERROR(SEARCH("Present",EHH10)))</formula>
    </cfRule>
    <cfRule type="containsText" dxfId="1" priority="61959" operator="between" text="Absent">
      <formula>NOT(ISERROR(SEARCH("Absent",EHH10)))</formula>
    </cfRule>
  </conditionalFormatting>
  <conditionalFormatting sqref="EHI10:EHI13">
    <cfRule type="containsText" dxfId="0" priority="45576" operator="between" text="Present">
      <formula>NOT(ISERROR(SEARCH("Present",EHI10)))</formula>
    </cfRule>
    <cfRule type="containsText" dxfId="1" priority="61958" operator="between" text="Absent">
      <formula>NOT(ISERROR(SEARCH("Absent",EHI10)))</formula>
    </cfRule>
  </conditionalFormatting>
  <conditionalFormatting sqref="EHJ10:EHJ13">
    <cfRule type="containsText" dxfId="0" priority="45575" operator="between" text="Present">
      <formula>NOT(ISERROR(SEARCH("Present",EHJ10)))</formula>
    </cfRule>
    <cfRule type="containsText" dxfId="1" priority="61957" operator="between" text="Absent">
      <formula>NOT(ISERROR(SEARCH("Absent",EHJ10)))</formula>
    </cfRule>
  </conditionalFormatting>
  <conditionalFormatting sqref="EHK10:EHK13">
    <cfRule type="containsText" dxfId="0" priority="45574" operator="between" text="Present">
      <formula>NOT(ISERROR(SEARCH("Present",EHK10)))</formula>
    </cfRule>
    <cfRule type="containsText" dxfId="1" priority="61956" operator="between" text="Absent">
      <formula>NOT(ISERROR(SEARCH("Absent",EHK10)))</formula>
    </cfRule>
  </conditionalFormatting>
  <conditionalFormatting sqref="EHL10:EHL13">
    <cfRule type="containsText" dxfId="0" priority="45573" operator="between" text="Present">
      <formula>NOT(ISERROR(SEARCH("Present",EHL10)))</formula>
    </cfRule>
    <cfRule type="containsText" dxfId="1" priority="61955" operator="between" text="Absent">
      <formula>NOT(ISERROR(SEARCH("Absent",EHL10)))</formula>
    </cfRule>
  </conditionalFormatting>
  <conditionalFormatting sqref="EHM10:EHM13">
    <cfRule type="containsText" dxfId="0" priority="45572" operator="between" text="Present">
      <formula>NOT(ISERROR(SEARCH("Present",EHM10)))</formula>
    </cfRule>
    <cfRule type="containsText" dxfId="1" priority="61954" operator="between" text="Absent">
      <formula>NOT(ISERROR(SEARCH("Absent",EHM10)))</formula>
    </cfRule>
  </conditionalFormatting>
  <conditionalFormatting sqref="EHN10:EHN13">
    <cfRule type="containsText" dxfId="0" priority="45571" operator="between" text="Present">
      <formula>NOT(ISERROR(SEARCH("Present",EHN10)))</formula>
    </cfRule>
    <cfRule type="containsText" dxfId="1" priority="61953" operator="between" text="Absent">
      <formula>NOT(ISERROR(SEARCH("Absent",EHN10)))</formula>
    </cfRule>
  </conditionalFormatting>
  <conditionalFormatting sqref="EHO10:EHO13">
    <cfRule type="containsText" dxfId="0" priority="45570" operator="between" text="Present">
      <formula>NOT(ISERROR(SEARCH("Present",EHO10)))</formula>
    </cfRule>
    <cfRule type="containsText" dxfId="1" priority="61952" operator="between" text="Absent">
      <formula>NOT(ISERROR(SEARCH("Absent",EHO10)))</formula>
    </cfRule>
  </conditionalFormatting>
  <conditionalFormatting sqref="EHP10:EHP13">
    <cfRule type="containsText" dxfId="0" priority="45569" operator="between" text="Present">
      <formula>NOT(ISERROR(SEARCH("Present",EHP10)))</formula>
    </cfRule>
    <cfRule type="containsText" dxfId="1" priority="61951" operator="between" text="Absent">
      <formula>NOT(ISERROR(SEARCH("Absent",EHP10)))</formula>
    </cfRule>
  </conditionalFormatting>
  <conditionalFormatting sqref="EHQ10:EHQ13">
    <cfRule type="containsText" dxfId="0" priority="45568" operator="between" text="Present">
      <formula>NOT(ISERROR(SEARCH("Present",EHQ10)))</formula>
    </cfRule>
    <cfRule type="containsText" dxfId="1" priority="61950" operator="between" text="Absent">
      <formula>NOT(ISERROR(SEARCH("Absent",EHQ10)))</formula>
    </cfRule>
  </conditionalFormatting>
  <conditionalFormatting sqref="EHR10:EHR13">
    <cfRule type="containsText" dxfId="0" priority="45567" operator="between" text="Present">
      <formula>NOT(ISERROR(SEARCH("Present",EHR10)))</formula>
    </cfRule>
    <cfRule type="containsText" dxfId="1" priority="61949" operator="between" text="Absent">
      <formula>NOT(ISERROR(SEARCH("Absent",EHR10)))</formula>
    </cfRule>
  </conditionalFormatting>
  <conditionalFormatting sqref="EHS10:EHS13">
    <cfRule type="containsText" dxfId="0" priority="45566" operator="between" text="Present">
      <formula>NOT(ISERROR(SEARCH("Present",EHS10)))</formula>
    </cfRule>
    <cfRule type="containsText" dxfId="1" priority="61948" operator="between" text="Absent">
      <formula>NOT(ISERROR(SEARCH("Absent",EHS10)))</formula>
    </cfRule>
  </conditionalFormatting>
  <conditionalFormatting sqref="EHT10:EHT13">
    <cfRule type="containsText" dxfId="0" priority="45565" operator="between" text="Present">
      <formula>NOT(ISERROR(SEARCH("Present",EHT10)))</formula>
    </cfRule>
    <cfRule type="containsText" dxfId="1" priority="61947" operator="between" text="Absent">
      <formula>NOT(ISERROR(SEARCH("Absent",EHT10)))</formula>
    </cfRule>
  </conditionalFormatting>
  <conditionalFormatting sqref="EHU10:EHU13">
    <cfRule type="containsText" dxfId="0" priority="45564" operator="between" text="Present">
      <formula>NOT(ISERROR(SEARCH("Present",EHU10)))</formula>
    </cfRule>
    <cfRule type="containsText" dxfId="1" priority="61946" operator="between" text="Absent">
      <formula>NOT(ISERROR(SEARCH("Absent",EHU10)))</formula>
    </cfRule>
  </conditionalFormatting>
  <conditionalFormatting sqref="EHV10:EHV13">
    <cfRule type="containsText" dxfId="0" priority="45563" operator="between" text="Present">
      <formula>NOT(ISERROR(SEARCH("Present",EHV10)))</formula>
    </cfRule>
    <cfRule type="containsText" dxfId="1" priority="61945" operator="between" text="Absent">
      <formula>NOT(ISERROR(SEARCH("Absent",EHV10)))</formula>
    </cfRule>
  </conditionalFormatting>
  <conditionalFormatting sqref="EHW10:EHW13">
    <cfRule type="containsText" dxfId="0" priority="45562" operator="between" text="Present">
      <formula>NOT(ISERROR(SEARCH("Present",EHW10)))</formula>
    </cfRule>
    <cfRule type="containsText" dxfId="1" priority="61944" operator="between" text="Absent">
      <formula>NOT(ISERROR(SEARCH("Absent",EHW10)))</formula>
    </cfRule>
  </conditionalFormatting>
  <conditionalFormatting sqref="EHX10:EHX13">
    <cfRule type="containsText" dxfId="0" priority="45561" operator="between" text="Present">
      <formula>NOT(ISERROR(SEARCH("Present",EHX10)))</formula>
    </cfRule>
    <cfRule type="containsText" dxfId="1" priority="61943" operator="between" text="Absent">
      <formula>NOT(ISERROR(SEARCH("Absent",EHX10)))</formula>
    </cfRule>
  </conditionalFormatting>
  <conditionalFormatting sqref="EHY10:EHY13">
    <cfRule type="containsText" dxfId="0" priority="45560" operator="between" text="Present">
      <formula>NOT(ISERROR(SEARCH("Present",EHY10)))</formula>
    </cfRule>
    <cfRule type="containsText" dxfId="1" priority="61942" operator="between" text="Absent">
      <formula>NOT(ISERROR(SEARCH("Absent",EHY10)))</formula>
    </cfRule>
  </conditionalFormatting>
  <conditionalFormatting sqref="EHZ10:EHZ13">
    <cfRule type="containsText" dxfId="0" priority="45559" operator="between" text="Present">
      <formula>NOT(ISERROR(SEARCH("Present",EHZ10)))</formula>
    </cfRule>
    <cfRule type="containsText" dxfId="1" priority="61941" operator="between" text="Absent">
      <formula>NOT(ISERROR(SEARCH("Absent",EHZ10)))</formula>
    </cfRule>
  </conditionalFormatting>
  <conditionalFormatting sqref="EIA10:EIA13">
    <cfRule type="containsText" dxfId="0" priority="45558" operator="between" text="Present">
      <formula>NOT(ISERROR(SEARCH("Present",EIA10)))</formula>
    </cfRule>
    <cfRule type="containsText" dxfId="1" priority="61940" operator="between" text="Absent">
      <formula>NOT(ISERROR(SEARCH("Absent",EIA10)))</formula>
    </cfRule>
  </conditionalFormatting>
  <conditionalFormatting sqref="EIB10:EIB13">
    <cfRule type="containsText" dxfId="0" priority="45557" operator="between" text="Present">
      <formula>NOT(ISERROR(SEARCH("Present",EIB10)))</formula>
    </cfRule>
    <cfRule type="containsText" dxfId="1" priority="61939" operator="between" text="Absent">
      <formula>NOT(ISERROR(SEARCH("Absent",EIB10)))</formula>
    </cfRule>
  </conditionalFormatting>
  <conditionalFormatting sqref="EIC10:EIC13">
    <cfRule type="containsText" dxfId="0" priority="45556" operator="between" text="Present">
      <formula>NOT(ISERROR(SEARCH("Present",EIC10)))</formula>
    </cfRule>
    <cfRule type="containsText" dxfId="1" priority="61938" operator="between" text="Absent">
      <formula>NOT(ISERROR(SEARCH("Absent",EIC10)))</formula>
    </cfRule>
  </conditionalFormatting>
  <conditionalFormatting sqref="EID10:EID13">
    <cfRule type="containsText" dxfId="0" priority="45555" operator="between" text="Present">
      <formula>NOT(ISERROR(SEARCH("Present",EID10)))</formula>
    </cfRule>
    <cfRule type="containsText" dxfId="1" priority="61937" operator="between" text="Absent">
      <formula>NOT(ISERROR(SEARCH("Absent",EID10)))</formula>
    </cfRule>
  </conditionalFormatting>
  <conditionalFormatting sqref="EIE10:EIE13">
    <cfRule type="containsText" dxfId="0" priority="45554" operator="between" text="Present">
      <formula>NOT(ISERROR(SEARCH("Present",EIE10)))</formula>
    </cfRule>
    <cfRule type="containsText" dxfId="1" priority="61936" operator="between" text="Absent">
      <formula>NOT(ISERROR(SEARCH("Absent",EIE10)))</formula>
    </cfRule>
  </conditionalFormatting>
  <conditionalFormatting sqref="EIF10:EIF13">
    <cfRule type="containsText" dxfId="0" priority="45553" operator="between" text="Present">
      <formula>NOT(ISERROR(SEARCH("Present",EIF10)))</formula>
    </cfRule>
    <cfRule type="containsText" dxfId="1" priority="61935" operator="between" text="Absent">
      <formula>NOT(ISERROR(SEARCH("Absent",EIF10)))</formula>
    </cfRule>
  </conditionalFormatting>
  <conditionalFormatting sqref="EIG10:EIG13">
    <cfRule type="containsText" dxfId="0" priority="45552" operator="between" text="Present">
      <formula>NOT(ISERROR(SEARCH("Present",EIG10)))</formula>
    </cfRule>
    <cfRule type="containsText" dxfId="1" priority="61934" operator="between" text="Absent">
      <formula>NOT(ISERROR(SEARCH("Absent",EIG10)))</formula>
    </cfRule>
  </conditionalFormatting>
  <conditionalFormatting sqref="EIH10:EIH13">
    <cfRule type="containsText" dxfId="0" priority="45551" operator="between" text="Present">
      <formula>NOT(ISERROR(SEARCH("Present",EIH10)))</formula>
    </cfRule>
    <cfRule type="containsText" dxfId="1" priority="61933" operator="between" text="Absent">
      <formula>NOT(ISERROR(SEARCH("Absent",EIH10)))</formula>
    </cfRule>
  </conditionalFormatting>
  <conditionalFormatting sqref="EII10:EII13">
    <cfRule type="containsText" dxfId="0" priority="45550" operator="between" text="Present">
      <formula>NOT(ISERROR(SEARCH("Present",EII10)))</formula>
    </cfRule>
    <cfRule type="containsText" dxfId="1" priority="61932" operator="between" text="Absent">
      <formula>NOT(ISERROR(SEARCH("Absent",EII10)))</formula>
    </cfRule>
  </conditionalFormatting>
  <conditionalFormatting sqref="EIJ10:EIJ13">
    <cfRule type="containsText" dxfId="0" priority="45549" operator="between" text="Present">
      <formula>NOT(ISERROR(SEARCH("Present",EIJ10)))</formula>
    </cfRule>
    <cfRule type="containsText" dxfId="1" priority="61931" operator="between" text="Absent">
      <formula>NOT(ISERROR(SEARCH("Absent",EIJ10)))</formula>
    </cfRule>
  </conditionalFormatting>
  <conditionalFormatting sqref="EIK10:EIK13">
    <cfRule type="containsText" dxfId="0" priority="45548" operator="between" text="Present">
      <formula>NOT(ISERROR(SEARCH("Present",EIK10)))</formula>
    </cfRule>
    <cfRule type="containsText" dxfId="1" priority="61930" operator="between" text="Absent">
      <formula>NOT(ISERROR(SEARCH("Absent",EIK10)))</formula>
    </cfRule>
  </conditionalFormatting>
  <conditionalFormatting sqref="EIL10:EIL13">
    <cfRule type="containsText" dxfId="0" priority="45547" operator="between" text="Present">
      <formula>NOT(ISERROR(SEARCH("Present",EIL10)))</formula>
    </cfRule>
    <cfRule type="containsText" dxfId="1" priority="61929" operator="between" text="Absent">
      <formula>NOT(ISERROR(SEARCH("Absent",EIL10)))</formula>
    </cfRule>
  </conditionalFormatting>
  <conditionalFormatting sqref="EIM10:EIM13">
    <cfRule type="containsText" dxfId="0" priority="45546" operator="between" text="Present">
      <formula>NOT(ISERROR(SEARCH("Present",EIM10)))</formula>
    </cfRule>
    <cfRule type="containsText" dxfId="1" priority="61928" operator="between" text="Absent">
      <formula>NOT(ISERROR(SEARCH("Absent",EIM10)))</formula>
    </cfRule>
  </conditionalFormatting>
  <conditionalFormatting sqref="EIN10:EIN13">
    <cfRule type="containsText" dxfId="0" priority="45545" operator="between" text="Present">
      <formula>NOT(ISERROR(SEARCH("Present",EIN10)))</formula>
    </cfRule>
    <cfRule type="containsText" dxfId="1" priority="61927" operator="between" text="Absent">
      <formula>NOT(ISERROR(SEARCH("Absent",EIN10)))</formula>
    </cfRule>
  </conditionalFormatting>
  <conditionalFormatting sqref="EIO10:EIO13">
    <cfRule type="containsText" dxfId="0" priority="45544" operator="between" text="Present">
      <formula>NOT(ISERROR(SEARCH("Present",EIO10)))</formula>
    </cfRule>
    <cfRule type="containsText" dxfId="1" priority="61926" operator="between" text="Absent">
      <formula>NOT(ISERROR(SEARCH("Absent",EIO10)))</formula>
    </cfRule>
  </conditionalFormatting>
  <conditionalFormatting sqref="EIP10:EIP13">
    <cfRule type="containsText" dxfId="0" priority="45543" operator="between" text="Present">
      <formula>NOT(ISERROR(SEARCH("Present",EIP10)))</formula>
    </cfRule>
    <cfRule type="containsText" dxfId="1" priority="61925" operator="between" text="Absent">
      <formula>NOT(ISERROR(SEARCH("Absent",EIP10)))</formula>
    </cfRule>
  </conditionalFormatting>
  <conditionalFormatting sqref="EIQ10:EIQ13">
    <cfRule type="containsText" dxfId="0" priority="45542" operator="between" text="Present">
      <formula>NOT(ISERROR(SEARCH("Present",EIQ10)))</formula>
    </cfRule>
    <cfRule type="containsText" dxfId="1" priority="61924" operator="between" text="Absent">
      <formula>NOT(ISERROR(SEARCH("Absent",EIQ10)))</formula>
    </cfRule>
  </conditionalFormatting>
  <conditionalFormatting sqref="EIR10:EIR13">
    <cfRule type="containsText" dxfId="0" priority="45541" operator="between" text="Present">
      <formula>NOT(ISERROR(SEARCH("Present",EIR10)))</formula>
    </cfRule>
    <cfRule type="containsText" dxfId="1" priority="61923" operator="between" text="Absent">
      <formula>NOT(ISERROR(SEARCH("Absent",EIR10)))</formula>
    </cfRule>
  </conditionalFormatting>
  <conditionalFormatting sqref="EIS10:EIS13">
    <cfRule type="containsText" dxfId="0" priority="45540" operator="between" text="Present">
      <formula>NOT(ISERROR(SEARCH("Present",EIS10)))</formula>
    </cfRule>
    <cfRule type="containsText" dxfId="1" priority="61922" operator="between" text="Absent">
      <formula>NOT(ISERROR(SEARCH("Absent",EIS10)))</formula>
    </cfRule>
  </conditionalFormatting>
  <conditionalFormatting sqref="EIT10:EIT13">
    <cfRule type="containsText" dxfId="0" priority="45539" operator="between" text="Present">
      <formula>NOT(ISERROR(SEARCH("Present",EIT10)))</formula>
    </cfRule>
    <cfRule type="containsText" dxfId="1" priority="61921" operator="between" text="Absent">
      <formula>NOT(ISERROR(SEARCH("Absent",EIT10)))</formula>
    </cfRule>
  </conditionalFormatting>
  <conditionalFormatting sqref="EIU10:EIU13">
    <cfRule type="containsText" dxfId="0" priority="45538" operator="between" text="Present">
      <formula>NOT(ISERROR(SEARCH("Present",EIU10)))</formula>
    </cfRule>
    <cfRule type="containsText" dxfId="1" priority="61920" operator="between" text="Absent">
      <formula>NOT(ISERROR(SEARCH("Absent",EIU10)))</formula>
    </cfRule>
  </conditionalFormatting>
  <conditionalFormatting sqref="EIV10:EIV13">
    <cfRule type="containsText" dxfId="0" priority="45537" operator="between" text="Present">
      <formula>NOT(ISERROR(SEARCH("Present",EIV10)))</formula>
    </cfRule>
    <cfRule type="containsText" dxfId="1" priority="61919" operator="between" text="Absent">
      <formula>NOT(ISERROR(SEARCH("Absent",EIV10)))</formula>
    </cfRule>
  </conditionalFormatting>
  <conditionalFormatting sqref="EIW10:EIW13">
    <cfRule type="containsText" dxfId="0" priority="45536" operator="between" text="Present">
      <formula>NOT(ISERROR(SEARCH("Present",EIW10)))</formula>
    </cfRule>
    <cfRule type="containsText" dxfId="1" priority="61918" operator="between" text="Absent">
      <formula>NOT(ISERROR(SEARCH("Absent",EIW10)))</formula>
    </cfRule>
  </conditionalFormatting>
  <conditionalFormatting sqref="EIX10:EIX13">
    <cfRule type="containsText" dxfId="0" priority="45535" operator="between" text="Present">
      <formula>NOT(ISERROR(SEARCH("Present",EIX10)))</formula>
    </cfRule>
    <cfRule type="containsText" dxfId="1" priority="61917" operator="between" text="Absent">
      <formula>NOT(ISERROR(SEARCH("Absent",EIX10)))</formula>
    </cfRule>
  </conditionalFormatting>
  <conditionalFormatting sqref="EIY10:EIY13">
    <cfRule type="containsText" dxfId="0" priority="45534" operator="between" text="Present">
      <formula>NOT(ISERROR(SEARCH("Present",EIY10)))</formula>
    </cfRule>
    <cfRule type="containsText" dxfId="1" priority="61916" operator="between" text="Absent">
      <formula>NOT(ISERROR(SEARCH("Absent",EIY10)))</formula>
    </cfRule>
  </conditionalFormatting>
  <conditionalFormatting sqref="EIZ10:EIZ13">
    <cfRule type="containsText" dxfId="0" priority="45533" operator="between" text="Present">
      <formula>NOT(ISERROR(SEARCH("Present",EIZ10)))</formula>
    </cfRule>
    <cfRule type="containsText" dxfId="1" priority="61915" operator="between" text="Absent">
      <formula>NOT(ISERROR(SEARCH("Absent",EIZ10)))</formula>
    </cfRule>
  </conditionalFormatting>
  <conditionalFormatting sqref="EJA10:EJA13">
    <cfRule type="containsText" dxfId="0" priority="45532" operator="between" text="Present">
      <formula>NOT(ISERROR(SEARCH("Present",EJA10)))</formula>
    </cfRule>
    <cfRule type="containsText" dxfId="1" priority="61914" operator="between" text="Absent">
      <formula>NOT(ISERROR(SEARCH("Absent",EJA10)))</formula>
    </cfRule>
  </conditionalFormatting>
  <conditionalFormatting sqref="EJB10:EJB13">
    <cfRule type="containsText" dxfId="0" priority="45531" operator="between" text="Present">
      <formula>NOT(ISERROR(SEARCH("Present",EJB10)))</formula>
    </cfRule>
    <cfRule type="containsText" dxfId="1" priority="61913" operator="between" text="Absent">
      <formula>NOT(ISERROR(SEARCH("Absent",EJB10)))</formula>
    </cfRule>
  </conditionalFormatting>
  <conditionalFormatting sqref="EJC10:EJC13">
    <cfRule type="containsText" dxfId="0" priority="45530" operator="between" text="Present">
      <formula>NOT(ISERROR(SEARCH("Present",EJC10)))</formula>
    </cfRule>
    <cfRule type="containsText" dxfId="1" priority="61912" operator="between" text="Absent">
      <formula>NOT(ISERROR(SEARCH("Absent",EJC10)))</formula>
    </cfRule>
  </conditionalFormatting>
  <conditionalFormatting sqref="EJD10:EJD13">
    <cfRule type="containsText" dxfId="0" priority="45529" operator="between" text="Present">
      <formula>NOT(ISERROR(SEARCH("Present",EJD10)))</formula>
    </cfRule>
    <cfRule type="containsText" dxfId="1" priority="61911" operator="between" text="Absent">
      <formula>NOT(ISERROR(SEARCH("Absent",EJD10)))</formula>
    </cfRule>
  </conditionalFormatting>
  <conditionalFormatting sqref="EJE10:EJE13">
    <cfRule type="containsText" dxfId="0" priority="45528" operator="between" text="Present">
      <formula>NOT(ISERROR(SEARCH("Present",EJE10)))</formula>
    </cfRule>
    <cfRule type="containsText" dxfId="1" priority="61910" operator="between" text="Absent">
      <formula>NOT(ISERROR(SEARCH("Absent",EJE10)))</formula>
    </cfRule>
  </conditionalFormatting>
  <conditionalFormatting sqref="EJF10:EJF13">
    <cfRule type="containsText" dxfId="0" priority="45527" operator="between" text="Present">
      <formula>NOT(ISERROR(SEARCH("Present",EJF10)))</formula>
    </cfRule>
    <cfRule type="containsText" dxfId="1" priority="61909" operator="between" text="Absent">
      <formula>NOT(ISERROR(SEARCH("Absent",EJF10)))</formula>
    </cfRule>
  </conditionalFormatting>
  <conditionalFormatting sqref="EJG10:EJG13">
    <cfRule type="containsText" dxfId="0" priority="45526" operator="between" text="Present">
      <formula>NOT(ISERROR(SEARCH("Present",EJG10)))</formula>
    </cfRule>
    <cfRule type="containsText" dxfId="1" priority="61908" operator="between" text="Absent">
      <formula>NOT(ISERROR(SEARCH("Absent",EJG10)))</formula>
    </cfRule>
  </conditionalFormatting>
  <conditionalFormatting sqref="EJH10:EJH13">
    <cfRule type="containsText" dxfId="0" priority="45525" operator="between" text="Present">
      <formula>NOT(ISERROR(SEARCH("Present",EJH10)))</formula>
    </cfRule>
    <cfRule type="containsText" dxfId="1" priority="61907" operator="between" text="Absent">
      <formula>NOT(ISERROR(SEARCH("Absent",EJH10)))</formula>
    </cfRule>
  </conditionalFormatting>
  <conditionalFormatting sqref="EJI10:EJI13">
    <cfRule type="containsText" dxfId="0" priority="45524" operator="between" text="Present">
      <formula>NOT(ISERROR(SEARCH("Present",EJI10)))</formula>
    </cfRule>
    <cfRule type="containsText" dxfId="1" priority="61906" operator="between" text="Absent">
      <formula>NOT(ISERROR(SEARCH("Absent",EJI10)))</formula>
    </cfRule>
  </conditionalFormatting>
  <conditionalFormatting sqref="EJJ10:EJJ13">
    <cfRule type="containsText" dxfId="0" priority="45523" operator="between" text="Present">
      <formula>NOT(ISERROR(SEARCH("Present",EJJ10)))</formula>
    </cfRule>
    <cfRule type="containsText" dxfId="1" priority="61905" operator="between" text="Absent">
      <formula>NOT(ISERROR(SEARCH("Absent",EJJ10)))</formula>
    </cfRule>
  </conditionalFormatting>
  <conditionalFormatting sqref="EJK10:EJK13">
    <cfRule type="containsText" dxfId="0" priority="45522" operator="between" text="Present">
      <formula>NOT(ISERROR(SEARCH("Present",EJK10)))</formula>
    </cfRule>
    <cfRule type="containsText" dxfId="1" priority="61904" operator="between" text="Absent">
      <formula>NOT(ISERROR(SEARCH("Absent",EJK10)))</formula>
    </cfRule>
  </conditionalFormatting>
  <conditionalFormatting sqref="EJL10:EJL13">
    <cfRule type="containsText" dxfId="0" priority="45521" operator="between" text="Present">
      <formula>NOT(ISERROR(SEARCH("Present",EJL10)))</formula>
    </cfRule>
    <cfRule type="containsText" dxfId="1" priority="61903" operator="between" text="Absent">
      <formula>NOT(ISERROR(SEARCH("Absent",EJL10)))</formula>
    </cfRule>
  </conditionalFormatting>
  <conditionalFormatting sqref="EJM10:EJM13">
    <cfRule type="containsText" dxfId="0" priority="45520" operator="between" text="Present">
      <formula>NOT(ISERROR(SEARCH("Present",EJM10)))</formula>
    </cfRule>
    <cfRule type="containsText" dxfId="1" priority="61902" operator="between" text="Absent">
      <formula>NOT(ISERROR(SEARCH("Absent",EJM10)))</formula>
    </cfRule>
  </conditionalFormatting>
  <conditionalFormatting sqref="EJN10:EJN13">
    <cfRule type="containsText" dxfId="0" priority="45519" operator="between" text="Present">
      <formula>NOT(ISERROR(SEARCH("Present",EJN10)))</formula>
    </cfRule>
    <cfRule type="containsText" dxfId="1" priority="61901" operator="between" text="Absent">
      <formula>NOT(ISERROR(SEARCH("Absent",EJN10)))</formula>
    </cfRule>
  </conditionalFormatting>
  <conditionalFormatting sqref="EJO10:EJO13">
    <cfRule type="containsText" dxfId="0" priority="45518" operator="between" text="Present">
      <formula>NOT(ISERROR(SEARCH("Present",EJO10)))</formula>
    </cfRule>
    <cfRule type="containsText" dxfId="1" priority="61900" operator="between" text="Absent">
      <formula>NOT(ISERROR(SEARCH("Absent",EJO10)))</formula>
    </cfRule>
  </conditionalFormatting>
  <conditionalFormatting sqref="EJP10:EJP13">
    <cfRule type="containsText" dxfId="0" priority="45517" operator="between" text="Present">
      <formula>NOT(ISERROR(SEARCH("Present",EJP10)))</formula>
    </cfRule>
    <cfRule type="containsText" dxfId="1" priority="61899" operator="between" text="Absent">
      <formula>NOT(ISERROR(SEARCH("Absent",EJP10)))</formula>
    </cfRule>
  </conditionalFormatting>
  <conditionalFormatting sqref="EJQ10:EJQ13">
    <cfRule type="containsText" dxfId="0" priority="45516" operator="between" text="Present">
      <formula>NOT(ISERROR(SEARCH("Present",EJQ10)))</formula>
    </cfRule>
    <cfRule type="containsText" dxfId="1" priority="61898" operator="between" text="Absent">
      <formula>NOT(ISERROR(SEARCH("Absent",EJQ10)))</formula>
    </cfRule>
  </conditionalFormatting>
  <conditionalFormatting sqref="EJR10:EJR13">
    <cfRule type="containsText" dxfId="0" priority="45515" operator="between" text="Present">
      <formula>NOT(ISERROR(SEARCH("Present",EJR10)))</formula>
    </cfRule>
    <cfRule type="containsText" dxfId="1" priority="61897" operator="between" text="Absent">
      <formula>NOT(ISERROR(SEARCH("Absent",EJR10)))</formula>
    </cfRule>
  </conditionalFormatting>
  <conditionalFormatting sqref="EJS10:EJS13">
    <cfRule type="containsText" dxfId="0" priority="45514" operator="between" text="Present">
      <formula>NOT(ISERROR(SEARCH("Present",EJS10)))</formula>
    </cfRule>
    <cfRule type="containsText" dxfId="1" priority="61896" operator="between" text="Absent">
      <formula>NOT(ISERROR(SEARCH("Absent",EJS10)))</formula>
    </cfRule>
  </conditionalFormatting>
  <conditionalFormatting sqref="EJT10:EJT13">
    <cfRule type="containsText" dxfId="0" priority="45513" operator="between" text="Present">
      <formula>NOT(ISERROR(SEARCH("Present",EJT10)))</formula>
    </cfRule>
    <cfRule type="containsText" dxfId="1" priority="61895" operator="between" text="Absent">
      <formula>NOT(ISERROR(SEARCH("Absent",EJT10)))</formula>
    </cfRule>
  </conditionalFormatting>
  <conditionalFormatting sqref="EJU10:EJU13">
    <cfRule type="containsText" dxfId="0" priority="45512" operator="between" text="Present">
      <formula>NOT(ISERROR(SEARCH("Present",EJU10)))</formula>
    </cfRule>
    <cfRule type="containsText" dxfId="1" priority="61894" operator="between" text="Absent">
      <formula>NOT(ISERROR(SEARCH("Absent",EJU10)))</formula>
    </cfRule>
  </conditionalFormatting>
  <conditionalFormatting sqref="EJV10:EJV13">
    <cfRule type="containsText" dxfId="0" priority="45511" operator="between" text="Present">
      <formula>NOT(ISERROR(SEARCH("Present",EJV10)))</formula>
    </cfRule>
    <cfRule type="containsText" dxfId="1" priority="61893" operator="between" text="Absent">
      <formula>NOT(ISERROR(SEARCH("Absent",EJV10)))</formula>
    </cfRule>
  </conditionalFormatting>
  <conditionalFormatting sqref="EJW10:EJW13">
    <cfRule type="containsText" dxfId="0" priority="45510" operator="between" text="Present">
      <formula>NOT(ISERROR(SEARCH("Present",EJW10)))</formula>
    </cfRule>
    <cfRule type="containsText" dxfId="1" priority="61892" operator="between" text="Absent">
      <formula>NOT(ISERROR(SEARCH("Absent",EJW10)))</formula>
    </cfRule>
  </conditionalFormatting>
  <conditionalFormatting sqref="EJX10:EJX13">
    <cfRule type="containsText" dxfId="0" priority="45509" operator="between" text="Present">
      <formula>NOT(ISERROR(SEARCH("Present",EJX10)))</formula>
    </cfRule>
    <cfRule type="containsText" dxfId="1" priority="61891" operator="between" text="Absent">
      <formula>NOT(ISERROR(SEARCH("Absent",EJX10)))</formula>
    </cfRule>
  </conditionalFormatting>
  <conditionalFormatting sqref="EJY10:EJY13">
    <cfRule type="containsText" dxfId="0" priority="45508" operator="between" text="Present">
      <formula>NOT(ISERROR(SEARCH("Present",EJY10)))</formula>
    </cfRule>
    <cfRule type="containsText" dxfId="1" priority="61890" operator="between" text="Absent">
      <formula>NOT(ISERROR(SEARCH("Absent",EJY10)))</formula>
    </cfRule>
  </conditionalFormatting>
  <conditionalFormatting sqref="EJZ10:EJZ13">
    <cfRule type="containsText" dxfId="0" priority="45507" operator="between" text="Present">
      <formula>NOT(ISERROR(SEARCH("Present",EJZ10)))</formula>
    </cfRule>
    <cfRule type="containsText" dxfId="1" priority="61889" operator="between" text="Absent">
      <formula>NOT(ISERROR(SEARCH("Absent",EJZ10)))</formula>
    </cfRule>
  </conditionalFormatting>
  <conditionalFormatting sqref="EKA10:EKA13">
    <cfRule type="containsText" dxfId="0" priority="45506" operator="between" text="Present">
      <formula>NOT(ISERROR(SEARCH("Present",EKA10)))</formula>
    </cfRule>
    <cfRule type="containsText" dxfId="1" priority="61888" operator="between" text="Absent">
      <formula>NOT(ISERROR(SEARCH("Absent",EKA10)))</formula>
    </cfRule>
  </conditionalFormatting>
  <conditionalFormatting sqref="EKB10:EKB13">
    <cfRule type="containsText" dxfId="0" priority="45505" operator="between" text="Present">
      <formula>NOT(ISERROR(SEARCH("Present",EKB10)))</formula>
    </cfRule>
    <cfRule type="containsText" dxfId="1" priority="61887" operator="between" text="Absent">
      <formula>NOT(ISERROR(SEARCH("Absent",EKB10)))</formula>
    </cfRule>
  </conditionalFormatting>
  <conditionalFormatting sqref="EKC10:EKC13">
    <cfRule type="containsText" dxfId="0" priority="45504" operator="between" text="Present">
      <formula>NOT(ISERROR(SEARCH("Present",EKC10)))</formula>
    </cfRule>
    <cfRule type="containsText" dxfId="1" priority="61886" operator="between" text="Absent">
      <formula>NOT(ISERROR(SEARCH("Absent",EKC10)))</formula>
    </cfRule>
  </conditionalFormatting>
  <conditionalFormatting sqref="EKD10:EKD13">
    <cfRule type="containsText" dxfId="0" priority="45503" operator="between" text="Present">
      <formula>NOT(ISERROR(SEARCH("Present",EKD10)))</formula>
    </cfRule>
    <cfRule type="containsText" dxfId="1" priority="61885" operator="between" text="Absent">
      <formula>NOT(ISERROR(SEARCH("Absent",EKD10)))</formula>
    </cfRule>
  </conditionalFormatting>
  <conditionalFormatting sqref="EKE10:EKE13">
    <cfRule type="containsText" dxfId="0" priority="45502" operator="between" text="Present">
      <formula>NOT(ISERROR(SEARCH("Present",EKE10)))</formula>
    </cfRule>
    <cfRule type="containsText" dxfId="1" priority="61884" operator="between" text="Absent">
      <formula>NOT(ISERROR(SEARCH("Absent",EKE10)))</formula>
    </cfRule>
  </conditionalFormatting>
  <conditionalFormatting sqref="EKF10:EKF13">
    <cfRule type="containsText" dxfId="0" priority="45501" operator="between" text="Present">
      <formula>NOT(ISERROR(SEARCH("Present",EKF10)))</formula>
    </cfRule>
    <cfRule type="containsText" dxfId="1" priority="61883" operator="between" text="Absent">
      <formula>NOT(ISERROR(SEARCH("Absent",EKF10)))</formula>
    </cfRule>
  </conditionalFormatting>
  <conditionalFormatting sqref="EKG10:EKG13">
    <cfRule type="containsText" dxfId="0" priority="45500" operator="between" text="Present">
      <formula>NOT(ISERROR(SEARCH("Present",EKG10)))</formula>
    </cfRule>
    <cfRule type="containsText" dxfId="1" priority="61882" operator="between" text="Absent">
      <formula>NOT(ISERROR(SEARCH("Absent",EKG10)))</formula>
    </cfRule>
  </conditionalFormatting>
  <conditionalFormatting sqref="EKH10:EKH13">
    <cfRule type="containsText" dxfId="0" priority="45499" operator="between" text="Present">
      <formula>NOT(ISERROR(SEARCH("Present",EKH10)))</formula>
    </cfRule>
    <cfRule type="containsText" dxfId="1" priority="61881" operator="between" text="Absent">
      <formula>NOT(ISERROR(SEARCH("Absent",EKH10)))</formula>
    </cfRule>
  </conditionalFormatting>
  <conditionalFormatting sqref="EKI10:EKI13">
    <cfRule type="containsText" dxfId="0" priority="45498" operator="between" text="Present">
      <formula>NOT(ISERROR(SEARCH("Present",EKI10)))</formula>
    </cfRule>
    <cfRule type="containsText" dxfId="1" priority="61880" operator="between" text="Absent">
      <formula>NOT(ISERROR(SEARCH("Absent",EKI10)))</formula>
    </cfRule>
  </conditionalFormatting>
  <conditionalFormatting sqref="EKJ10:EKJ13">
    <cfRule type="containsText" dxfId="0" priority="45497" operator="between" text="Present">
      <formula>NOT(ISERROR(SEARCH("Present",EKJ10)))</formula>
    </cfRule>
    <cfRule type="containsText" dxfId="1" priority="61879" operator="between" text="Absent">
      <formula>NOT(ISERROR(SEARCH("Absent",EKJ10)))</formula>
    </cfRule>
  </conditionalFormatting>
  <conditionalFormatting sqref="EKK10:EKK13">
    <cfRule type="containsText" dxfId="0" priority="45496" operator="between" text="Present">
      <formula>NOT(ISERROR(SEARCH("Present",EKK10)))</formula>
    </cfRule>
    <cfRule type="containsText" dxfId="1" priority="61878" operator="between" text="Absent">
      <formula>NOT(ISERROR(SEARCH("Absent",EKK10)))</formula>
    </cfRule>
  </conditionalFormatting>
  <conditionalFormatting sqref="EKL10:EKL13">
    <cfRule type="containsText" dxfId="0" priority="45495" operator="between" text="Present">
      <formula>NOT(ISERROR(SEARCH("Present",EKL10)))</formula>
    </cfRule>
    <cfRule type="containsText" dxfId="1" priority="61877" operator="between" text="Absent">
      <formula>NOT(ISERROR(SEARCH("Absent",EKL10)))</formula>
    </cfRule>
  </conditionalFormatting>
  <conditionalFormatting sqref="EKM10:EKM13">
    <cfRule type="containsText" dxfId="0" priority="45494" operator="between" text="Present">
      <formula>NOT(ISERROR(SEARCH("Present",EKM10)))</formula>
    </cfRule>
    <cfRule type="containsText" dxfId="1" priority="61876" operator="between" text="Absent">
      <formula>NOT(ISERROR(SEARCH("Absent",EKM10)))</formula>
    </cfRule>
  </conditionalFormatting>
  <conditionalFormatting sqref="EKN10:EKN13">
    <cfRule type="containsText" dxfId="0" priority="45493" operator="between" text="Present">
      <formula>NOT(ISERROR(SEARCH("Present",EKN10)))</formula>
    </cfRule>
    <cfRule type="containsText" dxfId="1" priority="61875" operator="between" text="Absent">
      <formula>NOT(ISERROR(SEARCH("Absent",EKN10)))</formula>
    </cfRule>
  </conditionalFormatting>
  <conditionalFormatting sqref="EKO10:EKO13">
    <cfRule type="containsText" dxfId="0" priority="45492" operator="between" text="Present">
      <formula>NOT(ISERROR(SEARCH("Present",EKO10)))</formula>
    </cfRule>
    <cfRule type="containsText" dxfId="1" priority="61874" operator="between" text="Absent">
      <formula>NOT(ISERROR(SEARCH("Absent",EKO10)))</formula>
    </cfRule>
  </conditionalFormatting>
  <conditionalFormatting sqref="EKP10:EKP13">
    <cfRule type="containsText" dxfId="0" priority="45491" operator="between" text="Present">
      <formula>NOT(ISERROR(SEARCH("Present",EKP10)))</formula>
    </cfRule>
    <cfRule type="containsText" dxfId="1" priority="61873" operator="between" text="Absent">
      <formula>NOT(ISERROR(SEARCH("Absent",EKP10)))</formula>
    </cfRule>
  </conditionalFormatting>
  <conditionalFormatting sqref="EKQ10:EKQ13">
    <cfRule type="containsText" dxfId="0" priority="45490" operator="between" text="Present">
      <formula>NOT(ISERROR(SEARCH("Present",EKQ10)))</formula>
    </cfRule>
    <cfRule type="containsText" dxfId="1" priority="61872" operator="between" text="Absent">
      <formula>NOT(ISERROR(SEARCH("Absent",EKQ10)))</formula>
    </cfRule>
  </conditionalFormatting>
  <conditionalFormatting sqref="EKR10:EKR13">
    <cfRule type="containsText" dxfId="0" priority="45489" operator="between" text="Present">
      <formula>NOT(ISERROR(SEARCH("Present",EKR10)))</formula>
    </cfRule>
    <cfRule type="containsText" dxfId="1" priority="61871" operator="between" text="Absent">
      <formula>NOT(ISERROR(SEARCH("Absent",EKR10)))</formula>
    </cfRule>
  </conditionalFormatting>
  <conditionalFormatting sqref="EKS10:EKS13">
    <cfRule type="containsText" dxfId="0" priority="45488" operator="between" text="Present">
      <formula>NOT(ISERROR(SEARCH("Present",EKS10)))</formula>
    </cfRule>
    <cfRule type="containsText" dxfId="1" priority="61870" operator="between" text="Absent">
      <formula>NOT(ISERROR(SEARCH("Absent",EKS10)))</formula>
    </cfRule>
  </conditionalFormatting>
  <conditionalFormatting sqref="EKT10:EKT13">
    <cfRule type="containsText" dxfId="0" priority="45487" operator="between" text="Present">
      <formula>NOT(ISERROR(SEARCH("Present",EKT10)))</formula>
    </cfRule>
    <cfRule type="containsText" dxfId="1" priority="61869" operator="between" text="Absent">
      <formula>NOT(ISERROR(SEARCH("Absent",EKT10)))</formula>
    </cfRule>
  </conditionalFormatting>
  <conditionalFormatting sqref="EKU10:EKU13">
    <cfRule type="containsText" dxfId="0" priority="45486" operator="between" text="Present">
      <formula>NOT(ISERROR(SEARCH("Present",EKU10)))</formula>
    </cfRule>
    <cfRule type="containsText" dxfId="1" priority="61868" operator="between" text="Absent">
      <formula>NOT(ISERROR(SEARCH("Absent",EKU10)))</formula>
    </cfRule>
  </conditionalFormatting>
  <conditionalFormatting sqref="EKV10:EKV13">
    <cfRule type="containsText" dxfId="0" priority="45485" operator="between" text="Present">
      <formula>NOT(ISERROR(SEARCH("Present",EKV10)))</formula>
    </cfRule>
    <cfRule type="containsText" dxfId="1" priority="61867" operator="between" text="Absent">
      <formula>NOT(ISERROR(SEARCH("Absent",EKV10)))</formula>
    </cfRule>
  </conditionalFormatting>
  <conditionalFormatting sqref="EKW10:EKW13">
    <cfRule type="containsText" dxfId="0" priority="45484" operator="between" text="Present">
      <formula>NOT(ISERROR(SEARCH("Present",EKW10)))</formula>
    </cfRule>
    <cfRule type="containsText" dxfId="1" priority="61866" operator="between" text="Absent">
      <formula>NOT(ISERROR(SEARCH("Absent",EKW10)))</formula>
    </cfRule>
  </conditionalFormatting>
  <conditionalFormatting sqref="EKX10:EKX13">
    <cfRule type="containsText" dxfId="0" priority="45483" operator="between" text="Present">
      <formula>NOT(ISERROR(SEARCH("Present",EKX10)))</formula>
    </cfRule>
    <cfRule type="containsText" dxfId="1" priority="61865" operator="between" text="Absent">
      <formula>NOT(ISERROR(SEARCH("Absent",EKX10)))</formula>
    </cfRule>
  </conditionalFormatting>
  <conditionalFormatting sqref="EKY10:EKY13">
    <cfRule type="containsText" dxfId="0" priority="45482" operator="between" text="Present">
      <formula>NOT(ISERROR(SEARCH("Present",EKY10)))</formula>
    </cfRule>
    <cfRule type="containsText" dxfId="1" priority="61864" operator="between" text="Absent">
      <formula>NOT(ISERROR(SEARCH("Absent",EKY10)))</formula>
    </cfRule>
  </conditionalFormatting>
  <conditionalFormatting sqref="EKZ10:EKZ13">
    <cfRule type="containsText" dxfId="0" priority="45481" operator="between" text="Present">
      <formula>NOT(ISERROR(SEARCH("Present",EKZ10)))</formula>
    </cfRule>
    <cfRule type="containsText" dxfId="1" priority="61863" operator="between" text="Absent">
      <formula>NOT(ISERROR(SEARCH("Absent",EKZ10)))</formula>
    </cfRule>
  </conditionalFormatting>
  <conditionalFormatting sqref="ELA10:ELA13">
    <cfRule type="containsText" dxfId="0" priority="45480" operator="between" text="Present">
      <formula>NOT(ISERROR(SEARCH("Present",ELA10)))</formula>
    </cfRule>
    <cfRule type="containsText" dxfId="1" priority="61862" operator="between" text="Absent">
      <formula>NOT(ISERROR(SEARCH("Absent",ELA10)))</formula>
    </cfRule>
  </conditionalFormatting>
  <conditionalFormatting sqref="ELB10:ELB13">
    <cfRule type="containsText" dxfId="0" priority="45479" operator="between" text="Present">
      <formula>NOT(ISERROR(SEARCH("Present",ELB10)))</formula>
    </cfRule>
    <cfRule type="containsText" dxfId="1" priority="61861" operator="between" text="Absent">
      <formula>NOT(ISERROR(SEARCH("Absent",ELB10)))</formula>
    </cfRule>
  </conditionalFormatting>
  <conditionalFormatting sqref="ELC10:ELC13">
    <cfRule type="containsText" dxfId="0" priority="45478" operator="between" text="Present">
      <formula>NOT(ISERROR(SEARCH("Present",ELC10)))</formula>
    </cfRule>
    <cfRule type="containsText" dxfId="1" priority="61860" operator="between" text="Absent">
      <formula>NOT(ISERROR(SEARCH("Absent",ELC10)))</formula>
    </cfRule>
  </conditionalFormatting>
  <conditionalFormatting sqref="ELD10:ELD13">
    <cfRule type="containsText" dxfId="0" priority="45477" operator="between" text="Present">
      <formula>NOT(ISERROR(SEARCH("Present",ELD10)))</formula>
    </cfRule>
    <cfRule type="containsText" dxfId="1" priority="61859" operator="between" text="Absent">
      <formula>NOT(ISERROR(SEARCH("Absent",ELD10)))</formula>
    </cfRule>
  </conditionalFormatting>
  <conditionalFormatting sqref="ELE10:ELE13">
    <cfRule type="containsText" dxfId="0" priority="45476" operator="between" text="Present">
      <formula>NOT(ISERROR(SEARCH("Present",ELE10)))</formula>
    </cfRule>
    <cfRule type="containsText" dxfId="1" priority="61858" operator="between" text="Absent">
      <formula>NOT(ISERROR(SEARCH("Absent",ELE10)))</formula>
    </cfRule>
  </conditionalFormatting>
  <conditionalFormatting sqref="ELF10:ELF13">
    <cfRule type="containsText" dxfId="0" priority="45475" operator="between" text="Present">
      <formula>NOT(ISERROR(SEARCH("Present",ELF10)))</formula>
    </cfRule>
    <cfRule type="containsText" dxfId="1" priority="61857" operator="between" text="Absent">
      <formula>NOT(ISERROR(SEARCH("Absent",ELF10)))</formula>
    </cfRule>
  </conditionalFormatting>
  <conditionalFormatting sqref="ELG10:ELG13">
    <cfRule type="containsText" dxfId="0" priority="45474" operator="between" text="Present">
      <formula>NOT(ISERROR(SEARCH("Present",ELG10)))</formula>
    </cfRule>
    <cfRule type="containsText" dxfId="1" priority="61856" operator="between" text="Absent">
      <formula>NOT(ISERROR(SEARCH("Absent",ELG10)))</formula>
    </cfRule>
  </conditionalFormatting>
  <conditionalFormatting sqref="ELH10:ELH13">
    <cfRule type="containsText" dxfId="0" priority="45473" operator="between" text="Present">
      <formula>NOT(ISERROR(SEARCH("Present",ELH10)))</formula>
    </cfRule>
    <cfRule type="containsText" dxfId="1" priority="61855" operator="between" text="Absent">
      <formula>NOT(ISERROR(SEARCH("Absent",ELH10)))</formula>
    </cfRule>
  </conditionalFormatting>
  <conditionalFormatting sqref="ELI10:ELI13">
    <cfRule type="containsText" dxfId="0" priority="45472" operator="between" text="Present">
      <formula>NOT(ISERROR(SEARCH("Present",ELI10)))</formula>
    </cfRule>
    <cfRule type="containsText" dxfId="1" priority="61854" operator="between" text="Absent">
      <formula>NOT(ISERROR(SEARCH("Absent",ELI10)))</formula>
    </cfRule>
  </conditionalFormatting>
  <conditionalFormatting sqref="ELJ10:ELJ13">
    <cfRule type="containsText" dxfId="0" priority="45471" operator="between" text="Present">
      <formula>NOT(ISERROR(SEARCH("Present",ELJ10)))</formula>
    </cfRule>
    <cfRule type="containsText" dxfId="1" priority="61853" operator="between" text="Absent">
      <formula>NOT(ISERROR(SEARCH("Absent",ELJ10)))</formula>
    </cfRule>
  </conditionalFormatting>
  <conditionalFormatting sqref="ELK10:ELK13">
    <cfRule type="containsText" dxfId="0" priority="45470" operator="between" text="Present">
      <formula>NOT(ISERROR(SEARCH("Present",ELK10)))</formula>
    </cfRule>
    <cfRule type="containsText" dxfId="1" priority="61852" operator="between" text="Absent">
      <formula>NOT(ISERROR(SEARCH("Absent",ELK10)))</formula>
    </cfRule>
  </conditionalFormatting>
  <conditionalFormatting sqref="ELL10:ELL13">
    <cfRule type="containsText" dxfId="0" priority="45469" operator="between" text="Present">
      <formula>NOT(ISERROR(SEARCH("Present",ELL10)))</formula>
    </cfRule>
    <cfRule type="containsText" dxfId="1" priority="61851" operator="between" text="Absent">
      <formula>NOT(ISERROR(SEARCH("Absent",ELL10)))</formula>
    </cfRule>
  </conditionalFormatting>
  <conditionalFormatting sqref="ELM10:ELM13">
    <cfRule type="containsText" dxfId="0" priority="45468" operator="between" text="Present">
      <formula>NOT(ISERROR(SEARCH("Present",ELM10)))</formula>
    </cfRule>
    <cfRule type="containsText" dxfId="1" priority="61850" operator="between" text="Absent">
      <formula>NOT(ISERROR(SEARCH("Absent",ELM10)))</formula>
    </cfRule>
  </conditionalFormatting>
  <conditionalFormatting sqref="ELN10:ELN13">
    <cfRule type="containsText" dxfId="0" priority="45467" operator="between" text="Present">
      <formula>NOT(ISERROR(SEARCH("Present",ELN10)))</formula>
    </cfRule>
    <cfRule type="containsText" dxfId="1" priority="61849" operator="between" text="Absent">
      <formula>NOT(ISERROR(SEARCH("Absent",ELN10)))</formula>
    </cfRule>
  </conditionalFormatting>
  <conditionalFormatting sqref="ELO10:ELO13">
    <cfRule type="containsText" dxfId="0" priority="45466" operator="between" text="Present">
      <formula>NOT(ISERROR(SEARCH("Present",ELO10)))</formula>
    </cfRule>
    <cfRule type="containsText" dxfId="1" priority="61848" operator="between" text="Absent">
      <formula>NOT(ISERROR(SEARCH("Absent",ELO10)))</formula>
    </cfRule>
  </conditionalFormatting>
  <conditionalFormatting sqref="ELP10:ELP13">
    <cfRule type="containsText" dxfId="0" priority="45465" operator="between" text="Present">
      <formula>NOT(ISERROR(SEARCH("Present",ELP10)))</formula>
    </cfRule>
    <cfRule type="containsText" dxfId="1" priority="61847" operator="between" text="Absent">
      <formula>NOT(ISERROR(SEARCH("Absent",ELP10)))</formula>
    </cfRule>
  </conditionalFormatting>
  <conditionalFormatting sqref="ELQ10:ELQ13">
    <cfRule type="containsText" dxfId="0" priority="45464" operator="between" text="Present">
      <formula>NOT(ISERROR(SEARCH("Present",ELQ10)))</formula>
    </cfRule>
    <cfRule type="containsText" dxfId="1" priority="61846" operator="between" text="Absent">
      <formula>NOT(ISERROR(SEARCH("Absent",ELQ10)))</formula>
    </cfRule>
  </conditionalFormatting>
  <conditionalFormatting sqref="ELR10:ELR13">
    <cfRule type="containsText" dxfId="0" priority="45463" operator="between" text="Present">
      <formula>NOT(ISERROR(SEARCH("Present",ELR10)))</formula>
    </cfRule>
    <cfRule type="containsText" dxfId="1" priority="61845" operator="between" text="Absent">
      <formula>NOT(ISERROR(SEARCH("Absent",ELR10)))</formula>
    </cfRule>
  </conditionalFormatting>
  <conditionalFormatting sqref="ELS10:ELS13">
    <cfRule type="containsText" dxfId="0" priority="45462" operator="between" text="Present">
      <formula>NOT(ISERROR(SEARCH("Present",ELS10)))</formula>
    </cfRule>
    <cfRule type="containsText" dxfId="1" priority="61844" operator="between" text="Absent">
      <formula>NOT(ISERROR(SEARCH("Absent",ELS10)))</formula>
    </cfRule>
  </conditionalFormatting>
  <conditionalFormatting sqref="ELT10:ELT13">
    <cfRule type="containsText" dxfId="0" priority="45461" operator="between" text="Present">
      <formula>NOT(ISERROR(SEARCH("Present",ELT10)))</formula>
    </cfRule>
    <cfRule type="containsText" dxfId="1" priority="61843" operator="between" text="Absent">
      <formula>NOT(ISERROR(SEARCH("Absent",ELT10)))</formula>
    </cfRule>
  </conditionalFormatting>
  <conditionalFormatting sqref="ELU10:ELU13">
    <cfRule type="containsText" dxfId="0" priority="45460" operator="between" text="Present">
      <formula>NOT(ISERROR(SEARCH("Present",ELU10)))</formula>
    </cfRule>
    <cfRule type="containsText" dxfId="1" priority="61842" operator="between" text="Absent">
      <formula>NOT(ISERROR(SEARCH("Absent",ELU10)))</formula>
    </cfRule>
  </conditionalFormatting>
  <conditionalFormatting sqref="ELV10:ELV13">
    <cfRule type="containsText" dxfId="0" priority="45459" operator="between" text="Present">
      <formula>NOT(ISERROR(SEARCH("Present",ELV10)))</formula>
    </cfRule>
    <cfRule type="containsText" dxfId="1" priority="61841" operator="between" text="Absent">
      <formula>NOT(ISERROR(SEARCH("Absent",ELV10)))</formula>
    </cfRule>
  </conditionalFormatting>
  <conditionalFormatting sqref="ELW10:ELW13">
    <cfRule type="containsText" dxfId="0" priority="45458" operator="between" text="Present">
      <formula>NOT(ISERROR(SEARCH("Present",ELW10)))</formula>
    </cfRule>
    <cfRule type="containsText" dxfId="1" priority="61840" operator="between" text="Absent">
      <formula>NOT(ISERROR(SEARCH("Absent",ELW10)))</formula>
    </cfRule>
  </conditionalFormatting>
  <conditionalFormatting sqref="ELX10:ELX13">
    <cfRule type="containsText" dxfId="0" priority="45457" operator="between" text="Present">
      <formula>NOT(ISERROR(SEARCH("Present",ELX10)))</formula>
    </cfRule>
    <cfRule type="containsText" dxfId="1" priority="61839" operator="between" text="Absent">
      <formula>NOT(ISERROR(SEARCH("Absent",ELX10)))</formula>
    </cfRule>
  </conditionalFormatting>
  <conditionalFormatting sqref="ELY10:ELY13">
    <cfRule type="containsText" dxfId="0" priority="45456" operator="between" text="Present">
      <formula>NOT(ISERROR(SEARCH("Present",ELY10)))</formula>
    </cfRule>
    <cfRule type="containsText" dxfId="1" priority="61838" operator="between" text="Absent">
      <formula>NOT(ISERROR(SEARCH("Absent",ELY10)))</formula>
    </cfRule>
  </conditionalFormatting>
  <conditionalFormatting sqref="ELZ10:ELZ13">
    <cfRule type="containsText" dxfId="0" priority="45455" operator="between" text="Present">
      <formula>NOT(ISERROR(SEARCH("Present",ELZ10)))</formula>
    </cfRule>
    <cfRule type="containsText" dxfId="1" priority="61837" operator="between" text="Absent">
      <formula>NOT(ISERROR(SEARCH("Absent",ELZ10)))</formula>
    </cfRule>
  </conditionalFormatting>
  <conditionalFormatting sqref="EMA10:EMA13">
    <cfRule type="containsText" dxfId="0" priority="45454" operator="between" text="Present">
      <formula>NOT(ISERROR(SEARCH("Present",EMA10)))</formula>
    </cfRule>
    <cfRule type="containsText" dxfId="1" priority="61836" operator="between" text="Absent">
      <formula>NOT(ISERROR(SEARCH("Absent",EMA10)))</formula>
    </cfRule>
  </conditionalFormatting>
  <conditionalFormatting sqref="EMB10:EMB13">
    <cfRule type="containsText" dxfId="0" priority="45453" operator="between" text="Present">
      <formula>NOT(ISERROR(SEARCH("Present",EMB10)))</formula>
    </cfRule>
    <cfRule type="containsText" dxfId="1" priority="61835" operator="between" text="Absent">
      <formula>NOT(ISERROR(SEARCH("Absent",EMB10)))</formula>
    </cfRule>
  </conditionalFormatting>
  <conditionalFormatting sqref="EMC10:EMC13">
    <cfRule type="containsText" dxfId="0" priority="45452" operator="between" text="Present">
      <formula>NOT(ISERROR(SEARCH("Present",EMC10)))</formula>
    </cfRule>
    <cfRule type="containsText" dxfId="1" priority="61834" operator="between" text="Absent">
      <formula>NOT(ISERROR(SEARCH("Absent",EMC10)))</formula>
    </cfRule>
  </conditionalFormatting>
  <conditionalFormatting sqref="EMD10:EMD13">
    <cfRule type="containsText" dxfId="0" priority="45451" operator="between" text="Present">
      <formula>NOT(ISERROR(SEARCH("Present",EMD10)))</formula>
    </cfRule>
    <cfRule type="containsText" dxfId="1" priority="61833" operator="between" text="Absent">
      <formula>NOT(ISERROR(SEARCH("Absent",EMD10)))</formula>
    </cfRule>
  </conditionalFormatting>
  <conditionalFormatting sqref="EME10:EME13">
    <cfRule type="containsText" dxfId="0" priority="45450" operator="between" text="Present">
      <formula>NOT(ISERROR(SEARCH("Present",EME10)))</formula>
    </cfRule>
    <cfRule type="containsText" dxfId="1" priority="61832" operator="between" text="Absent">
      <formula>NOT(ISERROR(SEARCH("Absent",EME10)))</formula>
    </cfRule>
  </conditionalFormatting>
  <conditionalFormatting sqref="EMF10:EMF13">
    <cfRule type="containsText" dxfId="0" priority="45449" operator="between" text="Present">
      <formula>NOT(ISERROR(SEARCH("Present",EMF10)))</formula>
    </cfRule>
    <cfRule type="containsText" dxfId="1" priority="61831" operator="between" text="Absent">
      <formula>NOT(ISERROR(SEARCH("Absent",EMF10)))</formula>
    </cfRule>
  </conditionalFormatting>
  <conditionalFormatting sqref="EMG10:EMG13">
    <cfRule type="containsText" dxfId="0" priority="45448" operator="between" text="Present">
      <formula>NOT(ISERROR(SEARCH("Present",EMG10)))</formula>
    </cfRule>
    <cfRule type="containsText" dxfId="1" priority="61830" operator="between" text="Absent">
      <formula>NOT(ISERROR(SEARCH("Absent",EMG10)))</formula>
    </cfRule>
  </conditionalFormatting>
  <conditionalFormatting sqref="EMH10:EMH13">
    <cfRule type="containsText" dxfId="0" priority="45447" operator="between" text="Present">
      <formula>NOT(ISERROR(SEARCH("Present",EMH10)))</formula>
    </cfRule>
    <cfRule type="containsText" dxfId="1" priority="61829" operator="between" text="Absent">
      <formula>NOT(ISERROR(SEARCH("Absent",EMH10)))</formula>
    </cfRule>
  </conditionalFormatting>
  <conditionalFormatting sqref="EMI10:EMI13">
    <cfRule type="containsText" dxfId="0" priority="45446" operator="between" text="Present">
      <formula>NOT(ISERROR(SEARCH("Present",EMI10)))</formula>
    </cfRule>
    <cfRule type="containsText" dxfId="1" priority="61828" operator="between" text="Absent">
      <formula>NOT(ISERROR(SEARCH("Absent",EMI10)))</formula>
    </cfRule>
  </conditionalFormatting>
  <conditionalFormatting sqref="EMJ10:EMJ13">
    <cfRule type="containsText" dxfId="0" priority="45445" operator="between" text="Present">
      <formula>NOT(ISERROR(SEARCH("Present",EMJ10)))</formula>
    </cfRule>
    <cfRule type="containsText" dxfId="1" priority="61827" operator="between" text="Absent">
      <formula>NOT(ISERROR(SEARCH("Absent",EMJ10)))</formula>
    </cfRule>
  </conditionalFormatting>
  <conditionalFormatting sqref="EMK10:EMK13">
    <cfRule type="containsText" dxfId="0" priority="45444" operator="between" text="Present">
      <formula>NOT(ISERROR(SEARCH("Present",EMK10)))</formula>
    </cfRule>
    <cfRule type="containsText" dxfId="1" priority="61826" operator="between" text="Absent">
      <formula>NOT(ISERROR(SEARCH("Absent",EMK10)))</formula>
    </cfRule>
  </conditionalFormatting>
  <conditionalFormatting sqref="EML10:EML13">
    <cfRule type="containsText" dxfId="0" priority="45443" operator="between" text="Present">
      <formula>NOT(ISERROR(SEARCH("Present",EML10)))</formula>
    </cfRule>
    <cfRule type="containsText" dxfId="1" priority="61825" operator="between" text="Absent">
      <formula>NOT(ISERROR(SEARCH("Absent",EML10)))</formula>
    </cfRule>
  </conditionalFormatting>
  <conditionalFormatting sqref="EMM10:EMM13">
    <cfRule type="containsText" dxfId="0" priority="45442" operator="between" text="Present">
      <formula>NOT(ISERROR(SEARCH("Present",EMM10)))</formula>
    </cfRule>
    <cfRule type="containsText" dxfId="1" priority="61824" operator="between" text="Absent">
      <formula>NOT(ISERROR(SEARCH("Absent",EMM10)))</formula>
    </cfRule>
  </conditionalFormatting>
  <conditionalFormatting sqref="EMN10:EMN13">
    <cfRule type="containsText" dxfId="0" priority="45441" operator="between" text="Present">
      <formula>NOT(ISERROR(SEARCH("Present",EMN10)))</formula>
    </cfRule>
    <cfRule type="containsText" dxfId="1" priority="61823" operator="between" text="Absent">
      <formula>NOT(ISERROR(SEARCH("Absent",EMN10)))</formula>
    </cfRule>
  </conditionalFormatting>
  <conditionalFormatting sqref="EMO10:EMO13">
    <cfRule type="containsText" dxfId="0" priority="45440" operator="between" text="Present">
      <formula>NOT(ISERROR(SEARCH("Present",EMO10)))</formula>
    </cfRule>
    <cfRule type="containsText" dxfId="1" priority="61822" operator="between" text="Absent">
      <formula>NOT(ISERROR(SEARCH("Absent",EMO10)))</formula>
    </cfRule>
  </conditionalFormatting>
  <conditionalFormatting sqref="EMP10:EMP13">
    <cfRule type="containsText" dxfId="0" priority="45439" operator="between" text="Present">
      <formula>NOT(ISERROR(SEARCH("Present",EMP10)))</formula>
    </cfRule>
    <cfRule type="containsText" dxfId="1" priority="61821" operator="between" text="Absent">
      <formula>NOT(ISERROR(SEARCH("Absent",EMP10)))</formula>
    </cfRule>
  </conditionalFormatting>
  <conditionalFormatting sqref="EMQ10:EMQ13">
    <cfRule type="containsText" dxfId="0" priority="45438" operator="between" text="Present">
      <formula>NOT(ISERROR(SEARCH("Present",EMQ10)))</formula>
    </cfRule>
    <cfRule type="containsText" dxfId="1" priority="61820" operator="between" text="Absent">
      <formula>NOT(ISERROR(SEARCH("Absent",EMQ10)))</formula>
    </cfRule>
  </conditionalFormatting>
  <conditionalFormatting sqref="EMR10:EMR13">
    <cfRule type="containsText" dxfId="0" priority="45437" operator="between" text="Present">
      <formula>NOT(ISERROR(SEARCH("Present",EMR10)))</formula>
    </cfRule>
    <cfRule type="containsText" dxfId="1" priority="61819" operator="between" text="Absent">
      <formula>NOT(ISERROR(SEARCH("Absent",EMR10)))</formula>
    </cfRule>
  </conditionalFormatting>
  <conditionalFormatting sqref="EMS10:EMS13">
    <cfRule type="containsText" dxfId="0" priority="45436" operator="between" text="Present">
      <formula>NOT(ISERROR(SEARCH("Present",EMS10)))</formula>
    </cfRule>
    <cfRule type="containsText" dxfId="1" priority="61818" operator="between" text="Absent">
      <formula>NOT(ISERROR(SEARCH("Absent",EMS10)))</formula>
    </cfRule>
  </conditionalFormatting>
  <conditionalFormatting sqref="EMT10:EMT13">
    <cfRule type="containsText" dxfId="0" priority="45435" operator="between" text="Present">
      <formula>NOT(ISERROR(SEARCH("Present",EMT10)))</formula>
    </cfRule>
    <cfRule type="containsText" dxfId="1" priority="61817" operator="between" text="Absent">
      <formula>NOT(ISERROR(SEARCH("Absent",EMT10)))</formula>
    </cfRule>
  </conditionalFormatting>
  <conditionalFormatting sqref="EMU10:EMU13">
    <cfRule type="containsText" dxfId="0" priority="45434" operator="between" text="Present">
      <formula>NOT(ISERROR(SEARCH("Present",EMU10)))</formula>
    </cfRule>
    <cfRule type="containsText" dxfId="1" priority="61816" operator="between" text="Absent">
      <formula>NOT(ISERROR(SEARCH("Absent",EMU10)))</formula>
    </cfRule>
  </conditionalFormatting>
  <conditionalFormatting sqref="EMV10:EMV13">
    <cfRule type="containsText" dxfId="0" priority="45433" operator="between" text="Present">
      <formula>NOT(ISERROR(SEARCH("Present",EMV10)))</formula>
    </cfRule>
    <cfRule type="containsText" dxfId="1" priority="61815" operator="between" text="Absent">
      <formula>NOT(ISERROR(SEARCH("Absent",EMV10)))</formula>
    </cfRule>
  </conditionalFormatting>
  <conditionalFormatting sqref="EMW10:EMW13">
    <cfRule type="containsText" dxfId="0" priority="45432" operator="between" text="Present">
      <formula>NOT(ISERROR(SEARCH("Present",EMW10)))</formula>
    </cfRule>
    <cfRule type="containsText" dxfId="1" priority="61814" operator="between" text="Absent">
      <formula>NOT(ISERROR(SEARCH("Absent",EMW10)))</formula>
    </cfRule>
  </conditionalFormatting>
  <conditionalFormatting sqref="EMX10:EMX13">
    <cfRule type="containsText" dxfId="0" priority="45431" operator="between" text="Present">
      <formula>NOT(ISERROR(SEARCH("Present",EMX10)))</formula>
    </cfRule>
    <cfRule type="containsText" dxfId="1" priority="61813" operator="between" text="Absent">
      <formula>NOT(ISERROR(SEARCH("Absent",EMX10)))</formula>
    </cfRule>
  </conditionalFormatting>
  <conditionalFormatting sqref="EMY10:EMY13">
    <cfRule type="containsText" dxfId="0" priority="45430" operator="between" text="Present">
      <formula>NOT(ISERROR(SEARCH("Present",EMY10)))</formula>
    </cfRule>
    <cfRule type="containsText" dxfId="1" priority="61812" operator="between" text="Absent">
      <formula>NOT(ISERROR(SEARCH("Absent",EMY10)))</formula>
    </cfRule>
  </conditionalFormatting>
  <conditionalFormatting sqref="EMZ10:EMZ13">
    <cfRule type="containsText" dxfId="0" priority="45429" operator="between" text="Present">
      <formula>NOT(ISERROR(SEARCH("Present",EMZ10)))</formula>
    </cfRule>
    <cfRule type="containsText" dxfId="1" priority="61811" operator="between" text="Absent">
      <formula>NOT(ISERROR(SEARCH("Absent",EMZ10)))</formula>
    </cfRule>
  </conditionalFormatting>
  <conditionalFormatting sqref="ENA10:ENA13">
    <cfRule type="containsText" dxfId="0" priority="45428" operator="between" text="Present">
      <formula>NOT(ISERROR(SEARCH("Present",ENA10)))</formula>
    </cfRule>
    <cfRule type="containsText" dxfId="1" priority="61810" operator="between" text="Absent">
      <formula>NOT(ISERROR(SEARCH("Absent",ENA10)))</formula>
    </cfRule>
  </conditionalFormatting>
  <conditionalFormatting sqref="ENB10:ENB13">
    <cfRule type="containsText" dxfId="0" priority="45427" operator="between" text="Present">
      <formula>NOT(ISERROR(SEARCH("Present",ENB10)))</formula>
    </cfRule>
    <cfRule type="containsText" dxfId="1" priority="61809" operator="between" text="Absent">
      <formula>NOT(ISERROR(SEARCH("Absent",ENB10)))</formula>
    </cfRule>
  </conditionalFormatting>
  <conditionalFormatting sqref="ENC10:ENC13">
    <cfRule type="containsText" dxfId="0" priority="45426" operator="between" text="Present">
      <formula>NOT(ISERROR(SEARCH("Present",ENC10)))</formula>
    </cfRule>
    <cfRule type="containsText" dxfId="1" priority="61808" operator="between" text="Absent">
      <formula>NOT(ISERROR(SEARCH("Absent",ENC10)))</formula>
    </cfRule>
  </conditionalFormatting>
  <conditionalFormatting sqref="END10:END13">
    <cfRule type="containsText" dxfId="0" priority="45425" operator="between" text="Present">
      <formula>NOT(ISERROR(SEARCH("Present",END10)))</formula>
    </cfRule>
    <cfRule type="containsText" dxfId="1" priority="61807" operator="between" text="Absent">
      <formula>NOT(ISERROR(SEARCH("Absent",END10)))</formula>
    </cfRule>
  </conditionalFormatting>
  <conditionalFormatting sqref="ENE10:ENE13">
    <cfRule type="containsText" dxfId="0" priority="45424" operator="between" text="Present">
      <formula>NOT(ISERROR(SEARCH("Present",ENE10)))</formula>
    </cfRule>
    <cfRule type="containsText" dxfId="1" priority="61806" operator="between" text="Absent">
      <formula>NOT(ISERROR(SEARCH("Absent",ENE10)))</formula>
    </cfRule>
  </conditionalFormatting>
  <conditionalFormatting sqref="ENF10:ENF13">
    <cfRule type="containsText" dxfId="0" priority="45423" operator="between" text="Present">
      <formula>NOT(ISERROR(SEARCH("Present",ENF10)))</formula>
    </cfRule>
    <cfRule type="containsText" dxfId="1" priority="61805" operator="between" text="Absent">
      <formula>NOT(ISERROR(SEARCH("Absent",ENF10)))</formula>
    </cfRule>
  </conditionalFormatting>
  <conditionalFormatting sqref="ENG10:ENG13">
    <cfRule type="containsText" dxfId="0" priority="45422" operator="between" text="Present">
      <formula>NOT(ISERROR(SEARCH("Present",ENG10)))</formula>
    </cfRule>
    <cfRule type="containsText" dxfId="1" priority="61804" operator="between" text="Absent">
      <formula>NOT(ISERROR(SEARCH("Absent",ENG10)))</formula>
    </cfRule>
  </conditionalFormatting>
  <conditionalFormatting sqref="ENH10:ENH13">
    <cfRule type="containsText" dxfId="0" priority="45421" operator="between" text="Present">
      <formula>NOT(ISERROR(SEARCH("Present",ENH10)))</formula>
    </cfRule>
    <cfRule type="containsText" dxfId="1" priority="61803" operator="between" text="Absent">
      <formula>NOT(ISERROR(SEARCH("Absent",ENH10)))</formula>
    </cfRule>
  </conditionalFormatting>
  <conditionalFormatting sqref="ENI10:ENI13">
    <cfRule type="containsText" dxfId="0" priority="45420" operator="between" text="Present">
      <formula>NOT(ISERROR(SEARCH("Present",ENI10)))</formula>
    </cfRule>
    <cfRule type="containsText" dxfId="1" priority="61802" operator="between" text="Absent">
      <formula>NOT(ISERROR(SEARCH("Absent",ENI10)))</formula>
    </cfRule>
  </conditionalFormatting>
  <conditionalFormatting sqref="ENJ10:ENJ13">
    <cfRule type="containsText" dxfId="0" priority="45419" operator="between" text="Present">
      <formula>NOT(ISERROR(SEARCH("Present",ENJ10)))</formula>
    </cfRule>
    <cfRule type="containsText" dxfId="1" priority="61801" operator="between" text="Absent">
      <formula>NOT(ISERROR(SEARCH("Absent",ENJ10)))</formula>
    </cfRule>
  </conditionalFormatting>
  <conditionalFormatting sqref="ENK10:ENK13">
    <cfRule type="containsText" dxfId="0" priority="45418" operator="between" text="Present">
      <formula>NOT(ISERROR(SEARCH("Present",ENK10)))</formula>
    </cfRule>
    <cfRule type="containsText" dxfId="1" priority="61800" operator="between" text="Absent">
      <formula>NOT(ISERROR(SEARCH("Absent",ENK10)))</formula>
    </cfRule>
  </conditionalFormatting>
  <conditionalFormatting sqref="ENL10:ENL13">
    <cfRule type="containsText" dxfId="0" priority="45417" operator="between" text="Present">
      <formula>NOT(ISERROR(SEARCH("Present",ENL10)))</formula>
    </cfRule>
    <cfRule type="containsText" dxfId="1" priority="61799" operator="between" text="Absent">
      <formula>NOT(ISERROR(SEARCH("Absent",ENL10)))</formula>
    </cfRule>
  </conditionalFormatting>
  <conditionalFormatting sqref="ENM10:ENM13">
    <cfRule type="containsText" dxfId="0" priority="45416" operator="between" text="Present">
      <formula>NOT(ISERROR(SEARCH("Present",ENM10)))</formula>
    </cfRule>
    <cfRule type="containsText" dxfId="1" priority="61798" operator="between" text="Absent">
      <formula>NOT(ISERROR(SEARCH("Absent",ENM10)))</formula>
    </cfRule>
  </conditionalFormatting>
  <conditionalFormatting sqref="ENN10:ENN13">
    <cfRule type="containsText" dxfId="0" priority="45415" operator="between" text="Present">
      <formula>NOT(ISERROR(SEARCH("Present",ENN10)))</formula>
    </cfRule>
    <cfRule type="containsText" dxfId="1" priority="61797" operator="between" text="Absent">
      <formula>NOT(ISERROR(SEARCH("Absent",ENN10)))</formula>
    </cfRule>
  </conditionalFormatting>
  <conditionalFormatting sqref="ENO10:ENO13">
    <cfRule type="containsText" dxfId="0" priority="45414" operator="between" text="Present">
      <formula>NOT(ISERROR(SEARCH("Present",ENO10)))</formula>
    </cfRule>
    <cfRule type="containsText" dxfId="1" priority="61796" operator="between" text="Absent">
      <formula>NOT(ISERROR(SEARCH("Absent",ENO10)))</formula>
    </cfRule>
  </conditionalFormatting>
  <conditionalFormatting sqref="ENP10:ENP13">
    <cfRule type="containsText" dxfId="0" priority="45413" operator="between" text="Present">
      <formula>NOT(ISERROR(SEARCH("Present",ENP10)))</formula>
    </cfRule>
    <cfRule type="containsText" dxfId="1" priority="61795" operator="between" text="Absent">
      <formula>NOT(ISERROR(SEARCH("Absent",ENP10)))</formula>
    </cfRule>
  </conditionalFormatting>
  <conditionalFormatting sqref="ENQ10:ENQ13">
    <cfRule type="containsText" dxfId="0" priority="45412" operator="between" text="Present">
      <formula>NOT(ISERROR(SEARCH("Present",ENQ10)))</formula>
    </cfRule>
    <cfRule type="containsText" dxfId="1" priority="61794" operator="between" text="Absent">
      <formula>NOT(ISERROR(SEARCH("Absent",ENQ10)))</formula>
    </cfRule>
  </conditionalFormatting>
  <conditionalFormatting sqref="ENR10:ENR13">
    <cfRule type="containsText" dxfId="0" priority="45411" operator="between" text="Present">
      <formula>NOT(ISERROR(SEARCH("Present",ENR10)))</formula>
    </cfRule>
    <cfRule type="containsText" dxfId="1" priority="61793" operator="between" text="Absent">
      <formula>NOT(ISERROR(SEARCH("Absent",ENR10)))</formula>
    </cfRule>
  </conditionalFormatting>
  <conditionalFormatting sqref="ENS10:ENS13">
    <cfRule type="containsText" dxfId="0" priority="45410" operator="between" text="Present">
      <formula>NOT(ISERROR(SEARCH("Present",ENS10)))</formula>
    </cfRule>
    <cfRule type="containsText" dxfId="1" priority="61792" operator="between" text="Absent">
      <formula>NOT(ISERROR(SEARCH("Absent",ENS10)))</formula>
    </cfRule>
  </conditionalFormatting>
  <conditionalFormatting sqref="ENT10:ENT13">
    <cfRule type="containsText" dxfId="0" priority="45409" operator="between" text="Present">
      <formula>NOT(ISERROR(SEARCH("Present",ENT10)))</formula>
    </cfRule>
    <cfRule type="containsText" dxfId="1" priority="61791" operator="between" text="Absent">
      <formula>NOT(ISERROR(SEARCH("Absent",ENT10)))</formula>
    </cfRule>
  </conditionalFormatting>
  <conditionalFormatting sqref="ENU10:ENU13">
    <cfRule type="containsText" dxfId="0" priority="45408" operator="between" text="Present">
      <formula>NOT(ISERROR(SEARCH("Present",ENU10)))</formula>
    </cfRule>
    <cfRule type="containsText" dxfId="1" priority="61790" operator="between" text="Absent">
      <formula>NOT(ISERROR(SEARCH("Absent",ENU10)))</formula>
    </cfRule>
  </conditionalFormatting>
  <conditionalFormatting sqref="ENV10:ENV13">
    <cfRule type="containsText" dxfId="0" priority="45407" operator="between" text="Present">
      <formula>NOT(ISERROR(SEARCH("Present",ENV10)))</formula>
    </cfRule>
    <cfRule type="containsText" dxfId="1" priority="61789" operator="between" text="Absent">
      <formula>NOT(ISERROR(SEARCH("Absent",ENV10)))</formula>
    </cfRule>
  </conditionalFormatting>
  <conditionalFormatting sqref="ENW10:ENW13">
    <cfRule type="containsText" dxfId="0" priority="45406" operator="between" text="Present">
      <formula>NOT(ISERROR(SEARCH("Present",ENW10)))</formula>
    </cfRule>
    <cfRule type="containsText" dxfId="1" priority="61788" operator="between" text="Absent">
      <formula>NOT(ISERROR(SEARCH("Absent",ENW10)))</formula>
    </cfRule>
  </conditionalFormatting>
  <conditionalFormatting sqref="ENX10:ENX13">
    <cfRule type="containsText" dxfId="0" priority="45405" operator="between" text="Present">
      <formula>NOT(ISERROR(SEARCH("Present",ENX10)))</formula>
    </cfRule>
    <cfRule type="containsText" dxfId="1" priority="61787" operator="between" text="Absent">
      <formula>NOT(ISERROR(SEARCH("Absent",ENX10)))</formula>
    </cfRule>
  </conditionalFormatting>
  <conditionalFormatting sqref="ENY10:ENY13">
    <cfRule type="containsText" dxfId="0" priority="45404" operator="between" text="Present">
      <formula>NOT(ISERROR(SEARCH("Present",ENY10)))</formula>
    </cfRule>
    <cfRule type="containsText" dxfId="1" priority="61786" operator="between" text="Absent">
      <formula>NOT(ISERROR(SEARCH("Absent",ENY10)))</formula>
    </cfRule>
  </conditionalFormatting>
  <conditionalFormatting sqref="ENZ10:ENZ13">
    <cfRule type="containsText" dxfId="0" priority="45403" operator="between" text="Present">
      <formula>NOT(ISERROR(SEARCH("Present",ENZ10)))</formula>
    </cfRule>
    <cfRule type="containsText" dxfId="1" priority="61785" operator="between" text="Absent">
      <formula>NOT(ISERROR(SEARCH("Absent",ENZ10)))</formula>
    </cfRule>
  </conditionalFormatting>
  <conditionalFormatting sqref="EOA10:EOA13">
    <cfRule type="containsText" dxfId="0" priority="45402" operator="between" text="Present">
      <formula>NOT(ISERROR(SEARCH("Present",EOA10)))</formula>
    </cfRule>
    <cfRule type="containsText" dxfId="1" priority="61784" operator="between" text="Absent">
      <formula>NOT(ISERROR(SEARCH("Absent",EOA10)))</formula>
    </cfRule>
  </conditionalFormatting>
  <conditionalFormatting sqref="EOB10:EOB13">
    <cfRule type="containsText" dxfId="0" priority="45401" operator="between" text="Present">
      <formula>NOT(ISERROR(SEARCH("Present",EOB10)))</formula>
    </cfRule>
    <cfRule type="containsText" dxfId="1" priority="61783" operator="between" text="Absent">
      <formula>NOT(ISERROR(SEARCH("Absent",EOB10)))</formula>
    </cfRule>
  </conditionalFormatting>
  <conditionalFormatting sqref="EOC10:EOC13">
    <cfRule type="containsText" dxfId="0" priority="45400" operator="between" text="Present">
      <formula>NOT(ISERROR(SEARCH("Present",EOC10)))</formula>
    </cfRule>
    <cfRule type="containsText" dxfId="1" priority="61782" operator="between" text="Absent">
      <formula>NOT(ISERROR(SEARCH("Absent",EOC10)))</formula>
    </cfRule>
  </conditionalFormatting>
  <conditionalFormatting sqref="EOD10:EOD13">
    <cfRule type="containsText" dxfId="0" priority="45399" operator="between" text="Present">
      <formula>NOT(ISERROR(SEARCH("Present",EOD10)))</formula>
    </cfRule>
    <cfRule type="containsText" dxfId="1" priority="61781" operator="between" text="Absent">
      <formula>NOT(ISERROR(SEARCH("Absent",EOD10)))</formula>
    </cfRule>
  </conditionalFormatting>
  <conditionalFormatting sqref="EOE10:EOE13">
    <cfRule type="containsText" dxfId="0" priority="45398" operator="between" text="Present">
      <formula>NOT(ISERROR(SEARCH("Present",EOE10)))</formula>
    </cfRule>
    <cfRule type="containsText" dxfId="1" priority="61780" operator="between" text="Absent">
      <formula>NOT(ISERROR(SEARCH("Absent",EOE10)))</formula>
    </cfRule>
  </conditionalFormatting>
  <conditionalFormatting sqref="EOF10:EOF13">
    <cfRule type="containsText" dxfId="0" priority="45397" operator="between" text="Present">
      <formula>NOT(ISERROR(SEARCH("Present",EOF10)))</formula>
    </cfRule>
    <cfRule type="containsText" dxfId="1" priority="61779" operator="between" text="Absent">
      <formula>NOT(ISERROR(SEARCH("Absent",EOF10)))</formula>
    </cfRule>
  </conditionalFormatting>
  <conditionalFormatting sqref="EOG10:EOG13">
    <cfRule type="containsText" dxfId="0" priority="45396" operator="between" text="Present">
      <formula>NOT(ISERROR(SEARCH("Present",EOG10)))</formula>
    </cfRule>
    <cfRule type="containsText" dxfId="1" priority="61778" operator="between" text="Absent">
      <formula>NOT(ISERROR(SEARCH("Absent",EOG10)))</formula>
    </cfRule>
  </conditionalFormatting>
  <conditionalFormatting sqref="EOH10:EOH13">
    <cfRule type="containsText" dxfId="0" priority="45395" operator="between" text="Present">
      <formula>NOT(ISERROR(SEARCH("Present",EOH10)))</formula>
    </cfRule>
    <cfRule type="containsText" dxfId="1" priority="61777" operator="between" text="Absent">
      <formula>NOT(ISERROR(SEARCH("Absent",EOH10)))</formula>
    </cfRule>
  </conditionalFormatting>
  <conditionalFormatting sqref="EOI10:EOI13">
    <cfRule type="containsText" dxfId="0" priority="45394" operator="between" text="Present">
      <formula>NOT(ISERROR(SEARCH("Present",EOI10)))</formula>
    </cfRule>
    <cfRule type="containsText" dxfId="1" priority="61776" operator="between" text="Absent">
      <formula>NOT(ISERROR(SEARCH("Absent",EOI10)))</formula>
    </cfRule>
  </conditionalFormatting>
  <conditionalFormatting sqref="EOJ10:EOJ13">
    <cfRule type="containsText" dxfId="0" priority="45393" operator="between" text="Present">
      <formula>NOT(ISERROR(SEARCH("Present",EOJ10)))</formula>
    </cfRule>
    <cfRule type="containsText" dxfId="1" priority="61775" operator="between" text="Absent">
      <formula>NOT(ISERROR(SEARCH("Absent",EOJ10)))</formula>
    </cfRule>
  </conditionalFormatting>
  <conditionalFormatting sqref="EOK10:EOK13">
    <cfRule type="containsText" dxfId="0" priority="45392" operator="between" text="Present">
      <formula>NOT(ISERROR(SEARCH("Present",EOK10)))</formula>
    </cfRule>
    <cfRule type="containsText" dxfId="1" priority="61774" operator="between" text="Absent">
      <formula>NOT(ISERROR(SEARCH("Absent",EOK10)))</formula>
    </cfRule>
  </conditionalFormatting>
  <conditionalFormatting sqref="EOL10:EOL13">
    <cfRule type="containsText" dxfId="0" priority="45391" operator="between" text="Present">
      <formula>NOT(ISERROR(SEARCH("Present",EOL10)))</formula>
    </cfRule>
    <cfRule type="containsText" dxfId="1" priority="61773" operator="between" text="Absent">
      <formula>NOT(ISERROR(SEARCH("Absent",EOL10)))</formula>
    </cfRule>
  </conditionalFormatting>
  <conditionalFormatting sqref="EOM10:EOM13">
    <cfRule type="containsText" dxfId="0" priority="45390" operator="between" text="Present">
      <formula>NOT(ISERROR(SEARCH("Present",EOM10)))</formula>
    </cfRule>
    <cfRule type="containsText" dxfId="1" priority="61772" operator="between" text="Absent">
      <formula>NOT(ISERROR(SEARCH("Absent",EOM10)))</formula>
    </cfRule>
  </conditionalFormatting>
  <conditionalFormatting sqref="EON10:EON13">
    <cfRule type="containsText" dxfId="0" priority="45389" operator="between" text="Present">
      <formula>NOT(ISERROR(SEARCH("Present",EON10)))</formula>
    </cfRule>
    <cfRule type="containsText" dxfId="1" priority="61771" operator="between" text="Absent">
      <formula>NOT(ISERROR(SEARCH("Absent",EON10)))</formula>
    </cfRule>
  </conditionalFormatting>
  <conditionalFormatting sqref="EOO10:EOO13">
    <cfRule type="containsText" dxfId="0" priority="45388" operator="between" text="Present">
      <formula>NOT(ISERROR(SEARCH("Present",EOO10)))</formula>
    </cfRule>
    <cfRule type="containsText" dxfId="1" priority="61770" operator="between" text="Absent">
      <formula>NOT(ISERROR(SEARCH("Absent",EOO10)))</formula>
    </cfRule>
  </conditionalFormatting>
  <conditionalFormatting sqref="EOP10:EOP13">
    <cfRule type="containsText" dxfId="0" priority="45387" operator="between" text="Present">
      <formula>NOT(ISERROR(SEARCH("Present",EOP10)))</formula>
    </cfRule>
    <cfRule type="containsText" dxfId="1" priority="61769" operator="between" text="Absent">
      <formula>NOT(ISERROR(SEARCH("Absent",EOP10)))</formula>
    </cfRule>
  </conditionalFormatting>
  <conditionalFormatting sqref="EOQ10:EOQ13">
    <cfRule type="containsText" dxfId="0" priority="45386" operator="between" text="Present">
      <formula>NOT(ISERROR(SEARCH("Present",EOQ10)))</formula>
    </cfRule>
    <cfRule type="containsText" dxfId="1" priority="61768" operator="between" text="Absent">
      <formula>NOT(ISERROR(SEARCH("Absent",EOQ10)))</formula>
    </cfRule>
  </conditionalFormatting>
  <conditionalFormatting sqref="EOR10:EOR13">
    <cfRule type="containsText" dxfId="0" priority="45385" operator="between" text="Present">
      <formula>NOT(ISERROR(SEARCH("Present",EOR10)))</formula>
    </cfRule>
    <cfRule type="containsText" dxfId="1" priority="61767" operator="between" text="Absent">
      <formula>NOT(ISERROR(SEARCH("Absent",EOR10)))</formula>
    </cfRule>
  </conditionalFormatting>
  <conditionalFormatting sqref="EOS10:EOS13">
    <cfRule type="containsText" dxfId="0" priority="45384" operator="between" text="Present">
      <formula>NOT(ISERROR(SEARCH("Present",EOS10)))</formula>
    </cfRule>
    <cfRule type="containsText" dxfId="1" priority="61766" operator="between" text="Absent">
      <formula>NOT(ISERROR(SEARCH("Absent",EOS10)))</formula>
    </cfRule>
  </conditionalFormatting>
  <conditionalFormatting sqref="EOT10:EOT13">
    <cfRule type="containsText" dxfId="0" priority="45383" operator="between" text="Present">
      <formula>NOT(ISERROR(SEARCH("Present",EOT10)))</formula>
    </cfRule>
    <cfRule type="containsText" dxfId="1" priority="61765" operator="between" text="Absent">
      <formula>NOT(ISERROR(SEARCH("Absent",EOT10)))</formula>
    </cfRule>
  </conditionalFormatting>
  <conditionalFormatting sqref="EOU10:EOU13">
    <cfRule type="containsText" dxfId="0" priority="45382" operator="between" text="Present">
      <formula>NOT(ISERROR(SEARCH("Present",EOU10)))</formula>
    </cfRule>
    <cfRule type="containsText" dxfId="1" priority="61764" operator="between" text="Absent">
      <formula>NOT(ISERROR(SEARCH("Absent",EOU10)))</formula>
    </cfRule>
  </conditionalFormatting>
  <conditionalFormatting sqref="EOV10:EOV13">
    <cfRule type="containsText" dxfId="0" priority="45381" operator="between" text="Present">
      <formula>NOT(ISERROR(SEARCH("Present",EOV10)))</formula>
    </cfRule>
    <cfRule type="containsText" dxfId="1" priority="61763" operator="between" text="Absent">
      <formula>NOT(ISERROR(SEARCH("Absent",EOV10)))</formula>
    </cfRule>
  </conditionalFormatting>
  <conditionalFormatting sqref="EOW10:EOW13">
    <cfRule type="containsText" dxfId="0" priority="45380" operator="between" text="Present">
      <formula>NOT(ISERROR(SEARCH("Present",EOW10)))</formula>
    </cfRule>
    <cfRule type="containsText" dxfId="1" priority="61762" operator="between" text="Absent">
      <formula>NOT(ISERROR(SEARCH("Absent",EOW10)))</formula>
    </cfRule>
  </conditionalFormatting>
  <conditionalFormatting sqref="EOX10:EOX13">
    <cfRule type="containsText" dxfId="0" priority="45379" operator="between" text="Present">
      <formula>NOT(ISERROR(SEARCH("Present",EOX10)))</formula>
    </cfRule>
    <cfRule type="containsText" dxfId="1" priority="61761" operator="between" text="Absent">
      <formula>NOT(ISERROR(SEARCH("Absent",EOX10)))</formula>
    </cfRule>
  </conditionalFormatting>
  <conditionalFormatting sqref="EOY10:EOY13">
    <cfRule type="containsText" dxfId="0" priority="45378" operator="between" text="Present">
      <formula>NOT(ISERROR(SEARCH("Present",EOY10)))</formula>
    </cfRule>
    <cfRule type="containsText" dxfId="1" priority="61760" operator="between" text="Absent">
      <formula>NOT(ISERROR(SEARCH("Absent",EOY10)))</formula>
    </cfRule>
  </conditionalFormatting>
  <conditionalFormatting sqref="EOZ10:EOZ13">
    <cfRule type="containsText" dxfId="0" priority="45377" operator="between" text="Present">
      <formula>NOT(ISERROR(SEARCH("Present",EOZ10)))</formula>
    </cfRule>
    <cfRule type="containsText" dxfId="1" priority="61759" operator="between" text="Absent">
      <formula>NOT(ISERROR(SEARCH("Absent",EOZ10)))</formula>
    </cfRule>
  </conditionalFormatting>
  <conditionalFormatting sqref="EPA10:EPA13">
    <cfRule type="containsText" dxfId="0" priority="45376" operator="between" text="Present">
      <formula>NOT(ISERROR(SEARCH("Present",EPA10)))</formula>
    </cfRule>
    <cfRule type="containsText" dxfId="1" priority="61758" operator="between" text="Absent">
      <formula>NOT(ISERROR(SEARCH("Absent",EPA10)))</formula>
    </cfRule>
  </conditionalFormatting>
  <conditionalFormatting sqref="EPB10:EPB13">
    <cfRule type="containsText" dxfId="0" priority="45375" operator="between" text="Present">
      <formula>NOT(ISERROR(SEARCH("Present",EPB10)))</formula>
    </cfRule>
    <cfRule type="containsText" dxfId="1" priority="61757" operator="between" text="Absent">
      <formula>NOT(ISERROR(SEARCH("Absent",EPB10)))</formula>
    </cfRule>
  </conditionalFormatting>
  <conditionalFormatting sqref="EPC10:EPC13">
    <cfRule type="containsText" dxfId="0" priority="45374" operator="between" text="Present">
      <formula>NOT(ISERROR(SEARCH("Present",EPC10)))</formula>
    </cfRule>
    <cfRule type="containsText" dxfId="1" priority="61756" operator="between" text="Absent">
      <formula>NOT(ISERROR(SEARCH("Absent",EPC10)))</formula>
    </cfRule>
  </conditionalFormatting>
  <conditionalFormatting sqref="EPD10:EPD13">
    <cfRule type="containsText" dxfId="0" priority="45373" operator="between" text="Present">
      <formula>NOT(ISERROR(SEARCH("Present",EPD10)))</formula>
    </cfRule>
    <cfRule type="containsText" dxfId="1" priority="61755" operator="between" text="Absent">
      <formula>NOT(ISERROR(SEARCH("Absent",EPD10)))</formula>
    </cfRule>
  </conditionalFormatting>
  <conditionalFormatting sqref="EPE10:EPE13">
    <cfRule type="containsText" dxfId="0" priority="45372" operator="between" text="Present">
      <formula>NOT(ISERROR(SEARCH("Present",EPE10)))</formula>
    </cfRule>
    <cfRule type="containsText" dxfId="1" priority="61754" operator="between" text="Absent">
      <formula>NOT(ISERROR(SEARCH("Absent",EPE10)))</formula>
    </cfRule>
  </conditionalFormatting>
  <conditionalFormatting sqref="EPF10:EPF13">
    <cfRule type="containsText" dxfId="0" priority="45371" operator="between" text="Present">
      <formula>NOT(ISERROR(SEARCH("Present",EPF10)))</formula>
    </cfRule>
    <cfRule type="containsText" dxfId="1" priority="61753" operator="between" text="Absent">
      <formula>NOT(ISERROR(SEARCH("Absent",EPF10)))</formula>
    </cfRule>
  </conditionalFormatting>
  <conditionalFormatting sqref="EPG10:EPG13">
    <cfRule type="containsText" dxfId="0" priority="45370" operator="between" text="Present">
      <formula>NOT(ISERROR(SEARCH("Present",EPG10)))</formula>
    </cfRule>
    <cfRule type="containsText" dxfId="1" priority="61752" operator="between" text="Absent">
      <formula>NOT(ISERROR(SEARCH("Absent",EPG10)))</formula>
    </cfRule>
  </conditionalFormatting>
  <conditionalFormatting sqref="EPH10:EPH13">
    <cfRule type="containsText" dxfId="0" priority="45369" operator="between" text="Present">
      <formula>NOT(ISERROR(SEARCH("Present",EPH10)))</formula>
    </cfRule>
    <cfRule type="containsText" dxfId="1" priority="61751" operator="between" text="Absent">
      <formula>NOT(ISERROR(SEARCH("Absent",EPH10)))</formula>
    </cfRule>
  </conditionalFormatting>
  <conditionalFormatting sqref="EPI10:EPI13">
    <cfRule type="containsText" dxfId="0" priority="45368" operator="between" text="Present">
      <formula>NOT(ISERROR(SEARCH("Present",EPI10)))</formula>
    </cfRule>
    <cfRule type="containsText" dxfId="1" priority="61750" operator="between" text="Absent">
      <formula>NOT(ISERROR(SEARCH("Absent",EPI10)))</formula>
    </cfRule>
  </conditionalFormatting>
  <conditionalFormatting sqref="EPJ10:EPJ13">
    <cfRule type="containsText" dxfId="0" priority="45367" operator="between" text="Present">
      <formula>NOT(ISERROR(SEARCH("Present",EPJ10)))</formula>
    </cfRule>
    <cfRule type="containsText" dxfId="1" priority="61749" operator="between" text="Absent">
      <formula>NOT(ISERROR(SEARCH("Absent",EPJ10)))</formula>
    </cfRule>
  </conditionalFormatting>
  <conditionalFormatting sqref="EPK10:EPK13">
    <cfRule type="containsText" dxfId="0" priority="45366" operator="between" text="Present">
      <formula>NOT(ISERROR(SEARCH("Present",EPK10)))</formula>
    </cfRule>
    <cfRule type="containsText" dxfId="1" priority="61748" operator="between" text="Absent">
      <formula>NOT(ISERROR(SEARCH("Absent",EPK10)))</formula>
    </cfRule>
  </conditionalFormatting>
  <conditionalFormatting sqref="EPL10:EPL13">
    <cfRule type="containsText" dxfId="0" priority="45365" operator="between" text="Present">
      <formula>NOT(ISERROR(SEARCH("Present",EPL10)))</formula>
    </cfRule>
    <cfRule type="containsText" dxfId="1" priority="61747" operator="between" text="Absent">
      <formula>NOT(ISERROR(SEARCH("Absent",EPL10)))</formula>
    </cfRule>
  </conditionalFormatting>
  <conditionalFormatting sqref="EPM10:EPM13">
    <cfRule type="containsText" dxfId="0" priority="45364" operator="between" text="Present">
      <formula>NOT(ISERROR(SEARCH("Present",EPM10)))</formula>
    </cfRule>
    <cfRule type="containsText" dxfId="1" priority="61746" operator="between" text="Absent">
      <formula>NOT(ISERROR(SEARCH("Absent",EPM10)))</formula>
    </cfRule>
  </conditionalFormatting>
  <conditionalFormatting sqref="EPN10:EPN13">
    <cfRule type="containsText" dxfId="0" priority="45363" operator="between" text="Present">
      <formula>NOT(ISERROR(SEARCH("Present",EPN10)))</formula>
    </cfRule>
    <cfRule type="containsText" dxfId="1" priority="61745" operator="between" text="Absent">
      <formula>NOT(ISERROR(SEARCH("Absent",EPN10)))</formula>
    </cfRule>
  </conditionalFormatting>
  <conditionalFormatting sqref="EPO10:EPO13">
    <cfRule type="containsText" dxfId="0" priority="45362" operator="between" text="Present">
      <formula>NOT(ISERROR(SEARCH("Present",EPO10)))</formula>
    </cfRule>
    <cfRule type="containsText" dxfId="1" priority="61744" operator="between" text="Absent">
      <formula>NOT(ISERROR(SEARCH("Absent",EPO10)))</formula>
    </cfRule>
  </conditionalFormatting>
  <conditionalFormatting sqref="EPP10:EPP13">
    <cfRule type="containsText" dxfId="0" priority="45361" operator="between" text="Present">
      <formula>NOT(ISERROR(SEARCH("Present",EPP10)))</formula>
    </cfRule>
    <cfRule type="containsText" dxfId="1" priority="61743" operator="between" text="Absent">
      <formula>NOT(ISERROR(SEARCH("Absent",EPP10)))</formula>
    </cfRule>
  </conditionalFormatting>
  <conditionalFormatting sqref="EPQ10:EPQ13">
    <cfRule type="containsText" dxfId="0" priority="45360" operator="between" text="Present">
      <formula>NOT(ISERROR(SEARCH("Present",EPQ10)))</formula>
    </cfRule>
    <cfRule type="containsText" dxfId="1" priority="61742" operator="between" text="Absent">
      <formula>NOT(ISERROR(SEARCH("Absent",EPQ10)))</formula>
    </cfRule>
  </conditionalFormatting>
  <conditionalFormatting sqref="EPR10:EPR13">
    <cfRule type="containsText" dxfId="0" priority="45359" operator="between" text="Present">
      <formula>NOT(ISERROR(SEARCH("Present",EPR10)))</formula>
    </cfRule>
    <cfRule type="containsText" dxfId="1" priority="61741" operator="between" text="Absent">
      <formula>NOT(ISERROR(SEARCH("Absent",EPR10)))</formula>
    </cfRule>
  </conditionalFormatting>
  <conditionalFormatting sqref="EPS10:EPS13">
    <cfRule type="containsText" dxfId="0" priority="45358" operator="between" text="Present">
      <formula>NOT(ISERROR(SEARCH("Present",EPS10)))</formula>
    </cfRule>
    <cfRule type="containsText" dxfId="1" priority="61740" operator="between" text="Absent">
      <formula>NOT(ISERROR(SEARCH("Absent",EPS10)))</formula>
    </cfRule>
  </conditionalFormatting>
  <conditionalFormatting sqref="EPT10:EPT13">
    <cfRule type="containsText" dxfId="0" priority="45357" operator="between" text="Present">
      <formula>NOT(ISERROR(SEARCH("Present",EPT10)))</formula>
    </cfRule>
    <cfRule type="containsText" dxfId="1" priority="61739" operator="between" text="Absent">
      <formula>NOT(ISERROR(SEARCH("Absent",EPT10)))</formula>
    </cfRule>
  </conditionalFormatting>
  <conditionalFormatting sqref="EPU10:EPU13">
    <cfRule type="containsText" dxfId="0" priority="45356" operator="between" text="Present">
      <formula>NOT(ISERROR(SEARCH("Present",EPU10)))</formula>
    </cfRule>
    <cfRule type="containsText" dxfId="1" priority="61738" operator="between" text="Absent">
      <formula>NOT(ISERROR(SEARCH("Absent",EPU10)))</formula>
    </cfRule>
  </conditionalFormatting>
  <conditionalFormatting sqref="EPV10:EPV13">
    <cfRule type="containsText" dxfId="0" priority="45355" operator="between" text="Present">
      <formula>NOT(ISERROR(SEARCH("Present",EPV10)))</formula>
    </cfRule>
    <cfRule type="containsText" dxfId="1" priority="61737" operator="between" text="Absent">
      <formula>NOT(ISERROR(SEARCH("Absent",EPV10)))</formula>
    </cfRule>
  </conditionalFormatting>
  <conditionalFormatting sqref="EPW10:EPW13">
    <cfRule type="containsText" dxfId="0" priority="45354" operator="between" text="Present">
      <formula>NOT(ISERROR(SEARCH("Present",EPW10)))</formula>
    </cfRule>
    <cfRule type="containsText" dxfId="1" priority="61736" operator="between" text="Absent">
      <formula>NOT(ISERROR(SEARCH("Absent",EPW10)))</formula>
    </cfRule>
  </conditionalFormatting>
  <conditionalFormatting sqref="EPX10:EPX13">
    <cfRule type="containsText" dxfId="0" priority="45353" operator="between" text="Present">
      <formula>NOT(ISERROR(SEARCH("Present",EPX10)))</formula>
    </cfRule>
    <cfRule type="containsText" dxfId="1" priority="61735" operator="between" text="Absent">
      <formula>NOT(ISERROR(SEARCH("Absent",EPX10)))</formula>
    </cfRule>
  </conditionalFormatting>
  <conditionalFormatting sqref="EPY10:EPY13">
    <cfRule type="containsText" dxfId="0" priority="45352" operator="between" text="Present">
      <formula>NOT(ISERROR(SEARCH("Present",EPY10)))</formula>
    </cfRule>
    <cfRule type="containsText" dxfId="1" priority="61734" operator="between" text="Absent">
      <formula>NOT(ISERROR(SEARCH("Absent",EPY10)))</formula>
    </cfRule>
  </conditionalFormatting>
  <conditionalFormatting sqref="EPZ10:EPZ13">
    <cfRule type="containsText" dxfId="0" priority="45351" operator="between" text="Present">
      <formula>NOT(ISERROR(SEARCH("Present",EPZ10)))</formula>
    </cfRule>
    <cfRule type="containsText" dxfId="1" priority="61733" operator="between" text="Absent">
      <formula>NOT(ISERROR(SEARCH("Absent",EPZ10)))</formula>
    </cfRule>
  </conditionalFormatting>
  <conditionalFormatting sqref="EQA10:EQA13">
    <cfRule type="containsText" dxfId="0" priority="45350" operator="between" text="Present">
      <formula>NOT(ISERROR(SEARCH("Present",EQA10)))</formula>
    </cfRule>
    <cfRule type="containsText" dxfId="1" priority="61732" operator="between" text="Absent">
      <formula>NOT(ISERROR(SEARCH("Absent",EQA10)))</formula>
    </cfRule>
  </conditionalFormatting>
  <conditionalFormatting sqref="EQB10:EQB13">
    <cfRule type="containsText" dxfId="0" priority="45349" operator="between" text="Present">
      <formula>NOT(ISERROR(SEARCH("Present",EQB10)))</formula>
    </cfRule>
    <cfRule type="containsText" dxfId="1" priority="61731" operator="between" text="Absent">
      <formula>NOT(ISERROR(SEARCH("Absent",EQB10)))</formula>
    </cfRule>
  </conditionalFormatting>
  <conditionalFormatting sqref="EQC10:EQC13">
    <cfRule type="containsText" dxfId="0" priority="45348" operator="between" text="Present">
      <formula>NOT(ISERROR(SEARCH("Present",EQC10)))</formula>
    </cfRule>
    <cfRule type="containsText" dxfId="1" priority="61730" operator="between" text="Absent">
      <formula>NOT(ISERROR(SEARCH("Absent",EQC10)))</formula>
    </cfRule>
  </conditionalFormatting>
  <conditionalFormatting sqref="EQD10:EQD13">
    <cfRule type="containsText" dxfId="0" priority="45347" operator="between" text="Present">
      <formula>NOT(ISERROR(SEARCH("Present",EQD10)))</formula>
    </cfRule>
    <cfRule type="containsText" dxfId="1" priority="61729" operator="between" text="Absent">
      <formula>NOT(ISERROR(SEARCH("Absent",EQD10)))</formula>
    </cfRule>
  </conditionalFormatting>
  <conditionalFormatting sqref="EQE10:EQE13">
    <cfRule type="containsText" dxfId="0" priority="45346" operator="between" text="Present">
      <formula>NOT(ISERROR(SEARCH("Present",EQE10)))</formula>
    </cfRule>
    <cfRule type="containsText" dxfId="1" priority="61728" operator="between" text="Absent">
      <formula>NOT(ISERROR(SEARCH("Absent",EQE10)))</formula>
    </cfRule>
  </conditionalFormatting>
  <conditionalFormatting sqref="EQF10:EQF13">
    <cfRule type="containsText" dxfId="0" priority="45345" operator="between" text="Present">
      <formula>NOT(ISERROR(SEARCH("Present",EQF10)))</formula>
    </cfRule>
    <cfRule type="containsText" dxfId="1" priority="61727" operator="between" text="Absent">
      <formula>NOT(ISERROR(SEARCH("Absent",EQF10)))</formula>
    </cfRule>
  </conditionalFormatting>
  <conditionalFormatting sqref="EQG10:EQG13">
    <cfRule type="containsText" dxfId="0" priority="45344" operator="between" text="Present">
      <formula>NOT(ISERROR(SEARCH("Present",EQG10)))</formula>
    </cfRule>
    <cfRule type="containsText" dxfId="1" priority="61726" operator="between" text="Absent">
      <formula>NOT(ISERROR(SEARCH("Absent",EQG10)))</formula>
    </cfRule>
  </conditionalFormatting>
  <conditionalFormatting sqref="EQH10:EQH13">
    <cfRule type="containsText" dxfId="0" priority="45343" operator="between" text="Present">
      <formula>NOT(ISERROR(SEARCH("Present",EQH10)))</formula>
    </cfRule>
    <cfRule type="containsText" dxfId="1" priority="61725" operator="between" text="Absent">
      <formula>NOT(ISERROR(SEARCH("Absent",EQH10)))</formula>
    </cfRule>
  </conditionalFormatting>
  <conditionalFormatting sqref="EQI10:EQI13">
    <cfRule type="containsText" dxfId="0" priority="45342" operator="between" text="Present">
      <formula>NOT(ISERROR(SEARCH("Present",EQI10)))</formula>
    </cfRule>
    <cfRule type="containsText" dxfId="1" priority="61724" operator="between" text="Absent">
      <formula>NOT(ISERROR(SEARCH("Absent",EQI10)))</formula>
    </cfRule>
  </conditionalFormatting>
  <conditionalFormatting sqref="EQJ10:EQJ13">
    <cfRule type="containsText" dxfId="0" priority="45341" operator="between" text="Present">
      <formula>NOT(ISERROR(SEARCH("Present",EQJ10)))</formula>
    </cfRule>
    <cfRule type="containsText" dxfId="1" priority="61723" operator="between" text="Absent">
      <formula>NOT(ISERROR(SEARCH("Absent",EQJ10)))</formula>
    </cfRule>
  </conditionalFormatting>
  <conditionalFormatting sqref="EQK10:EQK13">
    <cfRule type="containsText" dxfId="0" priority="45340" operator="between" text="Present">
      <formula>NOT(ISERROR(SEARCH("Present",EQK10)))</formula>
    </cfRule>
    <cfRule type="containsText" dxfId="1" priority="61722" operator="between" text="Absent">
      <formula>NOT(ISERROR(SEARCH("Absent",EQK10)))</formula>
    </cfRule>
  </conditionalFormatting>
  <conditionalFormatting sqref="EQL10:EQL13">
    <cfRule type="containsText" dxfId="0" priority="45339" operator="between" text="Present">
      <formula>NOT(ISERROR(SEARCH("Present",EQL10)))</formula>
    </cfRule>
    <cfRule type="containsText" dxfId="1" priority="61721" operator="between" text="Absent">
      <formula>NOT(ISERROR(SEARCH("Absent",EQL10)))</formula>
    </cfRule>
  </conditionalFormatting>
  <conditionalFormatting sqref="EQM10:EQM13">
    <cfRule type="containsText" dxfId="0" priority="45338" operator="between" text="Present">
      <formula>NOT(ISERROR(SEARCH("Present",EQM10)))</formula>
    </cfRule>
    <cfRule type="containsText" dxfId="1" priority="61720" operator="between" text="Absent">
      <formula>NOT(ISERROR(SEARCH("Absent",EQM10)))</formula>
    </cfRule>
  </conditionalFormatting>
  <conditionalFormatting sqref="EQN10:EQN13">
    <cfRule type="containsText" dxfId="0" priority="45337" operator="between" text="Present">
      <formula>NOT(ISERROR(SEARCH("Present",EQN10)))</formula>
    </cfRule>
    <cfRule type="containsText" dxfId="1" priority="61719" operator="between" text="Absent">
      <formula>NOT(ISERROR(SEARCH("Absent",EQN10)))</formula>
    </cfRule>
  </conditionalFormatting>
  <conditionalFormatting sqref="EQO10:EQO13">
    <cfRule type="containsText" dxfId="0" priority="45336" operator="between" text="Present">
      <formula>NOT(ISERROR(SEARCH("Present",EQO10)))</formula>
    </cfRule>
    <cfRule type="containsText" dxfId="1" priority="61718" operator="between" text="Absent">
      <formula>NOT(ISERROR(SEARCH("Absent",EQO10)))</formula>
    </cfRule>
  </conditionalFormatting>
  <conditionalFormatting sqref="EQP10:EQP13">
    <cfRule type="containsText" dxfId="0" priority="45335" operator="between" text="Present">
      <formula>NOT(ISERROR(SEARCH("Present",EQP10)))</formula>
    </cfRule>
    <cfRule type="containsText" dxfId="1" priority="61717" operator="between" text="Absent">
      <formula>NOT(ISERROR(SEARCH("Absent",EQP10)))</formula>
    </cfRule>
  </conditionalFormatting>
  <conditionalFormatting sqref="EQQ10:EQQ13">
    <cfRule type="containsText" dxfId="0" priority="45334" operator="between" text="Present">
      <formula>NOT(ISERROR(SEARCH("Present",EQQ10)))</formula>
    </cfRule>
    <cfRule type="containsText" dxfId="1" priority="61716" operator="between" text="Absent">
      <formula>NOT(ISERROR(SEARCH("Absent",EQQ10)))</formula>
    </cfRule>
  </conditionalFormatting>
  <conditionalFormatting sqref="EQR10:EQR13">
    <cfRule type="containsText" dxfId="0" priority="45333" operator="between" text="Present">
      <formula>NOT(ISERROR(SEARCH("Present",EQR10)))</formula>
    </cfRule>
    <cfRule type="containsText" dxfId="1" priority="61715" operator="between" text="Absent">
      <formula>NOT(ISERROR(SEARCH("Absent",EQR10)))</formula>
    </cfRule>
  </conditionalFormatting>
  <conditionalFormatting sqref="EQS10:EQS13">
    <cfRule type="containsText" dxfId="0" priority="45332" operator="between" text="Present">
      <formula>NOT(ISERROR(SEARCH("Present",EQS10)))</formula>
    </cfRule>
    <cfRule type="containsText" dxfId="1" priority="61714" operator="between" text="Absent">
      <formula>NOT(ISERROR(SEARCH("Absent",EQS10)))</formula>
    </cfRule>
  </conditionalFormatting>
  <conditionalFormatting sqref="EQT10:EQT13">
    <cfRule type="containsText" dxfId="0" priority="45331" operator="between" text="Present">
      <formula>NOT(ISERROR(SEARCH("Present",EQT10)))</formula>
    </cfRule>
    <cfRule type="containsText" dxfId="1" priority="61713" operator="between" text="Absent">
      <formula>NOT(ISERROR(SEARCH("Absent",EQT10)))</formula>
    </cfRule>
  </conditionalFormatting>
  <conditionalFormatting sqref="EQU10:EQU13">
    <cfRule type="containsText" dxfId="0" priority="45330" operator="between" text="Present">
      <formula>NOT(ISERROR(SEARCH("Present",EQU10)))</formula>
    </cfRule>
    <cfRule type="containsText" dxfId="1" priority="61712" operator="between" text="Absent">
      <formula>NOT(ISERROR(SEARCH("Absent",EQU10)))</formula>
    </cfRule>
  </conditionalFormatting>
  <conditionalFormatting sqref="EQV10:EQV13">
    <cfRule type="containsText" dxfId="0" priority="45329" operator="between" text="Present">
      <formula>NOT(ISERROR(SEARCH("Present",EQV10)))</formula>
    </cfRule>
    <cfRule type="containsText" dxfId="1" priority="61711" operator="between" text="Absent">
      <formula>NOT(ISERROR(SEARCH("Absent",EQV10)))</formula>
    </cfRule>
  </conditionalFormatting>
  <conditionalFormatting sqref="EQW10:EQW13">
    <cfRule type="containsText" dxfId="0" priority="45328" operator="between" text="Present">
      <formula>NOT(ISERROR(SEARCH("Present",EQW10)))</formula>
    </cfRule>
    <cfRule type="containsText" dxfId="1" priority="61710" operator="between" text="Absent">
      <formula>NOT(ISERROR(SEARCH("Absent",EQW10)))</formula>
    </cfRule>
  </conditionalFormatting>
  <conditionalFormatting sqref="EQX10:EQX13">
    <cfRule type="containsText" dxfId="0" priority="45327" operator="between" text="Present">
      <formula>NOT(ISERROR(SEARCH("Present",EQX10)))</formula>
    </cfRule>
    <cfRule type="containsText" dxfId="1" priority="61709" operator="between" text="Absent">
      <formula>NOT(ISERROR(SEARCH("Absent",EQX10)))</formula>
    </cfRule>
  </conditionalFormatting>
  <conditionalFormatting sqref="EQY10:EQY13">
    <cfRule type="containsText" dxfId="0" priority="45326" operator="between" text="Present">
      <formula>NOT(ISERROR(SEARCH("Present",EQY10)))</formula>
    </cfRule>
    <cfRule type="containsText" dxfId="1" priority="61708" operator="between" text="Absent">
      <formula>NOT(ISERROR(SEARCH("Absent",EQY10)))</formula>
    </cfRule>
  </conditionalFormatting>
  <conditionalFormatting sqref="EQZ10:EQZ13">
    <cfRule type="containsText" dxfId="0" priority="45325" operator="between" text="Present">
      <formula>NOT(ISERROR(SEARCH("Present",EQZ10)))</formula>
    </cfRule>
    <cfRule type="containsText" dxfId="1" priority="61707" operator="between" text="Absent">
      <formula>NOT(ISERROR(SEARCH("Absent",EQZ10)))</formula>
    </cfRule>
  </conditionalFormatting>
  <conditionalFormatting sqref="ERA10:ERA13">
    <cfRule type="containsText" dxfId="0" priority="45324" operator="between" text="Present">
      <formula>NOT(ISERROR(SEARCH("Present",ERA10)))</formula>
    </cfRule>
    <cfRule type="containsText" dxfId="1" priority="61706" operator="between" text="Absent">
      <formula>NOT(ISERROR(SEARCH("Absent",ERA10)))</formula>
    </cfRule>
  </conditionalFormatting>
  <conditionalFormatting sqref="ERB10:ERB13">
    <cfRule type="containsText" dxfId="0" priority="45323" operator="between" text="Present">
      <formula>NOT(ISERROR(SEARCH("Present",ERB10)))</formula>
    </cfRule>
    <cfRule type="containsText" dxfId="1" priority="61705" operator="between" text="Absent">
      <formula>NOT(ISERROR(SEARCH("Absent",ERB10)))</formula>
    </cfRule>
  </conditionalFormatting>
  <conditionalFormatting sqref="ERC10:ERC13">
    <cfRule type="containsText" dxfId="0" priority="45322" operator="between" text="Present">
      <formula>NOT(ISERROR(SEARCH("Present",ERC10)))</formula>
    </cfRule>
    <cfRule type="containsText" dxfId="1" priority="61704" operator="between" text="Absent">
      <formula>NOT(ISERROR(SEARCH("Absent",ERC10)))</formula>
    </cfRule>
  </conditionalFormatting>
  <conditionalFormatting sqref="ERD10:ERD13">
    <cfRule type="containsText" dxfId="0" priority="45321" operator="between" text="Present">
      <formula>NOT(ISERROR(SEARCH("Present",ERD10)))</formula>
    </cfRule>
    <cfRule type="containsText" dxfId="1" priority="61703" operator="between" text="Absent">
      <formula>NOT(ISERROR(SEARCH("Absent",ERD10)))</formula>
    </cfRule>
  </conditionalFormatting>
  <conditionalFormatting sqref="ERE10:ERE13">
    <cfRule type="containsText" dxfId="0" priority="45320" operator="between" text="Present">
      <formula>NOT(ISERROR(SEARCH("Present",ERE10)))</formula>
    </cfRule>
    <cfRule type="containsText" dxfId="1" priority="61702" operator="between" text="Absent">
      <formula>NOT(ISERROR(SEARCH("Absent",ERE10)))</formula>
    </cfRule>
  </conditionalFormatting>
  <conditionalFormatting sqref="ERF10:ERF13">
    <cfRule type="containsText" dxfId="0" priority="45319" operator="between" text="Present">
      <formula>NOT(ISERROR(SEARCH("Present",ERF10)))</formula>
    </cfRule>
    <cfRule type="containsText" dxfId="1" priority="61701" operator="between" text="Absent">
      <formula>NOT(ISERROR(SEARCH("Absent",ERF10)))</formula>
    </cfRule>
  </conditionalFormatting>
  <conditionalFormatting sqref="ERG10:ERG13">
    <cfRule type="containsText" dxfId="0" priority="45318" operator="between" text="Present">
      <formula>NOT(ISERROR(SEARCH("Present",ERG10)))</formula>
    </cfRule>
    <cfRule type="containsText" dxfId="1" priority="61700" operator="between" text="Absent">
      <formula>NOT(ISERROR(SEARCH("Absent",ERG10)))</formula>
    </cfRule>
  </conditionalFormatting>
  <conditionalFormatting sqref="ERH10:ERH13">
    <cfRule type="containsText" dxfId="0" priority="45317" operator="between" text="Present">
      <formula>NOT(ISERROR(SEARCH("Present",ERH10)))</formula>
    </cfRule>
    <cfRule type="containsText" dxfId="1" priority="61699" operator="between" text="Absent">
      <formula>NOT(ISERROR(SEARCH("Absent",ERH10)))</formula>
    </cfRule>
  </conditionalFormatting>
  <conditionalFormatting sqref="ERI10:ERI13">
    <cfRule type="containsText" dxfId="0" priority="45316" operator="between" text="Present">
      <formula>NOT(ISERROR(SEARCH("Present",ERI10)))</formula>
    </cfRule>
    <cfRule type="containsText" dxfId="1" priority="61698" operator="between" text="Absent">
      <formula>NOT(ISERROR(SEARCH("Absent",ERI10)))</formula>
    </cfRule>
  </conditionalFormatting>
  <conditionalFormatting sqref="ERJ10:ERJ13">
    <cfRule type="containsText" dxfId="0" priority="45315" operator="between" text="Present">
      <formula>NOT(ISERROR(SEARCH("Present",ERJ10)))</formula>
    </cfRule>
    <cfRule type="containsText" dxfId="1" priority="61697" operator="between" text="Absent">
      <formula>NOT(ISERROR(SEARCH("Absent",ERJ10)))</formula>
    </cfRule>
  </conditionalFormatting>
  <conditionalFormatting sqref="ERK10:ERK13">
    <cfRule type="containsText" dxfId="0" priority="45314" operator="between" text="Present">
      <formula>NOT(ISERROR(SEARCH("Present",ERK10)))</formula>
    </cfRule>
    <cfRule type="containsText" dxfId="1" priority="61696" operator="between" text="Absent">
      <formula>NOT(ISERROR(SEARCH("Absent",ERK10)))</formula>
    </cfRule>
  </conditionalFormatting>
  <conditionalFormatting sqref="ERL10:ERL13">
    <cfRule type="containsText" dxfId="0" priority="45313" operator="between" text="Present">
      <formula>NOT(ISERROR(SEARCH("Present",ERL10)))</formula>
    </cfRule>
    <cfRule type="containsText" dxfId="1" priority="61695" operator="between" text="Absent">
      <formula>NOT(ISERROR(SEARCH("Absent",ERL10)))</formula>
    </cfRule>
  </conditionalFormatting>
  <conditionalFormatting sqref="ERM10:ERM13">
    <cfRule type="containsText" dxfId="0" priority="45312" operator="between" text="Present">
      <formula>NOT(ISERROR(SEARCH("Present",ERM10)))</formula>
    </cfRule>
    <cfRule type="containsText" dxfId="1" priority="61694" operator="between" text="Absent">
      <formula>NOT(ISERROR(SEARCH("Absent",ERM10)))</formula>
    </cfRule>
  </conditionalFormatting>
  <conditionalFormatting sqref="ERN10:ERN13">
    <cfRule type="containsText" dxfId="0" priority="45311" operator="between" text="Present">
      <formula>NOT(ISERROR(SEARCH("Present",ERN10)))</formula>
    </cfRule>
    <cfRule type="containsText" dxfId="1" priority="61693" operator="between" text="Absent">
      <formula>NOT(ISERROR(SEARCH("Absent",ERN10)))</formula>
    </cfRule>
  </conditionalFormatting>
  <conditionalFormatting sqref="ERO10:ERO13">
    <cfRule type="containsText" dxfId="0" priority="45310" operator="between" text="Present">
      <formula>NOT(ISERROR(SEARCH("Present",ERO10)))</formula>
    </cfRule>
    <cfRule type="containsText" dxfId="1" priority="61692" operator="between" text="Absent">
      <formula>NOT(ISERROR(SEARCH("Absent",ERO10)))</formula>
    </cfRule>
  </conditionalFormatting>
  <conditionalFormatting sqref="ERP10:ERP13">
    <cfRule type="containsText" dxfId="0" priority="45309" operator="between" text="Present">
      <formula>NOT(ISERROR(SEARCH("Present",ERP10)))</formula>
    </cfRule>
    <cfRule type="containsText" dxfId="1" priority="61691" operator="between" text="Absent">
      <formula>NOT(ISERROR(SEARCH("Absent",ERP10)))</formula>
    </cfRule>
  </conditionalFormatting>
  <conditionalFormatting sqref="ERQ10:ERQ13">
    <cfRule type="containsText" dxfId="0" priority="45308" operator="between" text="Present">
      <formula>NOT(ISERROR(SEARCH("Present",ERQ10)))</formula>
    </cfRule>
    <cfRule type="containsText" dxfId="1" priority="61690" operator="between" text="Absent">
      <formula>NOT(ISERROR(SEARCH("Absent",ERQ10)))</formula>
    </cfRule>
  </conditionalFormatting>
  <conditionalFormatting sqref="ERR10:ERR13">
    <cfRule type="containsText" dxfId="0" priority="45307" operator="between" text="Present">
      <formula>NOT(ISERROR(SEARCH("Present",ERR10)))</formula>
    </cfRule>
    <cfRule type="containsText" dxfId="1" priority="61689" operator="between" text="Absent">
      <formula>NOT(ISERROR(SEARCH("Absent",ERR10)))</formula>
    </cfRule>
  </conditionalFormatting>
  <conditionalFormatting sqref="ERS10:ERS13">
    <cfRule type="containsText" dxfId="0" priority="45306" operator="between" text="Present">
      <formula>NOT(ISERROR(SEARCH("Present",ERS10)))</formula>
    </cfRule>
    <cfRule type="containsText" dxfId="1" priority="61688" operator="between" text="Absent">
      <formula>NOT(ISERROR(SEARCH("Absent",ERS10)))</formula>
    </cfRule>
  </conditionalFormatting>
  <conditionalFormatting sqref="ERT10:ERT13">
    <cfRule type="containsText" dxfId="0" priority="45305" operator="between" text="Present">
      <formula>NOT(ISERROR(SEARCH("Present",ERT10)))</formula>
    </cfRule>
    <cfRule type="containsText" dxfId="1" priority="61687" operator="between" text="Absent">
      <formula>NOT(ISERROR(SEARCH("Absent",ERT10)))</formula>
    </cfRule>
  </conditionalFormatting>
  <conditionalFormatting sqref="ERU10:ERU13">
    <cfRule type="containsText" dxfId="0" priority="45304" operator="between" text="Present">
      <formula>NOT(ISERROR(SEARCH("Present",ERU10)))</formula>
    </cfRule>
    <cfRule type="containsText" dxfId="1" priority="61686" operator="between" text="Absent">
      <formula>NOT(ISERROR(SEARCH("Absent",ERU10)))</formula>
    </cfRule>
  </conditionalFormatting>
  <conditionalFormatting sqref="ERV10:ERV13">
    <cfRule type="containsText" dxfId="0" priority="45303" operator="between" text="Present">
      <formula>NOT(ISERROR(SEARCH("Present",ERV10)))</formula>
    </cfRule>
    <cfRule type="containsText" dxfId="1" priority="61685" operator="between" text="Absent">
      <formula>NOT(ISERROR(SEARCH("Absent",ERV10)))</formula>
    </cfRule>
  </conditionalFormatting>
  <conditionalFormatting sqref="ERW10:ERW13">
    <cfRule type="containsText" dxfId="0" priority="45302" operator="between" text="Present">
      <formula>NOT(ISERROR(SEARCH("Present",ERW10)))</formula>
    </cfRule>
    <cfRule type="containsText" dxfId="1" priority="61684" operator="between" text="Absent">
      <formula>NOT(ISERROR(SEARCH("Absent",ERW10)))</formula>
    </cfRule>
  </conditionalFormatting>
  <conditionalFormatting sqref="ERX10:ERX13">
    <cfRule type="containsText" dxfId="0" priority="45301" operator="between" text="Present">
      <formula>NOT(ISERROR(SEARCH("Present",ERX10)))</formula>
    </cfRule>
    <cfRule type="containsText" dxfId="1" priority="61683" operator="between" text="Absent">
      <formula>NOT(ISERROR(SEARCH("Absent",ERX10)))</formula>
    </cfRule>
  </conditionalFormatting>
  <conditionalFormatting sqref="ERY10:ERY13">
    <cfRule type="containsText" dxfId="0" priority="45300" operator="between" text="Present">
      <formula>NOT(ISERROR(SEARCH("Present",ERY10)))</formula>
    </cfRule>
    <cfRule type="containsText" dxfId="1" priority="61682" operator="between" text="Absent">
      <formula>NOT(ISERROR(SEARCH("Absent",ERY10)))</formula>
    </cfRule>
  </conditionalFormatting>
  <conditionalFormatting sqref="ERZ10:ERZ13">
    <cfRule type="containsText" dxfId="0" priority="45299" operator="between" text="Present">
      <formula>NOT(ISERROR(SEARCH("Present",ERZ10)))</formula>
    </cfRule>
    <cfRule type="containsText" dxfId="1" priority="61681" operator="between" text="Absent">
      <formula>NOT(ISERROR(SEARCH("Absent",ERZ10)))</formula>
    </cfRule>
  </conditionalFormatting>
  <conditionalFormatting sqref="ESA10:ESA13">
    <cfRule type="containsText" dxfId="0" priority="45298" operator="between" text="Present">
      <formula>NOT(ISERROR(SEARCH("Present",ESA10)))</formula>
    </cfRule>
    <cfRule type="containsText" dxfId="1" priority="61680" operator="between" text="Absent">
      <formula>NOT(ISERROR(SEARCH("Absent",ESA10)))</formula>
    </cfRule>
  </conditionalFormatting>
  <conditionalFormatting sqref="ESB10:ESB13">
    <cfRule type="containsText" dxfId="0" priority="45297" operator="between" text="Present">
      <formula>NOT(ISERROR(SEARCH("Present",ESB10)))</formula>
    </cfRule>
    <cfRule type="containsText" dxfId="1" priority="61679" operator="between" text="Absent">
      <formula>NOT(ISERROR(SEARCH("Absent",ESB10)))</formula>
    </cfRule>
  </conditionalFormatting>
  <conditionalFormatting sqref="ESC10:ESC13">
    <cfRule type="containsText" dxfId="0" priority="45296" operator="between" text="Present">
      <formula>NOT(ISERROR(SEARCH("Present",ESC10)))</formula>
    </cfRule>
    <cfRule type="containsText" dxfId="1" priority="61678" operator="between" text="Absent">
      <formula>NOT(ISERROR(SEARCH("Absent",ESC10)))</formula>
    </cfRule>
  </conditionalFormatting>
  <conditionalFormatting sqref="ESD10:ESD13">
    <cfRule type="containsText" dxfId="0" priority="45295" operator="between" text="Present">
      <formula>NOT(ISERROR(SEARCH("Present",ESD10)))</formula>
    </cfRule>
    <cfRule type="containsText" dxfId="1" priority="61677" operator="between" text="Absent">
      <formula>NOT(ISERROR(SEARCH("Absent",ESD10)))</formula>
    </cfRule>
  </conditionalFormatting>
  <conditionalFormatting sqref="ESE10:ESE13">
    <cfRule type="containsText" dxfId="0" priority="45294" operator="between" text="Present">
      <formula>NOT(ISERROR(SEARCH("Present",ESE10)))</formula>
    </cfRule>
    <cfRule type="containsText" dxfId="1" priority="61676" operator="between" text="Absent">
      <formula>NOT(ISERROR(SEARCH("Absent",ESE10)))</formula>
    </cfRule>
  </conditionalFormatting>
  <conditionalFormatting sqref="ESF10:ESF13">
    <cfRule type="containsText" dxfId="0" priority="45293" operator="between" text="Present">
      <formula>NOT(ISERROR(SEARCH("Present",ESF10)))</formula>
    </cfRule>
    <cfRule type="containsText" dxfId="1" priority="61675" operator="between" text="Absent">
      <formula>NOT(ISERROR(SEARCH("Absent",ESF10)))</formula>
    </cfRule>
  </conditionalFormatting>
  <conditionalFormatting sqref="ESG10:ESG13">
    <cfRule type="containsText" dxfId="0" priority="45292" operator="between" text="Present">
      <formula>NOT(ISERROR(SEARCH("Present",ESG10)))</formula>
    </cfRule>
    <cfRule type="containsText" dxfId="1" priority="61674" operator="between" text="Absent">
      <formula>NOT(ISERROR(SEARCH("Absent",ESG10)))</formula>
    </cfRule>
  </conditionalFormatting>
  <conditionalFormatting sqref="ESH10:ESH13">
    <cfRule type="containsText" dxfId="0" priority="45291" operator="between" text="Present">
      <formula>NOT(ISERROR(SEARCH("Present",ESH10)))</formula>
    </cfRule>
    <cfRule type="containsText" dxfId="1" priority="61673" operator="between" text="Absent">
      <formula>NOT(ISERROR(SEARCH("Absent",ESH10)))</formula>
    </cfRule>
  </conditionalFormatting>
  <conditionalFormatting sqref="ESI10:ESI13">
    <cfRule type="containsText" dxfId="0" priority="45290" operator="between" text="Present">
      <formula>NOT(ISERROR(SEARCH("Present",ESI10)))</formula>
    </cfRule>
    <cfRule type="containsText" dxfId="1" priority="61672" operator="between" text="Absent">
      <formula>NOT(ISERROR(SEARCH("Absent",ESI10)))</formula>
    </cfRule>
  </conditionalFormatting>
  <conditionalFormatting sqref="ESJ10:ESJ13">
    <cfRule type="containsText" dxfId="0" priority="45289" operator="between" text="Present">
      <formula>NOT(ISERROR(SEARCH("Present",ESJ10)))</formula>
    </cfRule>
    <cfRule type="containsText" dxfId="1" priority="61671" operator="between" text="Absent">
      <formula>NOT(ISERROR(SEARCH("Absent",ESJ10)))</formula>
    </cfRule>
  </conditionalFormatting>
  <conditionalFormatting sqref="ESK10:ESK13">
    <cfRule type="containsText" dxfId="0" priority="45288" operator="between" text="Present">
      <formula>NOT(ISERROR(SEARCH("Present",ESK10)))</formula>
    </cfRule>
    <cfRule type="containsText" dxfId="1" priority="61670" operator="between" text="Absent">
      <formula>NOT(ISERROR(SEARCH("Absent",ESK10)))</formula>
    </cfRule>
  </conditionalFormatting>
  <conditionalFormatting sqref="ESL10:ESL13">
    <cfRule type="containsText" dxfId="0" priority="45287" operator="between" text="Present">
      <formula>NOT(ISERROR(SEARCH("Present",ESL10)))</formula>
    </cfRule>
    <cfRule type="containsText" dxfId="1" priority="61669" operator="between" text="Absent">
      <formula>NOT(ISERROR(SEARCH("Absent",ESL10)))</formula>
    </cfRule>
  </conditionalFormatting>
  <conditionalFormatting sqref="ESM10:ESM13">
    <cfRule type="containsText" dxfId="0" priority="45286" operator="between" text="Present">
      <formula>NOT(ISERROR(SEARCH("Present",ESM10)))</formula>
    </cfRule>
    <cfRule type="containsText" dxfId="1" priority="61668" operator="between" text="Absent">
      <formula>NOT(ISERROR(SEARCH("Absent",ESM10)))</formula>
    </cfRule>
  </conditionalFormatting>
  <conditionalFormatting sqref="ESN10:ESN13">
    <cfRule type="containsText" dxfId="0" priority="45285" operator="between" text="Present">
      <formula>NOT(ISERROR(SEARCH("Present",ESN10)))</formula>
    </cfRule>
    <cfRule type="containsText" dxfId="1" priority="61667" operator="between" text="Absent">
      <formula>NOT(ISERROR(SEARCH("Absent",ESN10)))</formula>
    </cfRule>
  </conditionalFormatting>
  <conditionalFormatting sqref="ESO10:ESO13">
    <cfRule type="containsText" dxfId="0" priority="45284" operator="between" text="Present">
      <formula>NOT(ISERROR(SEARCH("Present",ESO10)))</formula>
    </cfRule>
    <cfRule type="containsText" dxfId="1" priority="61666" operator="between" text="Absent">
      <formula>NOT(ISERROR(SEARCH("Absent",ESO10)))</formula>
    </cfRule>
  </conditionalFormatting>
  <conditionalFormatting sqref="ESP10:ESP13">
    <cfRule type="containsText" dxfId="0" priority="45283" operator="between" text="Present">
      <formula>NOT(ISERROR(SEARCH("Present",ESP10)))</formula>
    </cfRule>
    <cfRule type="containsText" dxfId="1" priority="61665" operator="between" text="Absent">
      <formula>NOT(ISERROR(SEARCH("Absent",ESP10)))</formula>
    </cfRule>
  </conditionalFormatting>
  <conditionalFormatting sqref="ESQ10:ESQ13">
    <cfRule type="containsText" dxfId="0" priority="45282" operator="between" text="Present">
      <formula>NOT(ISERROR(SEARCH("Present",ESQ10)))</formula>
    </cfRule>
    <cfRule type="containsText" dxfId="1" priority="61664" operator="between" text="Absent">
      <formula>NOT(ISERROR(SEARCH("Absent",ESQ10)))</formula>
    </cfRule>
  </conditionalFormatting>
  <conditionalFormatting sqref="ESR10:ESR13">
    <cfRule type="containsText" dxfId="0" priority="45281" operator="between" text="Present">
      <formula>NOT(ISERROR(SEARCH("Present",ESR10)))</formula>
    </cfRule>
    <cfRule type="containsText" dxfId="1" priority="61663" operator="between" text="Absent">
      <formula>NOT(ISERROR(SEARCH("Absent",ESR10)))</formula>
    </cfRule>
  </conditionalFormatting>
  <conditionalFormatting sqref="ESS10:ESS13">
    <cfRule type="containsText" dxfId="0" priority="45280" operator="between" text="Present">
      <formula>NOT(ISERROR(SEARCH("Present",ESS10)))</formula>
    </cfRule>
    <cfRule type="containsText" dxfId="1" priority="61662" operator="between" text="Absent">
      <formula>NOT(ISERROR(SEARCH("Absent",ESS10)))</formula>
    </cfRule>
  </conditionalFormatting>
  <conditionalFormatting sqref="EST10:EST13">
    <cfRule type="containsText" dxfId="0" priority="45279" operator="between" text="Present">
      <formula>NOT(ISERROR(SEARCH("Present",EST10)))</formula>
    </cfRule>
    <cfRule type="containsText" dxfId="1" priority="61661" operator="between" text="Absent">
      <formula>NOT(ISERROR(SEARCH("Absent",EST10)))</formula>
    </cfRule>
  </conditionalFormatting>
  <conditionalFormatting sqref="ESU10:ESU13">
    <cfRule type="containsText" dxfId="0" priority="45278" operator="between" text="Present">
      <formula>NOT(ISERROR(SEARCH("Present",ESU10)))</formula>
    </cfRule>
    <cfRule type="containsText" dxfId="1" priority="61660" operator="between" text="Absent">
      <formula>NOT(ISERROR(SEARCH("Absent",ESU10)))</formula>
    </cfRule>
  </conditionalFormatting>
  <conditionalFormatting sqref="ESV10:ESV13">
    <cfRule type="containsText" dxfId="0" priority="45277" operator="between" text="Present">
      <formula>NOT(ISERROR(SEARCH("Present",ESV10)))</formula>
    </cfRule>
    <cfRule type="containsText" dxfId="1" priority="61659" operator="between" text="Absent">
      <formula>NOT(ISERROR(SEARCH("Absent",ESV10)))</formula>
    </cfRule>
  </conditionalFormatting>
  <conditionalFormatting sqref="ESW10:ESW13">
    <cfRule type="containsText" dxfId="0" priority="45276" operator="between" text="Present">
      <formula>NOT(ISERROR(SEARCH("Present",ESW10)))</formula>
    </cfRule>
    <cfRule type="containsText" dxfId="1" priority="61658" operator="between" text="Absent">
      <formula>NOT(ISERROR(SEARCH("Absent",ESW10)))</formula>
    </cfRule>
  </conditionalFormatting>
  <conditionalFormatting sqref="ESX10:ESX13">
    <cfRule type="containsText" dxfId="0" priority="45275" operator="between" text="Present">
      <formula>NOT(ISERROR(SEARCH("Present",ESX10)))</formula>
    </cfRule>
    <cfRule type="containsText" dxfId="1" priority="61657" operator="between" text="Absent">
      <formula>NOT(ISERROR(SEARCH("Absent",ESX10)))</formula>
    </cfRule>
  </conditionalFormatting>
  <conditionalFormatting sqref="ESY10:ESY13">
    <cfRule type="containsText" dxfId="0" priority="45274" operator="between" text="Present">
      <formula>NOT(ISERROR(SEARCH("Present",ESY10)))</formula>
    </cfRule>
    <cfRule type="containsText" dxfId="1" priority="61656" operator="between" text="Absent">
      <formula>NOT(ISERROR(SEARCH("Absent",ESY10)))</formula>
    </cfRule>
  </conditionalFormatting>
  <conditionalFormatting sqref="ESZ10:ESZ13">
    <cfRule type="containsText" dxfId="0" priority="45273" operator="between" text="Present">
      <formula>NOT(ISERROR(SEARCH("Present",ESZ10)))</formula>
    </cfRule>
    <cfRule type="containsText" dxfId="1" priority="61655" operator="between" text="Absent">
      <formula>NOT(ISERROR(SEARCH("Absent",ESZ10)))</formula>
    </cfRule>
  </conditionalFormatting>
  <conditionalFormatting sqref="ETA10:ETA13">
    <cfRule type="containsText" dxfId="0" priority="45272" operator="between" text="Present">
      <formula>NOT(ISERROR(SEARCH("Present",ETA10)))</formula>
    </cfRule>
    <cfRule type="containsText" dxfId="1" priority="61654" operator="between" text="Absent">
      <formula>NOT(ISERROR(SEARCH("Absent",ETA10)))</formula>
    </cfRule>
  </conditionalFormatting>
  <conditionalFormatting sqref="ETB10:ETB13">
    <cfRule type="containsText" dxfId="0" priority="45271" operator="between" text="Present">
      <formula>NOT(ISERROR(SEARCH("Present",ETB10)))</formula>
    </cfRule>
    <cfRule type="containsText" dxfId="1" priority="61653" operator="between" text="Absent">
      <formula>NOT(ISERROR(SEARCH("Absent",ETB10)))</formula>
    </cfRule>
  </conditionalFormatting>
  <conditionalFormatting sqref="ETC10:ETC13">
    <cfRule type="containsText" dxfId="0" priority="45270" operator="between" text="Present">
      <formula>NOT(ISERROR(SEARCH("Present",ETC10)))</formula>
    </cfRule>
    <cfRule type="containsText" dxfId="1" priority="61652" operator="between" text="Absent">
      <formula>NOT(ISERROR(SEARCH("Absent",ETC10)))</formula>
    </cfRule>
  </conditionalFormatting>
  <conditionalFormatting sqref="ETD10:ETD13">
    <cfRule type="containsText" dxfId="0" priority="45269" operator="between" text="Present">
      <formula>NOT(ISERROR(SEARCH("Present",ETD10)))</formula>
    </cfRule>
    <cfRule type="containsText" dxfId="1" priority="61651" operator="between" text="Absent">
      <formula>NOT(ISERROR(SEARCH("Absent",ETD10)))</formula>
    </cfRule>
  </conditionalFormatting>
  <conditionalFormatting sqref="ETE10:ETE13">
    <cfRule type="containsText" dxfId="0" priority="45268" operator="between" text="Present">
      <formula>NOT(ISERROR(SEARCH("Present",ETE10)))</formula>
    </cfRule>
    <cfRule type="containsText" dxfId="1" priority="61650" operator="between" text="Absent">
      <formula>NOT(ISERROR(SEARCH("Absent",ETE10)))</formula>
    </cfRule>
  </conditionalFormatting>
  <conditionalFormatting sqref="ETF10:ETF13">
    <cfRule type="containsText" dxfId="0" priority="45267" operator="between" text="Present">
      <formula>NOT(ISERROR(SEARCH("Present",ETF10)))</formula>
    </cfRule>
    <cfRule type="containsText" dxfId="1" priority="61649" operator="between" text="Absent">
      <formula>NOT(ISERROR(SEARCH("Absent",ETF10)))</formula>
    </cfRule>
  </conditionalFormatting>
  <conditionalFormatting sqref="ETG10:ETG13">
    <cfRule type="containsText" dxfId="0" priority="45266" operator="between" text="Present">
      <formula>NOT(ISERROR(SEARCH("Present",ETG10)))</formula>
    </cfRule>
    <cfRule type="containsText" dxfId="1" priority="61648" operator="between" text="Absent">
      <formula>NOT(ISERROR(SEARCH("Absent",ETG10)))</formula>
    </cfRule>
  </conditionalFormatting>
  <conditionalFormatting sqref="ETH10:ETH13">
    <cfRule type="containsText" dxfId="0" priority="45265" operator="between" text="Present">
      <formula>NOT(ISERROR(SEARCH("Present",ETH10)))</formula>
    </cfRule>
    <cfRule type="containsText" dxfId="1" priority="61647" operator="between" text="Absent">
      <formula>NOT(ISERROR(SEARCH("Absent",ETH10)))</formula>
    </cfRule>
  </conditionalFormatting>
  <conditionalFormatting sqref="ETI10:ETI13">
    <cfRule type="containsText" dxfId="0" priority="45264" operator="between" text="Present">
      <formula>NOT(ISERROR(SEARCH("Present",ETI10)))</formula>
    </cfRule>
    <cfRule type="containsText" dxfId="1" priority="61646" operator="between" text="Absent">
      <formula>NOT(ISERROR(SEARCH("Absent",ETI10)))</formula>
    </cfRule>
  </conditionalFormatting>
  <conditionalFormatting sqref="ETJ10:ETJ13">
    <cfRule type="containsText" dxfId="0" priority="45263" operator="between" text="Present">
      <formula>NOT(ISERROR(SEARCH("Present",ETJ10)))</formula>
    </cfRule>
    <cfRule type="containsText" dxfId="1" priority="61645" operator="between" text="Absent">
      <formula>NOT(ISERROR(SEARCH("Absent",ETJ10)))</formula>
    </cfRule>
  </conditionalFormatting>
  <conditionalFormatting sqref="ETK10:ETK13">
    <cfRule type="containsText" dxfId="0" priority="45262" operator="between" text="Present">
      <formula>NOT(ISERROR(SEARCH("Present",ETK10)))</formula>
    </cfRule>
    <cfRule type="containsText" dxfId="1" priority="61644" operator="between" text="Absent">
      <formula>NOT(ISERROR(SEARCH("Absent",ETK10)))</formula>
    </cfRule>
  </conditionalFormatting>
  <conditionalFormatting sqref="ETL10:ETL13">
    <cfRule type="containsText" dxfId="0" priority="45261" operator="between" text="Present">
      <formula>NOT(ISERROR(SEARCH("Present",ETL10)))</formula>
    </cfRule>
    <cfRule type="containsText" dxfId="1" priority="61643" operator="between" text="Absent">
      <formula>NOT(ISERROR(SEARCH("Absent",ETL10)))</formula>
    </cfRule>
  </conditionalFormatting>
  <conditionalFormatting sqref="ETM10:ETM13">
    <cfRule type="containsText" dxfId="0" priority="45260" operator="between" text="Present">
      <formula>NOT(ISERROR(SEARCH("Present",ETM10)))</formula>
    </cfRule>
    <cfRule type="containsText" dxfId="1" priority="61642" operator="between" text="Absent">
      <formula>NOT(ISERROR(SEARCH("Absent",ETM10)))</formula>
    </cfRule>
  </conditionalFormatting>
  <conditionalFormatting sqref="ETN10:ETN13">
    <cfRule type="containsText" dxfId="0" priority="45259" operator="between" text="Present">
      <formula>NOT(ISERROR(SEARCH("Present",ETN10)))</formula>
    </cfRule>
    <cfRule type="containsText" dxfId="1" priority="61641" operator="between" text="Absent">
      <formula>NOT(ISERROR(SEARCH("Absent",ETN10)))</formula>
    </cfRule>
  </conditionalFormatting>
  <conditionalFormatting sqref="ETO10:ETO13">
    <cfRule type="containsText" dxfId="0" priority="45258" operator="between" text="Present">
      <formula>NOT(ISERROR(SEARCH("Present",ETO10)))</formula>
    </cfRule>
    <cfRule type="containsText" dxfId="1" priority="61640" operator="between" text="Absent">
      <formula>NOT(ISERROR(SEARCH("Absent",ETO10)))</formula>
    </cfRule>
  </conditionalFormatting>
  <conditionalFormatting sqref="ETP10:ETP13">
    <cfRule type="containsText" dxfId="0" priority="45257" operator="between" text="Present">
      <formula>NOT(ISERROR(SEARCH("Present",ETP10)))</formula>
    </cfRule>
    <cfRule type="containsText" dxfId="1" priority="61639" operator="between" text="Absent">
      <formula>NOT(ISERROR(SEARCH("Absent",ETP10)))</formula>
    </cfRule>
  </conditionalFormatting>
  <conditionalFormatting sqref="ETQ10:ETQ13">
    <cfRule type="containsText" dxfId="0" priority="45256" operator="between" text="Present">
      <formula>NOT(ISERROR(SEARCH("Present",ETQ10)))</formula>
    </cfRule>
    <cfRule type="containsText" dxfId="1" priority="61638" operator="between" text="Absent">
      <formula>NOT(ISERROR(SEARCH("Absent",ETQ10)))</formula>
    </cfRule>
  </conditionalFormatting>
  <conditionalFormatting sqref="ETR10:ETR13">
    <cfRule type="containsText" dxfId="0" priority="45255" operator="between" text="Present">
      <formula>NOT(ISERROR(SEARCH("Present",ETR10)))</formula>
    </cfRule>
    <cfRule type="containsText" dxfId="1" priority="61637" operator="between" text="Absent">
      <formula>NOT(ISERROR(SEARCH("Absent",ETR10)))</formula>
    </cfRule>
  </conditionalFormatting>
  <conditionalFormatting sqref="ETS10:ETS13">
    <cfRule type="containsText" dxfId="0" priority="45254" operator="between" text="Present">
      <formula>NOT(ISERROR(SEARCH("Present",ETS10)))</formula>
    </cfRule>
    <cfRule type="containsText" dxfId="1" priority="61636" operator="between" text="Absent">
      <formula>NOT(ISERROR(SEARCH("Absent",ETS10)))</formula>
    </cfRule>
  </conditionalFormatting>
  <conditionalFormatting sqref="ETT10:ETT13">
    <cfRule type="containsText" dxfId="0" priority="45253" operator="between" text="Present">
      <formula>NOT(ISERROR(SEARCH("Present",ETT10)))</formula>
    </cfRule>
    <cfRule type="containsText" dxfId="1" priority="61635" operator="between" text="Absent">
      <formula>NOT(ISERROR(SEARCH("Absent",ETT10)))</formula>
    </cfRule>
  </conditionalFormatting>
  <conditionalFormatting sqref="ETU10:ETU13">
    <cfRule type="containsText" dxfId="0" priority="45252" operator="between" text="Present">
      <formula>NOT(ISERROR(SEARCH("Present",ETU10)))</formula>
    </cfRule>
    <cfRule type="containsText" dxfId="1" priority="61634" operator="between" text="Absent">
      <formula>NOT(ISERROR(SEARCH("Absent",ETU10)))</formula>
    </cfRule>
  </conditionalFormatting>
  <conditionalFormatting sqref="ETV10:ETV13">
    <cfRule type="containsText" dxfId="0" priority="45251" operator="between" text="Present">
      <formula>NOT(ISERROR(SEARCH("Present",ETV10)))</formula>
    </cfRule>
    <cfRule type="containsText" dxfId="1" priority="61633" operator="between" text="Absent">
      <formula>NOT(ISERROR(SEARCH("Absent",ETV10)))</formula>
    </cfRule>
  </conditionalFormatting>
  <conditionalFormatting sqref="ETW10:ETW13">
    <cfRule type="containsText" dxfId="0" priority="45250" operator="between" text="Present">
      <formula>NOT(ISERROR(SEARCH("Present",ETW10)))</formula>
    </cfRule>
    <cfRule type="containsText" dxfId="1" priority="61632" operator="between" text="Absent">
      <formula>NOT(ISERROR(SEARCH("Absent",ETW10)))</formula>
    </cfRule>
  </conditionalFormatting>
  <conditionalFormatting sqref="ETX10:ETX13">
    <cfRule type="containsText" dxfId="0" priority="45249" operator="between" text="Present">
      <formula>NOT(ISERROR(SEARCH("Present",ETX10)))</formula>
    </cfRule>
    <cfRule type="containsText" dxfId="1" priority="61631" operator="between" text="Absent">
      <formula>NOT(ISERROR(SEARCH("Absent",ETX10)))</formula>
    </cfRule>
  </conditionalFormatting>
  <conditionalFormatting sqref="ETY10:ETY13">
    <cfRule type="containsText" dxfId="0" priority="45248" operator="between" text="Present">
      <formula>NOT(ISERROR(SEARCH("Present",ETY10)))</formula>
    </cfRule>
    <cfRule type="containsText" dxfId="1" priority="61630" operator="between" text="Absent">
      <formula>NOT(ISERROR(SEARCH("Absent",ETY10)))</formula>
    </cfRule>
  </conditionalFormatting>
  <conditionalFormatting sqref="ETZ10:ETZ13">
    <cfRule type="containsText" dxfId="0" priority="45247" operator="between" text="Present">
      <formula>NOT(ISERROR(SEARCH("Present",ETZ10)))</formula>
    </cfRule>
    <cfRule type="containsText" dxfId="1" priority="61629" operator="between" text="Absent">
      <formula>NOT(ISERROR(SEARCH("Absent",ETZ10)))</formula>
    </cfRule>
  </conditionalFormatting>
  <conditionalFormatting sqref="EUA10:EUA13">
    <cfRule type="containsText" dxfId="0" priority="45246" operator="between" text="Present">
      <formula>NOT(ISERROR(SEARCH("Present",EUA10)))</formula>
    </cfRule>
    <cfRule type="containsText" dxfId="1" priority="61628" operator="between" text="Absent">
      <formula>NOT(ISERROR(SEARCH("Absent",EUA10)))</formula>
    </cfRule>
  </conditionalFormatting>
  <conditionalFormatting sqref="EUB10:EUB13">
    <cfRule type="containsText" dxfId="0" priority="45245" operator="between" text="Present">
      <formula>NOT(ISERROR(SEARCH("Present",EUB10)))</formula>
    </cfRule>
    <cfRule type="containsText" dxfId="1" priority="61627" operator="between" text="Absent">
      <formula>NOT(ISERROR(SEARCH("Absent",EUB10)))</formula>
    </cfRule>
  </conditionalFormatting>
  <conditionalFormatting sqref="EUC10:EUC13">
    <cfRule type="containsText" dxfId="0" priority="45244" operator="between" text="Present">
      <formula>NOT(ISERROR(SEARCH("Present",EUC10)))</formula>
    </cfRule>
    <cfRule type="containsText" dxfId="1" priority="61626" operator="between" text="Absent">
      <formula>NOT(ISERROR(SEARCH("Absent",EUC10)))</formula>
    </cfRule>
  </conditionalFormatting>
  <conditionalFormatting sqref="EUD10:EUD13">
    <cfRule type="containsText" dxfId="0" priority="45243" operator="between" text="Present">
      <formula>NOT(ISERROR(SEARCH("Present",EUD10)))</formula>
    </cfRule>
    <cfRule type="containsText" dxfId="1" priority="61625" operator="between" text="Absent">
      <formula>NOT(ISERROR(SEARCH("Absent",EUD10)))</formula>
    </cfRule>
  </conditionalFormatting>
  <conditionalFormatting sqref="EUE10:EUE13">
    <cfRule type="containsText" dxfId="0" priority="45242" operator="between" text="Present">
      <formula>NOT(ISERROR(SEARCH("Present",EUE10)))</formula>
    </cfRule>
    <cfRule type="containsText" dxfId="1" priority="61624" operator="between" text="Absent">
      <formula>NOT(ISERROR(SEARCH("Absent",EUE10)))</formula>
    </cfRule>
  </conditionalFormatting>
  <conditionalFormatting sqref="EUF10:EUF13">
    <cfRule type="containsText" dxfId="0" priority="45241" operator="between" text="Present">
      <formula>NOT(ISERROR(SEARCH("Present",EUF10)))</formula>
    </cfRule>
    <cfRule type="containsText" dxfId="1" priority="61623" operator="between" text="Absent">
      <formula>NOT(ISERROR(SEARCH("Absent",EUF10)))</formula>
    </cfRule>
  </conditionalFormatting>
  <conditionalFormatting sqref="EUG10:EUG13">
    <cfRule type="containsText" dxfId="0" priority="45240" operator="between" text="Present">
      <formula>NOT(ISERROR(SEARCH("Present",EUG10)))</formula>
    </cfRule>
    <cfRule type="containsText" dxfId="1" priority="61622" operator="between" text="Absent">
      <formula>NOT(ISERROR(SEARCH("Absent",EUG10)))</formula>
    </cfRule>
  </conditionalFormatting>
  <conditionalFormatting sqref="EUH10:EUH13">
    <cfRule type="containsText" dxfId="0" priority="45239" operator="between" text="Present">
      <formula>NOT(ISERROR(SEARCH("Present",EUH10)))</formula>
    </cfRule>
    <cfRule type="containsText" dxfId="1" priority="61621" operator="between" text="Absent">
      <formula>NOT(ISERROR(SEARCH("Absent",EUH10)))</formula>
    </cfRule>
  </conditionalFormatting>
  <conditionalFormatting sqref="EUI10:EUI13">
    <cfRule type="containsText" dxfId="0" priority="45238" operator="between" text="Present">
      <formula>NOT(ISERROR(SEARCH("Present",EUI10)))</formula>
    </cfRule>
    <cfRule type="containsText" dxfId="1" priority="61620" operator="between" text="Absent">
      <formula>NOT(ISERROR(SEARCH("Absent",EUI10)))</formula>
    </cfRule>
  </conditionalFormatting>
  <conditionalFormatting sqref="EUJ10:EUJ13">
    <cfRule type="containsText" dxfId="0" priority="45237" operator="between" text="Present">
      <formula>NOT(ISERROR(SEARCH("Present",EUJ10)))</formula>
    </cfRule>
    <cfRule type="containsText" dxfId="1" priority="61619" operator="between" text="Absent">
      <formula>NOT(ISERROR(SEARCH("Absent",EUJ10)))</formula>
    </cfRule>
  </conditionalFormatting>
  <conditionalFormatting sqref="EUK10:EUK13">
    <cfRule type="containsText" dxfId="0" priority="45236" operator="between" text="Present">
      <formula>NOT(ISERROR(SEARCH("Present",EUK10)))</formula>
    </cfRule>
    <cfRule type="containsText" dxfId="1" priority="61618" operator="between" text="Absent">
      <formula>NOT(ISERROR(SEARCH("Absent",EUK10)))</formula>
    </cfRule>
  </conditionalFormatting>
  <conditionalFormatting sqref="EUL10:EUL13">
    <cfRule type="containsText" dxfId="0" priority="45235" operator="between" text="Present">
      <formula>NOT(ISERROR(SEARCH("Present",EUL10)))</formula>
    </cfRule>
    <cfRule type="containsText" dxfId="1" priority="61617" operator="between" text="Absent">
      <formula>NOT(ISERROR(SEARCH("Absent",EUL10)))</formula>
    </cfRule>
  </conditionalFormatting>
  <conditionalFormatting sqref="EUM10:EUM13">
    <cfRule type="containsText" dxfId="0" priority="45234" operator="between" text="Present">
      <formula>NOT(ISERROR(SEARCH("Present",EUM10)))</formula>
    </cfRule>
    <cfRule type="containsText" dxfId="1" priority="61616" operator="between" text="Absent">
      <formula>NOT(ISERROR(SEARCH("Absent",EUM10)))</formula>
    </cfRule>
  </conditionalFormatting>
  <conditionalFormatting sqref="EUN10:EUN13">
    <cfRule type="containsText" dxfId="0" priority="45233" operator="between" text="Present">
      <formula>NOT(ISERROR(SEARCH("Present",EUN10)))</formula>
    </cfRule>
    <cfRule type="containsText" dxfId="1" priority="61615" operator="between" text="Absent">
      <formula>NOT(ISERROR(SEARCH("Absent",EUN10)))</formula>
    </cfRule>
  </conditionalFormatting>
  <conditionalFormatting sqref="EUO10:EUO13">
    <cfRule type="containsText" dxfId="0" priority="45232" operator="between" text="Present">
      <formula>NOT(ISERROR(SEARCH("Present",EUO10)))</formula>
    </cfRule>
    <cfRule type="containsText" dxfId="1" priority="61614" operator="between" text="Absent">
      <formula>NOT(ISERROR(SEARCH("Absent",EUO10)))</formula>
    </cfRule>
  </conditionalFormatting>
  <conditionalFormatting sqref="EUP10:EUP13">
    <cfRule type="containsText" dxfId="0" priority="45231" operator="between" text="Present">
      <formula>NOT(ISERROR(SEARCH("Present",EUP10)))</formula>
    </cfRule>
    <cfRule type="containsText" dxfId="1" priority="61613" operator="between" text="Absent">
      <formula>NOT(ISERROR(SEARCH("Absent",EUP10)))</formula>
    </cfRule>
  </conditionalFormatting>
  <conditionalFormatting sqref="EUQ10:EUQ13">
    <cfRule type="containsText" dxfId="0" priority="45230" operator="between" text="Present">
      <formula>NOT(ISERROR(SEARCH("Present",EUQ10)))</formula>
    </cfRule>
    <cfRule type="containsText" dxfId="1" priority="61612" operator="between" text="Absent">
      <formula>NOT(ISERROR(SEARCH("Absent",EUQ10)))</formula>
    </cfRule>
  </conditionalFormatting>
  <conditionalFormatting sqref="EUR10:EUR13">
    <cfRule type="containsText" dxfId="0" priority="45229" operator="between" text="Present">
      <formula>NOT(ISERROR(SEARCH("Present",EUR10)))</formula>
    </cfRule>
    <cfRule type="containsText" dxfId="1" priority="61611" operator="between" text="Absent">
      <formula>NOT(ISERROR(SEARCH("Absent",EUR10)))</formula>
    </cfRule>
  </conditionalFormatting>
  <conditionalFormatting sqref="EUS10:EUS13">
    <cfRule type="containsText" dxfId="0" priority="45228" operator="between" text="Present">
      <formula>NOT(ISERROR(SEARCH("Present",EUS10)))</formula>
    </cfRule>
    <cfRule type="containsText" dxfId="1" priority="61610" operator="between" text="Absent">
      <formula>NOT(ISERROR(SEARCH("Absent",EUS10)))</formula>
    </cfRule>
  </conditionalFormatting>
  <conditionalFormatting sqref="EUT10:EUT13">
    <cfRule type="containsText" dxfId="0" priority="45227" operator="between" text="Present">
      <formula>NOT(ISERROR(SEARCH("Present",EUT10)))</formula>
    </cfRule>
    <cfRule type="containsText" dxfId="1" priority="61609" operator="between" text="Absent">
      <formula>NOT(ISERROR(SEARCH("Absent",EUT10)))</formula>
    </cfRule>
  </conditionalFormatting>
  <conditionalFormatting sqref="EUU10:EUU13">
    <cfRule type="containsText" dxfId="0" priority="45226" operator="between" text="Present">
      <formula>NOT(ISERROR(SEARCH("Present",EUU10)))</formula>
    </cfRule>
    <cfRule type="containsText" dxfId="1" priority="61608" operator="between" text="Absent">
      <formula>NOT(ISERROR(SEARCH("Absent",EUU10)))</formula>
    </cfRule>
  </conditionalFormatting>
  <conditionalFormatting sqref="EUV10:EUV13">
    <cfRule type="containsText" dxfId="0" priority="45225" operator="between" text="Present">
      <formula>NOT(ISERROR(SEARCH("Present",EUV10)))</formula>
    </cfRule>
    <cfRule type="containsText" dxfId="1" priority="61607" operator="between" text="Absent">
      <formula>NOT(ISERROR(SEARCH("Absent",EUV10)))</formula>
    </cfRule>
  </conditionalFormatting>
  <conditionalFormatting sqref="EUW10:EUW13">
    <cfRule type="containsText" dxfId="0" priority="45224" operator="between" text="Present">
      <formula>NOT(ISERROR(SEARCH("Present",EUW10)))</formula>
    </cfRule>
    <cfRule type="containsText" dxfId="1" priority="61606" operator="between" text="Absent">
      <formula>NOT(ISERROR(SEARCH("Absent",EUW10)))</formula>
    </cfRule>
  </conditionalFormatting>
  <conditionalFormatting sqref="EUX10:EUX13">
    <cfRule type="containsText" dxfId="0" priority="45223" operator="between" text="Present">
      <formula>NOT(ISERROR(SEARCH("Present",EUX10)))</formula>
    </cfRule>
    <cfRule type="containsText" dxfId="1" priority="61605" operator="between" text="Absent">
      <formula>NOT(ISERROR(SEARCH("Absent",EUX10)))</formula>
    </cfRule>
  </conditionalFormatting>
  <conditionalFormatting sqref="EUY10:EUY13">
    <cfRule type="containsText" dxfId="0" priority="45222" operator="between" text="Present">
      <formula>NOT(ISERROR(SEARCH("Present",EUY10)))</formula>
    </cfRule>
    <cfRule type="containsText" dxfId="1" priority="61604" operator="between" text="Absent">
      <formula>NOT(ISERROR(SEARCH("Absent",EUY10)))</formula>
    </cfRule>
  </conditionalFormatting>
  <conditionalFormatting sqref="EUZ10:EUZ13">
    <cfRule type="containsText" dxfId="0" priority="45221" operator="between" text="Present">
      <formula>NOT(ISERROR(SEARCH("Present",EUZ10)))</formula>
    </cfRule>
    <cfRule type="containsText" dxfId="1" priority="61603" operator="between" text="Absent">
      <formula>NOT(ISERROR(SEARCH("Absent",EUZ10)))</formula>
    </cfRule>
  </conditionalFormatting>
  <conditionalFormatting sqref="EVA10:EVA13">
    <cfRule type="containsText" dxfId="0" priority="45220" operator="between" text="Present">
      <formula>NOT(ISERROR(SEARCH("Present",EVA10)))</formula>
    </cfRule>
    <cfRule type="containsText" dxfId="1" priority="61602" operator="between" text="Absent">
      <formula>NOT(ISERROR(SEARCH("Absent",EVA10)))</formula>
    </cfRule>
  </conditionalFormatting>
  <conditionalFormatting sqref="EVB10:EVB13">
    <cfRule type="containsText" dxfId="0" priority="45219" operator="between" text="Present">
      <formula>NOT(ISERROR(SEARCH("Present",EVB10)))</formula>
    </cfRule>
    <cfRule type="containsText" dxfId="1" priority="61601" operator="between" text="Absent">
      <formula>NOT(ISERROR(SEARCH("Absent",EVB10)))</formula>
    </cfRule>
  </conditionalFormatting>
  <conditionalFormatting sqref="EVC10:EVC13">
    <cfRule type="containsText" dxfId="0" priority="45218" operator="between" text="Present">
      <formula>NOT(ISERROR(SEARCH("Present",EVC10)))</formula>
    </cfRule>
    <cfRule type="containsText" dxfId="1" priority="61600" operator="between" text="Absent">
      <formula>NOT(ISERROR(SEARCH("Absent",EVC10)))</formula>
    </cfRule>
  </conditionalFormatting>
  <conditionalFormatting sqref="EVD10:EVD13">
    <cfRule type="containsText" dxfId="0" priority="45217" operator="between" text="Present">
      <formula>NOT(ISERROR(SEARCH("Present",EVD10)))</formula>
    </cfRule>
    <cfRule type="containsText" dxfId="1" priority="61599" operator="between" text="Absent">
      <formula>NOT(ISERROR(SEARCH("Absent",EVD10)))</formula>
    </cfRule>
  </conditionalFormatting>
  <conditionalFormatting sqref="EVE10:EVE13">
    <cfRule type="containsText" dxfId="0" priority="45216" operator="between" text="Present">
      <formula>NOT(ISERROR(SEARCH("Present",EVE10)))</formula>
    </cfRule>
    <cfRule type="containsText" dxfId="1" priority="61598" operator="between" text="Absent">
      <formula>NOT(ISERROR(SEARCH("Absent",EVE10)))</formula>
    </cfRule>
  </conditionalFormatting>
  <conditionalFormatting sqref="EVF10:EVF13">
    <cfRule type="containsText" dxfId="0" priority="45215" operator="between" text="Present">
      <formula>NOT(ISERROR(SEARCH("Present",EVF10)))</formula>
    </cfRule>
    <cfRule type="containsText" dxfId="1" priority="61597" operator="between" text="Absent">
      <formula>NOT(ISERROR(SEARCH("Absent",EVF10)))</formula>
    </cfRule>
  </conditionalFormatting>
  <conditionalFormatting sqref="EVG10:EVG13">
    <cfRule type="containsText" dxfId="0" priority="45214" operator="between" text="Present">
      <formula>NOT(ISERROR(SEARCH("Present",EVG10)))</formula>
    </cfRule>
    <cfRule type="containsText" dxfId="1" priority="61596" operator="between" text="Absent">
      <formula>NOT(ISERROR(SEARCH("Absent",EVG10)))</formula>
    </cfRule>
  </conditionalFormatting>
  <conditionalFormatting sqref="EVH10:EVH13">
    <cfRule type="containsText" dxfId="0" priority="45213" operator="between" text="Present">
      <formula>NOT(ISERROR(SEARCH("Present",EVH10)))</formula>
    </cfRule>
    <cfRule type="containsText" dxfId="1" priority="61595" operator="between" text="Absent">
      <formula>NOT(ISERROR(SEARCH("Absent",EVH10)))</formula>
    </cfRule>
  </conditionalFormatting>
  <conditionalFormatting sqref="EVI10:EVI13">
    <cfRule type="containsText" dxfId="0" priority="45212" operator="between" text="Present">
      <formula>NOT(ISERROR(SEARCH("Present",EVI10)))</formula>
    </cfRule>
    <cfRule type="containsText" dxfId="1" priority="61594" operator="between" text="Absent">
      <formula>NOT(ISERROR(SEARCH("Absent",EVI10)))</formula>
    </cfRule>
  </conditionalFormatting>
  <conditionalFormatting sqref="EVJ10:EVJ13">
    <cfRule type="containsText" dxfId="0" priority="45211" operator="between" text="Present">
      <formula>NOT(ISERROR(SEARCH("Present",EVJ10)))</formula>
    </cfRule>
    <cfRule type="containsText" dxfId="1" priority="61593" operator="between" text="Absent">
      <formula>NOT(ISERROR(SEARCH("Absent",EVJ10)))</formula>
    </cfRule>
  </conditionalFormatting>
  <conditionalFormatting sqref="EVK10:EVK13">
    <cfRule type="containsText" dxfId="0" priority="45210" operator="between" text="Present">
      <formula>NOT(ISERROR(SEARCH("Present",EVK10)))</formula>
    </cfRule>
    <cfRule type="containsText" dxfId="1" priority="61592" operator="between" text="Absent">
      <formula>NOT(ISERROR(SEARCH("Absent",EVK10)))</formula>
    </cfRule>
  </conditionalFormatting>
  <conditionalFormatting sqref="EVL10:EVL13">
    <cfRule type="containsText" dxfId="0" priority="45209" operator="between" text="Present">
      <formula>NOT(ISERROR(SEARCH("Present",EVL10)))</formula>
    </cfRule>
    <cfRule type="containsText" dxfId="1" priority="61591" operator="between" text="Absent">
      <formula>NOT(ISERROR(SEARCH("Absent",EVL10)))</formula>
    </cfRule>
  </conditionalFormatting>
  <conditionalFormatting sqref="EVM10:EVM13">
    <cfRule type="containsText" dxfId="0" priority="45208" operator="between" text="Present">
      <formula>NOT(ISERROR(SEARCH("Present",EVM10)))</formula>
    </cfRule>
    <cfRule type="containsText" dxfId="1" priority="61590" operator="between" text="Absent">
      <formula>NOT(ISERROR(SEARCH("Absent",EVM10)))</formula>
    </cfRule>
  </conditionalFormatting>
  <conditionalFormatting sqref="EVN10:EVN13">
    <cfRule type="containsText" dxfId="0" priority="45207" operator="between" text="Present">
      <formula>NOT(ISERROR(SEARCH("Present",EVN10)))</formula>
    </cfRule>
    <cfRule type="containsText" dxfId="1" priority="61589" operator="between" text="Absent">
      <formula>NOT(ISERROR(SEARCH("Absent",EVN10)))</formula>
    </cfRule>
  </conditionalFormatting>
  <conditionalFormatting sqref="EVO10:EVO13">
    <cfRule type="containsText" dxfId="0" priority="45206" operator="between" text="Present">
      <formula>NOT(ISERROR(SEARCH("Present",EVO10)))</formula>
    </cfRule>
    <cfRule type="containsText" dxfId="1" priority="61588" operator="between" text="Absent">
      <formula>NOT(ISERROR(SEARCH("Absent",EVO10)))</formula>
    </cfRule>
  </conditionalFormatting>
  <conditionalFormatting sqref="EVP10:EVP13">
    <cfRule type="containsText" dxfId="0" priority="45205" operator="between" text="Present">
      <formula>NOT(ISERROR(SEARCH("Present",EVP10)))</formula>
    </cfRule>
    <cfRule type="containsText" dxfId="1" priority="61587" operator="between" text="Absent">
      <formula>NOT(ISERROR(SEARCH("Absent",EVP10)))</formula>
    </cfRule>
  </conditionalFormatting>
  <conditionalFormatting sqref="EVQ10:EVQ13">
    <cfRule type="containsText" dxfId="0" priority="45204" operator="between" text="Present">
      <formula>NOT(ISERROR(SEARCH("Present",EVQ10)))</formula>
    </cfRule>
    <cfRule type="containsText" dxfId="1" priority="61586" operator="between" text="Absent">
      <formula>NOT(ISERROR(SEARCH("Absent",EVQ10)))</formula>
    </cfRule>
  </conditionalFormatting>
  <conditionalFormatting sqref="EVR10:EVR13">
    <cfRule type="containsText" dxfId="0" priority="45203" operator="between" text="Present">
      <formula>NOT(ISERROR(SEARCH("Present",EVR10)))</formula>
    </cfRule>
    <cfRule type="containsText" dxfId="1" priority="61585" operator="between" text="Absent">
      <formula>NOT(ISERROR(SEARCH("Absent",EVR10)))</formula>
    </cfRule>
  </conditionalFormatting>
  <conditionalFormatting sqref="EVS10:EVS13">
    <cfRule type="containsText" dxfId="0" priority="45202" operator="between" text="Present">
      <formula>NOT(ISERROR(SEARCH("Present",EVS10)))</formula>
    </cfRule>
    <cfRule type="containsText" dxfId="1" priority="61584" operator="between" text="Absent">
      <formula>NOT(ISERROR(SEARCH("Absent",EVS10)))</formula>
    </cfRule>
  </conditionalFormatting>
  <conditionalFormatting sqref="EVT10:EVT13">
    <cfRule type="containsText" dxfId="0" priority="45201" operator="between" text="Present">
      <formula>NOT(ISERROR(SEARCH("Present",EVT10)))</formula>
    </cfRule>
    <cfRule type="containsText" dxfId="1" priority="61583" operator="between" text="Absent">
      <formula>NOT(ISERROR(SEARCH("Absent",EVT10)))</formula>
    </cfRule>
  </conditionalFormatting>
  <conditionalFormatting sqref="EVU10:EVU13">
    <cfRule type="containsText" dxfId="0" priority="45200" operator="between" text="Present">
      <formula>NOT(ISERROR(SEARCH("Present",EVU10)))</formula>
    </cfRule>
    <cfRule type="containsText" dxfId="1" priority="61582" operator="between" text="Absent">
      <formula>NOT(ISERROR(SEARCH("Absent",EVU10)))</formula>
    </cfRule>
  </conditionalFormatting>
  <conditionalFormatting sqref="EVV10:EVV13">
    <cfRule type="containsText" dxfId="0" priority="45199" operator="between" text="Present">
      <formula>NOT(ISERROR(SEARCH("Present",EVV10)))</formula>
    </cfRule>
    <cfRule type="containsText" dxfId="1" priority="61581" operator="between" text="Absent">
      <formula>NOT(ISERROR(SEARCH("Absent",EVV10)))</formula>
    </cfRule>
  </conditionalFormatting>
  <conditionalFormatting sqref="EVW10:EVW13">
    <cfRule type="containsText" dxfId="0" priority="45198" operator="between" text="Present">
      <formula>NOT(ISERROR(SEARCH("Present",EVW10)))</formula>
    </cfRule>
    <cfRule type="containsText" dxfId="1" priority="61580" operator="between" text="Absent">
      <formula>NOT(ISERROR(SEARCH("Absent",EVW10)))</formula>
    </cfRule>
  </conditionalFormatting>
  <conditionalFormatting sqref="EVX10:EVX13">
    <cfRule type="containsText" dxfId="0" priority="45197" operator="between" text="Present">
      <formula>NOT(ISERROR(SEARCH("Present",EVX10)))</formula>
    </cfRule>
    <cfRule type="containsText" dxfId="1" priority="61579" operator="between" text="Absent">
      <formula>NOT(ISERROR(SEARCH("Absent",EVX10)))</formula>
    </cfRule>
  </conditionalFormatting>
  <conditionalFormatting sqref="EVY10:EVY13">
    <cfRule type="containsText" dxfId="0" priority="45196" operator="between" text="Present">
      <formula>NOT(ISERROR(SEARCH("Present",EVY10)))</formula>
    </cfRule>
    <cfRule type="containsText" dxfId="1" priority="61578" operator="between" text="Absent">
      <formula>NOT(ISERROR(SEARCH("Absent",EVY10)))</formula>
    </cfRule>
  </conditionalFormatting>
  <conditionalFormatting sqref="EVZ10:EVZ13">
    <cfRule type="containsText" dxfId="0" priority="45195" operator="between" text="Present">
      <formula>NOT(ISERROR(SEARCH("Present",EVZ10)))</formula>
    </cfRule>
    <cfRule type="containsText" dxfId="1" priority="61577" operator="between" text="Absent">
      <formula>NOT(ISERROR(SEARCH("Absent",EVZ10)))</formula>
    </cfRule>
  </conditionalFormatting>
  <conditionalFormatting sqref="EWA10:EWA13">
    <cfRule type="containsText" dxfId="0" priority="45194" operator="between" text="Present">
      <formula>NOT(ISERROR(SEARCH("Present",EWA10)))</formula>
    </cfRule>
    <cfRule type="containsText" dxfId="1" priority="61576" operator="between" text="Absent">
      <formula>NOT(ISERROR(SEARCH("Absent",EWA10)))</formula>
    </cfRule>
  </conditionalFormatting>
  <conditionalFormatting sqref="EWB10:EWB13">
    <cfRule type="containsText" dxfId="0" priority="45193" operator="between" text="Present">
      <formula>NOT(ISERROR(SEARCH("Present",EWB10)))</formula>
    </cfRule>
    <cfRule type="containsText" dxfId="1" priority="61575" operator="between" text="Absent">
      <formula>NOT(ISERROR(SEARCH("Absent",EWB10)))</formula>
    </cfRule>
  </conditionalFormatting>
  <conditionalFormatting sqref="EWC10:EWC13">
    <cfRule type="containsText" dxfId="0" priority="45192" operator="between" text="Present">
      <formula>NOT(ISERROR(SEARCH("Present",EWC10)))</formula>
    </cfRule>
    <cfRule type="containsText" dxfId="1" priority="61574" operator="between" text="Absent">
      <formula>NOT(ISERROR(SEARCH("Absent",EWC10)))</formula>
    </cfRule>
  </conditionalFormatting>
  <conditionalFormatting sqref="EWD10:EWD13">
    <cfRule type="containsText" dxfId="0" priority="45191" operator="between" text="Present">
      <formula>NOT(ISERROR(SEARCH("Present",EWD10)))</formula>
    </cfRule>
    <cfRule type="containsText" dxfId="1" priority="61573" operator="between" text="Absent">
      <formula>NOT(ISERROR(SEARCH("Absent",EWD10)))</formula>
    </cfRule>
  </conditionalFormatting>
  <conditionalFormatting sqref="EWE10:EWE13">
    <cfRule type="containsText" dxfId="0" priority="45190" operator="between" text="Present">
      <formula>NOT(ISERROR(SEARCH("Present",EWE10)))</formula>
    </cfRule>
    <cfRule type="containsText" dxfId="1" priority="61572" operator="between" text="Absent">
      <formula>NOT(ISERROR(SEARCH("Absent",EWE10)))</formula>
    </cfRule>
  </conditionalFormatting>
  <conditionalFormatting sqref="EWF10:EWF13">
    <cfRule type="containsText" dxfId="0" priority="45189" operator="between" text="Present">
      <formula>NOT(ISERROR(SEARCH("Present",EWF10)))</formula>
    </cfRule>
    <cfRule type="containsText" dxfId="1" priority="61571" operator="between" text="Absent">
      <formula>NOT(ISERROR(SEARCH("Absent",EWF10)))</formula>
    </cfRule>
  </conditionalFormatting>
  <conditionalFormatting sqref="EWG10:EWG13">
    <cfRule type="containsText" dxfId="0" priority="45188" operator="between" text="Present">
      <formula>NOT(ISERROR(SEARCH("Present",EWG10)))</formula>
    </cfRule>
    <cfRule type="containsText" dxfId="1" priority="61570" operator="between" text="Absent">
      <formula>NOT(ISERROR(SEARCH("Absent",EWG10)))</formula>
    </cfRule>
  </conditionalFormatting>
  <conditionalFormatting sqref="EWH10:EWH13">
    <cfRule type="containsText" dxfId="0" priority="45187" operator="between" text="Present">
      <formula>NOT(ISERROR(SEARCH("Present",EWH10)))</formula>
    </cfRule>
    <cfRule type="containsText" dxfId="1" priority="61569" operator="between" text="Absent">
      <formula>NOT(ISERROR(SEARCH("Absent",EWH10)))</formula>
    </cfRule>
  </conditionalFormatting>
  <conditionalFormatting sqref="EWI10:EWI13">
    <cfRule type="containsText" dxfId="0" priority="45186" operator="between" text="Present">
      <formula>NOT(ISERROR(SEARCH("Present",EWI10)))</formula>
    </cfRule>
    <cfRule type="containsText" dxfId="1" priority="61568" operator="between" text="Absent">
      <formula>NOT(ISERROR(SEARCH("Absent",EWI10)))</formula>
    </cfRule>
  </conditionalFormatting>
  <conditionalFormatting sqref="EWJ10:EWJ13">
    <cfRule type="containsText" dxfId="0" priority="45185" operator="between" text="Present">
      <formula>NOT(ISERROR(SEARCH("Present",EWJ10)))</formula>
    </cfRule>
    <cfRule type="containsText" dxfId="1" priority="61567" operator="between" text="Absent">
      <formula>NOT(ISERROR(SEARCH("Absent",EWJ10)))</formula>
    </cfRule>
  </conditionalFormatting>
  <conditionalFormatting sqref="EWK10:EWK13">
    <cfRule type="containsText" dxfId="0" priority="45184" operator="between" text="Present">
      <formula>NOT(ISERROR(SEARCH("Present",EWK10)))</formula>
    </cfRule>
    <cfRule type="containsText" dxfId="1" priority="61566" operator="between" text="Absent">
      <formula>NOT(ISERROR(SEARCH("Absent",EWK10)))</formula>
    </cfRule>
  </conditionalFormatting>
  <conditionalFormatting sqref="EWL10:EWL13">
    <cfRule type="containsText" dxfId="0" priority="45183" operator="between" text="Present">
      <formula>NOT(ISERROR(SEARCH("Present",EWL10)))</formula>
    </cfRule>
    <cfRule type="containsText" dxfId="1" priority="61565" operator="between" text="Absent">
      <formula>NOT(ISERROR(SEARCH("Absent",EWL10)))</formula>
    </cfRule>
  </conditionalFormatting>
  <conditionalFormatting sqref="EWM10:EWM13">
    <cfRule type="containsText" dxfId="0" priority="45182" operator="between" text="Present">
      <formula>NOT(ISERROR(SEARCH("Present",EWM10)))</formula>
    </cfRule>
    <cfRule type="containsText" dxfId="1" priority="61564" operator="between" text="Absent">
      <formula>NOT(ISERROR(SEARCH("Absent",EWM10)))</formula>
    </cfRule>
  </conditionalFormatting>
  <conditionalFormatting sqref="EWN10:EWN13">
    <cfRule type="containsText" dxfId="0" priority="45181" operator="between" text="Present">
      <formula>NOT(ISERROR(SEARCH("Present",EWN10)))</formula>
    </cfRule>
    <cfRule type="containsText" dxfId="1" priority="61563" operator="between" text="Absent">
      <formula>NOT(ISERROR(SEARCH("Absent",EWN10)))</formula>
    </cfRule>
  </conditionalFormatting>
  <conditionalFormatting sqref="EWO10:EWO13">
    <cfRule type="containsText" dxfId="0" priority="45180" operator="between" text="Present">
      <formula>NOT(ISERROR(SEARCH("Present",EWO10)))</formula>
    </cfRule>
    <cfRule type="containsText" dxfId="1" priority="61562" operator="between" text="Absent">
      <formula>NOT(ISERROR(SEARCH("Absent",EWO10)))</formula>
    </cfRule>
  </conditionalFormatting>
  <conditionalFormatting sqref="EWP10:EWP13">
    <cfRule type="containsText" dxfId="0" priority="45179" operator="between" text="Present">
      <formula>NOT(ISERROR(SEARCH("Present",EWP10)))</formula>
    </cfRule>
    <cfRule type="containsText" dxfId="1" priority="61561" operator="between" text="Absent">
      <formula>NOT(ISERROR(SEARCH("Absent",EWP10)))</formula>
    </cfRule>
  </conditionalFormatting>
  <conditionalFormatting sqref="EWQ10:EWQ13">
    <cfRule type="containsText" dxfId="0" priority="45178" operator="between" text="Present">
      <formula>NOT(ISERROR(SEARCH("Present",EWQ10)))</formula>
    </cfRule>
    <cfRule type="containsText" dxfId="1" priority="61560" operator="between" text="Absent">
      <formula>NOT(ISERROR(SEARCH("Absent",EWQ10)))</formula>
    </cfRule>
  </conditionalFormatting>
  <conditionalFormatting sqref="EWR10:EWR13">
    <cfRule type="containsText" dxfId="0" priority="45177" operator="between" text="Present">
      <formula>NOT(ISERROR(SEARCH("Present",EWR10)))</formula>
    </cfRule>
    <cfRule type="containsText" dxfId="1" priority="61559" operator="between" text="Absent">
      <formula>NOT(ISERROR(SEARCH("Absent",EWR10)))</formula>
    </cfRule>
  </conditionalFormatting>
  <conditionalFormatting sqref="EWS10:EWS13">
    <cfRule type="containsText" dxfId="0" priority="45176" operator="between" text="Present">
      <formula>NOT(ISERROR(SEARCH("Present",EWS10)))</formula>
    </cfRule>
    <cfRule type="containsText" dxfId="1" priority="61558" operator="between" text="Absent">
      <formula>NOT(ISERROR(SEARCH("Absent",EWS10)))</formula>
    </cfRule>
  </conditionalFormatting>
  <conditionalFormatting sqref="EWT10:EWT13">
    <cfRule type="containsText" dxfId="0" priority="45175" operator="between" text="Present">
      <formula>NOT(ISERROR(SEARCH("Present",EWT10)))</formula>
    </cfRule>
    <cfRule type="containsText" dxfId="1" priority="61557" operator="between" text="Absent">
      <formula>NOT(ISERROR(SEARCH("Absent",EWT10)))</formula>
    </cfRule>
  </conditionalFormatting>
  <conditionalFormatting sqref="EWU10:EWU13">
    <cfRule type="containsText" dxfId="0" priority="45174" operator="between" text="Present">
      <formula>NOT(ISERROR(SEARCH("Present",EWU10)))</formula>
    </cfRule>
    <cfRule type="containsText" dxfId="1" priority="61556" operator="between" text="Absent">
      <formula>NOT(ISERROR(SEARCH("Absent",EWU10)))</formula>
    </cfRule>
  </conditionalFormatting>
  <conditionalFormatting sqref="EWV10:EWV13">
    <cfRule type="containsText" dxfId="0" priority="45173" operator="between" text="Present">
      <formula>NOT(ISERROR(SEARCH("Present",EWV10)))</formula>
    </cfRule>
    <cfRule type="containsText" dxfId="1" priority="61555" operator="between" text="Absent">
      <formula>NOT(ISERROR(SEARCH("Absent",EWV10)))</formula>
    </cfRule>
  </conditionalFormatting>
  <conditionalFormatting sqref="EWW10:EWW13">
    <cfRule type="containsText" dxfId="0" priority="45172" operator="between" text="Present">
      <formula>NOT(ISERROR(SEARCH("Present",EWW10)))</formula>
    </cfRule>
    <cfRule type="containsText" dxfId="1" priority="61554" operator="between" text="Absent">
      <formula>NOT(ISERROR(SEARCH("Absent",EWW10)))</formula>
    </cfRule>
  </conditionalFormatting>
  <conditionalFormatting sqref="EWX10:EWX13">
    <cfRule type="containsText" dxfId="0" priority="45171" operator="between" text="Present">
      <formula>NOT(ISERROR(SEARCH("Present",EWX10)))</formula>
    </cfRule>
    <cfRule type="containsText" dxfId="1" priority="61553" operator="between" text="Absent">
      <formula>NOT(ISERROR(SEARCH("Absent",EWX10)))</formula>
    </cfRule>
  </conditionalFormatting>
  <conditionalFormatting sqref="EWY10:EWY13">
    <cfRule type="containsText" dxfId="0" priority="45170" operator="between" text="Present">
      <formula>NOT(ISERROR(SEARCH("Present",EWY10)))</formula>
    </cfRule>
    <cfRule type="containsText" dxfId="1" priority="61552" operator="between" text="Absent">
      <formula>NOT(ISERROR(SEARCH("Absent",EWY10)))</formula>
    </cfRule>
  </conditionalFormatting>
  <conditionalFormatting sqref="EWZ10:EWZ13">
    <cfRule type="containsText" dxfId="0" priority="45169" operator="between" text="Present">
      <formula>NOT(ISERROR(SEARCH("Present",EWZ10)))</formula>
    </cfRule>
    <cfRule type="containsText" dxfId="1" priority="61551" operator="between" text="Absent">
      <formula>NOT(ISERROR(SEARCH("Absent",EWZ10)))</formula>
    </cfRule>
  </conditionalFormatting>
  <conditionalFormatting sqref="EXA10:EXA13">
    <cfRule type="containsText" dxfId="0" priority="45168" operator="between" text="Present">
      <formula>NOT(ISERROR(SEARCH("Present",EXA10)))</formula>
    </cfRule>
    <cfRule type="containsText" dxfId="1" priority="61550" operator="between" text="Absent">
      <formula>NOT(ISERROR(SEARCH("Absent",EXA10)))</formula>
    </cfRule>
  </conditionalFormatting>
  <conditionalFormatting sqref="EXB10:EXB13">
    <cfRule type="containsText" dxfId="0" priority="45167" operator="between" text="Present">
      <formula>NOT(ISERROR(SEARCH("Present",EXB10)))</formula>
    </cfRule>
    <cfRule type="containsText" dxfId="1" priority="61549" operator="between" text="Absent">
      <formula>NOT(ISERROR(SEARCH("Absent",EXB10)))</formula>
    </cfRule>
  </conditionalFormatting>
  <conditionalFormatting sqref="EXC10:EXC13">
    <cfRule type="containsText" dxfId="0" priority="45166" operator="between" text="Present">
      <formula>NOT(ISERROR(SEARCH("Present",EXC10)))</formula>
    </cfRule>
    <cfRule type="containsText" dxfId="1" priority="61548" operator="between" text="Absent">
      <formula>NOT(ISERROR(SEARCH("Absent",EXC10)))</formula>
    </cfRule>
  </conditionalFormatting>
  <conditionalFormatting sqref="EXD10:EXD13">
    <cfRule type="containsText" dxfId="0" priority="45165" operator="between" text="Present">
      <formula>NOT(ISERROR(SEARCH("Present",EXD10)))</formula>
    </cfRule>
    <cfRule type="containsText" dxfId="1" priority="61547" operator="between" text="Absent">
      <formula>NOT(ISERROR(SEARCH("Absent",EXD10)))</formula>
    </cfRule>
  </conditionalFormatting>
  <conditionalFormatting sqref="EXE10:EXE13">
    <cfRule type="containsText" dxfId="0" priority="45164" operator="between" text="Present">
      <formula>NOT(ISERROR(SEARCH("Present",EXE10)))</formula>
    </cfRule>
    <cfRule type="containsText" dxfId="1" priority="61546" operator="between" text="Absent">
      <formula>NOT(ISERROR(SEARCH("Absent",EXE10)))</formula>
    </cfRule>
  </conditionalFormatting>
  <conditionalFormatting sqref="EXF10:EXF13">
    <cfRule type="containsText" dxfId="0" priority="45163" operator="between" text="Present">
      <formula>NOT(ISERROR(SEARCH("Present",EXF10)))</formula>
    </cfRule>
    <cfRule type="containsText" dxfId="1" priority="61545" operator="between" text="Absent">
      <formula>NOT(ISERROR(SEARCH("Absent",EXF10)))</formula>
    </cfRule>
  </conditionalFormatting>
  <conditionalFormatting sqref="EXG10:EXG13">
    <cfRule type="containsText" dxfId="0" priority="45162" operator="between" text="Present">
      <formula>NOT(ISERROR(SEARCH("Present",EXG10)))</formula>
    </cfRule>
    <cfRule type="containsText" dxfId="1" priority="61544" operator="between" text="Absent">
      <formula>NOT(ISERROR(SEARCH("Absent",EXG10)))</formula>
    </cfRule>
  </conditionalFormatting>
  <conditionalFormatting sqref="EXH10:EXH13">
    <cfRule type="containsText" dxfId="0" priority="45161" operator="between" text="Present">
      <formula>NOT(ISERROR(SEARCH("Present",EXH10)))</formula>
    </cfRule>
    <cfRule type="containsText" dxfId="1" priority="61543" operator="between" text="Absent">
      <formula>NOT(ISERROR(SEARCH("Absent",EXH10)))</formula>
    </cfRule>
  </conditionalFormatting>
  <conditionalFormatting sqref="EXI10:EXI13">
    <cfRule type="containsText" dxfId="0" priority="45160" operator="between" text="Present">
      <formula>NOT(ISERROR(SEARCH("Present",EXI10)))</formula>
    </cfRule>
    <cfRule type="containsText" dxfId="1" priority="61542" operator="between" text="Absent">
      <formula>NOT(ISERROR(SEARCH("Absent",EXI10)))</formula>
    </cfRule>
  </conditionalFormatting>
  <conditionalFormatting sqref="EXJ10:EXJ13">
    <cfRule type="containsText" dxfId="0" priority="45159" operator="between" text="Present">
      <formula>NOT(ISERROR(SEARCH("Present",EXJ10)))</formula>
    </cfRule>
    <cfRule type="containsText" dxfId="1" priority="61541" operator="between" text="Absent">
      <formula>NOT(ISERROR(SEARCH("Absent",EXJ10)))</formula>
    </cfRule>
  </conditionalFormatting>
  <conditionalFormatting sqref="EXK10:EXK13">
    <cfRule type="containsText" dxfId="0" priority="45158" operator="between" text="Present">
      <formula>NOT(ISERROR(SEARCH("Present",EXK10)))</formula>
    </cfRule>
    <cfRule type="containsText" dxfId="1" priority="61540" operator="between" text="Absent">
      <formula>NOT(ISERROR(SEARCH("Absent",EXK10)))</formula>
    </cfRule>
  </conditionalFormatting>
  <conditionalFormatting sqref="EXL10:EXL13">
    <cfRule type="containsText" dxfId="0" priority="45157" operator="between" text="Present">
      <formula>NOT(ISERROR(SEARCH("Present",EXL10)))</formula>
    </cfRule>
    <cfRule type="containsText" dxfId="1" priority="61539" operator="between" text="Absent">
      <formula>NOT(ISERROR(SEARCH("Absent",EXL10)))</formula>
    </cfRule>
  </conditionalFormatting>
  <conditionalFormatting sqref="EXM10:EXM13">
    <cfRule type="containsText" dxfId="0" priority="45156" operator="between" text="Present">
      <formula>NOT(ISERROR(SEARCH("Present",EXM10)))</formula>
    </cfRule>
    <cfRule type="containsText" dxfId="1" priority="61538" operator="between" text="Absent">
      <formula>NOT(ISERROR(SEARCH("Absent",EXM10)))</formula>
    </cfRule>
  </conditionalFormatting>
  <conditionalFormatting sqref="EXN10:EXN13">
    <cfRule type="containsText" dxfId="0" priority="45155" operator="between" text="Present">
      <formula>NOT(ISERROR(SEARCH("Present",EXN10)))</formula>
    </cfRule>
    <cfRule type="containsText" dxfId="1" priority="61537" operator="between" text="Absent">
      <formula>NOT(ISERROR(SEARCH("Absent",EXN10)))</formula>
    </cfRule>
  </conditionalFormatting>
  <conditionalFormatting sqref="EXO10:EXO13">
    <cfRule type="containsText" dxfId="0" priority="45154" operator="between" text="Present">
      <formula>NOT(ISERROR(SEARCH("Present",EXO10)))</formula>
    </cfRule>
    <cfRule type="containsText" dxfId="1" priority="61536" operator="between" text="Absent">
      <formula>NOT(ISERROR(SEARCH("Absent",EXO10)))</formula>
    </cfRule>
  </conditionalFormatting>
  <conditionalFormatting sqref="EXP10:EXP13">
    <cfRule type="containsText" dxfId="0" priority="45153" operator="between" text="Present">
      <formula>NOT(ISERROR(SEARCH("Present",EXP10)))</formula>
    </cfRule>
    <cfRule type="containsText" dxfId="1" priority="61535" operator="between" text="Absent">
      <formula>NOT(ISERROR(SEARCH("Absent",EXP10)))</formula>
    </cfRule>
  </conditionalFormatting>
  <conditionalFormatting sqref="EXQ10:EXQ13">
    <cfRule type="containsText" dxfId="0" priority="45152" operator="between" text="Present">
      <formula>NOT(ISERROR(SEARCH("Present",EXQ10)))</formula>
    </cfRule>
    <cfRule type="containsText" dxfId="1" priority="61534" operator="between" text="Absent">
      <formula>NOT(ISERROR(SEARCH("Absent",EXQ10)))</formula>
    </cfRule>
  </conditionalFormatting>
  <conditionalFormatting sqref="EXR10:EXR13">
    <cfRule type="containsText" dxfId="0" priority="45151" operator="between" text="Present">
      <formula>NOT(ISERROR(SEARCH("Present",EXR10)))</formula>
    </cfRule>
    <cfRule type="containsText" dxfId="1" priority="61533" operator="between" text="Absent">
      <formula>NOT(ISERROR(SEARCH("Absent",EXR10)))</formula>
    </cfRule>
  </conditionalFormatting>
  <conditionalFormatting sqref="EXS10:EXS13">
    <cfRule type="containsText" dxfId="0" priority="45150" operator="between" text="Present">
      <formula>NOT(ISERROR(SEARCH("Present",EXS10)))</formula>
    </cfRule>
    <cfRule type="containsText" dxfId="1" priority="61532" operator="between" text="Absent">
      <formula>NOT(ISERROR(SEARCH("Absent",EXS10)))</formula>
    </cfRule>
  </conditionalFormatting>
  <conditionalFormatting sqref="EXT10:EXT13">
    <cfRule type="containsText" dxfId="0" priority="45149" operator="between" text="Present">
      <formula>NOT(ISERROR(SEARCH("Present",EXT10)))</formula>
    </cfRule>
    <cfRule type="containsText" dxfId="1" priority="61531" operator="between" text="Absent">
      <formula>NOT(ISERROR(SEARCH("Absent",EXT10)))</formula>
    </cfRule>
  </conditionalFormatting>
  <conditionalFormatting sqref="EXU10:EXU13">
    <cfRule type="containsText" dxfId="0" priority="45148" operator="between" text="Present">
      <formula>NOT(ISERROR(SEARCH("Present",EXU10)))</formula>
    </cfRule>
    <cfRule type="containsText" dxfId="1" priority="61530" operator="between" text="Absent">
      <formula>NOT(ISERROR(SEARCH("Absent",EXU10)))</formula>
    </cfRule>
  </conditionalFormatting>
  <conditionalFormatting sqref="EXV10:EXV13">
    <cfRule type="containsText" dxfId="0" priority="45147" operator="between" text="Present">
      <formula>NOT(ISERROR(SEARCH("Present",EXV10)))</formula>
    </cfRule>
    <cfRule type="containsText" dxfId="1" priority="61529" operator="between" text="Absent">
      <formula>NOT(ISERROR(SEARCH("Absent",EXV10)))</formula>
    </cfRule>
  </conditionalFormatting>
  <conditionalFormatting sqref="EXW10:EXW13">
    <cfRule type="containsText" dxfId="0" priority="45146" operator="between" text="Present">
      <formula>NOT(ISERROR(SEARCH("Present",EXW10)))</formula>
    </cfRule>
    <cfRule type="containsText" dxfId="1" priority="61528" operator="between" text="Absent">
      <formula>NOT(ISERROR(SEARCH("Absent",EXW10)))</formula>
    </cfRule>
  </conditionalFormatting>
  <conditionalFormatting sqref="EXX10:EXX13">
    <cfRule type="containsText" dxfId="0" priority="45145" operator="between" text="Present">
      <formula>NOT(ISERROR(SEARCH("Present",EXX10)))</formula>
    </cfRule>
    <cfRule type="containsText" dxfId="1" priority="61527" operator="between" text="Absent">
      <formula>NOT(ISERROR(SEARCH("Absent",EXX10)))</formula>
    </cfRule>
  </conditionalFormatting>
  <conditionalFormatting sqref="EXY10:EXY13">
    <cfRule type="containsText" dxfId="0" priority="45144" operator="between" text="Present">
      <formula>NOT(ISERROR(SEARCH("Present",EXY10)))</formula>
    </cfRule>
    <cfRule type="containsText" dxfId="1" priority="61526" operator="between" text="Absent">
      <formula>NOT(ISERROR(SEARCH("Absent",EXY10)))</formula>
    </cfRule>
  </conditionalFormatting>
  <conditionalFormatting sqref="EXZ10:EXZ13">
    <cfRule type="containsText" dxfId="0" priority="45143" operator="between" text="Present">
      <formula>NOT(ISERROR(SEARCH("Present",EXZ10)))</formula>
    </cfRule>
    <cfRule type="containsText" dxfId="1" priority="61525" operator="between" text="Absent">
      <formula>NOT(ISERROR(SEARCH("Absent",EXZ10)))</formula>
    </cfRule>
  </conditionalFormatting>
  <conditionalFormatting sqref="EYA10:EYA13">
    <cfRule type="containsText" dxfId="0" priority="45142" operator="between" text="Present">
      <formula>NOT(ISERROR(SEARCH("Present",EYA10)))</formula>
    </cfRule>
    <cfRule type="containsText" dxfId="1" priority="61524" operator="between" text="Absent">
      <formula>NOT(ISERROR(SEARCH("Absent",EYA10)))</formula>
    </cfRule>
  </conditionalFormatting>
  <conditionalFormatting sqref="EYB10:EYB13">
    <cfRule type="containsText" dxfId="0" priority="45141" operator="between" text="Present">
      <formula>NOT(ISERROR(SEARCH("Present",EYB10)))</formula>
    </cfRule>
    <cfRule type="containsText" dxfId="1" priority="61523" operator="between" text="Absent">
      <formula>NOT(ISERROR(SEARCH("Absent",EYB10)))</formula>
    </cfRule>
  </conditionalFormatting>
  <conditionalFormatting sqref="EYC10:EYC13">
    <cfRule type="containsText" dxfId="0" priority="45140" operator="between" text="Present">
      <formula>NOT(ISERROR(SEARCH("Present",EYC10)))</formula>
    </cfRule>
    <cfRule type="containsText" dxfId="1" priority="61522" operator="between" text="Absent">
      <formula>NOT(ISERROR(SEARCH("Absent",EYC10)))</formula>
    </cfRule>
  </conditionalFormatting>
  <conditionalFormatting sqref="EYD10:EYD13">
    <cfRule type="containsText" dxfId="0" priority="45139" operator="between" text="Present">
      <formula>NOT(ISERROR(SEARCH("Present",EYD10)))</formula>
    </cfRule>
    <cfRule type="containsText" dxfId="1" priority="61521" operator="between" text="Absent">
      <formula>NOT(ISERROR(SEARCH("Absent",EYD10)))</formula>
    </cfRule>
  </conditionalFormatting>
  <conditionalFormatting sqref="EYE10:EYE13">
    <cfRule type="containsText" dxfId="0" priority="45138" operator="between" text="Present">
      <formula>NOT(ISERROR(SEARCH("Present",EYE10)))</formula>
    </cfRule>
    <cfRule type="containsText" dxfId="1" priority="61520" operator="between" text="Absent">
      <formula>NOT(ISERROR(SEARCH("Absent",EYE10)))</formula>
    </cfRule>
  </conditionalFormatting>
  <conditionalFormatting sqref="EYF10:EYF13">
    <cfRule type="containsText" dxfId="0" priority="45137" operator="between" text="Present">
      <formula>NOT(ISERROR(SEARCH("Present",EYF10)))</formula>
    </cfRule>
    <cfRule type="containsText" dxfId="1" priority="61519" operator="between" text="Absent">
      <formula>NOT(ISERROR(SEARCH("Absent",EYF10)))</formula>
    </cfRule>
  </conditionalFormatting>
  <conditionalFormatting sqref="EYG10:EYG13">
    <cfRule type="containsText" dxfId="0" priority="45136" operator="between" text="Present">
      <formula>NOT(ISERROR(SEARCH("Present",EYG10)))</formula>
    </cfRule>
    <cfRule type="containsText" dxfId="1" priority="61518" operator="between" text="Absent">
      <formula>NOT(ISERROR(SEARCH("Absent",EYG10)))</formula>
    </cfRule>
  </conditionalFormatting>
  <conditionalFormatting sqref="EYH10:EYH13">
    <cfRule type="containsText" dxfId="0" priority="45135" operator="between" text="Present">
      <formula>NOT(ISERROR(SEARCH("Present",EYH10)))</formula>
    </cfRule>
    <cfRule type="containsText" dxfId="1" priority="61517" operator="between" text="Absent">
      <formula>NOT(ISERROR(SEARCH("Absent",EYH10)))</formula>
    </cfRule>
  </conditionalFormatting>
  <conditionalFormatting sqref="EYI10:EYI13">
    <cfRule type="containsText" dxfId="0" priority="45134" operator="between" text="Present">
      <formula>NOT(ISERROR(SEARCH("Present",EYI10)))</formula>
    </cfRule>
    <cfRule type="containsText" dxfId="1" priority="61516" operator="between" text="Absent">
      <formula>NOT(ISERROR(SEARCH("Absent",EYI10)))</formula>
    </cfRule>
  </conditionalFormatting>
  <conditionalFormatting sqref="EYJ10:EYJ13">
    <cfRule type="containsText" dxfId="0" priority="45133" operator="between" text="Present">
      <formula>NOT(ISERROR(SEARCH("Present",EYJ10)))</formula>
    </cfRule>
    <cfRule type="containsText" dxfId="1" priority="61515" operator="between" text="Absent">
      <formula>NOT(ISERROR(SEARCH("Absent",EYJ10)))</formula>
    </cfRule>
  </conditionalFormatting>
  <conditionalFormatting sqref="EYK10:EYK13">
    <cfRule type="containsText" dxfId="0" priority="45132" operator="between" text="Present">
      <formula>NOT(ISERROR(SEARCH("Present",EYK10)))</formula>
    </cfRule>
    <cfRule type="containsText" dxfId="1" priority="61514" operator="between" text="Absent">
      <formula>NOT(ISERROR(SEARCH("Absent",EYK10)))</formula>
    </cfRule>
  </conditionalFormatting>
  <conditionalFormatting sqref="EYL10:EYL13">
    <cfRule type="containsText" dxfId="0" priority="45131" operator="between" text="Present">
      <formula>NOT(ISERROR(SEARCH("Present",EYL10)))</formula>
    </cfRule>
    <cfRule type="containsText" dxfId="1" priority="61513" operator="between" text="Absent">
      <formula>NOT(ISERROR(SEARCH("Absent",EYL10)))</formula>
    </cfRule>
  </conditionalFormatting>
  <conditionalFormatting sqref="EYM10:EYM13">
    <cfRule type="containsText" dxfId="0" priority="45130" operator="between" text="Present">
      <formula>NOT(ISERROR(SEARCH("Present",EYM10)))</formula>
    </cfRule>
    <cfRule type="containsText" dxfId="1" priority="61512" operator="between" text="Absent">
      <formula>NOT(ISERROR(SEARCH("Absent",EYM10)))</formula>
    </cfRule>
  </conditionalFormatting>
  <conditionalFormatting sqref="EYN10:EYN13">
    <cfRule type="containsText" dxfId="0" priority="45129" operator="between" text="Present">
      <formula>NOT(ISERROR(SEARCH("Present",EYN10)))</formula>
    </cfRule>
    <cfRule type="containsText" dxfId="1" priority="61511" operator="between" text="Absent">
      <formula>NOT(ISERROR(SEARCH("Absent",EYN10)))</formula>
    </cfRule>
  </conditionalFormatting>
  <conditionalFormatting sqref="EYO10:EYO13">
    <cfRule type="containsText" dxfId="0" priority="45128" operator="between" text="Present">
      <formula>NOT(ISERROR(SEARCH("Present",EYO10)))</formula>
    </cfRule>
    <cfRule type="containsText" dxfId="1" priority="61510" operator="between" text="Absent">
      <formula>NOT(ISERROR(SEARCH("Absent",EYO10)))</formula>
    </cfRule>
  </conditionalFormatting>
  <conditionalFormatting sqref="EYP10:EYP13">
    <cfRule type="containsText" dxfId="0" priority="45127" operator="between" text="Present">
      <formula>NOT(ISERROR(SEARCH("Present",EYP10)))</formula>
    </cfRule>
    <cfRule type="containsText" dxfId="1" priority="61509" operator="between" text="Absent">
      <formula>NOT(ISERROR(SEARCH("Absent",EYP10)))</formula>
    </cfRule>
  </conditionalFormatting>
  <conditionalFormatting sqref="EYQ10:EYQ13">
    <cfRule type="containsText" dxfId="0" priority="45126" operator="between" text="Present">
      <formula>NOT(ISERROR(SEARCH("Present",EYQ10)))</formula>
    </cfRule>
    <cfRule type="containsText" dxfId="1" priority="61508" operator="between" text="Absent">
      <formula>NOT(ISERROR(SEARCH("Absent",EYQ10)))</formula>
    </cfRule>
  </conditionalFormatting>
  <conditionalFormatting sqref="EYR10:EYR13">
    <cfRule type="containsText" dxfId="0" priority="45125" operator="between" text="Present">
      <formula>NOT(ISERROR(SEARCH("Present",EYR10)))</formula>
    </cfRule>
    <cfRule type="containsText" dxfId="1" priority="61507" operator="between" text="Absent">
      <formula>NOT(ISERROR(SEARCH("Absent",EYR10)))</formula>
    </cfRule>
  </conditionalFormatting>
  <conditionalFormatting sqref="EYS10:EYS13">
    <cfRule type="containsText" dxfId="0" priority="45124" operator="between" text="Present">
      <formula>NOT(ISERROR(SEARCH("Present",EYS10)))</formula>
    </cfRule>
    <cfRule type="containsText" dxfId="1" priority="61506" operator="between" text="Absent">
      <formula>NOT(ISERROR(SEARCH("Absent",EYS10)))</formula>
    </cfRule>
  </conditionalFormatting>
  <conditionalFormatting sqref="EYT10:EYT13">
    <cfRule type="containsText" dxfId="0" priority="45123" operator="between" text="Present">
      <formula>NOT(ISERROR(SEARCH("Present",EYT10)))</formula>
    </cfRule>
    <cfRule type="containsText" dxfId="1" priority="61505" operator="between" text="Absent">
      <formula>NOT(ISERROR(SEARCH("Absent",EYT10)))</formula>
    </cfRule>
  </conditionalFormatting>
  <conditionalFormatting sqref="EYU10:EYU13">
    <cfRule type="containsText" dxfId="0" priority="45122" operator="between" text="Present">
      <formula>NOT(ISERROR(SEARCH("Present",EYU10)))</formula>
    </cfRule>
    <cfRule type="containsText" dxfId="1" priority="61504" operator="between" text="Absent">
      <formula>NOT(ISERROR(SEARCH("Absent",EYU10)))</formula>
    </cfRule>
  </conditionalFormatting>
  <conditionalFormatting sqref="EYV10:EYV13">
    <cfRule type="containsText" dxfId="0" priority="45121" operator="between" text="Present">
      <formula>NOT(ISERROR(SEARCH("Present",EYV10)))</formula>
    </cfRule>
    <cfRule type="containsText" dxfId="1" priority="61503" operator="between" text="Absent">
      <formula>NOT(ISERROR(SEARCH("Absent",EYV10)))</formula>
    </cfRule>
  </conditionalFormatting>
  <conditionalFormatting sqref="EYW10:EYW13">
    <cfRule type="containsText" dxfId="0" priority="45120" operator="between" text="Present">
      <formula>NOT(ISERROR(SEARCH("Present",EYW10)))</formula>
    </cfRule>
    <cfRule type="containsText" dxfId="1" priority="61502" operator="between" text="Absent">
      <formula>NOT(ISERROR(SEARCH("Absent",EYW10)))</formula>
    </cfRule>
  </conditionalFormatting>
  <conditionalFormatting sqref="EYX10:EYX13">
    <cfRule type="containsText" dxfId="0" priority="45119" operator="between" text="Present">
      <formula>NOT(ISERROR(SEARCH("Present",EYX10)))</formula>
    </cfRule>
    <cfRule type="containsText" dxfId="1" priority="61501" operator="between" text="Absent">
      <formula>NOT(ISERROR(SEARCH("Absent",EYX10)))</formula>
    </cfRule>
  </conditionalFormatting>
  <conditionalFormatting sqref="EYY10:EYY13">
    <cfRule type="containsText" dxfId="0" priority="45118" operator="between" text="Present">
      <formula>NOT(ISERROR(SEARCH("Present",EYY10)))</formula>
    </cfRule>
    <cfRule type="containsText" dxfId="1" priority="61500" operator="between" text="Absent">
      <formula>NOT(ISERROR(SEARCH("Absent",EYY10)))</formula>
    </cfRule>
  </conditionalFormatting>
  <conditionalFormatting sqref="EYZ10:EYZ13">
    <cfRule type="containsText" dxfId="0" priority="45117" operator="between" text="Present">
      <formula>NOT(ISERROR(SEARCH("Present",EYZ10)))</formula>
    </cfRule>
    <cfRule type="containsText" dxfId="1" priority="61499" operator="between" text="Absent">
      <formula>NOT(ISERROR(SEARCH("Absent",EYZ10)))</formula>
    </cfRule>
  </conditionalFormatting>
  <conditionalFormatting sqref="EZA10:EZA13">
    <cfRule type="containsText" dxfId="0" priority="45116" operator="between" text="Present">
      <formula>NOT(ISERROR(SEARCH("Present",EZA10)))</formula>
    </cfRule>
    <cfRule type="containsText" dxfId="1" priority="61498" operator="between" text="Absent">
      <formula>NOT(ISERROR(SEARCH("Absent",EZA10)))</formula>
    </cfRule>
  </conditionalFormatting>
  <conditionalFormatting sqref="EZB10:EZB13">
    <cfRule type="containsText" dxfId="0" priority="45115" operator="between" text="Present">
      <formula>NOT(ISERROR(SEARCH("Present",EZB10)))</formula>
    </cfRule>
    <cfRule type="containsText" dxfId="1" priority="61497" operator="between" text="Absent">
      <formula>NOT(ISERROR(SEARCH("Absent",EZB10)))</formula>
    </cfRule>
  </conditionalFormatting>
  <conditionalFormatting sqref="EZC10:EZC13">
    <cfRule type="containsText" dxfId="0" priority="45114" operator="between" text="Present">
      <formula>NOT(ISERROR(SEARCH("Present",EZC10)))</formula>
    </cfRule>
    <cfRule type="containsText" dxfId="1" priority="61496" operator="between" text="Absent">
      <formula>NOT(ISERROR(SEARCH("Absent",EZC10)))</formula>
    </cfRule>
  </conditionalFormatting>
  <conditionalFormatting sqref="EZD10:EZD13">
    <cfRule type="containsText" dxfId="0" priority="45113" operator="between" text="Present">
      <formula>NOT(ISERROR(SEARCH("Present",EZD10)))</formula>
    </cfRule>
    <cfRule type="containsText" dxfId="1" priority="61495" operator="between" text="Absent">
      <formula>NOT(ISERROR(SEARCH("Absent",EZD10)))</formula>
    </cfRule>
  </conditionalFormatting>
  <conditionalFormatting sqref="EZE10:EZE13">
    <cfRule type="containsText" dxfId="0" priority="45112" operator="between" text="Present">
      <formula>NOT(ISERROR(SEARCH("Present",EZE10)))</formula>
    </cfRule>
    <cfRule type="containsText" dxfId="1" priority="61494" operator="between" text="Absent">
      <formula>NOT(ISERROR(SEARCH("Absent",EZE10)))</formula>
    </cfRule>
  </conditionalFormatting>
  <conditionalFormatting sqref="EZF10:EZF13">
    <cfRule type="containsText" dxfId="0" priority="45111" operator="between" text="Present">
      <formula>NOT(ISERROR(SEARCH("Present",EZF10)))</formula>
    </cfRule>
    <cfRule type="containsText" dxfId="1" priority="61493" operator="between" text="Absent">
      <formula>NOT(ISERROR(SEARCH("Absent",EZF10)))</formula>
    </cfRule>
  </conditionalFormatting>
  <conditionalFormatting sqref="EZG10:EZG13">
    <cfRule type="containsText" dxfId="0" priority="45110" operator="between" text="Present">
      <formula>NOT(ISERROR(SEARCH("Present",EZG10)))</formula>
    </cfRule>
    <cfRule type="containsText" dxfId="1" priority="61492" operator="between" text="Absent">
      <formula>NOT(ISERROR(SEARCH("Absent",EZG10)))</formula>
    </cfRule>
  </conditionalFormatting>
  <conditionalFormatting sqref="EZH10:EZH13">
    <cfRule type="containsText" dxfId="0" priority="45109" operator="between" text="Present">
      <formula>NOT(ISERROR(SEARCH("Present",EZH10)))</formula>
    </cfRule>
    <cfRule type="containsText" dxfId="1" priority="61491" operator="between" text="Absent">
      <formula>NOT(ISERROR(SEARCH("Absent",EZH10)))</formula>
    </cfRule>
  </conditionalFormatting>
  <conditionalFormatting sqref="EZI10:EZI13">
    <cfRule type="containsText" dxfId="0" priority="45108" operator="between" text="Present">
      <formula>NOT(ISERROR(SEARCH("Present",EZI10)))</formula>
    </cfRule>
    <cfRule type="containsText" dxfId="1" priority="61490" operator="between" text="Absent">
      <formula>NOT(ISERROR(SEARCH("Absent",EZI10)))</formula>
    </cfRule>
  </conditionalFormatting>
  <conditionalFormatting sqref="EZJ10:EZJ13">
    <cfRule type="containsText" dxfId="0" priority="45107" operator="between" text="Present">
      <formula>NOT(ISERROR(SEARCH("Present",EZJ10)))</formula>
    </cfRule>
    <cfRule type="containsText" dxfId="1" priority="61489" operator="between" text="Absent">
      <formula>NOT(ISERROR(SEARCH("Absent",EZJ10)))</formula>
    </cfRule>
  </conditionalFormatting>
  <conditionalFormatting sqref="EZK10:EZK13">
    <cfRule type="containsText" dxfId="0" priority="45106" operator="between" text="Present">
      <formula>NOT(ISERROR(SEARCH("Present",EZK10)))</formula>
    </cfRule>
    <cfRule type="containsText" dxfId="1" priority="61488" operator="between" text="Absent">
      <formula>NOT(ISERROR(SEARCH("Absent",EZK10)))</formula>
    </cfRule>
  </conditionalFormatting>
  <conditionalFormatting sqref="EZL10:EZL13">
    <cfRule type="containsText" dxfId="0" priority="45105" operator="between" text="Present">
      <formula>NOT(ISERROR(SEARCH("Present",EZL10)))</formula>
    </cfRule>
    <cfRule type="containsText" dxfId="1" priority="61487" operator="between" text="Absent">
      <formula>NOT(ISERROR(SEARCH("Absent",EZL10)))</formula>
    </cfRule>
  </conditionalFormatting>
  <conditionalFormatting sqref="EZM10:EZM13">
    <cfRule type="containsText" dxfId="0" priority="45104" operator="between" text="Present">
      <formula>NOT(ISERROR(SEARCH("Present",EZM10)))</formula>
    </cfRule>
    <cfRule type="containsText" dxfId="1" priority="61486" operator="between" text="Absent">
      <formula>NOT(ISERROR(SEARCH("Absent",EZM10)))</formula>
    </cfRule>
  </conditionalFormatting>
  <conditionalFormatting sqref="EZN10:EZN13">
    <cfRule type="containsText" dxfId="0" priority="45103" operator="between" text="Present">
      <formula>NOT(ISERROR(SEARCH("Present",EZN10)))</formula>
    </cfRule>
    <cfRule type="containsText" dxfId="1" priority="61485" operator="between" text="Absent">
      <formula>NOT(ISERROR(SEARCH("Absent",EZN10)))</formula>
    </cfRule>
  </conditionalFormatting>
  <conditionalFormatting sqref="EZO10:EZO13">
    <cfRule type="containsText" dxfId="0" priority="45102" operator="between" text="Present">
      <formula>NOT(ISERROR(SEARCH("Present",EZO10)))</formula>
    </cfRule>
    <cfRule type="containsText" dxfId="1" priority="61484" operator="between" text="Absent">
      <formula>NOT(ISERROR(SEARCH("Absent",EZO10)))</formula>
    </cfRule>
  </conditionalFormatting>
  <conditionalFormatting sqref="EZP10:EZP13">
    <cfRule type="containsText" dxfId="0" priority="45101" operator="between" text="Present">
      <formula>NOT(ISERROR(SEARCH("Present",EZP10)))</formula>
    </cfRule>
    <cfRule type="containsText" dxfId="1" priority="61483" operator="between" text="Absent">
      <formula>NOT(ISERROR(SEARCH("Absent",EZP10)))</formula>
    </cfRule>
  </conditionalFormatting>
  <conditionalFormatting sqref="EZQ10:EZQ13">
    <cfRule type="containsText" dxfId="0" priority="45100" operator="between" text="Present">
      <formula>NOT(ISERROR(SEARCH("Present",EZQ10)))</formula>
    </cfRule>
    <cfRule type="containsText" dxfId="1" priority="61482" operator="between" text="Absent">
      <formula>NOT(ISERROR(SEARCH("Absent",EZQ10)))</formula>
    </cfRule>
  </conditionalFormatting>
  <conditionalFormatting sqref="EZR10:EZR13">
    <cfRule type="containsText" dxfId="0" priority="45099" operator="between" text="Present">
      <formula>NOT(ISERROR(SEARCH("Present",EZR10)))</formula>
    </cfRule>
    <cfRule type="containsText" dxfId="1" priority="61481" operator="between" text="Absent">
      <formula>NOT(ISERROR(SEARCH("Absent",EZR10)))</formula>
    </cfRule>
  </conditionalFormatting>
  <conditionalFormatting sqref="EZS10:EZS13">
    <cfRule type="containsText" dxfId="0" priority="45098" operator="between" text="Present">
      <formula>NOT(ISERROR(SEARCH("Present",EZS10)))</formula>
    </cfRule>
    <cfRule type="containsText" dxfId="1" priority="61480" operator="between" text="Absent">
      <formula>NOT(ISERROR(SEARCH("Absent",EZS10)))</formula>
    </cfRule>
  </conditionalFormatting>
  <conditionalFormatting sqref="EZT10:EZT13">
    <cfRule type="containsText" dxfId="0" priority="45097" operator="between" text="Present">
      <formula>NOT(ISERROR(SEARCH("Present",EZT10)))</formula>
    </cfRule>
    <cfRule type="containsText" dxfId="1" priority="61479" operator="between" text="Absent">
      <formula>NOT(ISERROR(SEARCH("Absent",EZT10)))</formula>
    </cfRule>
  </conditionalFormatting>
  <conditionalFormatting sqref="EZU10:EZU13">
    <cfRule type="containsText" dxfId="0" priority="45096" operator="between" text="Present">
      <formula>NOT(ISERROR(SEARCH("Present",EZU10)))</formula>
    </cfRule>
    <cfRule type="containsText" dxfId="1" priority="61478" operator="between" text="Absent">
      <formula>NOT(ISERROR(SEARCH("Absent",EZU10)))</formula>
    </cfRule>
  </conditionalFormatting>
  <conditionalFormatting sqref="EZV10:EZV13">
    <cfRule type="containsText" dxfId="0" priority="45095" operator="between" text="Present">
      <formula>NOT(ISERROR(SEARCH("Present",EZV10)))</formula>
    </cfRule>
    <cfRule type="containsText" dxfId="1" priority="61477" operator="between" text="Absent">
      <formula>NOT(ISERROR(SEARCH("Absent",EZV10)))</formula>
    </cfRule>
  </conditionalFormatting>
  <conditionalFormatting sqref="EZW10:EZW13">
    <cfRule type="containsText" dxfId="0" priority="45094" operator="between" text="Present">
      <formula>NOT(ISERROR(SEARCH("Present",EZW10)))</formula>
    </cfRule>
    <cfRule type="containsText" dxfId="1" priority="61476" operator="between" text="Absent">
      <formula>NOT(ISERROR(SEARCH("Absent",EZW10)))</formula>
    </cfRule>
  </conditionalFormatting>
  <conditionalFormatting sqref="EZX10:EZX13">
    <cfRule type="containsText" dxfId="0" priority="45093" operator="between" text="Present">
      <formula>NOT(ISERROR(SEARCH("Present",EZX10)))</formula>
    </cfRule>
    <cfRule type="containsText" dxfId="1" priority="61475" operator="between" text="Absent">
      <formula>NOT(ISERROR(SEARCH("Absent",EZX10)))</formula>
    </cfRule>
  </conditionalFormatting>
  <conditionalFormatting sqref="EZY10:EZY13">
    <cfRule type="containsText" dxfId="0" priority="45092" operator="between" text="Present">
      <formula>NOT(ISERROR(SEARCH("Present",EZY10)))</formula>
    </cfRule>
    <cfRule type="containsText" dxfId="1" priority="61474" operator="between" text="Absent">
      <formula>NOT(ISERROR(SEARCH("Absent",EZY10)))</formula>
    </cfRule>
  </conditionalFormatting>
  <conditionalFormatting sqref="EZZ10:EZZ13">
    <cfRule type="containsText" dxfId="0" priority="45091" operator="between" text="Present">
      <formula>NOT(ISERROR(SEARCH("Present",EZZ10)))</formula>
    </cfRule>
    <cfRule type="containsText" dxfId="1" priority="61473" operator="between" text="Absent">
      <formula>NOT(ISERROR(SEARCH("Absent",EZZ10)))</formula>
    </cfRule>
  </conditionalFormatting>
  <conditionalFormatting sqref="FAA10:FAA13">
    <cfRule type="containsText" dxfId="0" priority="45090" operator="between" text="Present">
      <formula>NOT(ISERROR(SEARCH("Present",FAA10)))</formula>
    </cfRule>
    <cfRule type="containsText" dxfId="1" priority="61472" operator="between" text="Absent">
      <formula>NOT(ISERROR(SEARCH("Absent",FAA10)))</formula>
    </cfRule>
  </conditionalFormatting>
  <conditionalFormatting sqref="FAB10:FAB13">
    <cfRule type="containsText" dxfId="0" priority="45089" operator="between" text="Present">
      <formula>NOT(ISERROR(SEARCH("Present",FAB10)))</formula>
    </cfRule>
    <cfRule type="containsText" dxfId="1" priority="61471" operator="between" text="Absent">
      <formula>NOT(ISERROR(SEARCH("Absent",FAB10)))</formula>
    </cfRule>
  </conditionalFormatting>
  <conditionalFormatting sqref="FAC10:FAC13">
    <cfRule type="containsText" dxfId="0" priority="45088" operator="between" text="Present">
      <formula>NOT(ISERROR(SEARCH("Present",FAC10)))</formula>
    </cfRule>
    <cfRule type="containsText" dxfId="1" priority="61470" operator="between" text="Absent">
      <formula>NOT(ISERROR(SEARCH("Absent",FAC10)))</formula>
    </cfRule>
  </conditionalFormatting>
  <conditionalFormatting sqref="FAD10:FAD13">
    <cfRule type="containsText" dxfId="0" priority="45087" operator="between" text="Present">
      <formula>NOT(ISERROR(SEARCH("Present",FAD10)))</formula>
    </cfRule>
    <cfRule type="containsText" dxfId="1" priority="61469" operator="between" text="Absent">
      <formula>NOT(ISERROR(SEARCH("Absent",FAD10)))</formula>
    </cfRule>
  </conditionalFormatting>
  <conditionalFormatting sqref="FAE10:FAE13">
    <cfRule type="containsText" dxfId="0" priority="45086" operator="between" text="Present">
      <formula>NOT(ISERROR(SEARCH("Present",FAE10)))</formula>
    </cfRule>
    <cfRule type="containsText" dxfId="1" priority="61468" operator="between" text="Absent">
      <formula>NOT(ISERROR(SEARCH("Absent",FAE10)))</formula>
    </cfRule>
  </conditionalFormatting>
  <conditionalFormatting sqref="FAF10:FAF13">
    <cfRule type="containsText" dxfId="0" priority="45085" operator="between" text="Present">
      <formula>NOT(ISERROR(SEARCH("Present",FAF10)))</formula>
    </cfRule>
    <cfRule type="containsText" dxfId="1" priority="61467" operator="between" text="Absent">
      <formula>NOT(ISERROR(SEARCH("Absent",FAF10)))</formula>
    </cfRule>
  </conditionalFormatting>
  <conditionalFormatting sqref="FAG10:FAG13">
    <cfRule type="containsText" dxfId="0" priority="45084" operator="between" text="Present">
      <formula>NOT(ISERROR(SEARCH("Present",FAG10)))</formula>
    </cfRule>
    <cfRule type="containsText" dxfId="1" priority="61466" operator="between" text="Absent">
      <formula>NOT(ISERROR(SEARCH("Absent",FAG10)))</formula>
    </cfRule>
  </conditionalFormatting>
  <conditionalFormatting sqref="FAH10:FAH13">
    <cfRule type="containsText" dxfId="0" priority="45083" operator="between" text="Present">
      <formula>NOT(ISERROR(SEARCH("Present",FAH10)))</formula>
    </cfRule>
    <cfRule type="containsText" dxfId="1" priority="61465" operator="between" text="Absent">
      <formula>NOT(ISERROR(SEARCH("Absent",FAH10)))</formula>
    </cfRule>
  </conditionalFormatting>
  <conditionalFormatting sqref="FAI10:FAI13">
    <cfRule type="containsText" dxfId="0" priority="45082" operator="between" text="Present">
      <formula>NOT(ISERROR(SEARCH("Present",FAI10)))</formula>
    </cfRule>
    <cfRule type="containsText" dxfId="1" priority="61464" operator="between" text="Absent">
      <formula>NOT(ISERROR(SEARCH("Absent",FAI10)))</formula>
    </cfRule>
  </conditionalFormatting>
  <conditionalFormatting sqref="FAJ10:FAJ13">
    <cfRule type="containsText" dxfId="0" priority="45081" operator="between" text="Present">
      <formula>NOT(ISERROR(SEARCH("Present",FAJ10)))</formula>
    </cfRule>
    <cfRule type="containsText" dxfId="1" priority="61463" operator="between" text="Absent">
      <formula>NOT(ISERROR(SEARCH("Absent",FAJ10)))</formula>
    </cfRule>
  </conditionalFormatting>
  <conditionalFormatting sqref="FAK10:FAK13">
    <cfRule type="containsText" dxfId="0" priority="45080" operator="between" text="Present">
      <formula>NOT(ISERROR(SEARCH("Present",FAK10)))</formula>
    </cfRule>
    <cfRule type="containsText" dxfId="1" priority="61462" operator="between" text="Absent">
      <formula>NOT(ISERROR(SEARCH("Absent",FAK10)))</formula>
    </cfRule>
  </conditionalFormatting>
  <conditionalFormatting sqref="FAL10:FAL13">
    <cfRule type="containsText" dxfId="0" priority="45079" operator="between" text="Present">
      <formula>NOT(ISERROR(SEARCH("Present",FAL10)))</formula>
    </cfRule>
    <cfRule type="containsText" dxfId="1" priority="61461" operator="between" text="Absent">
      <formula>NOT(ISERROR(SEARCH("Absent",FAL10)))</formula>
    </cfRule>
  </conditionalFormatting>
  <conditionalFormatting sqref="FAM10:FAM13">
    <cfRule type="containsText" dxfId="0" priority="45078" operator="between" text="Present">
      <formula>NOT(ISERROR(SEARCH("Present",FAM10)))</formula>
    </cfRule>
    <cfRule type="containsText" dxfId="1" priority="61460" operator="between" text="Absent">
      <formula>NOT(ISERROR(SEARCH("Absent",FAM10)))</formula>
    </cfRule>
  </conditionalFormatting>
  <conditionalFormatting sqref="FAN10:FAN13">
    <cfRule type="containsText" dxfId="0" priority="45077" operator="between" text="Present">
      <formula>NOT(ISERROR(SEARCH("Present",FAN10)))</formula>
    </cfRule>
    <cfRule type="containsText" dxfId="1" priority="61459" operator="between" text="Absent">
      <formula>NOT(ISERROR(SEARCH("Absent",FAN10)))</formula>
    </cfRule>
  </conditionalFormatting>
  <conditionalFormatting sqref="FAO10:FAO13">
    <cfRule type="containsText" dxfId="0" priority="45076" operator="between" text="Present">
      <formula>NOT(ISERROR(SEARCH("Present",FAO10)))</formula>
    </cfRule>
    <cfRule type="containsText" dxfId="1" priority="61458" operator="between" text="Absent">
      <formula>NOT(ISERROR(SEARCH("Absent",FAO10)))</formula>
    </cfRule>
  </conditionalFormatting>
  <conditionalFormatting sqref="FAP10:FAP13">
    <cfRule type="containsText" dxfId="0" priority="45075" operator="between" text="Present">
      <formula>NOT(ISERROR(SEARCH("Present",FAP10)))</formula>
    </cfRule>
    <cfRule type="containsText" dxfId="1" priority="61457" operator="between" text="Absent">
      <formula>NOT(ISERROR(SEARCH("Absent",FAP10)))</formula>
    </cfRule>
  </conditionalFormatting>
  <conditionalFormatting sqref="FAQ10:FAQ13">
    <cfRule type="containsText" dxfId="0" priority="45074" operator="between" text="Present">
      <formula>NOT(ISERROR(SEARCH("Present",FAQ10)))</formula>
    </cfRule>
    <cfRule type="containsText" dxfId="1" priority="61456" operator="between" text="Absent">
      <formula>NOT(ISERROR(SEARCH("Absent",FAQ10)))</formula>
    </cfRule>
  </conditionalFormatting>
  <conditionalFormatting sqref="FAR10:FAR13">
    <cfRule type="containsText" dxfId="0" priority="45073" operator="between" text="Present">
      <formula>NOT(ISERROR(SEARCH("Present",FAR10)))</formula>
    </cfRule>
    <cfRule type="containsText" dxfId="1" priority="61455" operator="between" text="Absent">
      <formula>NOT(ISERROR(SEARCH("Absent",FAR10)))</formula>
    </cfRule>
  </conditionalFormatting>
  <conditionalFormatting sqref="FAS10:FAS13">
    <cfRule type="containsText" dxfId="0" priority="45072" operator="between" text="Present">
      <formula>NOT(ISERROR(SEARCH("Present",FAS10)))</formula>
    </cfRule>
    <cfRule type="containsText" dxfId="1" priority="61454" operator="between" text="Absent">
      <formula>NOT(ISERROR(SEARCH("Absent",FAS10)))</formula>
    </cfRule>
  </conditionalFormatting>
  <conditionalFormatting sqref="FAT10:FAT13">
    <cfRule type="containsText" dxfId="0" priority="45071" operator="between" text="Present">
      <formula>NOT(ISERROR(SEARCH("Present",FAT10)))</formula>
    </cfRule>
    <cfRule type="containsText" dxfId="1" priority="61453" operator="between" text="Absent">
      <formula>NOT(ISERROR(SEARCH("Absent",FAT10)))</formula>
    </cfRule>
  </conditionalFormatting>
  <conditionalFormatting sqref="FAU10:FAU13">
    <cfRule type="containsText" dxfId="0" priority="45070" operator="between" text="Present">
      <formula>NOT(ISERROR(SEARCH("Present",FAU10)))</formula>
    </cfRule>
    <cfRule type="containsText" dxfId="1" priority="61452" operator="between" text="Absent">
      <formula>NOT(ISERROR(SEARCH("Absent",FAU10)))</formula>
    </cfRule>
  </conditionalFormatting>
  <conditionalFormatting sqref="FAV10:FAV13">
    <cfRule type="containsText" dxfId="0" priority="45069" operator="between" text="Present">
      <formula>NOT(ISERROR(SEARCH("Present",FAV10)))</formula>
    </cfRule>
    <cfRule type="containsText" dxfId="1" priority="61451" operator="between" text="Absent">
      <formula>NOT(ISERROR(SEARCH("Absent",FAV10)))</formula>
    </cfRule>
  </conditionalFormatting>
  <conditionalFormatting sqref="FAW10:FAW13">
    <cfRule type="containsText" dxfId="0" priority="45068" operator="between" text="Present">
      <formula>NOT(ISERROR(SEARCH("Present",FAW10)))</formula>
    </cfRule>
    <cfRule type="containsText" dxfId="1" priority="61450" operator="between" text="Absent">
      <formula>NOT(ISERROR(SEARCH("Absent",FAW10)))</formula>
    </cfRule>
  </conditionalFormatting>
  <conditionalFormatting sqref="FAX10:FAX13">
    <cfRule type="containsText" dxfId="0" priority="45067" operator="between" text="Present">
      <formula>NOT(ISERROR(SEARCH("Present",FAX10)))</formula>
    </cfRule>
    <cfRule type="containsText" dxfId="1" priority="61449" operator="between" text="Absent">
      <formula>NOT(ISERROR(SEARCH("Absent",FAX10)))</formula>
    </cfRule>
  </conditionalFormatting>
  <conditionalFormatting sqref="FAY10:FAY13">
    <cfRule type="containsText" dxfId="0" priority="45066" operator="between" text="Present">
      <formula>NOT(ISERROR(SEARCH("Present",FAY10)))</formula>
    </cfRule>
    <cfRule type="containsText" dxfId="1" priority="61448" operator="between" text="Absent">
      <formula>NOT(ISERROR(SEARCH("Absent",FAY10)))</formula>
    </cfRule>
  </conditionalFormatting>
  <conditionalFormatting sqref="FAZ10:FAZ13">
    <cfRule type="containsText" dxfId="0" priority="45065" operator="between" text="Present">
      <formula>NOT(ISERROR(SEARCH("Present",FAZ10)))</formula>
    </cfRule>
    <cfRule type="containsText" dxfId="1" priority="61447" operator="between" text="Absent">
      <formula>NOT(ISERROR(SEARCH("Absent",FAZ10)))</formula>
    </cfRule>
  </conditionalFormatting>
  <conditionalFormatting sqref="FBA10:FBA13">
    <cfRule type="containsText" dxfId="0" priority="45064" operator="between" text="Present">
      <formula>NOT(ISERROR(SEARCH("Present",FBA10)))</formula>
    </cfRule>
    <cfRule type="containsText" dxfId="1" priority="61446" operator="between" text="Absent">
      <formula>NOT(ISERROR(SEARCH("Absent",FBA10)))</formula>
    </cfRule>
  </conditionalFormatting>
  <conditionalFormatting sqref="FBB10:FBB13">
    <cfRule type="containsText" dxfId="0" priority="45063" operator="between" text="Present">
      <formula>NOT(ISERROR(SEARCH("Present",FBB10)))</formula>
    </cfRule>
    <cfRule type="containsText" dxfId="1" priority="61445" operator="between" text="Absent">
      <formula>NOT(ISERROR(SEARCH("Absent",FBB10)))</formula>
    </cfRule>
  </conditionalFormatting>
  <conditionalFormatting sqref="FBC10:FBC13">
    <cfRule type="containsText" dxfId="0" priority="45062" operator="between" text="Present">
      <formula>NOT(ISERROR(SEARCH("Present",FBC10)))</formula>
    </cfRule>
    <cfRule type="containsText" dxfId="1" priority="61444" operator="between" text="Absent">
      <formula>NOT(ISERROR(SEARCH("Absent",FBC10)))</formula>
    </cfRule>
  </conditionalFormatting>
  <conditionalFormatting sqref="FBD10:FBD13">
    <cfRule type="containsText" dxfId="0" priority="45061" operator="between" text="Present">
      <formula>NOT(ISERROR(SEARCH("Present",FBD10)))</formula>
    </cfRule>
    <cfRule type="containsText" dxfId="1" priority="61443" operator="between" text="Absent">
      <formula>NOT(ISERROR(SEARCH("Absent",FBD10)))</formula>
    </cfRule>
  </conditionalFormatting>
  <conditionalFormatting sqref="FBE10:FBE13">
    <cfRule type="containsText" dxfId="0" priority="45060" operator="between" text="Present">
      <formula>NOT(ISERROR(SEARCH("Present",FBE10)))</formula>
    </cfRule>
    <cfRule type="containsText" dxfId="1" priority="61442" operator="between" text="Absent">
      <formula>NOT(ISERROR(SEARCH("Absent",FBE10)))</formula>
    </cfRule>
  </conditionalFormatting>
  <conditionalFormatting sqref="FBF10:FBF13">
    <cfRule type="containsText" dxfId="0" priority="45059" operator="between" text="Present">
      <formula>NOT(ISERROR(SEARCH("Present",FBF10)))</formula>
    </cfRule>
    <cfRule type="containsText" dxfId="1" priority="61441" operator="between" text="Absent">
      <formula>NOT(ISERROR(SEARCH("Absent",FBF10)))</formula>
    </cfRule>
  </conditionalFormatting>
  <conditionalFormatting sqref="FBG10:FBG13">
    <cfRule type="containsText" dxfId="0" priority="45058" operator="between" text="Present">
      <formula>NOT(ISERROR(SEARCH("Present",FBG10)))</formula>
    </cfRule>
    <cfRule type="containsText" dxfId="1" priority="61440" operator="between" text="Absent">
      <formula>NOT(ISERROR(SEARCH("Absent",FBG10)))</formula>
    </cfRule>
  </conditionalFormatting>
  <conditionalFormatting sqref="FBH10:FBH13">
    <cfRule type="containsText" dxfId="0" priority="45057" operator="between" text="Present">
      <formula>NOT(ISERROR(SEARCH("Present",FBH10)))</formula>
    </cfRule>
    <cfRule type="containsText" dxfId="1" priority="61439" operator="between" text="Absent">
      <formula>NOT(ISERROR(SEARCH("Absent",FBH10)))</formula>
    </cfRule>
  </conditionalFormatting>
  <conditionalFormatting sqref="FBI10:FBI13">
    <cfRule type="containsText" dxfId="0" priority="45056" operator="between" text="Present">
      <formula>NOT(ISERROR(SEARCH("Present",FBI10)))</formula>
    </cfRule>
    <cfRule type="containsText" dxfId="1" priority="61438" operator="between" text="Absent">
      <formula>NOT(ISERROR(SEARCH("Absent",FBI10)))</formula>
    </cfRule>
  </conditionalFormatting>
  <conditionalFormatting sqref="FBJ10:FBJ13">
    <cfRule type="containsText" dxfId="0" priority="45055" operator="between" text="Present">
      <formula>NOT(ISERROR(SEARCH("Present",FBJ10)))</formula>
    </cfRule>
    <cfRule type="containsText" dxfId="1" priority="61437" operator="between" text="Absent">
      <formula>NOT(ISERROR(SEARCH("Absent",FBJ10)))</formula>
    </cfRule>
  </conditionalFormatting>
  <conditionalFormatting sqref="FBK10:FBK13">
    <cfRule type="containsText" dxfId="0" priority="45054" operator="between" text="Present">
      <formula>NOT(ISERROR(SEARCH("Present",FBK10)))</formula>
    </cfRule>
    <cfRule type="containsText" dxfId="1" priority="61436" operator="between" text="Absent">
      <formula>NOT(ISERROR(SEARCH("Absent",FBK10)))</formula>
    </cfRule>
  </conditionalFormatting>
  <conditionalFormatting sqref="FBL10:FBL13">
    <cfRule type="containsText" dxfId="0" priority="45053" operator="between" text="Present">
      <formula>NOT(ISERROR(SEARCH("Present",FBL10)))</formula>
    </cfRule>
    <cfRule type="containsText" dxfId="1" priority="61435" operator="between" text="Absent">
      <formula>NOT(ISERROR(SEARCH("Absent",FBL10)))</formula>
    </cfRule>
  </conditionalFormatting>
  <conditionalFormatting sqref="FBM10:FBM13">
    <cfRule type="containsText" dxfId="0" priority="45052" operator="between" text="Present">
      <formula>NOT(ISERROR(SEARCH("Present",FBM10)))</formula>
    </cfRule>
    <cfRule type="containsText" dxfId="1" priority="61434" operator="between" text="Absent">
      <formula>NOT(ISERROR(SEARCH("Absent",FBM10)))</formula>
    </cfRule>
  </conditionalFormatting>
  <conditionalFormatting sqref="FBN10:FBN13">
    <cfRule type="containsText" dxfId="0" priority="45051" operator="between" text="Present">
      <formula>NOT(ISERROR(SEARCH("Present",FBN10)))</formula>
    </cfRule>
    <cfRule type="containsText" dxfId="1" priority="61433" operator="between" text="Absent">
      <formula>NOT(ISERROR(SEARCH("Absent",FBN10)))</formula>
    </cfRule>
  </conditionalFormatting>
  <conditionalFormatting sqref="FBO10:FBO13">
    <cfRule type="containsText" dxfId="0" priority="45050" operator="between" text="Present">
      <formula>NOT(ISERROR(SEARCH("Present",FBO10)))</formula>
    </cfRule>
    <cfRule type="containsText" dxfId="1" priority="61432" operator="between" text="Absent">
      <formula>NOT(ISERROR(SEARCH("Absent",FBO10)))</formula>
    </cfRule>
  </conditionalFormatting>
  <conditionalFormatting sqref="FBP10:FBP13">
    <cfRule type="containsText" dxfId="0" priority="45049" operator="between" text="Present">
      <formula>NOT(ISERROR(SEARCH("Present",FBP10)))</formula>
    </cfRule>
    <cfRule type="containsText" dxfId="1" priority="61431" operator="between" text="Absent">
      <formula>NOT(ISERROR(SEARCH("Absent",FBP10)))</formula>
    </cfRule>
  </conditionalFormatting>
  <conditionalFormatting sqref="FBQ10:FBQ13">
    <cfRule type="containsText" dxfId="0" priority="45048" operator="between" text="Present">
      <formula>NOT(ISERROR(SEARCH("Present",FBQ10)))</formula>
    </cfRule>
    <cfRule type="containsText" dxfId="1" priority="61430" operator="between" text="Absent">
      <formula>NOT(ISERROR(SEARCH("Absent",FBQ10)))</formula>
    </cfRule>
  </conditionalFormatting>
  <conditionalFormatting sqref="FBR10:FBR13">
    <cfRule type="containsText" dxfId="0" priority="45047" operator="between" text="Present">
      <formula>NOT(ISERROR(SEARCH("Present",FBR10)))</formula>
    </cfRule>
    <cfRule type="containsText" dxfId="1" priority="61429" operator="between" text="Absent">
      <formula>NOT(ISERROR(SEARCH("Absent",FBR10)))</formula>
    </cfRule>
  </conditionalFormatting>
  <conditionalFormatting sqref="FBS10:FBS13">
    <cfRule type="containsText" dxfId="0" priority="45046" operator="between" text="Present">
      <formula>NOT(ISERROR(SEARCH("Present",FBS10)))</formula>
    </cfRule>
    <cfRule type="containsText" dxfId="1" priority="61428" operator="between" text="Absent">
      <formula>NOT(ISERROR(SEARCH("Absent",FBS10)))</formula>
    </cfRule>
  </conditionalFormatting>
  <conditionalFormatting sqref="FBT10:FBT13">
    <cfRule type="containsText" dxfId="0" priority="45045" operator="between" text="Present">
      <formula>NOT(ISERROR(SEARCH("Present",FBT10)))</formula>
    </cfRule>
    <cfRule type="containsText" dxfId="1" priority="61427" operator="between" text="Absent">
      <formula>NOT(ISERROR(SEARCH("Absent",FBT10)))</formula>
    </cfRule>
  </conditionalFormatting>
  <conditionalFormatting sqref="FBU10:FBU13">
    <cfRule type="containsText" dxfId="0" priority="45044" operator="between" text="Present">
      <formula>NOT(ISERROR(SEARCH("Present",FBU10)))</formula>
    </cfRule>
    <cfRule type="containsText" dxfId="1" priority="61426" operator="between" text="Absent">
      <formula>NOT(ISERROR(SEARCH("Absent",FBU10)))</formula>
    </cfRule>
  </conditionalFormatting>
  <conditionalFormatting sqref="FBV10:FBV13">
    <cfRule type="containsText" dxfId="0" priority="45043" operator="between" text="Present">
      <formula>NOT(ISERROR(SEARCH("Present",FBV10)))</formula>
    </cfRule>
    <cfRule type="containsText" dxfId="1" priority="61425" operator="between" text="Absent">
      <formula>NOT(ISERROR(SEARCH("Absent",FBV10)))</formula>
    </cfRule>
  </conditionalFormatting>
  <conditionalFormatting sqref="FBW10:FBW13">
    <cfRule type="containsText" dxfId="0" priority="45042" operator="between" text="Present">
      <formula>NOT(ISERROR(SEARCH("Present",FBW10)))</formula>
    </cfRule>
    <cfRule type="containsText" dxfId="1" priority="61424" operator="between" text="Absent">
      <formula>NOT(ISERROR(SEARCH("Absent",FBW10)))</formula>
    </cfRule>
  </conditionalFormatting>
  <conditionalFormatting sqref="FBX10:FBX13">
    <cfRule type="containsText" dxfId="0" priority="45041" operator="between" text="Present">
      <formula>NOT(ISERROR(SEARCH("Present",FBX10)))</formula>
    </cfRule>
    <cfRule type="containsText" dxfId="1" priority="61423" operator="between" text="Absent">
      <formula>NOT(ISERROR(SEARCH("Absent",FBX10)))</formula>
    </cfRule>
  </conditionalFormatting>
  <conditionalFormatting sqref="FBY10:FBY13">
    <cfRule type="containsText" dxfId="0" priority="45040" operator="between" text="Present">
      <formula>NOT(ISERROR(SEARCH("Present",FBY10)))</formula>
    </cfRule>
    <cfRule type="containsText" dxfId="1" priority="61422" operator="between" text="Absent">
      <formula>NOT(ISERROR(SEARCH("Absent",FBY10)))</formula>
    </cfRule>
  </conditionalFormatting>
  <conditionalFormatting sqref="FBZ10:FBZ13">
    <cfRule type="containsText" dxfId="0" priority="45039" operator="between" text="Present">
      <formula>NOT(ISERROR(SEARCH("Present",FBZ10)))</formula>
    </cfRule>
    <cfRule type="containsText" dxfId="1" priority="61421" operator="between" text="Absent">
      <formula>NOT(ISERROR(SEARCH("Absent",FBZ10)))</formula>
    </cfRule>
  </conditionalFormatting>
  <conditionalFormatting sqref="FCA10:FCA13">
    <cfRule type="containsText" dxfId="0" priority="45038" operator="between" text="Present">
      <formula>NOT(ISERROR(SEARCH("Present",FCA10)))</formula>
    </cfRule>
    <cfRule type="containsText" dxfId="1" priority="61420" operator="between" text="Absent">
      <formula>NOT(ISERROR(SEARCH("Absent",FCA10)))</formula>
    </cfRule>
  </conditionalFormatting>
  <conditionalFormatting sqref="FCB10:FCB13">
    <cfRule type="containsText" dxfId="0" priority="45037" operator="between" text="Present">
      <formula>NOT(ISERROR(SEARCH("Present",FCB10)))</formula>
    </cfRule>
    <cfRule type="containsText" dxfId="1" priority="61419" operator="between" text="Absent">
      <formula>NOT(ISERROR(SEARCH("Absent",FCB10)))</formula>
    </cfRule>
  </conditionalFormatting>
  <conditionalFormatting sqref="FCC10:FCC13">
    <cfRule type="containsText" dxfId="0" priority="45036" operator="between" text="Present">
      <formula>NOT(ISERROR(SEARCH("Present",FCC10)))</formula>
    </cfRule>
    <cfRule type="containsText" dxfId="1" priority="61418" operator="between" text="Absent">
      <formula>NOT(ISERROR(SEARCH("Absent",FCC10)))</formula>
    </cfRule>
  </conditionalFormatting>
  <conditionalFormatting sqref="FCD10:FCD13">
    <cfRule type="containsText" dxfId="0" priority="45035" operator="between" text="Present">
      <formula>NOT(ISERROR(SEARCH("Present",FCD10)))</formula>
    </cfRule>
    <cfRule type="containsText" dxfId="1" priority="61417" operator="between" text="Absent">
      <formula>NOT(ISERROR(SEARCH("Absent",FCD10)))</formula>
    </cfRule>
  </conditionalFormatting>
  <conditionalFormatting sqref="FCE10:FCE13">
    <cfRule type="containsText" dxfId="0" priority="45034" operator="between" text="Present">
      <formula>NOT(ISERROR(SEARCH("Present",FCE10)))</formula>
    </cfRule>
    <cfRule type="containsText" dxfId="1" priority="61416" operator="between" text="Absent">
      <formula>NOT(ISERROR(SEARCH("Absent",FCE10)))</formula>
    </cfRule>
  </conditionalFormatting>
  <conditionalFormatting sqref="FCF10:FCF13">
    <cfRule type="containsText" dxfId="0" priority="45033" operator="between" text="Present">
      <formula>NOT(ISERROR(SEARCH("Present",FCF10)))</formula>
    </cfRule>
    <cfRule type="containsText" dxfId="1" priority="61415" operator="between" text="Absent">
      <formula>NOT(ISERROR(SEARCH("Absent",FCF10)))</formula>
    </cfRule>
  </conditionalFormatting>
  <conditionalFormatting sqref="FCG10:FCG13">
    <cfRule type="containsText" dxfId="0" priority="45032" operator="between" text="Present">
      <formula>NOT(ISERROR(SEARCH("Present",FCG10)))</formula>
    </cfRule>
    <cfRule type="containsText" dxfId="1" priority="61414" operator="between" text="Absent">
      <formula>NOT(ISERROR(SEARCH("Absent",FCG10)))</formula>
    </cfRule>
  </conditionalFormatting>
  <conditionalFormatting sqref="FCH10:FCH13">
    <cfRule type="containsText" dxfId="0" priority="45031" operator="between" text="Present">
      <formula>NOT(ISERROR(SEARCH("Present",FCH10)))</formula>
    </cfRule>
    <cfRule type="containsText" dxfId="1" priority="61413" operator="between" text="Absent">
      <formula>NOT(ISERROR(SEARCH("Absent",FCH10)))</formula>
    </cfRule>
  </conditionalFormatting>
  <conditionalFormatting sqref="FCI10:FCI13">
    <cfRule type="containsText" dxfId="0" priority="45030" operator="between" text="Present">
      <formula>NOT(ISERROR(SEARCH("Present",FCI10)))</formula>
    </cfRule>
    <cfRule type="containsText" dxfId="1" priority="61412" operator="between" text="Absent">
      <formula>NOT(ISERROR(SEARCH("Absent",FCI10)))</formula>
    </cfRule>
  </conditionalFormatting>
  <conditionalFormatting sqref="FCJ10:FCJ13">
    <cfRule type="containsText" dxfId="0" priority="45029" operator="between" text="Present">
      <formula>NOT(ISERROR(SEARCH("Present",FCJ10)))</formula>
    </cfRule>
    <cfRule type="containsText" dxfId="1" priority="61411" operator="between" text="Absent">
      <formula>NOT(ISERROR(SEARCH("Absent",FCJ10)))</formula>
    </cfRule>
  </conditionalFormatting>
  <conditionalFormatting sqref="FCK10:FCK13">
    <cfRule type="containsText" dxfId="0" priority="45028" operator="between" text="Present">
      <formula>NOT(ISERROR(SEARCH("Present",FCK10)))</formula>
    </cfRule>
    <cfRule type="containsText" dxfId="1" priority="61410" operator="between" text="Absent">
      <formula>NOT(ISERROR(SEARCH("Absent",FCK10)))</formula>
    </cfRule>
  </conditionalFormatting>
  <conditionalFormatting sqref="FCL10:FCL13">
    <cfRule type="containsText" dxfId="0" priority="45027" operator="between" text="Present">
      <formula>NOT(ISERROR(SEARCH("Present",FCL10)))</formula>
    </cfRule>
    <cfRule type="containsText" dxfId="1" priority="61409" operator="between" text="Absent">
      <formula>NOT(ISERROR(SEARCH("Absent",FCL10)))</formula>
    </cfRule>
  </conditionalFormatting>
  <conditionalFormatting sqref="FCM10:FCM13">
    <cfRule type="containsText" dxfId="0" priority="45026" operator="between" text="Present">
      <formula>NOT(ISERROR(SEARCH("Present",FCM10)))</formula>
    </cfRule>
    <cfRule type="containsText" dxfId="1" priority="61408" operator="between" text="Absent">
      <formula>NOT(ISERROR(SEARCH("Absent",FCM10)))</formula>
    </cfRule>
  </conditionalFormatting>
  <conditionalFormatting sqref="FCN10:FCN13">
    <cfRule type="containsText" dxfId="0" priority="45025" operator="between" text="Present">
      <formula>NOT(ISERROR(SEARCH("Present",FCN10)))</formula>
    </cfRule>
    <cfRule type="containsText" dxfId="1" priority="61407" operator="between" text="Absent">
      <formula>NOT(ISERROR(SEARCH("Absent",FCN10)))</formula>
    </cfRule>
  </conditionalFormatting>
  <conditionalFormatting sqref="FCO10:FCO13">
    <cfRule type="containsText" dxfId="0" priority="45024" operator="between" text="Present">
      <formula>NOT(ISERROR(SEARCH("Present",FCO10)))</formula>
    </cfRule>
    <cfRule type="containsText" dxfId="1" priority="61406" operator="between" text="Absent">
      <formula>NOT(ISERROR(SEARCH("Absent",FCO10)))</formula>
    </cfRule>
  </conditionalFormatting>
  <conditionalFormatting sqref="FCP10:FCP13">
    <cfRule type="containsText" dxfId="0" priority="45023" operator="between" text="Present">
      <formula>NOT(ISERROR(SEARCH("Present",FCP10)))</formula>
    </cfRule>
    <cfRule type="containsText" dxfId="1" priority="61405" operator="between" text="Absent">
      <formula>NOT(ISERROR(SEARCH("Absent",FCP10)))</formula>
    </cfRule>
  </conditionalFormatting>
  <conditionalFormatting sqref="FCQ10:FCQ13">
    <cfRule type="containsText" dxfId="0" priority="45022" operator="between" text="Present">
      <formula>NOT(ISERROR(SEARCH("Present",FCQ10)))</formula>
    </cfRule>
    <cfRule type="containsText" dxfId="1" priority="61404" operator="between" text="Absent">
      <formula>NOT(ISERROR(SEARCH("Absent",FCQ10)))</formula>
    </cfRule>
  </conditionalFormatting>
  <conditionalFormatting sqref="FCR10:FCR13">
    <cfRule type="containsText" dxfId="0" priority="45021" operator="between" text="Present">
      <formula>NOT(ISERROR(SEARCH("Present",FCR10)))</formula>
    </cfRule>
    <cfRule type="containsText" dxfId="1" priority="61403" operator="between" text="Absent">
      <formula>NOT(ISERROR(SEARCH("Absent",FCR10)))</formula>
    </cfRule>
  </conditionalFormatting>
  <conditionalFormatting sqref="FCS10:FCS13">
    <cfRule type="containsText" dxfId="0" priority="45020" operator="between" text="Present">
      <formula>NOT(ISERROR(SEARCH("Present",FCS10)))</formula>
    </cfRule>
    <cfRule type="containsText" dxfId="1" priority="61402" operator="between" text="Absent">
      <formula>NOT(ISERROR(SEARCH("Absent",FCS10)))</formula>
    </cfRule>
  </conditionalFormatting>
  <conditionalFormatting sqref="FCT10:FCT13">
    <cfRule type="containsText" dxfId="0" priority="45019" operator="between" text="Present">
      <formula>NOT(ISERROR(SEARCH("Present",FCT10)))</formula>
    </cfRule>
    <cfRule type="containsText" dxfId="1" priority="61401" operator="between" text="Absent">
      <formula>NOT(ISERROR(SEARCH("Absent",FCT10)))</formula>
    </cfRule>
  </conditionalFormatting>
  <conditionalFormatting sqref="FCU10:FCU13">
    <cfRule type="containsText" dxfId="0" priority="45018" operator="between" text="Present">
      <formula>NOT(ISERROR(SEARCH("Present",FCU10)))</formula>
    </cfRule>
    <cfRule type="containsText" dxfId="1" priority="61400" operator="between" text="Absent">
      <formula>NOT(ISERROR(SEARCH("Absent",FCU10)))</formula>
    </cfRule>
  </conditionalFormatting>
  <conditionalFormatting sqref="FCV10:FCV13">
    <cfRule type="containsText" dxfId="0" priority="45017" operator="between" text="Present">
      <formula>NOT(ISERROR(SEARCH("Present",FCV10)))</formula>
    </cfRule>
    <cfRule type="containsText" dxfId="1" priority="61399" operator="between" text="Absent">
      <formula>NOT(ISERROR(SEARCH("Absent",FCV10)))</formula>
    </cfRule>
  </conditionalFormatting>
  <conditionalFormatting sqref="FCW10:FCW13">
    <cfRule type="containsText" dxfId="0" priority="45016" operator="between" text="Present">
      <formula>NOT(ISERROR(SEARCH("Present",FCW10)))</formula>
    </cfRule>
    <cfRule type="containsText" dxfId="1" priority="61398" operator="between" text="Absent">
      <formula>NOT(ISERROR(SEARCH("Absent",FCW10)))</formula>
    </cfRule>
  </conditionalFormatting>
  <conditionalFormatting sqref="FCX10:FCX13">
    <cfRule type="containsText" dxfId="0" priority="45015" operator="between" text="Present">
      <formula>NOT(ISERROR(SEARCH("Present",FCX10)))</formula>
    </cfRule>
    <cfRule type="containsText" dxfId="1" priority="61397" operator="between" text="Absent">
      <formula>NOT(ISERROR(SEARCH("Absent",FCX10)))</formula>
    </cfRule>
  </conditionalFormatting>
  <conditionalFormatting sqref="FCY10:FCY13">
    <cfRule type="containsText" dxfId="0" priority="45014" operator="between" text="Present">
      <formula>NOT(ISERROR(SEARCH("Present",FCY10)))</formula>
    </cfRule>
    <cfRule type="containsText" dxfId="1" priority="61396" operator="between" text="Absent">
      <formula>NOT(ISERROR(SEARCH("Absent",FCY10)))</formula>
    </cfRule>
  </conditionalFormatting>
  <conditionalFormatting sqref="FCZ10:FCZ13">
    <cfRule type="containsText" dxfId="0" priority="45013" operator="between" text="Present">
      <formula>NOT(ISERROR(SEARCH("Present",FCZ10)))</formula>
    </cfRule>
    <cfRule type="containsText" dxfId="1" priority="61395" operator="between" text="Absent">
      <formula>NOT(ISERROR(SEARCH("Absent",FCZ10)))</formula>
    </cfRule>
  </conditionalFormatting>
  <conditionalFormatting sqref="FDA10:FDA13">
    <cfRule type="containsText" dxfId="0" priority="45012" operator="between" text="Present">
      <formula>NOT(ISERROR(SEARCH("Present",FDA10)))</formula>
    </cfRule>
    <cfRule type="containsText" dxfId="1" priority="61394" operator="between" text="Absent">
      <formula>NOT(ISERROR(SEARCH("Absent",FDA10)))</formula>
    </cfRule>
  </conditionalFormatting>
  <conditionalFormatting sqref="FDB10:FDB13">
    <cfRule type="containsText" dxfId="0" priority="45011" operator="between" text="Present">
      <formula>NOT(ISERROR(SEARCH("Present",FDB10)))</formula>
    </cfRule>
    <cfRule type="containsText" dxfId="1" priority="61393" operator="between" text="Absent">
      <formula>NOT(ISERROR(SEARCH("Absent",FDB10)))</formula>
    </cfRule>
  </conditionalFormatting>
  <conditionalFormatting sqref="FDC10:FDC13">
    <cfRule type="containsText" dxfId="0" priority="45010" operator="between" text="Present">
      <formula>NOT(ISERROR(SEARCH("Present",FDC10)))</formula>
    </cfRule>
    <cfRule type="containsText" dxfId="1" priority="61392" operator="between" text="Absent">
      <formula>NOT(ISERROR(SEARCH("Absent",FDC10)))</formula>
    </cfRule>
  </conditionalFormatting>
  <conditionalFormatting sqref="FDD10:FDD13">
    <cfRule type="containsText" dxfId="0" priority="45009" operator="between" text="Present">
      <formula>NOT(ISERROR(SEARCH("Present",FDD10)))</formula>
    </cfRule>
    <cfRule type="containsText" dxfId="1" priority="61391" operator="between" text="Absent">
      <formula>NOT(ISERROR(SEARCH("Absent",FDD10)))</formula>
    </cfRule>
  </conditionalFormatting>
  <conditionalFormatting sqref="FDE10:FDE13">
    <cfRule type="containsText" dxfId="0" priority="45008" operator="between" text="Present">
      <formula>NOT(ISERROR(SEARCH("Present",FDE10)))</formula>
    </cfRule>
    <cfRule type="containsText" dxfId="1" priority="61390" operator="between" text="Absent">
      <formula>NOT(ISERROR(SEARCH("Absent",FDE10)))</formula>
    </cfRule>
  </conditionalFormatting>
  <conditionalFormatting sqref="FDF10:FDF13">
    <cfRule type="containsText" dxfId="0" priority="45007" operator="between" text="Present">
      <formula>NOT(ISERROR(SEARCH("Present",FDF10)))</formula>
    </cfRule>
    <cfRule type="containsText" dxfId="1" priority="61389" operator="between" text="Absent">
      <formula>NOT(ISERROR(SEARCH("Absent",FDF10)))</formula>
    </cfRule>
  </conditionalFormatting>
  <conditionalFormatting sqref="FDG10:FDG13">
    <cfRule type="containsText" dxfId="0" priority="45006" operator="between" text="Present">
      <formula>NOT(ISERROR(SEARCH("Present",FDG10)))</formula>
    </cfRule>
    <cfRule type="containsText" dxfId="1" priority="61388" operator="between" text="Absent">
      <formula>NOT(ISERROR(SEARCH("Absent",FDG10)))</formula>
    </cfRule>
  </conditionalFormatting>
  <conditionalFormatting sqref="FDH10:FDH13">
    <cfRule type="containsText" dxfId="0" priority="45005" operator="between" text="Present">
      <formula>NOT(ISERROR(SEARCH("Present",FDH10)))</formula>
    </cfRule>
    <cfRule type="containsText" dxfId="1" priority="61387" operator="between" text="Absent">
      <formula>NOT(ISERROR(SEARCH("Absent",FDH10)))</formula>
    </cfRule>
  </conditionalFormatting>
  <conditionalFormatting sqref="FDI10:FDI13">
    <cfRule type="containsText" dxfId="0" priority="45004" operator="between" text="Present">
      <formula>NOT(ISERROR(SEARCH("Present",FDI10)))</formula>
    </cfRule>
    <cfRule type="containsText" dxfId="1" priority="61386" operator="between" text="Absent">
      <formula>NOT(ISERROR(SEARCH("Absent",FDI10)))</formula>
    </cfRule>
  </conditionalFormatting>
  <conditionalFormatting sqref="FDJ10:FDJ13">
    <cfRule type="containsText" dxfId="0" priority="45003" operator="between" text="Present">
      <formula>NOT(ISERROR(SEARCH("Present",FDJ10)))</formula>
    </cfRule>
    <cfRule type="containsText" dxfId="1" priority="61385" operator="between" text="Absent">
      <formula>NOT(ISERROR(SEARCH("Absent",FDJ10)))</formula>
    </cfRule>
  </conditionalFormatting>
  <conditionalFormatting sqref="FDK10:FDK13">
    <cfRule type="containsText" dxfId="0" priority="45002" operator="between" text="Present">
      <formula>NOT(ISERROR(SEARCH("Present",FDK10)))</formula>
    </cfRule>
    <cfRule type="containsText" dxfId="1" priority="61384" operator="between" text="Absent">
      <formula>NOT(ISERROR(SEARCH("Absent",FDK10)))</formula>
    </cfRule>
  </conditionalFormatting>
  <conditionalFormatting sqref="FDL10:FDL13">
    <cfRule type="containsText" dxfId="0" priority="45001" operator="between" text="Present">
      <formula>NOT(ISERROR(SEARCH("Present",FDL10)))</formula>
    </cfRule>
    <cfRule type="containsText" dxfId="1" priority="61383" operator="between" text="Absent">
      <formula>NOT(ISERROR(SEARCH("Absent",FDL10)))</formula>
    </cfRule>
  </conditionalFormatting>
  <conditionalFormatting sqref="FDM10:FDM13">
    <cfRule type="containsText" dxfId="0" priority="45000" operator="between" text="Present">
      <formula>NOT(ISERROR(SEARCH("Present",FDM10)))</formula>
    </cfRule>
    <cfRule type="containsText" dxfId="1" priority="61382" operator="between" text="Absent">
      <formula>NOT(ISERROR(SEARCH("Absent",FDM10)))</formula>
    </cfRule>
  </conditionalFormatting>
  <conditionalFormatting sqref="FDN10:FDN13">
    <cfRule type="containsText" dxfId="0" priority="44999" operator="between" text="Present">
      <formula>NOT(ISERROR(SEARCH("Present",FDN10)))</formula>
    </cfRule>
    <cfRule type="containsText" dxfId="1" priority="61381" operator="between" text="Absent">
      <formula>NOT(ISERROR(SEARCH("Absent",FDN10)))</formula>
    </cfRule>
  </conditionalFormatting>
  <conditionalFormatting sqref="FDO10:FDO13">
    <cfRule type="containsText" dxfId="0" priority="44998" operator="between" text="Present">
      <formula>NOT(ISERROR(SEARCH("Present",FDO10)))</formula>
    </cfRule>
    <cfRule type="containsText" dxfId="1" priority="61380" operator="between" text="Absent">
      <formula>NOT(ISERROR(SEARCH("Absent",FDO10)))</formula>
    </cfRule>
  </conditionalFormatting>
  <conditionalFormatting sqref="FDP10:FDP13">
    <cfRule type="containsText" dxfId="0" priority="44997" operator="between" text="Present">
      <formula>NOT(ISERROR(SEARCH("Present",FDP10)))</formula>
    </cfRule>
    <cfRule type="containsText" dxfId="1" priority="61379" operator="between" text="Absent">
      <formula>NOT(ISERROR(SEARCH("Absent",FDP10)))</formula>
    </cfRule>
  </conditionalFormatting>
  <conditionalFormatting sqref="FDQ10:FDQ13">
    <cfRule type="containsText" dxfId="0" priority="44996" operator="between" text="Present">
      <formula>NOT(ISERROR(SEARCH("Present",FDQ10)))</formula>
    </cfRule>
    <cfRule type="containsText" dxfId="1" priority="61378" operator="between" text="Absent">
      <formula>NOT(ISERROR(SEARCH("Absent",FDQ10)))</formula>
    </cfRule>
  </conditionalFormatting>
  <conditionalFormatting sqref="FDR10:FDR13">
    <cfRule type="containsText" dxfId="0" priority="44995" operator="between" text="Present">
      <formula>NOT(ISERROR(SEARCH("Present",FDR10)))</formula>
    </cfRule>
    <cfRule type="containsText" dxfId="1" priority="61377" operator="between" text="Absent">
      <formula>NOT(ISERROR(SEARCH("Absent",FDR10)))</formula>
    </cfRule>
  </conditionalFormatting>
  <conditionalFormatting sqref="FDS10:FDS13">
    <cfRule type="containsText" dxfId="0" priority="44994" operator="between" text="Present">
      <formula>NOT(ISERROR(SEARCH("Present",FDS10)))</formula>
    </cfRule>
    <cfRule type="containsText" dxfId="1" priority="61376" operator="between" text="Absent">
      <formula>NOT(ISERROR(SEARCH("Absent",FDS10)))</formula>
    </cfRule>
  </conditionalFormatting>
  <conditionalFormatting sqref="FDT10:FDT13">
    <cfRule type="containsText" dxfId="0" priority="44993" operator="between" text="Present">
      <formula>NOT(ISERROR(SEARCH("Present",FDT10)))</formula>
    </cfRule>
    <cfRule type="containsText" dxfId="1" priority="61375" operator="between" text="Absent">
      <formula>NOT(ISERROR(SEARCH("Absent",FDT10)))</formula>
    </cfRule>
  </conditionalFormatting>
  <conditionalFormatting sqref="FDU10:FDU13">
    <cfRule type="containsText" dxfId="0" priority="44992" operator="between" text="Present">
      <formula>NOT(ISERROR(SEARCH("Present",FDU10)))</formula>
    </cfRule>
    <cfRule type="containsText" dxfId="1" priority="61374" operator="between" text="Absent">
      <formula>NOT(ISERROR(SEARCH("Absent",FDU10)))</formula>
    </cfRule>
  </conditionalFormatting>
  <conditionalFormatting sqref="FDV10:FDV13">
    <cfRule type="containsText" dxfId="0" priority="44991" operator="between" text="Present">
      <formula>NOT(ISERROR(SEARCH("Present",FDV10)))</formula>
    </cfRule>
    <cfRule type="containsText" dxfId="1" priority="61373" operator="between" text="Absent">
      <formula>NOT(ISERROR(SEARCH("Absent",FDV10)))</formula>
    </cfRule>
  </conditionalFormatting>
  <conditionalFormatting sqref="FDW10:FDW13">
    <cfRule type="containsText" dxfId="0" priority="44990" operator="between" text="Present">
      <formula>NOT(ISERROR(SEARCH("Present",FDW10)))</formula>
    </cfRule>
    <cfRule type="containsText" dxfId="1" priority="61372" operator="between" text="Absent">
      <formula>NOT(ISERROR(SEARCH("Absent",FDW10)))</formula>
    </cfRule>
  </conditionalFormatting>
  <conditionalFormatting sqref="FDX10:FDX13">
    <cfRule type="containsText" dxfId="0" priority="44989" operator="between" text="Present">
      <formula>NOT(ISERROR(SEARCH("Present",FDX10)))</formula>
    </cfRule>
    <cfRule type="containsText" dxfId="1" priority="61371" operator="between" text="Absent">
      <formula>NOT(ISERROR(SEARCH("Absent",FDX10)))</formula>
    </cfRule>
  </conditionalFormatting>
  <conditionalFormatting sqref="FDY10:FDY13">
    <cfRule type="containsText" dxfId="0" priority="44988" operator="between" text="Present">
      <formula>NOT(ISERROR(SEARCH("Present",FDY10)))</formula>
    </cfRule>
    <cfRule type="containsText" dxfId="1" priority="61370" operator="between" text="Absent">
      <formula>NOT(ISERROR(SEARCH("Absent",FDY10)))</formula>
    </cfRule>
  </conditionalFormatting>
  <conditionalFormatting sqref="FDZ10:FDZ13">
    <cfRule type="containsText" dxfId="0" priority="44987" operator="between" text="Present">
      <formula>NOT(ISERROR(SEARCH("Present",FDZ10)))</formula>
    </cfRule>
    <cfRule type="containsText" dxfId="1" priority="61369" operator="between" text="Absent">
      <formula>NOT(ISERROR(SEARCH("Absent",FDZ10)))</formula>
    </cfRule>
  </conditionalFormatting>
  <conditionalFormatting sqref="FEA10:FEA13">
    <cfRule type="containsText" dxfId="0" priority="44986" operator="between" text="Present">
      <formula>NOT(ISERROR(SEARCH("Present",FEA10)))</formula>
    </cfRule>
    <cfRule type="containsText" dxfId="1" priority="61368" operator="between" text="Absent">
      <formula>NOT(ISERROR(SEARCH("Absent",FEA10)))</formula>
    </cfRule>
  </conditionalFormatting>
  <conditionalFormatting sqref="FEB10:FEB13">
    <cfRule type="containsText" dxfId="0" priority="44985" operator="between" text="Present">
      <formula>NOT(ISERROR(SEARCH("Present",FEB10)))</formula>
    </cfRule>
    <cfRule type="containsText" dxfId="1" priority="61367" operator="between" text="Absent">
      <formula>NOT(ISERROR(SEARCH("Absent",FEB10)))</formula>
    </cfRule>
  </conditionalFormatting>
  <conditionalFormatting sqref="FEC10:FEC13">
    <cfRule type="containsText" dxfId="0" priority="44984" operator="between" text="Present">
      <formula>NOT(ISERROR(SEARCH("Present",FEC10)))</formula>
    </cfRule>
    <cfRule type="containsText" dxfId="1" priority="61366" operator="between" text="Absent">
      <formula>NOT(ISERROR(SEARCH("Absent",FEC10)))</formula>
    </cfRule>
  </conditionalFormatting>
  <conditionalFormatting sqref="FED10:FED13">
    <cfRule type="containsText" dxfId="0" priority="44983" operator="between" text="Present">
      <formula>NOT(ISERROR(SEARCH("Present",FED10)))</formula>
    </cfRule>
    <cfRule type="containsText" dxfId="1" priority="61365" operator="between" text="Absent">
      <formula>NOT(ISERROR(SEARCH("Absent",FED10)))</formula>
    </cfRule>
  </conditionalFormatting>
  <conditionalFormatting sqref="FEE10:FEE13">
    <cfRule type="containsText" dxfId="0" priority="44982" operator="between" text="Present">
      <formula>NOT(ISERROR(SEARCH("Present",FEE10)))</formula>
    </cfRule>
    <cfRule type="containsText" dxfId="1" priority="61364" operator="between" text="Absent">
      <formula>NOT(ISERROR(SEARCH("Absent",FEE10)))</formula>
    </cfRule>
  </conditionalFormatting>
  <conditionalFormatting sqref="FEF10:FEF13">
    <cfRule type="containsText" dxfId="0" priority="44981" operator="between" text="Present">
      <formula>NOT(ISERROR(SEARCH("Present",FEF10)))</formula>
    </cfRule>
    <cfRule type="containsText" dxfId="1" priority="61363" operator="between" text="Absent">
      <formula>NOT(ISERROR(SEARCH("Absent",FEF10)))</formula>
    </cfRule>
  </conditionalFormatting>
  <conditionalFormatting sqref="FEG10:FEG13">
    <cfRule type="containsText" dxfId="0" priority="44980" operator="between" text="Present">
      <formula>NOT(ISERROR(SEARCH("Present",FEG10)))</formula>
    </cfRule>
    <cfRule type="containsText" dxfId="1" priority="61362" operator="between" text="Absent">
      <formula>NOT(ISERROR(SEARCH("Absent",FEG10)))</formula>
    </cfRule>
  </conditionalFormatting>
  <conditionalFormatting sqref="FEH10:FEH13">
    <cfRule type="containsText" dxfId="0" priority="44979" operator="between" text="Present">
      <formula>NOT(ISERROR(SEARCH("Present",FEH10)))</formula>
    </cfRule>
    <cfRule type="containsText" dxfId="1" priority="61361" operator="between" text="Absent">
      <formula>NOT(ISERROR(SEARCH("Absent",FEH10)))</formula>
    </cfRule>
  </conditionalFormatting>
  <conditionalFormatting sqref="FEI10:FEI13">
    <cfRule type="containsText" dxfId="0" priority="44978" operator="between" text="Present">
      <formula>NOT(ISERROR(SEARCH("Present",FEI10)))</formula>
    </cfRule>
    <cfRule type="containsText" dxfId="1" priority="61360" operator="between" text="Absent">
      <formula>NOT(ISERROR(SEARCH("Absent",FEI10)))</formula>
    </cfRule>
  </conditionalFormatting>
  <conditionalFormatting sqref="FEJ10:FEJ13">
    <cfRule type="containsText" dxfId="0" priority="44977" operator="between" text="Present">
      <formula>NOT(ISERROR(SEARCH("Present",FEJ10)))</formula>
    </cfRule>
    <cfRule type="containsText" dxfId="1" priority="61359" operator="between" text="Absent">
      <formula>NOT(ISERROR(SEARCH("Absent",FEJ10)))</formula>
    </cfRule>
  </conditionalFormatting>
  <conditionalFormatting sqref="FEK10:FEK13">
    <cfRule type="containsText" dxfId="0" priority="44976" operator="between" text="Present">
      <formula>NOT(ISERROR(SEARCH("Present",FEK10)))</formula>
    </cfRule>
    <cfRule type="containsText" dxfId="1" priority="61358" operator="between" text="Absent">
      <formula>NOT(ISERROR(SEARCH("Absent",FEK10)))</formula>
    </cfRule>
  </conditionalFormatting>
  <conditionalFormatting sqref="FEL10:FEL13">
    <cfRule type="containsText" dxfId="0" priority="44975" operator="between" text="Present">
      <formula>NOT(ISERROR(SEARCH("Present",FEL10)))</formula>
    </cfRule>
    <cfRule type="containsText" dxfId="1" priority="61357" operator="between" text="Absent">
      <formula>NOT(ISERROR(SEARCH("Absent",FEL10)))</formula>
    </cfRule>
  </conditionalFormatting>
  <conditionalFormatting sqref="FEM10:FEM13">
    <cfRule type="containsText" dxfId="0" priority="44974" operator="between" text="Present">
      <formula>NOT(ISERROR(SEARCH("Present",FEM10)))</formula>
    </cfRule>
    <cfRule type="containsText" dxfId="1" priority="61356" operator="between" text="Absent">
      <formula>NOT(ISERROR(SEARCH("Absent",FEM10)))</formula>
    </cfRule>
  </conditionalFormatting>
  <conditionalFormatting sqref="FEN10:FEN13">
    <cfRule type="containsText" dxfId="0" priority="44973" operator="between" text="Present">
      <formula>NOT(ISERROR(SEARCH("Present",FEN10)))</formula>
    </cfRule>
    <cfRule type="containsText" dxfId="1" priority="61355" operator="between" text="Absent">
      <formula>NOT(ISERROR(SEARCH("Absent",FEN10)))</formula>
    </cfRule>
  </conditionalFormatting>
  <conditionalFormatting sqref="FEO10:FEO13">
    <cfRule type="containsText" dxfId="0" priority="44972" operator="between" text="Present">
      <formula>NOT(ISERROR(SEARCH("Present",FEO10)))</formula>
    </cfRule>
    <cfRule type="containsText" dxfId="1" priority="61354" operator="between" text="Absent">
      <formula>NOT(ISERROR(SEARCH("Absent",FEO10)))</formula>
    </cfRule>
  </conditionalFormatting>
  <conditionalFormatting sqref="FEP10:FEP13">
    <cfRule type="containsText" dxfId="0" priority="44971" operator="between" text="Present">
      <formula>NOT(ISERROR(SEARCH("Present",FEP10)))</formula>
    </cfRule>
    <cfRule type="containsText" dxfId="1" priority="61353" operator="between" text="Absent">
      <formula>NOT(ISERROR(SEARCH("Absent",FEP10)))</formula>
    </cfRule>
  </conditionalFormatting>
  <conditionalFormatting sqref="FEQ10:FEQ13">
    <cfRule type="containsText" dxfId="0" priority="44970" operator="between" text="Present">
      <formula>NOT(ISERROR(SEARCH("Present",FEQ10)))</formula>
    </cfRule>
    <cfRule type="containsText" dxfId="1" priority="61352" operator="between" text="Absent">
      <formula>NOT(ISERROR(SEARCH("Absent",FEQ10)))</formula>
    </cfRule>
  </conditionalFormatting>
  <conditionalFormatting sqref="FER10:FER13">
    <cfRule type="containsText" dxfId="0" priority="44969" operator="between" text="Present">
      <formula>NOT(ISERROR(SEARCH("Present",FER10)))</formula>
    </cfRule>
    <cfRule type="containsText" dxfId="1" priority="61351" operator="between" text="Absent">
      <formula>NOT(ISERROR(SEARCH("Absent",FER10)))</formula>
    </cfRule>
  </conditionalFormatting>
  <conditionalFormatting sqref="FES10:FES13">
    <cfRule type="containsText" dxfId="0" priority="44968" operator="between" text="Present">
      <formula>NOT(ISERROR(SEARCH("Present",FES10)))</formula>
    </cfRule>
    <cfRule type="containsText" dxfId="1" priority="61350" operator="between" text="Absent">
      <formula>NOT(ISERROR(SEARCH("Absent",FES10)))</formula>
    </cfRule>
  </conditionalFormatting>
  <conditionalFormatting sqref="FET10:FET13">
    <cfRule type="containsText" dxfId="0" priority="44967" operator="between" text="Present">
      <formula>NOT(ISERROR(SEARCH("Present",FET10)))</formula>
    </cfRule>
    <cfRule type="containsText" dxfId="1" priority="61349" operator="between" text="Absent">
      <formula>NOT(ISERROR(SEARCH("Absent",FET10)))</formula>
    </cfRule>
  </conditionalFormatting>
  <conditionalFormatting sqref="FEU10:FEU13">
    <cfRule type="containsText" dxfId="0" priority="44966" operator="between" text="Present">
      <formula>NOT(ISERROR(SEARCH("Present",FEU10)))</formula>
    </cfRule>
    <cfRule type="containsText" dxfId="1" priority="61348" operator="between" text="Absent">
      <formula>NOT(ISERROR(SEARCH("Absent",FEU10)))</formula>
    </cfRule>
  </conditionalFormatting>
  <conditionalFormatting sqref="FEV10:FEV13">
    <cfRule type="containsText" dxfId="0" priority="44965" operator="between" text="Present">
      <formula>NOT(ISERROR(SEARCH("Present",FEV10)))</formula>
    </cfRule>
    <cfRule type="containsText" dxfId="1" priority="61347" operator="between" text="Absent">
      <formula>NOT(ISERROR(SEARCH("Absent",FEV10)))</formula>
    </cfRule>
  </conditionalFormatting>
  <conditionalFormatting sqref="FEW10:FEW13">
    <cfRule type="containsText" dxfId="0" priority="44964" operator="between" text="Present">
      <formula>NOT(ISERROR(SEARCH("Present",FEW10)))</formula>
    </cfRule>
    <cfRule type="containsText" dxfId="1" priority="61346" operator="between" text="Absent">
      <formula>NOT(ISERROR(SEARCH("Absent",FEW10)))</formula>
    </cfRule>
  </conditionalFormatting>
  <conditionalFormatting sqref="FEX10:FEX13">
    <cfRule type="containsText" dxfId="0" priority="44963" operator="between" text="Present">
      <formula>NOT(ISERROR(SEARCH("Present",FEX10)))</formula>
    </cfRule>
    <cfRule type="containsText" dxfId="1" priority="61345" operator="between" text="Absent">
      <formula>NOT(ISERROR(SEARCH("Absent",FEX10)))</formula>
    </cfRule>
  </conditionalFormatting>
  <conditionalFormatting sqref="FEY10:FEY13">
    <cfRule type="containsText" dxfId="0" priority="44962" operator="between" text="Present">
      <formula>NOT(ISERROR(SEARCH("Present",FEY10)))</formula>
    </cfRule>
    <cfRule type="containsText" dxfId="1" priority="61344" operator="between" text="Absent">
      <formula>NOT(ISERROR(SEARCH("Absent",FEY10)))</formula>
    </cfRule>
  </conditionalFormatting>
  <conditionalFormatting sqref="FEZ10:FEZ13">
    <cfRule type="containsText" dxfId="0" priority="44961" operator="between" text="Present">
      <formula>NOT(ISERROR(SEARCH("Present",FEZ10)))</formula>
    </cfRule>
    <cfRule type="containsText" dxfId="1" priority="61343" operator="between" text="Absent">
      <formula>NOT(ISERROR(SEARCH("Absent",FEZ10)))</formula>
    </cfRule>
  </conditionalFormatting>
  <conditionalFormatting sqref="FFA10:FFA13">
    <cfRule type="containsText" dxfId="0" priority="44960" operator="between" text="Present">
      <formula>NOT(ISERROR(SEARCH("Present",FFA10)))</formula>
    </cfRule>
    <cfRule type="containsText" dxfId="1" priority="61342" operator="between" text="Absent">
      <formula>NOT(ISERROR(SEARCH("Absent",FFA10)))</formula>
    </cfRule>
  </conditionalFormatting>
  <conditionalFormatting sqref="FFB10:FFB13">
    <cfRule type="containsText" dxfId="0" priority="44959" operator="between" text="Present">
      <formula>NOT(ISERROR(SEARCH("Present",FFB10)))</formula>
    </cfRule>
    <cfRule type="containsText" dxfId="1" priority="61341" operator="between" text="Absent">
      <formula>NOT(ISERROR(SEARCH("Absent",FFB10)))</formula>
    </cfRule>
  </conditionalFormatting>
  <conditionalFormatting sqref="FFC10:FFC13">
    <cfRule type="containsText" dxfId="0" priority="44958" operator="between" text="Present">
      <formula>NOT(ISERROR(SEARCH("Present",FFC10)))</formula>
    </cfRule>
    <cfRule type="containsText" dxfId="1" priority="61340" operator="between" text="Absent">
      <formula>NOT(ISERROR(SEARCH("Absent",FFC10)))</formula>
    </cfRule>
  </conditionalFormatting>
  <conditionalFormatting sqref="FFD10:FFD13">
    <cfRule type="containsText" dxfId="0" priority="44957" operator="between" text="Present">
      <formula>NOT(ISERROR(SEARCH("Present",FFD10)))</formula>
    </cfRule>
    <cfRule type="containsText" dxfId="1" priority="61339" operator="between" text="Absent">
      <formula>NOT(ISERROR(SEARCH("Absent",FFD10)))</formula>
    </cfRule>
  </conditionalFormatting>
  <conditionalFormatting sqref="FFE10:FFE13">
    <cfRule type="containsText" dxfId="0" priority="44956" operator="between" text="Present">
      <formula>NOT(ISERROR(SEARCH("Present",FFE10)))</formula>
    </cfRule>
    <cfRule type="containsText" dxfId="1" priority="61338" operator="between" text="Absent">
      <formula>NOT(ISERROR(SEARCH("Absent",FFE10)))</formula>
    </cfRule>
  </conditionalFormatting>
  <conditionalFormatting sqref="FFF10:FFF13">
    <cfRule type="containsText" dxfId="0" priority="44955" operator="between" text="Present">
      <formula>NOT(ISERROR(SEARCH("Present",FFF10)))</formula>
    </cfRule>
    <cfRule type="containsText" dxfId="1" priority="61337" operator="between" text="Absent">
      <formula>NOT(ISERROR(SEARCH("Absent",FFF10)))</formula>
    </cfRule>
  </conditionalFormatting>
  <conditionalFormatting sqref="FFG10:FFG13">
    <cfRule type="containsText" dxfId="0" priority="44954" operator="between" text="Present">
      <formula>NOT(ISERROR(SEARCH("Present",FFG10)))</formula>
    </cfRule>
    <cfRule type="containsText" dxfId="1" priority="61336" operator="between" text="Absent">
      <formula>NOT(ISERROR(SEARCH("Absent",FFG10)))</formula>
    </cfRule>
  </conditionalFormatting>
  <conditionalFormatting sqref="FFH10:FFH13">
    <cfRule type="containsText" dxfId="0" priority="44953" operator="between" text="Present">
      <formula>NOT(ISERROR(SEARCH("Present",FFH10)))</formula>
    </cfRule>
    <cfRule type="containsText" dxfId="1" priority="61335" operator="between" text="Absent">
      <formula>NOT(ISERROR(SEARCH("Absent",FFH10)))</formula>
    </cfRule>
  </conditionalFormatting>
  <conditionalFormatting sqref="FFI10:FFI13">
    <cfRule type="containsText" dxfId="0" priority="44952" operator="between" text="Present">
      <formula>NOT(ISERROR(SEARCH("Present",FFI10)))</formula>
    </cfRule>
    <cfRule type="containsText" dxfId="1" priority="61334" operator="between" text="Absent">
      <formula>NOT(ISERROR(SEARCH("Absent",FFI10)))</formula>
    </cfRule>
  </conditionalFormatting>
  <conditionalFormatting sqref="FFJ10:FFJ13">
    <cfRule type="containsText" dxfId="0" priority="44951" operator="between" text="Present">
      <formula>NOT(ISERROR(SEARCH("Present",FFJ10)))</formula>
    </cfRule>
    <cfRule type="containsText" dxfId="1" priority="61333" operator="between" text="Absent">
      <formula>NOT(ISERROR(SEARCH("Absent",FFJ10)))</formula>
    </cfRule>
  </conditionalFormatting>
  <conditionalFormatting sqref="FFK10:FFK13">
    <cfRule type="containsText" dxfId="0" priority="44950" operator="between" text="Present">
      <formula>NOT(ISERROR(SEARCH("Present",FFK10)))</formula>
    </cfRule>
    <cfRule type="containsText" dxfId="1" priority="61332" operator="between" text="Absent">
      <formula>NOT(ISERROR(SEARCH("Absent",FFK10)))</formula>
    </cfRule>
  </conditionalFormatting>
  <conditionalFormatting sqref="FFL10:FFL13">
    <cfRule type="containsText" dxfId="0" priority="44949" operator="between" text="Present">
      <formula>NOT(ISERROR(SEARCH("Present",FFL10)))</formula>
    </cfRule>
    <cfRule type="containsText" dxfId="1" priority="61331" operator="between" text="Absent">
      <formula>NOT(ISERROR(SEARCH("Absent",FFL10)))</formula>
    </cfRule>
  </conditionalFormatting>
  <conditionalFormatting sqref="FFM10:FFM13">
    <cfRule type="containsText" dxfId="0" priority="44948" operator="between" text="Present">
      <formula>NOT(ISERROR(SEARCH("Present",FFM10)))</formula>
    </cfRule>
    <cfRule type="containsText" dxfId="1" priority="61330" operator="between" text="Absent">
      <formula>NOT(ISERROR(SEARCH("Absent",FFM10)))</formula>
    </cfRule>
  </conditionalFormatting>
  <conditionalFormatting sqref="FFN10:FFN13">
    <cfRule type="containsText" dxfId="0" priority="44947" operator="between" text="Present">
      <formula>NOT(ISERROR(SEARCH("Present",FFN10)))</formula>
    </cfRule>
    <cfRule type="containsText" dxfId="1" priority="61329" operator="between" text="Absent">
      <formula>NOT(ISERROR(SEARCH("Absent",FFN10)))</formula>
    </cfRule>
  </conditionalFormatting>
  <conditionalFormatting sqref="FFO10:FFO13">
    <cfRule type="containsText" dxfId="0" priority="44946" operator="between" text="Present">
      <formula>NOT(ISERROR(SEARCH("Present",FFO10)))</formula>
    </cfRule>
    <cfRule type="containsText" dxfId="1" priority="61328" operator="between" text="Absent">
      <formula>NOT(ISERROR(SEARCH("Absent",FFO10)))</formula>
    </cfRule>
  </conditionalFormatting>
  <conditionalFormatting sqref="FFP10:FFP13">
    <cfRule type="containsText" dxfId="0" priority="44945" operator="between" text="Present">
      <formula>NOT(ISERROR(SEARCH("Present",FFP10)))</formula>
    </cfRule>
    <cfRule type="containsText" dxfId="1" priority="61327" operator="between" text="Absent">
      <formula>NOT(ISERROR(SEARCH("Absent",FFP10)))</formula>
    </cfRule>
  </conditionalFormatting>
  <conditionalFormatting sqref="FFQ10:FFQ13">
    <cfRule type="containsText" dxfId="0" priority="44944" operator="between" text="Present">
      <formula>NOT(ISERROR(SEARCH("Present",FFQ10)))</formula>
    </cfRule>
    <cfRule type="containsText" dxfId="1" priority="61326" operator="between" text="Absent">
      <formula>NOT(ISERROR(SEARCH("Absent",FFQ10)))</formula>
    </cfRule>
  </conditionalFormatting>
  <conditionalFormatting sqref="FFR10:FFR13">
    <cfRule type="containsText" dxfId="0" priority="44943" operator="between" text="Present">
      <formula>NOT(ISERROR(SEARCH("Present",FFR10)))</formula>
    </cfRule>
    <cfRule type="containsText" dxfId="1" priority="61325" operator="between" text="Absent">
      <formula>NOT(ISERROR(SEARCH("Absent",FFR10)))</formula>
    </cfRule>
  </conditionalFormatting>
  <conditionalFormatting sqref="FFS10:FFS13">
    <cfRule type="containsText" dxfId="0" priority="44942" operator="between" text="Present">
      <formula>NOT(ISERROR(SEARCH("Present",FFS10)))</formula>
    </cfRule>
    <cfRule type="containsText" dxfId="1" priority="61324" operator="between" text="Absent">
      <formula>NOT(ISERROR(SEARCH("Absent",FFS10)))</formula>
    </cfRule>
  </conditionalFormatting>
  <conditionalFormatting sqref="FFT10:FFT13">
    <cfRule type="containsText" dxfId="0" priority="44941" operator="between" text="Present">
      <formula>NOT(ISERROR(SEARCH("Present",FFT10)))</formula>
    </cfRule>
    <cfRule type="containsText" dxfId="1" priority="61323" operator="between" text="Absent">
      <formula>NOT(ISERROR(SEARCH("Absent",FFT10)))</formula>
    </cfRule>
  </conditionalFormatting>
  <conditionalFormatting sqref="FFU10:FFU13">
    <cfRule type="containsText" dxfId="0" priority="44940" operator="between" text="Present">
      <formula>NOT(ISERROR(SEARCH("Present",FFU10)))</formula>
    </cfRule>
    <cfRule type="containsText" dxfId="1" priority="61322" operator="between" text="Absent">
      <formula>NOT(ISERROR(SEARCH("Absent",FFU10)))</formula>
    </cfRule>
  </conditionalFormatting>
  <conditionalFormatting sqref="FFV10:FFV13">
    <cfRule type="containsText" dxfId="0" priority="44939" operator="between" text="Present">
      <formula>NOT(ISERROR(SEARCH("Present",FFV10)))</formula>
    </cfRule>
    <cfRule type="containsText" dxfId="1" priority="61321" operator="between" text="Absent">
      <formula>NOT(ISERROR(SEARCH("Absent",FFV10)))</formula>
    </cfRule>
  </conditionalFormatting>
  <conditionalFormatting sqref="FFW10:FFW13">
    <cfRule type="containsText" dxfId="0" priority="44938" operator="between" text="Present">
      <formula>NOT(ISERROR(SEARCH("Present",FFW10)))</formula>
    </cfRule>
    <cfRule type="containsText" dxfId="1" priority="61320" operator="between" text="Absent">
      <formula>NOT(ISERROR(SEARCH("Absent",FFW10)))</formula>
    </cfRule>
  </conditionalFormatting>
  <conditionalFormatting sqref="FFX10:FFX13">
    <cfRule type="containsText" dxfId="0" priority="44937" operator="between" text="Present">
      <formula>NOT(ISERROR(SEARCH("Present",FFX10)))</formula>
    </cfRule>
    <cfRule type="containsText" dxfId="1" priority="61319" operator="between" text="Absent">
      <formula>NOT(ISERROR(SEARCH("Absent",FFX10)))</formula>
    </cfRule>
  </conditionalFormatting>
  <conditionalFormatting sqref="FFY10:FFY13">
    <cfRule type="containsText" dxfId="0" priority="44936" operator="between" text="Present">
      <formula>NOT(ISERROR(SEARCH("Present",FFY10)))</formula>
    </cfRule>
    <cfRule type="containsText" dxfId="1" priority="61318" operator="between" text="Absent">
      <formula>NOT(ISERROR(SEARCH("Absent",FFY10)))</formula>
    </cfRule>
  </conditionalFormatting>
  <conditionalFormatting sqref="FFZ10:FFZ13">
    <cfRule type="containsText" dxfId="0" priority="44935" operator="between" text="Present">
      <formula>NOT(ISERROR(SEARCH("Present",FFZ10)))</formula>
    </cfRule>
    <cfRule type="containsText" dxfId="1" priority="61317" operator="between" text="Absent">
      <formula>NOT(ISERROR(SEARCH("Absent",FFZ10)))</formula>
    </cfRule>
  </conditionalFormatting>
  <conditionalFormatting sqref="FGA10:FGA13">
    <cfRule type="containsText" dxfId="0" priority="44934" operator="between" text="Present">
      <formula>NOT(ISERROR(SEARCH("Present",FGA10)))</formula>
    </cfRule>
    <cfRule type="containsText" dxfId="1" priority="61316" operator="between" text="Absent">
      <formula>NOT(ISERROR(SEARCH("Absent",FGA10)))</formula>
    </cfRule>
  </conditionalFormatting>
  <conditionalFormatting sqref="FGB10:FGB13">
    <cfRule type="containsText" dxfId="0" priority="44933" operator="between" text="Present">
      <formula>NOT(ISERROR(SEARCH("Present",FGB10)))</formula>
    </cfRule>
    <cfRule type="containsText" dxfId="1" priority="61315" operator="between" text="Absent">
      <formula>NOT(ISERROR(SEARCH("Absent",FGB10)))</formula>
    </cfRule>
  </conditionalFormatting>
  <conditionalFormatting sqref="FGC10:FGC13">
    <cfRule type="containsText" dxfId="0" priority="44932" operator="between" text="Present">
      <formula>NOT(ISERROR(SEARCH("Present",FGC10)))</formula>
    </cfRule>
    <cfRule type="containsText" dxfId="1" priority="61314" operator="between" text="Absent">
      <formula>NOT(ISERROR(SEARCH("Absent",FGC10)))</formula>
    </cfRule>
  </conditionalFormatting>
  <conditionalFormatting sqref="FGD10:FGD13">
    <cfRule type="containsText" dxfId="0" priority="44931" operator="between" text="Present">
      <formula>NOT(ISERROR(SEARCH("Present",FGD10)))</formula>
    </cfRule>
    <cfRule type="containsText" dxfId="1" priority="61313" operator="between" text="Absent">
      <formula>NOT(ISERROR(SEARCH("Absent",FGD10)))</formula>
    </cfRule>
  </conditionalFormatting>
  <conditionalFormatting sqref="FGE10:FGE13">
    <cfRule type="containsText" dxfId="0" priority="44930" operator="between" text="Present">
      <formula>NOT(ISERROR(SEARCH("Present",FGE10)))</formula>
    </cfRule>
    <cfRule type="containsText" dxfId="1" priority="61312" operator="between" text="Absent">
      <formula>NOT(ISERROR(SEARCH("Absent",FGE10)))</formula>
    </cfRule>
  </conditionalFormatting>
  <conditionalFormatting sqref="FGF10:FGF13">
    <cfRule type="containsText" dxfId="0" priority="44929" operator="between" text="Present">
      <formula>NOT(ISERROR(SEARCH("Present",FGF10)))</formula>
    </cfRule>
    <cfRule type="containsText" dxfId="1" priority="61311" operator="between" text="Absent">
      <formula>NOT(ISERROR(SEARCH("Absent",FGF10)))</formula>
    </cfRule>
  </conditionalFormatting>
  <conditionalFormatting sqref="FGG10:FGG13">
    <cfRule type="containsText" dxfId="0" priority="44928" operator="between" text="Present">
      <formula>NOT(ISERROR(SEARCH("Present",FGG10)))</formula>
    </cfRule>
    <cfRule type="containsText" dxfId="1" priority="61310" operator="between" text="Absent">
      <formula>NOT(ISERROR(SEARCH("Absent",FGG10)))</formula>
    </cfRule>
  </conditionalFormatting>
  <conditionalFormatting sqref="FGH10:FGH13">
    <cfRule type="containsText" dxfId="0" priority="44927" operator="between" text="Present">
      <formula>NOT(ISERROR(SEARCH("Present",FGH10)))</formula>
    </cfRule>
    <cfRule type="containsText" dxfId="1" priority="61309" operator="between" text="Absent">
      <formula>NOT(ISERROR(SEARCH("Absent",FGH10)))</formula>
    </cfRule>
  </conditionalFormatting>
  <conditionalFormatting sqref="FGI10:FGI13">
    <cfRule type="containsText" dxfId="0" priority="44926" operator="between" text="Present">
      <formula>NOT(ISERROR(SEARCH("Present",FGI10)))</formula>
    </cfRule>
    <cfRule type="containsText" dxfId="1" priority="61308" operator="between" text="Absent">
      <formula>NOT(ISERROR(SEARCH("Absent",FGI10)))</formula>
    </cfRule>
  </conditionalFormatting>
  <conditionalFormatting sqref="FGJ10:FGJ13">
    <cfRule type="containsText" dxfId="0" priority="44925" operator="between" text="Present">
      <formula>NOT(ISERROR(SEARCH("Present",FGJ10)))</formula>
    </cfRule>
    <cfRule type="containsText" dxfId="1" priority="61307" operator="between" text="Absent">
      <formula>NOT(ISERROR(SEARCH("Absent",FGJ10)))</formula>
    </cfRule>
  </conditionalFormatting>
  <conditionalFormatting sqref="FGK10:FGK13">
    <cfRule type="containsText" dxfId="0" priority="44924" operator="between" text="Present">
      <formula>NOT(ISERROR(SEARCH("Present",FGK10)))</formula>
    </cfRule>
    <cfRule type="containsText" dxfId="1" priority="61306" operator="between" text="Absent">
      <formula>NOT(ISERROR(SEARCH("Absent",FGK10)))</formula>
    </cfRule>
  </conditionalFormatting>
  <conditionalFormatting sqref="FGL10:FGL13">
    <cfRule type="containsText" dxfId="0" priority="44923" operator="between" text="Present">
      <formula>NOT(ISERROR(SEARCH("Present",FGL10)))</formula>
    </cfRule>
    <cfRule type="containsText" dxfId="1" priority="61305" operator="between" text="Absent">
      <formula>NOT(ISERROR(SEARCH("Absent",FGL10)))</formula>
    </cfRule>
  </conditionalFormatting>
  <conditionalFormatting sqref="FGM10:FGM13">
    <cfRule type="containsText" dxfId="0" priority="44922" operator="between" text="Present">
      <formula>NOT(ISERROR(SEARCH("Present",FGM10)))</formula>
    </cfRule>
    <cfRule type="containsText" dxfId="1" priority="61304" operator="between" text="Absent">
      <formula>NOT(ISERROR(SEARCH("Absent",FGM10)))</formula>
    </cfRule>
  </conditionalFormatting>
  <conditionalFormatting sqref="FGN10:FGN13">
    <cfRule type="containsText" dxfId="0" priority="44921" operator="between" text="Present">
      <formula>NOT(ISERROR(SEARCH("Present",FGN10)))</formula>
    </cfRule>
    <cfRule type="containsText" dxfId="1" priority="61303" operator="between" text="Absent">
      <formula>NOT(ISERROR(SEARCH("Absent",FGN10)))</formula>
    </cfRule>
  </conditionalFormatting>
  <conditionalFormatting sqref="FGO10:FGO13">
    <cfRule type="containsText" dxfId="0" priority="44920" operator="between" text="Present">
      <formula>NOT(ISERROR(SEARCH("Present",FGO10)))</formula>
    </cfRule>
    <cfRule type="containsText" dxfId="1" priority="61302" operator="between" text="Absent">
      <formula>NOT(ISERROR(SEARCH("Absent",FGO10)))</formula>
    </cfRule>
  </conditionalFormatting>
  <conditionalFormatting sqref="FGP10:FGP13">
    <cfRule type="containsText" dxfId="0" priority="44919" operator="between" text="Present">
      <formula>NOT(ISERROR(SEARCH("Present",FGP10)))</formula>
    </cfRule>
    <cfRule type="containsText" dxfId="1" priority="61301" operator="between" text="Absent">
      <formula>NOT(ISERROR(SEARCH("Absent",FGP10)))</formula>
    </cfRule>
  </conditionalFormatting>
  <conditionalFormatting sqref="FGQ10:FGQ13">
    <cfRule type="containsText" dxfId="0" priority="44918" operator="between" text="Present">
      <formula>NOT(ISERROR(SEARCH("Present",FGQ10)))</formula>
    </cfRule>
    <cfRule type="containsText" dxfId="1" priority="61300" operator="between" text="Absent">
      <formula>NOT(ISERROR(SEARCH("Absent",FGQ10)))</formula>
    </cfRule>
  </conditionalFormatting>
  <conditionalFormatting sqref="FGR10:FGR13">
    <cfRule type="containsText" dxfId="0" priority="44917" operator="between" text="Present">
      <formula>NOT(ISERROR(SEARCH("Present",FGR10)))</formula>
    </cfRule>
    <cfRule type="containsText" dxfId="1" priority="61299" operator="between" text="Absent">
      <formula>NOT(ISERROR(SEARCH("Absent",FGR10)))</formula>
    </cfRule>
  </conditionalFormatting>
  <conditionalFormatting sqref="FGS10:FGS13">
    <cfRule type="containsText" dxfId="0" priority="44916" operator="between" text="Present">
      <formula>NOT(ISERROR(SEARCH("Present",FGS10)))</formula>
    </cfRule>
    <cfRule type="containsText" dxfId="1" priority="61298" operator="between" text="Absent">
      <formula>NOT(ISERROR(SEARCH("Absent",FGS10)))</formula>
    </cfRule>
  </conditionalFormatting>
  <conditionalFormatting sqref="FGT10:FGT13">
    <cfRule type="containsText" dxfId="0" priority="44915" operator="between" text="Present">
      <formula>NOT(ISERROR(SEARCH("Present",FGT10)))</formula>
    </cfRule>
    <cfRule type="containsText" dxfId="1" priority="61297" operator="between" text="Absent">
      <formula>NOT(ISERROR(SEARCH("Absent",FGT10)))</formula>
    </cfRule>
  </conditionalFormatting>
  <conditionalFormatting sqref="FGU10:FGU13">
    <cfRule type="containsText" dxfId="0" priority="44914" operator="between" text="Present">
      <formula>NOT(ISERROR(SEARCH("Present",FGU10)))</formula>
    </cfRule>
    <cfRule type="containsText" dxfId="1" priority="61296" operator="between" text="Absent">
      <formula>NOT(ISERROR(SEARCH("Absent",FGU10)))</formula>
    </cfRule>
  </conditionalFormatting>
  <conditionalFormatting sqref="FGV10:FGV13">
    <cfRule type="containsText" dxfId="0" priority="44913" operator="between" text="Present">
      <formula>NOT(ISERROR(SEARCH("Present",FGV10)))</formula>
    </cfRule>
    <cfRule type="containsText" dxfId="1" priority="61295" operator="between" text="Absent">
      <formula>NOT(ISERROR(SEARCH("Absent",FGV10)))</formula>
    </cfRule>
  </conditionalFormatting>
  <conditionalFormatting sqref="FGW10:FGW13">
    <cfRule type="containsText" dxfId="0" priority="44912" operator="between" text="Present">
      <formula>NOT(ISERROR(SEARCH("Present",FGW10)))</formula>
    </cfRule>
    <cfRule type="containsText" dxfId="1" priority="61294" operator="between" text="Absent">
      <formula>NOT(ISERROR(SEARCH("Absent",FGW10)))</formula>
    </cfRule>
  </conditionalFormatting>
  <conditionalFormatting sqref="FGX10:FGX13">
    <cfRule type="containsText" dxfId="0" priority="44911" operator="between" text="Present">
      <formula>NOT(ISERROR(SEARCH("Present",FGX10)))</formula>
    </cfRule>
    <cfRule type="containsText" dxfId="1" priority="61293" operator="between" text="Absent">
      <formula>NOT(ISERROR(SEARCH("Absent",FGX10)))</formula>
    </cfRule>
  </conditionalFormatting>
  <conditionalFormatting sqref="FGY10:FGY13">
    <cfRule type="containsText" dxfId="0" priority="44910" operator="between" text="Present">
      <formula>NOT(ISERROR(SEARCH("Present",FGY10)))</formula>
    </cfRule>
    <cfRule type="containsText" dxfId="1" priority="61292" operator="between" text="Absent">
      <formula>NOT(ISERROR(SEARCH("Absent",FGY10)))</formula>
    </cfRule>
  </conditionalFormatting>
  <conditionalFormatting sqref="FGZ10:FGZ13">
    <cfRule type="containsText" dxfId="0" priority="44909" operator="between" text="Present">
      <formula>NOT(ISERROR(SEARCH("Present",FGZ10)))</formula>
    </cfRule>
    <cfRule type="containsText" dxfId="1" priority="61291" operator="between" text="Absent">
      <formula>NOT(ISERROR(SEARCH("Absent",FGZ10)))</formula>
    </cfRule>
  </conditionalFormatting>
  <conditionalFormatting sqref="FHA10:FHA13">
    <cfRule type="containsText" dxfId="0" priority="44908" operator="between" text="Present">
      <formula>NOT(ISERROR(SEARCH("Present",FHA10)))</formula>
    </cfRule>
    <cfRule type="containsText" dxfId="1" priority="61290" operator="between" text="Absent">
      <formula>NOT(ISERROR(SEARCH("Absent",FHA10)))</formula>
    </cfRule>
  </conditionalFormatting>
  <conditionalFormatting sqref="FHB10:FHB13">
    <cfRule type="containsText" dxfId="0" priority="44907" operator="between" text="Present">
      <formula>NOT(ISERROR(SEARCH("Present",FHB10)))</formula>
    </cfRule>
    <cfRule type="containsText" dxfId="1" priority="61289" operator="between" text="Absent">
      <formula>NOT(ISERROR(SEARCH("Absent",FHB10)))</formula>
    </cfRule>
  </conditionalFormatting>
  <conditionalFormatting sqref="FHC10:FHC13">
    <cfRule type="containsText" dxfId="0" priority="44906" operator="between" text="Present">
      <formula>NOT(ISERROR(SEARCH("Present",FHC10)))</formula>
    </cfRule>
    <cfRule type="containsText" dxfId="1" priority="61288" operator="between" text="Absent">
      <formula>NOT(ISERROR(SEARCH("Absent",FHC10)))</formula>
    </cfRule>
  </conditionalFormatting>
  <conditionalFormatting sqref="FHD10:FHD13">
    <cfRule type="containsText" dxfId="0" priority="44905" operator="between" text="Present">
      <formula>NOT(ISERROR(SEARCH("Present",FHD10)))</formula>
    </cfRule>
    <cfRule type="containsText" dxfId="1" priority="61287" operator="between" text="Absent">
      <formula>NOT(ISERROR(SEARCH("Absent",FHD10)))</formula>
    </cfRule>
  </conditionalFormatting>
  <conditionalFormatting sqref="FHE10:FHE13">
    <cfRule type="containsText" dxfId="0" priority="44904" operator="between" text="Present">
      <formula>NOT(ISERROR(SEARCH("Present",FHE10)))</formula>
    </cfRule>
    <cfRule type="containsText" dxfId="1" priority="61286" operator="between" text="Absent">
      <formula>NOT(ISERROR(SEARCH("Absent",FHE10)))</formula>
    </cfRule>
  </conditionalFormatting>
  <conditionalFormatting sqref="FHF10:FHF13">
    <cfRule type="containsText" dxfId="0" priority="44903" operator="between" text="Present">
      <formula>NOT(ISERROR(SEARCH("Present",FHF10)))</formula>
    </cfRule>
    <cfRule type="containsText" dxfId="1" priority="61285" operator="between" text="Absent">
      <formula>NOT(ISERROR(SEARCH("Absent",FHF10)))</formula>
    </cfRule>
  </conditionalFormatting>
  <conditionalFormatting sqref="FHG10:FHG13">
    <cfRule type="containsText" dxfId="0" priority="44902" operator="between" text="Present">
      <formula>NOT(ISERROR(SEARCH("Present",FHG10)))</formula>
    </cfRule>
    <cfRule type="containsText" dxfId="1" priority="61284" operator="between" text="Absent">
      <formula>NOT(ISERROR(SEARCH("Absent",FHG10)))</formula>
    </cfRule>
  </conditionalFormatting>
  <conditionalFormatting sqref="FHH10:FHH13">
    <cfRule type="containsText" dxfId="0" priority="44901" operator="between" text="Present">
      <formula>NOT(ISERROR(SEARCH("Present",FHH10)))</formula>
    </cfRule>
    <cfRule type="containsText" dxfId="1" priority="61283" operator="between" text="Absent">
      <formula>NOT(ISERROR(SEARCH("Absent",FHH10)))</formula>
    </cfRule>
  </conditionalFormatting>
  <conditionalFormatting sqref="FHI10:FHI13">
    <cfRule type="containsText" dxfId="0" priority="44900" operator="between" text="Present">
      <formula>NOT(ISERROR(SEARCH("Present",FHI10)))</formula>
    </cfRule>
    <cfRule type="containsText" dxfId="1" priority="61282" operator="between" text="Absent">
      <formula>NOT(ISERROR(SEARCH("Absent",FHI10)))</formula>
    </cfRule>
  </conditionalFormatting>
  <conditionalFormatting sqref="FHJ10:FHJ13">
    <cfRule type="containsText" dxfId="0" priority="44899" operator="between" text="Present">
      <formula>NOT(ISERROR(SEARCH("Present",FHJ10)))</formula>
    </cfRule>
    <cfRule type="containsText" dxfId="1" priority="61281" operator="between" text="Absent">
      <formula>NOT(ISERROR(SEARCH("Absent",FHJ10)))</formula>
    </cfRule>
  </conditionalFormatting>
  <conditionalFormatting sqref="FHK10:FHK13">
    <cfRule type="containsText" dxfId="0" priority="44898" operator="between" text="Present">
      <formula>NOT(ISERROR(SEARCH("Present",FHK10)))</formula>
    </cfRule>
    <cfRule type="containsText" dxfId="1" priority="61280" operator="between" text="Absent">
      <formula>NOT(ISERROR(SEARCH("Absent",FHK10)))</formula>
    </cfRule>
  </conditionalFormatting>
  <conditionalFormatting sqref="FHL10:FHL13">
    <cfRule type="containsText" dxfId="0" priority="44897" operator="between" text="Present">
      <formula>NOT(ISERROR(SEARCH("Present",FHL10)))</formula>
    </cfRule>
    <cfRule type="containsText" dxfId="1" priority="61279" operator="between" text="Absent">
      <formula>NOT(ISERROR(SEARCH("Absent",FHL10)))</formula>
    </cfRule>
  </conditionalFormatting>
  <conditionalFormatting sqref="FHM10:FHM13">
    <cfRule type="containsText" dxfId="0" priority="44896" operator="between" text="Present">
      <formula>NOT(ISERROR(SEARCH("Present",FHM10)))</formula>
    </cfRule>
    <cfRule type="containsText" dxfId="1" priority="61278" operator="between" text="Absent">
      <formula>NOT(ISERROR(SEARCH("Absent",FHM10)))</formula>
    </cfRule>
  </conditionalFormatting>
  <conditionalFormatting sqref="FHN10:FHN13">
    <cfRule type="containsText" dxfId="0" priority="44895" operator="between" text="Present">
      <formula>NOT(ISERROR(SEARCH("Present",FHN10)))</formula>
    </cfRule>
    <cfRule type="containsText" dxfId="1" priority="61277" operator="between" text="Absent">
      <formula>NOT(ISERROR(SEARCH("Absent",FHN10)))</formula>
    </cfRule>
  </conditionalFormatting>
  <conditionalFormatting sqref="FHO10:FHO13">
    <cfRule type="containsText" dxfId="0" priority="44894" operator="between" text="Present">
      <formula>NOT(ISERROR(SEARCH("Present",FHO10)))</formula>
    </cfRule>
    <cfRule type="containsText" dxfId="1" priority="61276" operator="between" text="Absent">
      <formula>NOT(ISERROR(SEARCH("Absent",FHO10)))</formula>
    </cfRule>
  </conditionalFormatting>
  <conditionalFormatting sqref="FHP10:FHP13">
    <cfRule type="containsText" dxfId="0" priority="44893" operator="between" text="Present">
      <formula>NOT(ISERROR(SEARCH("Present",FHP10)))</formula>
    </cfRule>
    <cfRule type="containsText" dxfId="1" priority="61275" operator="between" text="Absent">
      <formula>NOT(ISERROR(SEARCH("Absent",FHP10)))</formula>
    </cfRule>
  </conditionalFormatting>
  <conditionalFormatting sqref="FHQ10:FHQ13">
    <cfRule type="containsText" dxfId="0" priority="44892" operator="between" text="Present">
      <formula>NOT(ISERROR(SEARCH("Present",FHQ10)))</formula>
    </cfRule>
    <cfRule type="containsText" dxfId="1" priority="61274" operator="between" text="Absent">
      <formula>NOT(ISERROR(SEARCH("Absent",FHQ10)))</formula>
    </cfRule>
  </conditionalFormatting>
  <conditionalFormatting sqref="FHR10:FHR13">
    <cfRule type="containsText" dxfId="0" priority="44891" operator="between" text="Present">
      <formula>NOT(ISERROR(SEARCH("Present",FHR10)))</formula>
    </cfRule>
    <cfRule type="containsText" dxfId="1" priority="61273" operator="between" text="Absent">
      <formula>NOT(ISERROR(SEARCH("Absent",FHR10)))</formula>
    </cfRule>
  </conditionalFormatting>
  <conditionalFormatting sqref="FHS10:FHS13">
    <cfRule type="containsText" dxfId="0" priority="44890" operator="between" text="Present">
      <formula>NOT(ISERROR(SEARCH("Present",FHS10)))</formula>
    </cfRule>
    <cfRule type="containsText" dxfId="1" priority="61272" operator="between" text="Absent">
      <formula>NOT(ISERROR(SEARCH("Absent",FHS10)))</formula>
    </cfRule>
  </conditionalFormatting>
  <conditionalFormatting sqref="FHT10:FHT13">
    <cfRule type="containsText" dxfId="0" priority="44889" operator="between" text="Present">
      <formula>NOT(ISERROR(SEARCH("Present",FHT10)))</formula>
    </cfRule>
    <cfRule type="containsText" dxfId="1" priority="61271" operator="between" text="Absent">
      <formula>NOT(ISERROR(SEARCH("Absent",FHT10)))</formula>
    </cfRule>
  </conditionalFormatting>
  <conditionalFormatting sqref="FHU10:FHU13">
    <cfRule type="containsText" dxfId="0" priority="44888" operator="between" text="Present">
      <formula>NOT(ISERROR(SEARCH("Present",FHU10)))</formula>
    </cfRule>
    <cfRule type="containsText" dxfId="1" priority="61270" operator="between" text="Absent">
      <formula>NOT(ISERROR(SEARCH("Absent",FHU10)))</formula>
    </cfRule>
  </conditionalFormatting>
  <conditionalFormatting sqref="FHV10:FHV13">
    <cfRule type="containsText" dxfId="0" priority="44887" operator="between" text="Present">
      <formula>NOT(ISERROR(SEARCH("Present",FHV10)))</formula>
    </cfRule>
    <cfRule type="containsText" dxfId="1" priority="61269" operator="between" text="Absent">
      <formula>NOT(ISERROR(SEARCH("Absent",FHV10)))</formula>
    </cfRule>
  </conditionalFormatting>
  <conditionalFormatting sqref="FHW10:FHW13">
    <cfRule type="containsText" dxfId="0" priority="44886" operator="between" text="Present">
      <formula>NOT(ISERROR(SEARCH("Present",FHW10)))</formula>
    </cfRule>
    <cfRule type="containsText" dxfId="1" priority="61268" operator="between" text="Absent">
      <formula>NOT(ISERROR(SEARCH("Absent",FHW10)))</formula>
    </cfRule>
  </conditionalFormatting>
  <conditionalFormatting sqref="FHX10:FHX13">
    <cfRule type="containsText" dxfId="0" priority="44885" operator="between" text="Present">
      <formula>NOT(ISERROR(SEARCH("Present",FHX10)))</formula>
    </cfRule>
    <cfRule type="containsText" dxfId="1" priority="61267" operator="between" text="Absent">
      <formula>NOT(ISERROR(SEARCH("Absent",FHX10)))</formula>
    </cfRule>
  </conditionalFormatting>
  <conditionalFormatting sqref="FHY10:FHY13">
    <cfRule type="containsText" dxfId="0" priority="44884" operator="between" text="Present">
      <formula>NOT(ISERROR(SEARCH("Present",FHY10)))</formula>
    </cfRule>
    <cfRule type="containsText" dxfId="1" priority="61266" operator="between" text="Absent">
      <formula>NOT(ISERROR(SEARCH("Absent",FHY10)))</formula>
    </cfRule>
  </conditionalFormatting>
  <conditionalFormatting sqref="FHZ10:FHZ13">
    <cfRule type="containsText" dxfId="0" priority="44883" operator="between" text="Present">
      <formula>NOT(ISERROR(SEARCH("Present",FHZ10)))</formula>
    </cfRule>
    <cfRule type="containsText" dxfId="1" priority="61265" operator="between" text="Absent">
      <formula>NOT(ISERROR(SEARCH("Absent",FHZ10)))</formula>
    </cfRule>
  </conditionalFormatting>
  <conditionalFormatting sqref="FIA10:FIA13">
    <cfRule type="containsText" dxfId="0" priority="44882" operator="between" text="Present">
      <formula>NOT(ISERROR(SEARCH("Present",FIA10)))</formula>
    </cfRule>
    <cfRule type="containsText" dxfId="1" priority="61264" operator="between" text="Absent">
      <formula>NOT(ISERROR(SEARCH("Absent",FIA10)))</formula>
    </cfRule>
  </conditionalFormatting>
  <conditionalFormatting sqref="FIB10:FIB13">
    <cfRule type="containsText" dxfId="0" priority="44881" operator="between" text="Present">
      <formula>NOT(ISERROR(SEARCH("Present",FIB10)))</formula>
    </cfRule>
    <cfRule type="containsText" dxfId="1" priority="61263" operator="between" text="Absent">
      <formula>NOT(ISERROR(SEARCH("Absent",FIB10)))</formula>
    </cfRule>
  </conditionalFormatting>
  <conditionalFormatting sqref="FIC10:FIC13">
    <cfRule type="containsText" dxfId="0" priority="44880" operator="between" text="Present">
      <formula>NOT(ISERROR(SEARCH("Present",FIC10)))</formula>
    </cfRule>
    <cfRule type="containsText" dxfId="1" priority="61262" operator="between" text="Absent">
      <formula>NOT(ISERROR(SEARCH("Absent",FIC10)))</formula>
    </cfRule>
  </conditionalFormatting>
  <conditionalFormatting sqref="FID10:FID13">
    <cfRule type="containsText" dxfId="0" priority="44879" operator="between" text="Present">
      <formula>NOT(ISERROR(SEARCH("Present",FID10)))</formula>
    </cfRule>
    <cfRule type="containsText" dxfId="1" priority="61261" operator="between" text="Absent">
      <formula>NOT(ISERROR(SEARCH("Absent",FID10)))</formula>
    </cfRule>
  </conditionalFormatting>
  <conditionalFormatting sqref="FIE10:FIE13">
    <cfRule type="containsText" dxfId="0" priority="44878" operator="between" text="Present">
      <formula>NOT(ISERROR(SEARCH("Present",FIE10)))</formula>
    </cfRule>
    <cfRule type="containsText" dxfId="1" priority="61260" operator="between" text="Absent">
      <formula>NOT(ISERROR(SEARCH("Absent",FIE10)))</formula>
    </cfRule>
  </conditionalFormatting>
  <conditionalFormatting sqref="FIF10:FIF13">
    <cfRule type="containsText" dxfId="0" priority="44877" operator="between" text="Present">
      <formula>NOT(ISERROR(SEARCH("Present",FIF10)))</formula>
    </cfRule>
    <cfRule type="containsText" dxfId="1" priority="61259" operator="between" text="Absent">
      <formula>NOT(ISERROR(SEARCH("Absent",FIF10)))</formula>
    </cfRule>
  </conditionalFormatting>
  <conditionalFormatting sqref="FIG10:FIG13">
    <cfRule type="containsText" dxfId="0" priority="44876" operator="between" text="Present">
      <formula>NOT(ISERROR(SEARCH("Present",FIG10)))</formula>
    </cfRule>
    <cfRule type="containsText" dxfId="1" priority="61258" operator="between" text="Absent">
      <formula>NOT(ISERROR(SEARCH("Absent",FIG10)))</formula>
    </cfRule>
  </conditionalFormatting>
  <conditionalFormatting sqref="FIH10:FIH13">
    <cfRule type="containsText" dxfId="0" priority="44875" operator="between" text="Present">
      <formula>NOT(ISERROR(SEARCH("Present",FIH10)))</formula>
    </cfRule>
    <cfRule type="containsText" dxfId="1" priority="61257" operator="between" text="Absent">
      <formula>NOT(ISERROR(SEARCH("Absent",FIH10)))</formula>
    </cfRule>
  </conditionalFormatting>
  <conditionalFormatting sqref="FII10:FII13">
    <cfRule type="containsText" dxfId="0" priority="44874" operator="between" text="Present">
      <formula>NOT(ISERROR(SEARCH("Present",FII10)))</formula>
    </cfRule>
    <cfRule type="containsText" dxfId="1" priority="61256" operator="between" text="Absent">
      <formula>NOT(ISERROR(SEARCH("Absent",FII10)))</formula>
    </cfRule>
  </conditionalFormatting>
  <conditionalFormatting sqref="FIJ10:FIJ13">
    <cfRule type="containsText" dxfId="0" priority="44873" operator="between" text="Present">
      <formula>NOT(ISERROR(SEARCH("Present",FIJ10)))</formula>
    </cfRule>
    <cfRule type="containsText" dxfId="1" priority="61255" operator="between" text="Absent">
      <formula>NOT(ISERROR(SEARCH("Absent",FIJ10)))</formula>
    </cfRule>
  </conditionalFormatting>
  <conditionalFormatting sqref="FIK10:FIK13">
    <cfRule type="containsText" dxfId="0" priority="44872" operator="between" text="Present">
      <formula>NOT(ISERROR(SEARCH("Present",FIK10)))</formula>
    </cfRule>
    <cfRule type="containsText" dxfId="1" priority="61254" operator="between" text="Absent">
      <formula>NOT(ISERROR(SEARCH("Absent",FIK10)))</formula>
    </cfRule>
  </conditionalFormatting>
  <conditionalFormatting sqref="FIL10:FIL13">
    <cfRule type="containsText" dxfId="0" priority="44871" operator="between" text="Present">
      <formula>NOT(ISERROR(SEARCH("Present",FIL10)))</formula>
    </cfRule>
    <cfRule type="containsText" dxfId="1" priority="61253" operator="between" text="Absent">
      <formula>NOT(ISERROR(SEARCH("Absent",FIL10)))</formula>
    </cfRule>
  </conditionalFormatting>
  <conditionalFormatting sqref="FIM10:FIM13">
    <cfRule type="containsText" dxfId="0" priority="44870" operator="between" text="Present">
      <formula>NOT(ISERROR(SEARCH("Present",FIM10)))</formula>
    </cfRule>
    <cfRule type="containsText" dxfId="1" priority="61252" operator="between" text="Absent">
      <formula>NOT(ISERROR(SEARCH("Absent",FIM10)))</formula>
    </cfRule>
  </conditionalFormatting>
  <conditionalFormatting sqref="FIN10:FIN13">
    <cfRule type="containsText" dxfId="0" priority="44869" operator="between" text="Present">
      <formula>NOT(ISERROR(SEARCH("Present",FIN10)))</formula>
    </cfRule>
    <cfRule type="containsText" dxfId="1" priority="61251" operator="between" text="Absent">
      <formula>NOT(ISERROR(SEARCH("Absent",FIN10)))</formula>
    </cfRule>
  </conditionalFormatting>
  <conditionalFormatting sqref="FIO10:FIO13">
    <cfRule type="containsText" dxfId="0" priority="44868" operator="between" text="Present">
      <formula>NOT(ISERROR(SEARCH("Present",FIO10)))</formula>
    </cfRule>
    <cfRule type="containsText" dxfId="1" priority="61250" operator="between" text="Absent">
      <formula>NOT(ISERROR(SEARCH("Absent",FIO10)))</formula>
    </cfRule>
  </conditionalFormatting>
  <conditionalFormatting sqref="FIP10:FIP13">
    <cfRule type="containsText" dxfId="0" priority="44867" operator="between" text="Present">
      <formula>NOT(ISERROR(SEARCH("Present",FIP10)))</formula>
    </cfRule>
    <cfRule type="containsText" dxfId="1" priority="61249" operator="between" text="Absent">
      <formula>NOT(ISERROR(SEARCH("Absent",FIP10)))</formula>
    </cfRule>
  </conditionalFormatting>
  <conditionalFormatting sqref="FIQ10:FIQ13">
    <cfRule type="containsText" dxfId="0" priority="44866" operator="between" text="Present">
      <formula>NOT(ISERROR(SEARCH("Present",FIQ10)))</formula>
    </cfRule>
    <cfRule type="containsText" dxfId="1" priority="61248" operator="between" text="Absent">
      <formula>NOT(ISERROR(SEARCH("Absent",FIQ10)))</formula>
    </cfRule>
  </conditionalFormatting>
  <conditionalFormatting sqref="FIR10:FIR13">
    <cfRule type="containsText" dxfId="0" priority="44865" operator="between" text="Present">
      <formula>NOT(ISERROR(SEARCH("Present",FIR10)))</formula>
    </cfRule>
    <cfRule type="containsText" dxfId="1" priority="61247" operator="between" text="Absent">
      <formula>NOT(ISERROR(SEARCH("Absent",FIR10)))</formula>
    </cfRule>
  </conditionalFormatting>
  <conditionalFormatting sqref="FIS10:FIS13">
    <cfRule type="containsText" dxfId="0" priority="44864" operator="between" text="Present">
      <formula>NOT(ISERROR(SEARCH("Present",FIS10)))</formula>
    </cfRule>
    <cfRule type="containsText" dxfId="1" priority="61246" operator="between" text="Absent">
      <formula>NOT(ISERROR(SEARCH("Absent",FIS10)))</formula>
    </cfRule>
  </conditionalFormatting>
  <conditionalFormatting sqref="FIT10:FIT13">
    <cfRule type="containsText" dxfId="0" priority="44863" operator="between" text="Present">
      <formula>NOT(ISERROR(SEARCH("Present",FIT10)))</formula>
    </cfRule>
    <cfRule type="containsText" dxfId="1" priority="61245" operator="between" text="Absent">
      <formula>NOT(ISERROR(SEARCH("Absent",FIT10)))</formula>
    </cfRule>
  </conditionalFormatting>
  <conditionalFormatting sqref="FIU10:FIU13">
    <cfRule type="containsText" dxfId="0" priority="44862" operator="between" text="Present">
      <formula>NOT(ISERROR(SEARCH("Present",FIU10)))</formula>
    </cfRule>
    <cfRule type="containsText" dxfId="1" priority="61244" operator="between" text="Absent">
      <formula>NOT(ISERROR(SEARCH("Absent",FIU10)))</formula>
    </cfRule>
  </conditionalFormatting>
  <conditionalFormatting sqref="FIV10:FIV13">
    <cfRule type="containsText" dxfId="0" priority="44861" operator="between" text="Present">
      <formula>NOT(ISERROR(SEARCH("Present",FIV10)))</formula>
    </cfRule>
    <cfRule type="containsText" dxfId="1" priority="61243" operator="between" text="Absent">
      <formula>NOT(ISERROR(SEARCH("Absent",FIV10)))</formula>
    </cfRule>
  </conditionalFormatting>
  <conditionalFormatting sqref="FIW10:FIW13">
    <cfRule type="containsText" dxfId="0" priority="44860" operator="between" text="Present">
      <formula>NOT(ISERROR(SEARCH("Present",FIW10)))</formula>
    </cfRule>
    <cfRule type="containsText" dxfId="1" priority="61242" operator="between" text="Absent">
      <formula>NOT(ISERROR(SEARCH("Absent",FIW10)))</formula>
    </cfRule>
  </conditionalFormatting>
  <conditionalFormatting sqref="FIX10:FIX13">
    <cfRule type="containsText" dxfId="0" priority="44859" operator="between" text="Present">
      <formula>NOT(ISERROR(SEARCH("Present",FIX10)))</formula>
    </cfRule>
    <cfRule type="containsText" dxfId="1" priority="61241" operator="between" text="Absent">
      <formula>NOT(ISERROR(SEARCH("Absent",FIX10)))</formula>
    </cfRule>
  </conditionalFormatting>
  <conditionalFormatting sqref="FIY10:FIY13">
    <cfRule type="containsText" dxfId="0" priority="44858" operator="between" text="Present">
      <formula>NOT(ISERROR(SEARCH("Present",FIY10)))</formula>
    </cfRule>
    <cfRule type="containsText" dxfId="1" priority="61240" operator="between" text="Absent">
      <formula>NOT(ISERROR(SEARCH("Absent",FIY10)))</formula>
    </cfRule>
  </conditionalFormatting>
  <conditionalFormatting sqref="FIZ10:FIZ13">
    <cfRule type="containsText" dxfId="0" priority="44857" operator="between" text="Present">
      <formula>NOT(ISERROR(SEARCH("Present",FIZ10)))</formula>
    </cfRule>
    <cfRule type="containsText" dxfId="1" priority="61239" operator="between" text="Absent">
      <formula>NOT(ISERROR(SEARCH("Absent",FIZ10)))</formula>
    </cfRule>
  </conditionalFormatting>
  <conditionalFormatting sqref="FJA10:FJA13">
    <cfRule type="containsText" dxfId="0" priority="44856" operator="between" text="Present">
      <formula>NOT(ISERROR(SEARCH("Present",FJA10)))</formula>
    </cfRule>
    <cfRule type="containsText" dxfId="1" priority="61238" operator="between" text="Absent">
      <formula>NOT(ISERROR(SEARCH("Absent",FJA10)))</formula>
    </cfRule>
  </conditionalFormatting>
  <conditionalFormatting sqref="FJB10:FJB13">
    <cfRule type="containsText" dxfId="0" priority="44855" operator="between" text="Present">
      <formula>NOT(ISERROR(SEARCH("Present",FJB10)))</formula>
    </cfRule>
    <cfRule type="containsText" dxfId="1" priority="61237" operator="between" text="Absent">
      <formula>NOT(ISERROR(SEARCH("Absent",FJB10)))</formula>
    </cfRule>
  </conditionalFormatting>
  <conditionalFormatting sqref="FJC10:FJC13">
    <cfRule type="containsText" dxfId="0" priority="44854" operator="between" text="Present">
      <formula>NOT(ISERROR(SEARCH("Present",FJC10)))</formula>
    </cfRule>
    <cfRule type="containsText" dxfId="1" priority="61236" operator="between" text="Absent">
      <formula>NOT(ISERROR(SEARCH("Absent",FJC10)))</formula>
    </cfRule>
  </conditionalFormatting>
  <conditionalFormatting sqref="FJD10:FJD13">
    <cfRule type="containsText" dxfId="0" priority="44853" operator="between" text="Present">
      <formula>NOT(ISERROR(SEARCH("Present",FJD10)))</formula>
    </cfRule>
    <cfRule type="containsText" dxfId="1" priority="61235" operator="between" text="Absent">
      <formula>NOT(ISERROR(SEARCH("Absent",FJD10)))</formula>
    </cfRule>
  </conditionalFormatting>
  <conditionalFormatting sqref="FJE10:FJE13">
    <cfRule type="containsText" dxfId="0" priority="44852" operator="between" text="Present">
      <formula>NOT(ISERROR(SEARCH("Present",FJE10)))</formula>
    </cfRule>
    <cfRule type="containsText" dxfId="1" priority="61234" operator="between" text="Absent">
      <formula>NOT(ISERROR(SEARCH("Absent",FJE10)))</formula>
    </cfRule>
  </conditionalFormatting>
  <conditionalFormatting sqref="FJF10:FJF13">
    <cfRule type="containsText" dxfId="0" priority="44851" operator="between" text="Present">
      <formula>NOT(ISERROR(SEARCH("Present",FJF10)))</formula>
    </cfRule>
    <cfRule type="containsText" dxfId="1" priority="61233" operator="between" text="Absent">
      <formula>NOT(ISERROR(SEARCH("Absent",FJF10)))</formula>
    </cfRule>
  </conditionalFormatting>
  <conditionalFormatting sqref="FJG10:FJG13">
    <cfRule type="containsText" dxfId="0" priority="44850" operator="between" text="Present">
      <formula>NOT(ISERROR(SEARCH("Present",FJG10)))</formula>
    </cfRule>
    <cfRule type="containsText" dxfId="1" priority="61232" operator="between" text="Absent">
      <formula>NOT(ISERROR(SEARCH("Absent",FJG10)))</formula>
    </cfRule>
  </conditionalFormatting>
  <conditionalFormatting sqref="FJH10:FJH13">
    <cfRule type="containsText" dxfId="0" priority="44849" operator="between" text="Present">
      <formula>NOT(ISERROR(SEARCH("Present",FJH10)))</formula>
    </cfRule>
    <cfRule type="containsText" dxfId="1" priority="61231" operator="between" text="Absent">
      <formula>NOT(ISERROR(SEARCH("Absent",FJH10)))</formula>
    </cfRule>
  </conditionalFormatting>
  <conditionalFormatting sqref="FJI10:FJI13">
    <cfRule type="containsText" dxfId="0" priority="44848" operator="between" text="Present">
      <formula>NOT(ISERROR(SEARCH("Present",FJI10)))</formula>
    </cfRule>
    <cfRule type="containsText" dxfId="1" priority="61230" operator="between" text="Absent">
      <formula>NOT(ISERROR(SEARCH("Absent",FJI10)))</formula>
    </cfRule>
  </conditionalFormatting>
  <conditionalFormatting sqref="FJJ10:FJJ13">
    <cfRule type="containsText" dxfId="0" priority="44847" operator="between" text="Present">
      <formula>NOT(ISERROR(SEARCH("Present",FJJ10)))</formula>
    </cfRule>
    <cfRule type="containsText" dxfId="1" priority="61229" operator="between" text="Absent">
      <formula>NOT(ISERROR(SEARCH("Absent",FJJ10)))</formula>
    </cfRule>
  </conditionalFormatting>
  <conditionalFormatting sqref="FJK10:FJK13">
    <cfRule type="containsText" dxfId="0" priority="44846" operator="between" text="Present">
      <formula>NOT(ISERROR(SEARCH("Present",FJK10)))</formula>
    </cfRule>
    <cfRule type="containsText" dxfId="1" priority="61228" operator="between" text="Absent">
      <formula>NOT(ISERROR(SEARCH("Absent",FJK10)))</formula>
    </cfRule>
  </conditionalFormatting>
  <conditionalFormatting sqref="FJL10:FJL13">
    <cfRule type="containsText" dxfId="0" priority="44845" operator="between" text="Present">
      <formula>NOT(ISERROR(SEARCH("Present",FJL10)))</formula>
    </cfRule>
    <cfRule type="containsText" dxfId="1" priority="61227" operator="between" text="Absent">
      <formula>NOT(ISERROR(SEARCH("Absent",FJL10)))</formula>
    </cfRule>
  </conditionalFormatting>
  <conditionalFormatting sqref="FJM10:FJM13">
    <cfRule type="containsText" dxfId="0" priority="44844" operator="between" text="Present">
      <formula>NOT(ISERROR(SEARCH("Present",FJM10)))</formula>
    </cfRule>
    <cfRule type="containsText" dxfId="1" priority="61226" operator="between" text="Absent">
      <formula>NOT(ISERROR(SEARCH("Absent",FJM10)))</formula>
    </cfRule>
  </conditionalFormatting>
  <conditionalFormatting sqref="FJN10:FJN13">
    <cfRule type="containsText" dxfId="0" priority="44843" operator="between" text="Present">
      <formula>NOT(ISERROR(SEARCH("Present",FJN10)))</formula>
    </cfRule>
    <cfRule type="containsText" dxfId="1" priority="61225" operator="between" text="Absent">
      <formula>NOT(ISERROR(SEARCH("Absent",FJN10)))</formula>
    </cfRule>
  </conditionalFormatting>
  <conditionalFormatting sqref="FJO10:FJO13">
    <cfRule type="containsText" dxfId="0" priority="44842" operator="between" text="Present">
      <formula>NOT(ISERROR(SEARCH("Present",FJO10)))</formula>
    </cfRule>
    <cfRule type="containsText" dxfId="1" priority="61224" operator="between" text="Absent">
      <formula>NOT(ISERROR(SEARCH("Absent",FJO10)))</formula>
    </cfRule>
  </conditionalFormatting>
  <conditionalFormatting sqref="FJP10:FJP13">
    <cfRule type="containsText" dxfId="0" priority="44841" operator="between" text="Present">
      <formula>NOT(ISERROR(SEARCH("Present",FJP10)))</formula>
    </cfRule>
    <cfRule type="containsText" dxfId="1" priority="61223" operator="between" text="Absent">
      <formula>NOT(ISERROR(SEARCH("Absent",FJP10)))</formula>
    </cfRule>
  </conditionalFormatting>
  <conditionalFormatting sqref="FJQ10:FJQ13">
    <cfRule type="containsText" dxfId="0" priority="44840" operator="between" text="Present">
      <formula>NOT(ISERROR(SEARCH("Present",FJQ10)))</formula>
    </cfRule>
    <cfRule type="containsText" dxfId="1" priority="61222" operator="between" text="Absent">
      <formula>NOT(ISERROR(SEARCH("Absent",FJQ10)))</formula>
    </cfRule>
  </conditionalFormatting>
  <conditionalFormatting sqref="FJR10:FJR13">
    <cfRule type="containsText" dxfId="0" priority="44839" operator="between" text="Present">
      <formula>NOT(ISERROR(SEARCH("Present",FJR10)))</formula>
    </cfRule>
    <cfRule type="containsText" dxfId="1" priority="61221" operator="between" text="Absent">
      <formula>NOT(ISERROR(SEARCH("Absent",FJR10)))</formula>
    </cfRule>
  </conditionalFormatting>
  <conditionalFormatting sqref="FJS10:FJS13">
    <cfRule type="containsText" dxfId="0" priority="44838" operator="between" text="Present">
      <formula>NOT(ISERROR(SEARCH("Present",FJS10)))</formula>
    </cfRule>
    <cfRule type="containsText" dxfId="1" priority="61220" operator="between" text="Absent">
      <formula>NOT(ISERROR(SEARCH("Absent",FJS10)))</formula>
    </cfRule>
  </conditionalFormatting>
  <conditionalFormatting sqref="FJT10:FJT13">
    <cfRule type="containsText" dxfId="0" priority="44837" operator="between" text="Present">
      <formula>NOT(ISERROR(SEARCH("Present",FJT10)))</formula>
    </cfRule>
    <cfRule type="containsText" dxfId="1" priority="61219" operator="between" text="Absent">
      <formula>NOT(ISERROR(SEARCH("Absent",FJT10)))</formula>
    </cfRule>
  </conditionalFormatting>
  <conditionalFormatting sqref="FJU10:FJU13">
    <cfRule type="containsText" dxfId="0" priority="44836" operator="between" text="Present">
      <formula>NOT(ISERROR(SEARCH("Present",FJU10)))</formula>
    </cfRule>
    <cfRule type="containsText" dxfId="1" priority="61218" operator="between" text="Absent">
      <formula>NOT(ISERROR(SEARCH("Absent",FJU10)))</formula>
    </cfRule>
  </conditionalFormatting>
  <conditionalFormatting sqref="FJV10:FJV13">
    <cfRule type="containsText" dxfId="0" priority="44835" operator="between" text="Present">
      <formula>NOT(ISERROR(SEARCH("Present",FJV10)))</formula>
    </cfRule>
    <cfRule type="containsText" dxfId="1" priority="61217" operator="between" text="Absent">
      <formula>NOT(ISERROR(SEARCH("Absent",FJV10)))</formula>
    </cfRule>
  </conditionalFormatting>
  <conditionalFormatting sqref="FJW10:FJW13">
    <cfRule type="containsText" dxfId="0" priority="44834" operator="between" text="Present">
      <formula>NOT(ISERROR(SEARCH("Present",FJW10)))</formula>
    </cfRule>
    <cfRule type="containsText" dxfId="1" priority="61216" operator="between" text="Absent">
      <formula>NOT(ISERROR(SEARCH("Absent",FJW10)))</formula>
    </cfRule>
  </conditionalFormatting>
  <conditionalFormatting sqref="FJX10:FJX13">
    <cfRule type="containsText" dxfId="0" priority="44833" operator="between" text="Present">
      <formula>NOT(ISERROR(SEARCH("Present",FJX10)))</formula>
    </cfRule>
    <cfRule type="containsText" dxfId="1" priority="61215" operator="between" text="Absent">
      <formula>NOT(ISERROR(SEARCH("Absent",FJX10)))</formula>
    </cfRule>
  </conditionalFormatting>
  <conditionalFormatting sqref="FJY10:FJY13">
    <cfRule type="containsText" dxfId="0" priority="44832" operator="between" text="Present">
      <formula>NOT(ISERROR(SEARCH("Present",FJY10)))</formula>
    </cfRule>
    <cfRule type="containsText" dxfId="1" priority="61214" operator="between" text="Absent">
      <formula>NOT(ISERROR(SEARCH("Absent",FJY10)))</formula>
    </cfRule>
  </conditionalFormatting>
  <conditionalFormatting sqref="FJZ10:FJZ13">
    <cfRule type="containsText" dxfId="0" priority="44831" operator="between" text="Present">
      <formula>NOT(ISERROR(SEARCH("Present",FJZ10)))</formula>
    </cfRule>
    <cfRule type="containsText" dxfId="1" priority="61213" operator="between" text="Absent">
      <formula>NOT(ISERROR(SEARCH("Absent",FJZ10)))</formula>
    </cfRule>
  </conditionalFormatting>
  <conditionalFormatting sqref="FKA10:FKA13">
    <cfRule type="containsText" dxfId="0" priority="44830" operator="between" text="Present">
      <formula>NOT(ISERROR(SEARCH("Present",FKA10)))</formula>
    </cfRule>
    <cfRule type="containsText" dxfId="1" priority="61212" operator="between" text="Absent">
      <formula>NOT(ISERROR(SEARCH("Absent",FKA10)))</formula>
    </cfRule>
  </conditionalFormatting>
  <conditionalFormatting sqref="FKB10:FKB13">
    <cfRule type="containsText" dxfId="0" priority="44829" operator="between" text="Present">
      <formula>NOT(ISERROR(SEARCH("Present",FKB10)))</formula>
    </cfRule>
    <cfRule type="containsText" dxfId="1" priority="61211" operator="between" text="Absent">
      <formula>NOT(ISERROR(SEARCH("Absent",FKB10)))</formula>
    </cfRule>
  </conditionalFormatting>
  <conditionalFormatting sqref="FKC10:FKC13">
    <cfRule type="containsText" dxfId="0" priority="44828" operator="between" text="Present">
      <formula>NOT(ISERROR(SEARCH("Present",FKC10)))</formula>
    </cfRule>
    <cfRule type="containsText" dxfId="1" priority="61210" operator="between" text="Absent">
      <formula>NOT(ISERROR(SEARCH("Absent",FKC10)))</formula>
    </cfRule>
  </conditionalFormatting>
  <conditionalFormatting sqref="FKD10:FKD13">
    <cfRule type="containsText" dxfId="0" priority="44827" operator="between" text="Present">
      <formula>NOT(ISERROR(SEARCH("Present",FKD10)))</formula>
    </cfRule>
    <cfRule type="containsText" dxfId="1" priority="61209" operator="between" text="Absent">
      <formula>NOT(ISERROR(SEARCH("Absent",FKD10)))</formula>
    </cfRule>
  </conditionalFormatting>
  <conditionalFormatting sqref="FKE10:FKE13">
    <cfRule type="containsText" dxfId="0" priority="44826" operator="between" text="Present">
      <formula>NOT(ISERROR(SEARCH("Present",FKE10)))</formula>
    </cfRule>
    <cfRule type="containsText" dxfId="1" priority="61208" operator="between" text="Absent">
      <formula>NOT(ISERROR(SEARCH("Absent",FKE10)))</formula>
    </cfRule>
  </conditionalFormatting>
  <conditionalFormatting sqref="FKF10:FKF13">
    <cfRule type="containsText" dxfId="0" priority="44825" operator="between" text="Present">
      <formula>NOT(ISERROR(SEARCH("Present",FKF10)))</formula>
    </cfRule>
    <cfRule type="containsText" dxfId="1" priority="61207" operator="between" text="Absent">
      <formula>NOT(ISERROR(SEARCH("Absent",FKF10)))</formula>
    </cfRule>
  </conditionalFormatting>
  <conditionalFormatting sqref="FKG10:FKG13">
    <cfRule type="containsText" dxfId="0" priority="44824" operator="between" text="Present">
      <formula>NOT(ISERROR(SEARCH("Present",FKG10)))</formula>
    </cfRule>
    <cfRule type="containsText" dxfId="1" priority="61206" operator="between" text="Absent">
      <formula>NOT(ISERROR(SEARCH("Absent",FKG10)))</formula>
    </cfRule>
  </conditionalFormatting>
  <conditionalFormatting sqref="FKH10:FKH13">
    <cfRule type="containsText" dxfId="0" priority="44823" operator="between" text="Present">
      <formula>NOT(ISERROR(SEARCH("Present",FKH10)))</formula>
    </cfRule>
    <cfRule type="containsText" dxfId="1" priority="61205" operator="between" text="Absent">
      <formula>NOT(ISERROR(SEARCH("Absent",FKH10)))</formula>
    </cfRule>
  </conditionalFormatting>
  <conditionalFormatting sqref="FKI10:FKI13">
    <cfRule type="containsText" dxfId="0" priority="44822" operator="between" text="Present">
      <formula>NOT(ISERROR(SEARCH("Present",FKI10)))</formula>
    </cfRule>
    <cfRule type="containsText" dxfId="1" priority="61204" operator="between" text="Absent">
      <formula>NOT(ISERROR(SEARCH("Absent",FKI10)))</formula>
    </cfRule>
  </conditionalFormatting>
  <conditionalFormatting sqref="FKJ10:FKJ13">
    <cfRule type="containsText" dxfId="0" priority="44821" operator="between" text="Present">
      <formula>NOT(ISERROR(SEARCH("Present",FKJ10)))</formula>
    </cfRule>
    <cfRule type="containsText" dxfId="1" priority="61203" operator="between" text="Absent">
      <formula>NOT(ISERROR(SEARCH("Absent",FKJ10)))</formula>
    </cfRule>
  </conditionalFormatting>
  <conditionalFormatting sqref="FKK10:FKK13">
    <cfRule type="containsText" dxfId="0" priority="44820" operator="between" text="Present">
      <formula>NOT(ISERROR(SEARCH("Present",FKK10)))</formula>
    </cfRule>
    <cfRule type="containsText" dxfId="1" priority="61202" operator="between" text="Absent">
      <formula>NOT(ISERROR(SEARCH("Absent",FKK10)))</formula>
    </cfRule>
  </conditionalFormatting>
  <conditionalFormatting sqref="FKL10:FKL13">
    <cfRule type="containsText" dxfId="0" priority="44819" operator="between" text="Present">
      <formula>NOT(ISERROR(SEARCH("Present",FKL10)))</formula>
    </cfRule>
    <cfRule type="containsText" dxfId="1" priority="61201" operator="between" text="Absent">
      <formula>NOT(ISERROR(SEARCH("Absent",FKL10)))</formula>
    </cfRule>
  </conditionalFormatting>
  <conditionalFormatting sqref="FKM10:FKM13">
    <cfRule type="containsText" dxfId="0" priority="44818" operator="between" text="Present">
      <formula>NOT(ISERROR(SEARCH("Present",FKM10)))</formula>
    </cfRule>
    <cfRule type="containsText" dxfId="1" priority="61200" operator="between" text="Absent">
      <formula>NOT(ISERROR(SEARCH("Absent",FKM10)))</formula>
    </cfRule>
  </conditionalFormatting>
  <conditionalFormatting sqref="FKN10:FKN13">
    <cfRule type="containsText" dxfId="0" priority="44817" operator="between" text="Present">
      <formula>NOT(ISERROR(SEARCH("Present",FKN10)))</formula>
    </cfRule>
    <cfRule type="containsText" dxfId="1" priority="61199" operator="between" text="Absent">
      <formula>NOT(ISERROR(SEARCH("Absent",FKN10)))</formula>
    </cfRule>
  </conditionalFormatting>
  <conditionalFormatting sqref="FKO10:FKO13">
    <cfRule type="containsText" dxfId="0" priority="44816" operator="between" text="Present">
      <formula>NOT(ISERROR(SEARCH("Present",FKO10)))</formula>
    </cfRule>
    <cfRule type="containsText" dxfId="1" priority="61198" operator="between" text="Absent">
      <formula>NOT(ISERROR(SEARCH("Absent",FKO10)))</formula>
    </cfRule>
  </conditionalFormatting>
  <conditionalFormatting sqref="FKP10:FKP13">
    <cfRule type="containsText" dxfId="0" priority="44815" operator="between" text="Present">
      <formula>NOT(ISERROR(SEARCH("Present",FKP10)))</formula>
    </cfRule>
    <cfRule type="containsText" dxfId="1" priority="61197" operator="between" text="Absent">
      <formula>NOT(ISERROR(SEARCH("Absent",FKP10)))</formula>
    </cfRule>
  </conditionalFormatting>
  <conditionalFormatting sqref="FKQ10:FKQ13">
    <cfRule type="containsText" dxfId="0" priority="44814" operator="between" text="Present">
      <formula>NOT(ISERROR(SEARCH("Present",FKQ10)))</formula>
    </cfRule>
    <cfRule type="containsText" dxfId="1" priority="61196" operator="between" text="Absent">
      <formula>NOT(ISERROR(SEARCH("Absent",FKQ10)))</formula>
    </cfRule>
  </conditionalFormatting>
  <conditionalFormatting sqref="FKR10:FKR13">
    <cfRule type="containsText" dxfId="0" priority="44813" operator="between" text="Present">
      <formula>NOT(ISERROR(SEARCH("Present",FKR10)))</formula>
    </cfRule>
    <cfRule type="containsText" dxfId="1" priority="61195" operator="between" text="Absent">
      <formula>NOT(ISERROR(SEARCH("Absent",FKR10)))</formula>
    </cfRule>
  </conditionalFormatting>
  <conditionalFormatting sqref="FKS10:FKS13">
    <cfRule type="containsText" dxfId="0" priority="44812" operator="between" text="Present">
      <formula>NOT(ISERROR(SEARCH("Present",FKS10)))</formula>
    </cfRule>
    <cfRule type="containsText" dxfId="1" priority="61194" operator="between" text="Absent">
      <formula>NOT(ISERROR(SEARCH("Absent",FKS10)))</formula>
    </cfRule>
  </conditionalFormatting>
  <conditionalFormatting sqref="FKT10:FKT13">
    <cfRule type="containsText" dxfId="0" priority="44811" operator="between" text="Present">
      <formula>NOT(ISERROR(SEARCH("Present",FKT10)))</formula>
    </cfRule>
    <cfRule type="containsText" dxfId="1" priority="61193" operator="between" text="Absent">
      <formula>NOT(ISERROR(SEARCH("Absent",FKT10)))</formula>
    </cfRule>
  </conditionalFormatting>
  <conditionalFormatting sqref="FKU10:FKU13">
    <cfRule type="containsText" dxfId="0" priority="44810" operator="between" text="Present">
      <formula>NOT(ISERROR(SEARCH("Present",FKU10)))</formula>
    </cfRule>
    <cfRule type="containsText" dxfId="1" priority="61192" operator="between" text="Absent">
      <formula>NOT(ISERROR(SEARCH("Absent",FKU10)))</formula>
    </cfRule>
  </conditionalFormatting>
  <conditionalFormatting sqref="FKV10:FKV13">
    <cfRule type="containsText" dxfId="0" priority="44809" operator="between" text="Present">
      <formula>NOT(ISERROR(SEARCH("Present",FKV10)))</formula>
    </cfRule>
    <cfRule type="containsText" dxfId="1" priority="61191" operator="between" text="Absent">
      <formula>NOT(ISERROR(SEARCH("Absent",FKV10)))</formula>
    </cfRule>
  </conditionalFormatting>
  <conditionalFormatting sqref="FKW10:FKW13">
    <cfRule type="containsText" dxfId="0" priority="44808" operator="between" text="Present">
      <formula>NOT(ISERROR(SEARCH("Present",FKW10)))</formula>
    </cfRule>
    <cfRule type="containsText" dxfId="1" priority="61190" operator="between" text="Absent">
      <formula>NOT(ISERROR(SEARCH("Absent",FKW10)))</formula>
    </cfRule>
  </conditionalFormatting>
  <conditionalFormatting sqref="FKX10:FKX13">
    <cfRule type="containsText" dxfId="0" priority="44807" operator="between" text="Present">
      <formula>NOT(ISERROR(SEARCH("Present",FKX10)))</formula>
    </cfRule>
    <cfRule type="containsText" dxfId="1" priority="61189" operator="between" text="Absent">
      <formula>NOT(ISERROR(SEARCH("Absent",FKX10)))</formula>
    </cfRule>
  </conditionalFormatting>
  <conditionalFormatting sqref="FKY10:FKY13">
    <cfRule type="containsText" dxfId="0" priority="44806" operator="between" text="Present">
      <formula>NOT(ISERROR(SEARCH("Present",FKY10)))</formula>
    </cfRule>
    <cfRule type="containsText" dxfId="1" priority="61188" operator="between" text="Absent">
      <formula>NOT(ISERROR(SEARCH("Absent",FKY10)))</formula>
    </cfRule>
  </conditionalFormatting>
  <conditionalFormatting sqref="FKZ10:FKZ13">
    <cfRule type="containsText" dxfId="0" priority="44805" operator="between" text="Present">
      <formula>NOT(ISERROR(SEARCH("Present",FKZ10)))</formula>
    </cfRule>
    <cfRule type="containsText" dxfId="1" priority="61187" operator="between" text="Absent">
      <formula>NOT(ISERROR(SEARCH("Absent",FKZ10)))</formula>
    </cfRule>
  </conditionalFormatting>
  <conditionalFormatting sqref="FLA10:FLA13">
    <cfRule type="containsText" dxfId="0" priority="44804" operator="between" text="Present">
      <formula>NOT(ISERROR(SEARCH("Present",FLA10)))</formula>
    </cfRule>
    <cfRule type="containsText" dxfId="1" priority="61186" operator="between" text="Absent">
      <formula>NOT(ISERROR(SEARCH("Absent",FLA10)))</formula>
    </cfRule>
  </conditionalFormatting>
  <conditionalFormatting sqref="FLB10:FLB13">
    <cfRule type="containsText" dxfId="0" priority="44803" operator="between" text="Present">
      <formula>NOT(ISERROR(SEARCH("Present",FLB10)))</formula>
    </cfRule>
    <cfRule type="containsText" dxfId="1" priority="61185" operator="between" text="Absent">
      <formula>NOT(ISERROR(SEARCH("Absent",FLB10)))</formula>
    </cfRule>
  </conditionalFormatting>
  <conditionalFormatting sqref="FLC10:FLC13">
    <cfRule type="containsText" dxfId="0" priority="44802" operator="between" text="Present">
      <formula>NOT(ISERROR(SEARCH("Present",FLC10)))</formula>
    </cfRule>
    <cfRule type="containsText" dxfId="1" priority="61184" operator="between" text="Absent">
      <formula>NOT(ISERROR(SEARCH("Absent",FLC10)))</formula>
    </cfRule>
  </conditionalFormatting>
  <conditionalFormatting sqref="FLD10:FLD13">
    <cfRule type="containsText" dxfId="0" priority="44801" operator="between" text="Present">
      <formula>NOT(ISERROR(SEARCH("Present",FLD10)))</formula>
    </cfRule>
    <cfRule type="containsText" dxfId="1" priority="61183" operator="between" text="Absent">
      <formula>NOT(ISERROR(SEARCH("Absent",FLD10)))</formula>
    </cfRule>
  </conditionalFormatting>
  <conditionalFormatting sqref="FLE10:FLE13">
    <cfRule type="containsText" dxfId="0" priority="44800" operator="between" text="Present">
      <formula>NOT(ISERROR(SEARCH("Present",FLE10)))</formula>
    </cfRule>
    <cfRule type="containsText" dxfId="1" priority="61182" operator="between" text="Absent">
      <formula>NOT(ISERROR(SEARCH("Absent",FLE10)))</formula>
    </cfRule>
  </conditionalFormatting>
  <conditionalFormatting sqref="FLF10:FLF13">
    <cfRule type="containsText" dxfId="0" priority="44799" operator="between" text="Present">
      <formula>NOT(ISERROR(SEARCH("Present",FLF10)))</formula>
    </cfRule>
    <cfRule type="containsText" dxfId="1" priority="61181" operator="between" text="Absent">
      <formula>NOT(ISERROR(SEARCH("Absent",FLF10)))</formula>
    </cfRule>
  </conditionalFormatting>
  <conditionalFormatting sqref="FLG10:FLG13">
    <cfRule type="containsText" dxfId="0" priority="44798" operator="between" text="Present">
      <formula>NOT(ISERROR(SEARCH("Present",FLG10)))</formula>
    </cfRule>
    <cfRule type="containsText" dxfId="1" priority="61180" operator="between" text="Absent">
      <formula>NOT(ISERROR(SEARCH("Absent",FLG10)))</formula>
    </cfRule>
  </conditionalFormatting>
  <conditionalFormatting sqref="FLH10:FLH13">
    <cfRule type="containsText" dxfId="0" priority="44797" operator="between" text="Present">
      <formula>NOT(ISERROR(SEARCH("Present",FLH10)))</formula>
    </cfRule>
    <cfRule type="containsText" dxfId="1" priority="61179" operator="between" text="Absent">
      <formula>NOT(ISERROR(SEARCH("Absent",FLH10)))</formula>
    </cfRule>
  </conditionalFormatting>
  <conditionalFormatting sqref="FLI10:FLI13">
    <cfRule type="containsText" dxfId="0" priority="44796" operator="between" text="Present">
      <formula>NOT(ISERROR(SEARCH("Present",FLI10)))</formula>
    </cfRule>
    <cfRule type="containsText" dxfId="1" priority="61178" operator="between" text="Absent">
      <formula>NOT(ISERROR(SEARCH("Absent",FLI10)))</formula>
    </cfRule>
  </conditionalFormatting>
  <conditionalFormatting sqref="FLJ10:FLJ13">
    <cfRule type="containsText" dxfId="0" priority="44795" operator="between" text="Present">
      <formula>NOT(ISERROR(SEARCH("Present",FLJ10)))</formula>
    </cfRule>
    <cfRule type="containsText" dxfId="1" priority="61177" operator="between" text="Absent">
      <formula>NOT(ISERROR(SEARCH("Absent",FLJ10)))</formula>
    </cfRule>
  </conditionalFormatting>
  <conditionalFormatting sqref="FLK10:FLK13">
    <cfRule type="containsText" dxfId="0" priority="44794" operator="between" text="Present">
      <formula>NOT(ISERROR(SEARCH("Present",FLK10)))</formula>
    </cfRule>
    <cfRule type="containsText" dxfId="1" priority="61176" operator="between" text="Absent">
      <formula>NOT(ISERROR(SEARCH("Absent",FLK10)))</formula>
    </cfRule>
  </conditionalFormatting>
  <conditionalFormatting sqref="FLL10:FLL13">
    <cfRule type="containsText" dxfId="0" priority="44793" operator="between" text="Present">
      <formula>NOT(ISERROR(SEARCH("Present",FLL10)))</formula>
    </cfRule>
    <cfRule type="containsText" dxfId="1" priority="61175" operator="between" text="Absent">
      <formula>NOT(ISERROR(SEARCH("Absent",FLL10)))</formula>
    </cfRule>
  </conditionalFormatting>
  <conditionalFormatting sqref="FLM10:FLM13">
    <cfRule type="containsText" dxfId="0" priority="44792" operator="between" text="Present">
      <formula>NOT(ISERROR(SEARCH("Present",FLM10)))</formula>
    </cfRule>
    <cfRule type="containsText" dxfId="1" priority="61174" operator="between" text="Absent">
      <formula>NOT(ISERROR(SEARCH("Absent",FLM10)))</formula>
    </cfRule>
  </conditionalFormatting>
  <conditionalFormatting sqref="FLN10:FLN13">
    <cfRule type="containsText" dxfId="0" priority="44791" operator="between" text="Present">
      <formula>NOT(ISERROR(SEARCH("Present",FLN10)))</formula>
    </cfRule>
    <cfRule type="containsText" dxfId="1" priority="61173" operator="between" text="Absent">
      <formula>NOT(ISERROR(SEARCH("Absent",FLN10)))</formula>
    </cfRule>
  </conditionalFormatting>
  <conditionalFormatting sqref="FLO10:FLO13">
    <cfRule type="containsText" dxfId="0" priority="44790" operator="between" text="Present">
      <formula>NOT(ISERROR(SEARCH("Present",FLO10)))</formula>
    </cfRule>
    <cfRule type="containsText" dxfId="1" priority="61172" operator="between" text="Absent">
      <formula>NOT(ISERROR(SEARCH("Absent",FLO10)))</formula>
    </cfRule>
  </conditionalFormatting>
  <conditionalFormatting sqref="FLP10:FLP13">
    <cfRule type="containsText" dxfId="0" priority="44789" operator="between" text="Present">
      <formula>NOT(ISERROR(SEARCH("Present",FLP10)))</formula>
    </cfRule>
    <cfRule type="containsText" dxfId="1" priority="61171" operator="between" text="Absent">
      <formula>NOT(ISERROR(SEARCH("Absent",FLP10)))</formula>
    </cfRule>
  </conditionalFormatting>
  <conditionalFormatting sqref="FLQ10:FLQ13">
    <cfRule type="containsText" dxfId="0" priority="44788" operator="between" text="Present">
      <formula>NOT(ISERROR(SEARCH("Present",FLQ10)))</formula>
    </cfRule>
    <cfRule type="containsText" dxfId="1" priority="61170" operator="between" text="Absent">
      <formula>NOT(ISERROR(SEARCH("Absent",FLQ10)))</formula>
    </cfRule>
  </conditionalFormatting>
  <conditionalFormatting sqref="FLR10:FLR13">
    <cfRule type="containsText" dxfId="0" priority="44787" operator="between" text="Present">
      <formula>NOT(ISERROR(SEARCH("Present",FLR10)))</formula>
    </cfRule>
    <cfRule type="containsText" dxfId="1" priority="61169" operator="between" text="Absent">
      <formula>NOT(ISERROR(SEARCH("Absent",FLR10)))</formula>
    </cfRule>
  </conditionalFormatting>
  <conditionalFormatting sqref="FLS10:FLS13">
    <cfRule type="containsText" dxfId="0" priority="44786" operator="between" text="Present">
      <formula>NOT(ISERROR(SEARCH("Present",FLS10)))</formula>
    </cfRule>
    <cfRule type="containsText" dxfId="1" priority="61168" operator="between" text="Absent">
      <formula>NOT(ISERROR(SEARCH("Absent",FLS10)))</formula>
    </cfRule>
  </conditionalFormatting>
  <conditionalFormatting sqref="FLT10:FLT13">
    <cfRule type="containsText" dxfId="0" priority="44785" operator="between" text="Present">
      <formula>NOT(ISERROR(SEARCH("Present",FLT10)))</formula>
    </cfRule>
    <cfRule type="containsText" dxfId="1" priority="61167" operator="between" text="Absent">
      <formula>NOT(ISERROR(SEARCH("Absent",FLT10)))</formula>
    </cfRule>
  </conditionalFormatting>
  <conditionalFormatting sqref="FLU10:FLU13">
    <cfRule type="containsText" dxfId="0" priority="44784" operator="between" text="Present">
      <formula>NOT(ISERROR(SEARCH("Present",FLU10)))</formula>
    </cfRule>
    <cfRule type="containsText" dxfId="1" priority="61166" operator="between" text="Absent">
      <formula>NOT(ISERROR(SEARCH("Absent",FLU10)))</formula>
    </cfRule>
  </conditionalFormatting>
  <conditionalFormatting sqref="FLV10:FLV13">
    <cfRule type="containsText" dxfId="0" priority="44783" operator="between" text="Present">
      <formula>NOT(ISERROR(SEARCH("Present",FLV10)))</formula>
    </cfRule>
    <cfRule type="containsText" dxfId="1" priority="61165" operator="between" text="Absent">
      <formula>NOT(ISERROR(SEARCH("Absent",FLV10)))</formula>
    </cfRule>
  </conditionalFormatting>
  <conditionalFormatting sqref="FLW10:FLW13">
    <cfRule type="containsText" dxfId="0" priority="44782" operator="between" text="Present">
      <formula>NOT(ISERROR(SEARCH("Present",FLW10)))</formula>
    </cfRule>
    <cfRule type="containsText" dxfId="1" priority="61164" operator="between" text="Absent">
      <formula>NOT(ISERROR(SEARCH("Absent",FLW10)))</formula>
    </cfRule>
  </conditionalFormatting>
  <conditionalFormatting sqref="FLX10:FLX13">
    <cfRule type="containsText" dxfId="0" priority="44781" operator="between" text="Present">
      <formula>NOT(ISERROR(SEARCH("Present",FLX10)))</formula>
    </cfRule>
    <cfRule type="containsText" dxfId="1" priority="61163" operator="between" text="Absent">
      <formula>NOT(ISERROR(SEARCH("Absent",FLX10)))</formula>
    </cfRule>
  </conditionalFormatting>
  <conditionalFormatting sqref="FLY10:FLY13">
    <cfRule type="containsText" dxfId="0" priority="44780" operator="between" text="Present">
      <formula>NOT(ISERROR(SEARCH("Present",FLY10)))</formula>
    </cfRule>
    <cfRule type="containsText" dxfId="1" priority="61162" operator="between" text="Absent">
      <formula>NOT(ISERROR(SEARCH("Absent",FLY10)))</formula>
    </cfRule>
  </conditionalFormatting>
  <conditionalFormatting sqref="FLZ10:FLZ13">
    <cfRule type="containsText" dxfId="0" priority="44779" operator="between" text="Present">
      <formula>NOT(ISERROR(SEARCH("Present",FLZ10)))</formula>
    </cfRule>
    <cfRule type="containsText" dxfId="1" priority="61161" operator="between" text="Absent">
      <formula>NOT(ISERROR(SEARCH("Absent",FLZ10)))</formula>
    </cfRule>
  </conditionalFormatting>
  <conditionalFormatting sqref="FMA10:FMA13">
    <cfRule type="containsText" dxfId="0" priority="44778" operator="between" text="Present">
      <formula>NOT(ISERROR(SEARCH("Present",FMA10)))</formula>
    </cfRule>
    <cfRule type="containsText" dxfId="1" priority="61160" operator="between" text="Absent">
      <formula>NOT(ISERROR(SEARCH("Absent",FMA10)))</formula>
    </cfRule>
  </conditionalFormatting>
  <conditionalFormatting sqref="FMB10:FMB13">
    <cfRule type="containsText" dxfId="0" priority="44777" operator="between" text="Present">
      <formula>NOT(ISERROR(SEARCH("Present",FMB10)))</formula>
    </cfRule>
    <cfRule type="containsText" dxfId="1" priority="61159" operator="between" text="Absent">
      <formula>NOT(ISERROR(SEARCH("Absent",FMB10)))</formula>
    </cfRule>
  </conditionalFormatting>
  <conditionalFormatting sqref="FMC10:FMC13">
    <cfRule type="containsText" dxfId="0" priority="44776" operator="between" text="Present">
      <formula>NOT(ISERROR(SEARCH("Present",FMC10)))</formula>
    </cfRule>
    <cfRule type="containsText" dxfId="1" priority="61158" operator="between" text="Absent">
      <formula>NOT(ISERROR(SEARCH("Absent",FMC10)))</formula>
    </cfRule>
  </conditionalFormatting>
  <conditionalFormatting sqref="FMD10:FMD13">
    <cfRule type="containsText" dxfId="0" priority="44775" operator="between" text="Present">
      <formula>NOT(ISERROR(SEARCH("Present",FMD10)))</formula>
    </cfRule>
    <cfRule type="containsText" dxfId="1" priority="61157" operator="between" text="Absent">
      <formula>NOT(ISERROR(SEARCH("Absent",FMD10)))</formula>
    </cfRule>
  </conditionalFormatting>
  <conditionalFormatting sqref="FME10:FME13">
    <cfRule type="containsText" dxfId="0" priority="44774" operator="between" text="Present">
      <formula>NOT(ISERROR(SEARCH("Present",FME10)))</formula>
    </cfRule>
    <cfRule type="containsText" dxfId="1" priority="61156" operator="between" text="Absent">
      <formula>NOT(ISERROR(SEARCH("Absent",FME10)))</formula>
    </cfRule>
  </conditionalFormatting>
  <conditionalFormatting sqref="FMF10:FMF13">
    <cfRule type="containsText" dxfId="0" priority="44773" operator="between" text="Present">
      <formula>NOT(ISERROR(SEARCH("Present",FMF10)))</formula>
    </cfRule>
    <cfRule type="containsText" dxfId="1" priority="61155" operator="between" text="Absent">
      <formula>NOT(ISERROR(SEARCH("Absent",FMF10)))</formula>
    </cfRule>
  </conditionalFormatting>
  <conditionalFormatting sqref="FMG10:FMG13">
    <cfRule type="containsText" dxfId="0" priority="44772" operator="between" text="Present">
      <formula>NOT(ISERROR(SEARCH("Present",FMG10)))</formula>
    </cfRule>
    <cfRule type="containsText" dxfId="1" priority="61154" operator="between" text="Absent">
      <formula>NOT(ISERROR(SEARCH("Absent",FMG10)))</formula>
    </cfRule>
  </conditionalFormatting>
  <conditionalFormatting sqref="FMH10:FMH13">
    <cfRule type="containsText" dxfId="0" priority="44771" operator="between" text="Present">
      <formula>NOT(ISERROR(SEARCH("Present",FMH10)))</formula>
    </cfRule>
    <cfRule type="containsText" dxfId="1" priority="61153" operator="between" text="Absent">
      <formula>NOT(ISERROR(SEARCH("Absent",FMH10)))</formula>
    </cfRule>
  </conditionalFormatting>
  <conditionalFormatting sqref="FMI10:FMI13">
    <cfRule type="containsText" dxfId="0" priority="44770" operator="between" text="Present">
      <formula>NOT(ISERROR(SEARCH("Present",FMI10)))</formula>
    </cfRule>
    <cfRule type="containsText" dxfId="1" priority="61152" operator="between" text="Absent">
      <formula>NOT(ISERROR(SEARCH("Absent",FMI10)))</formula>
    </cfRule>
  </conditionalFormatting>
  <conditionalFormatting sqref="FMJ10:FMJ13">
    <cfRule type="containsText" dxfId="0" priority="44769" operator="between" text="Present">
      <formula>NOT(ISERROR(SEARCH("Present",FMJ10)))</formula>
    </cfRule>
    <cfRule type="containsText" dxfId="1" priority="61151" operator="between" text="Absent">
      <formula>NOT(ISERROR(SEARCH("Absent",FMJ10)))</formula>
    </cfRule>
  </conditionalFormatting>
  <conditionalFormatting sqref="FMK10:FMK13">
    <cfRule type="containsText" dxfId="0" priority="44768" operator="between" text="Present">
      <formula>NOT(ISERROR(SEARCH("Present",FMK10)))</formula>
    </cfRule>
    <cfRule type="containsText" dxfId="1" priority="61150" operator="between" text="Absent">
      <formula>NOT(ISERROR(SEARCH("Absent",FMK10)))</formula>
    </cfRule>
  </conditionalFormatting>
  <conditionalFormatting sqref="FML10:FML13">
    <cfRule type="containsText" dxfId="0" priority="44767" operator="between" text="Present">
      <formula>NOT(ISERROR(SEARCH("Present",FML10)))</formula>
    </cfRule>
    <cfRule type="containsText" dxfId="1" priority="61149" operator="between" text="Absent">
      <formula>NOT(ISERROR(SEARCH("Absent",FML10)))</formula>
    </cfRule>
  </conditionalFormatting>
  <conditionalFormatting sqref="FMM10:FMM13">
    <cfRule type="containsText" dxfId="0" priority="44766" operator="between" text="Present">
      <formula>NOT(ISERROR(SEARCH("Present",FMM10)))</formula>
    </cfRule>
    <cfRule type="containsText" dxfId="1" priority="61148" operator="between" text="Absent">
      <formula>NOT(ISERROR(SEARCH("Absent",FMM10)))</formula>
    </cfRule>
  </conditionalFormatting>
  <conditionalFormatting sqref="FMN10:FMN13">
    <cfRule type="containsText" dxfId="0" priority="44765" operator="between" text="Present">
      <formula>NOT(ISERROR(SEARCH("Present",FMN10)))</formula>
    </cfRule>
    <cfRule type="containsText" dxfId="1" priority="61147" operator="between" text="Absent">
      <formula>NOT(ISERROR(SEARCH("Absent",FMN10)))</formula>
    </cfRule>
  </conditionalFormatting>
  <conditionalFormatting sqref="FMO10:FMO13">
    <cfRule type="containsText" dxfId="0" priority="44764" operator="between" text="Present">
      <formula>NOT(ISERROR(SEARCH("Present",FMO10)))</formula>
    </cfRule>
    <cfRule type="containsText" dxfId="1" priority="61146" operator="between" text="Absent">
      <formula>NOT(ISERROR(SEARCH("Absent",FMO10)))</formula>
    </cfRule>
  </conditionalFormatting>
  <conditionalFormatting sqref="FMP10:FMP13">
    <cfRule type="containsText" dxfId="0" priority="44763" operator="between" text="Present">
      <formula>NOT(ISERROR(SEARCH("Present",FMP10)))</formula>
    </cfRule>
    <cfRule type="containsText" dxfId="1" priority="61145" operator="between" text="Absent">
      <formula>NOT(ISERROR(SEARCH("Absent",FMP10)))</formula>
    </cfRule>
  </conditionalFormatting>
  <conditionalFormatting sqref="FMQ10:FMQ13">
    <cfRule type="containsText" dxfId="0" priority="44762" operator="between" text="Present">
      <formula>NOT(ISERROR(SEARCH("Present",FMQ10)))</formula>
    </cfRule>
    <cfRule type="containsText" dxfId="1" priority="61144" operator="between" text="Absent">
      <formula>NOT(ISERROR(SEARCH("Absent",FMQ10)))</formula>
    </cfRule>
  </conditionalFormatting>
  <conditionalFormatting sqref="FMR10:FMR13">
    <cfRule type="containsText" dxfId="0" priority="44761" operator="between" text="Present">
      <formula>NOT(ISERROR(SEARCH("Present",FMR10)))</formula>
    </cfRule>
    <cfRule type="containsText" dxfId="1" priority="61143" operator="between" text="Absent">
      <formula>NOT(ISERROR(SEARCH("Absent",FMR10)))</formula>
    </cfRule>
  </conditionalFormatting>
  <conditionalFormatting sqref="FMS10:FMS13">
    <cfRule type="containsText" dxfId="0" priority="44760" operator="between" text="Present">
      <formula>NOT(ISERROR(SEARCH("Present",FMS10)))</formula>
    </cfRule>
    <cfRule type="containsText" dxfId="1" priority="61142" operator="between" text="Absent">
      <formula>NOT(ISERROR(SEARCH("Absent",FMS10)))</formula>
    </cfRule>
  </conditionalFormatting>
  <conditionalFormatting sqref="FMT10:FMT13">
    <cfRule type="containsText" dxfId="0" priority="44759" operator="between" text="Present">
      <formula>NOT(ISERROR(SEARCH("Present",FMT10)))</formula>
    </cfRule>
    <cfRule type="containsText" dxfId="1" priority="61141" operator="between" text="Absent">
      <formula>NOT(ISERROR(SEARCH("Absent",FMT10)))</formula>
    </cfRule>
  </conditionalFormatting>
  <conditionalFormatting sqref="FMU10:FMU13">
    <cfRule type="containsText" dxfId="0" priority="44758" operator="between" text="Present">
      <formula>NOT(ISERROR(SEARCH("Present",FMU10)))</formula>
    </cfRule>
    <cfRule type="containsText" dxfId="1" priority="61140" operator="between" text="Absent">
      <formula>NOT(ISERROR(SEARCH("Absent",FMU10)))</formula>
    </cfRule>
  </conditionalFormatting>
  <conditionalFormatting sqref="FMV10:FMV13">
    <cfRule type="containsText" dxfId="0" priority="44757" operator="between" text="Present">
      <formula>NOT(ISERROR(SEARCH("Present",FMV10)))</formula>
    </cfRule>
    <cfRule type="containsText" dxfId="1" priority="61139" operator="between" text="Absent">
      <formula>NOT(ISERROR(SEARCH("Absent",FMV10)))</formula>
    </cfRule>
  </conditionalFormatting>
  <conditionalFormatting sqref="FMW10:FMW13">
    <cfRule type="containsText" dxfId="0" priority="44756" operator="between" text="Present">
      <formula>NOT(ISERROR(SEARCH("Present",FMW10)))</formula>
    </cfRule>
    <cfRule type="containsText" dxfId="1" priority="61138" operator="between" text="Absent">
      <formula>NOT(ISERROR(SEARCH("Absent",FMW10)))</formula>
    </cfRule>
  </conditionalFormatting>
  <conditionalFormatting sqref="FMX10:FMX13">
    <cfRule type="containsText" dxfId="0" priority="44755" operator="between" text="Present">
      <formula>NOT(ISERROR(SEARCH("Present",FMX10)))</formula>
    </cfRule>
    <cfRule type="containsText" dxfId="1" priority="61137" operator="between" text="Absent">
      <formula>NOT(ISERROR(SEARCH("Absent",FMX10)))</formula>
    </cfRule>
  </conditionalFormatting>
  <conditionalFormatting sqref="FMY10:FMY13">
    <cfRule type="containsText" dxfId="0" priority="44754" operator="between" text="Present">
      <formula>NOT(ISERROR(SEARCH("Present",FMY10)))</formula>
    </cfRule>
    <cfRule type="containsText" dxfId="1" priority="61136" operator="between" text="Absent">
      <formula>NOT(ISERROR(SEARCH("Absent",FMY10)))</formula>
    </cfRule>
  </conditionalFormatting>
  <conditionalFormatting sqref="FMZ10:FMZ13">
    <cfRule type="containsText" dxfId="0" priority="44753" operator="between" text="Present">
      <formula>NOT(ISERROR(SEARCH("Present",FMZ10)))</formula>
    </cfRule>
    <cfRule type="containsText" dxfId="1" priority="61135" operator="between" text="Absent">
      <formula>NOT(ISERROR(SEARCH("Absent",FMZ10)))</formula>
    </cfRule>
  </conditionalFormatting>
  <conditionalFormatting sqref="FNA10:FNA13">
    <cfRule type="containsText" dxfId="0" priority="44752" operator="between" text="Present">
      <formula>NOT(ISERROR(SEARCH("Present",FNA10)))</formula>
    </cfRule>
    <cfRule type="containsText" dxfId="1" priority="61134" operator="between" text="Absent">
      <formula>NOT(ISERROR(SEARCH("Absent",FNA10)))</formula>
    </cfRule>
  </conditionalFormatting>
  <conditionalFormatting sqref="FNB10:FNB13">
    <cfRule type="containsText" dxfId="0" priority="44751" operator="between" text="Present">
      <formula>NOT(ISERROR(SEARCH("Present",FNB10)))</formula>
    </cfRule>
    <cfRule type="containsText" dxfId="1" priority="61133" operator="between" text="Absent">
      <formula>NOT(ISERROR(SEARCH("Absent",FNB10)))</formula>
    </cfRule>
  </conditionalFormatting>
  <conditionalFormatting sqref="FNC10:FNC13">
    <cfRule type="containsText" dxfId="0" priority="44750" operator="between" text="Present">
      <formula>NOT(ISERROR(SEARCH("Present",FNC10)))</formula>
    </cfRule>
    <cfRule type="containsText" dxfId="1" priority="61132" operator="between" text="Absent">
      <formula>NOT(ISERROR(SEARCH("Absent",FNC10)))</formula>
    </cfRule>
  </conditionalFormatting>
  <conditionalFormatting sqref="FND10:FND13">
    <cfRule type="containsText" dxfId="0" priority="44749" operator="between" text="Present">
      <formula>NOT(ISERROR(SEARCH("Present",FND10)))</formula>
    </cfRule>
    <cfRule type="containsText" dxfId="1" priority="61131" operator="between" text="Absent">
      <formula>NOT(ISERROR(SEARCH("Absent",FND10)))</formula>
    </cfRule>
  </conditionalFormatting>
  <conditionalFormatting sqref="FNE10:FNE13">
    <cfRule type="containsText" dxfId="0" priority="44748" operator="between" text="Present">
      <formula>NOT(ISERROR(SEARCH("Present",FNE10)))</formula>
    </cfRule>
    <cfRule type="containsText" dxfId="1" priority="61130" operator="between" text="Absent">
      <formula>NOT(ISERROR(SEARCH("Absent",FNE10)))</formula>
    </cfRule>
  </conditionalFormatting>
  <conditionalFormatting sqref="FNF10:FNF13">
    <cfRule type="containsText" dxfId="0" priority="44747" operator="between" text="Present">
      <formula>NOT(ISERROR(SEARCH("Present",FNF10)))</formula>
    </cfRule>
    <cfRule type="containsText" dxfId="1" priority="61129" operator="between" text="Absent">
      <formula>NOT(ISERROR(SEARCH("Absent",FNF10)))</formula>
    </cfRule>
  </conditionalFormatting>
  <conditionalFormatting sqref="FNG10:FNG13">
    <cfRule type="containsText" dxfId="0" priority="44746" operator="between" text="Present">
      <formula>NOT(ISERROR(SEARCH("Present",FNG10)))</formula>
    </cfRule>
    <cfRule type="containsText" dxfId="1" priority="61128" operator="between" text="Absent">
      <formula>NOT(ISERROR(SEARCH("Absent",FNG10)))</formula>
    </cfRule>
  </conditionalFormatting>
  <conditionalFormatting sqref="FNH10:FNH13">
    <cfRule type="containsText" dxfId="0" priority="44745" operator="between" text="Present">
      <formula>NOT(ISERROR(SEARCH("Present",FNH10)))</formula>
    </cfRule>
    <cfRule type="containsText" dxfId="1" priority="61127" operator="between" text="Absent">
      <formula>NOT(ISERROR(SEARCH("Absent",FNH10)))</formula>
    </cfRule>
  </conditionalFormatting>
  <conditionalFormatting sqref="FNI10:FNI13">
    <cfRule type="containsText" dxfId="0" priority="44744" operator="between" text="Present">
      <formula>NOT(ISERROR(SEARCH("Present",FNI10)))</formula>
    </cfRule>
    <cfRule type="containsText" dxfId="1" priority="61126" operator="between" text="Absent">
      <formula>NOT(ISERROR(SEARCH("Absent",FNI10)))</formula>
    </cfRule>
  </conditionalFormatting>
  <conditionalFormatting sqref="FNJ10:FNJ13">
    <cfRule type="containsText" dxfId="0" priority="44743" operator="between" text="Present">
      <formula>NOT(ISERROR(SEARCH("Present",FNJ10)))</formula>
    </cfRule>
    <cfRule type="containsText" dxfId="1" priority="61125" operator="between" text="Absent">
      <formula>NOT(ISERROR(SEARCH("Absent",FNJ10)))</formula>
    </cfRule>
  </conditionalFormatting>
  <conditionalFormatting sqref="FNK10:FNK13">
    <cfRule type="containsText" dxfId="0" priority="44742" operator="between" text="Present">
      <formula>NOT(ISERROR(SEARCH("Present",FNK10)))</formula>
    </cfRule>
    <cfRule type="containsText" dxfId="1" priority="61124" operator="between" text="Absent">
      <formula>NOT(ISERROR(SEARCH("Absent",FNK10)))</formula>
    </cfRule>
  </conditionalFormatting>
  <conditionalFormatting sqref="FNL10:FNL13">
    <cfRule type="containsText" dxfId="0" priority="44741" operator="between" text="Present">
      <formula>NOT(ISERROR(SEARCH("Present",FNL10)))</formula>
    </cfRule>
    <cfRule type="containsText" dxfId="1" priority="61123" operator="between" text="Absent">
      <formula>NOT(ISERROR(SEARCH("Absent",FNL10)))</formula>
    </cfRule>
  </conditionalFormatting>
  <conditionalFormatting sqref="FNM10:FNM13">
    <cfRule type="containsText" dxfId="0" priority="44740" operator="between" text="Present">
      <formula>NOT(ISERROR(SEARCH("Present",FNM10)))</formula>
    </cfRule>
    <cfRule type="containsText" dxfId="1" priority="61122" operator="between" text="Absent">
      <formula>NOT(ISERROR(SEARCH("Absent",FNM10)))</formula>
    </cfRule>
  </conditionalFormatting>
  <conditionalFormatting sqref="FNN10:FNN13">
    <cfRule type="containsText" dxfId="0" priority="44739" operator="between" text="Present">
      <formula>NOT(ISERROR(SEARCH("Present",FNN10)))</formula>
    </cfRule>
    <cfRule type="containsText" dxfId="1" priority="61121" operator="between" text="Absent">
      <formula>NOT(ISERROR(SEARCH("Absent",FNN10)))</formula>
    </cfRule>
  </conditionalFormatting>
  <conditionalFormatting sqref="FNO10:FNO13">
    <cfRule type="containsText" dxfId="0" priority="44738" operator="between" text="Present">
      <formula>NOT(ISERROR(SEARCH("Present",FNO10)))</formula>
    </cfRule>
    <cfRule type="containsText" dxfId="1" priority="61120" operator="between" text="Absent">
      <formula>NOT(ISERROR(SEARCH("Absent",FNO10)))</formula>
    </cfRule>
  </conditionalFormatting>
  <conditionalFormatting sqref="FNP10:FNP13">
    <cfRule type="containsText" dxfId="0" priority="44737" operator="between" text="Present">
      <formula>NOT(ISERROR(SEARCH("Present",FNP10)))</formula>
    </cfRule>
    <cfRule type="containsText" dxfId="1" priority="61119" operator="between" text="Absent">
      <formula>NOT(ISERROR(SEARCH("Absent",FNP10)))</formula>
    </cfRule>
  </conditionalFormatting>
  <conditionalFormatting sqref="FNQ10:FNQ13">
    <cfRule type="containsText" dxfId="0" priority="44736" operator="between" text="Present">
      <formula>NOT(ISERROR(SEARCH("Present",FNQ10)))</formula>
    </cfRule>
    <cfRule type="containsText" dxfId="1" priority="61118" operator="between" text="Absent">
      <formula>NOT(ISERROR(SEARCH("Absent",FNQ10)))</formula>
    </cfRule>
  </conditionalFormatting>
  <conditionalFormatting sqref="FNR10:FNR13">
    <cfRule type="containsText" dxfId="0" priority="44735" operator="between" text="Present">
      <formula>NOT(ISERROR(SEARCH("Present",FNR10)))</formula>
    </cfRule>
    <cfRule type="containsText" dxfId="1" priority="61117" operator="between" text="Absent">
      <formula>NOT(ISERROR(SEARCH("Absent",FNR10)))</formula>
    </cfRule>
  </conditionalFormatting>
  <conditionalFormatting sqref="FNS10:FNS13">
    <cfRule type="containsText" dxfId="0" priority="44734" operator="between" text="Present">
      <formula>NOT(ISERROR(SEARCH("Present",FNS10)))</formula>
    </cfRule>
    <cfRule type="containsText" dxfId="1" priority="61116" operator="between" text="Absent">
      <formula>NOT(ISERROR(SEARCH("Absent",FNS10)))</formula>
    </cfRule>
  </conditionalFormatting>
  <conditionalFormatting sqref="FNT10:FNT13">
    <cfRule type="containsText" dxfId="0" priority="44733" operator="between" text="Present">
      <formula>NOT(ISERROR(SEARCH("Present",FNT10)))</formula>
    </cfRule>
    <cfRule type="containsText" dxfId="1" priority="61115" operator="between" text="Absent">
      <formula>NOT(ISERROR(SEARCH("Absent",FNT10)))</formula>
    </cfRule>
  </conditionalFormatting>
  <conditionalFormatting sqref="FNU10:FNU13">
    <cfRule type="containsText" dxfId="0" priority="44732" operator="between" text="Present">
      <formula>NOT(ISERROR(SEARCH("Present",FNU10)))</formula>
    </cfRule>
    <cfRule type="containsText" dxfId="1" priority="61114" operator="between" text="Absent">
      <formula>NOT(ISERROR(SEARCH("Absent",FNU10)))</formula>
    </cfRule>
  </conditionalFormatting>
  <conditionalFormatting sqref="FNV10:FNV13">
    <cfRule type="containsText" dxfId="0" priority="44731" operator="between" text="Present">
      <formula>NOT(ISERROR(SEARCH("Present",FNV10)))</formula>
    </cfRule>
    <cfRule type="containsText" dxfId="1" priority="61113" operator="between" text="Absent">
      <formula>NOT(ISERROR(SEARCH("Absent",FNV10)))</formula>
    </cfRule>
  </conditionalFormatting>
  <conditionalFormatting sqref="FNW10:FNW13">
    <cfRule type="containsText" dxfId="0" priority="44730" operator="between" text="Present">
      <formula>NOT(ISERROR(SEARCH("Present",FNW10)))</formula>
    </cfRule>
    <cfRule type="containsText" dxfId="1" priority="61112" operator="between" text="Absent">
      <formula>NOT(ISERROR(SEARCH("Absent",FNW10)))</formula>
    </cfRule>
  </conditionalFormatting>
  <conditionalFormatting sqref="FNX10:FNX13">
    <cfRule type="containsText" dxfId="0" priority="44729" operator="between" text="Present">
      <formula>NOT(ISERROR(SEARCH("Present",FNX10)))</formula>
    </cfRule>
    <cfRule type="containsText" dxfId="1" priority="61111" operator="between" text="Absent">
      <formula>NOT(ISERROR(SEARCH("Absent",FNX10)))</formula>
    </cfRule>
  </conditionalFormatting>
  <conditionalFormatting sqref="FNY10:FNY13">
    <cfRule type="containsText" dxfId="0" priority="44728" operator="between" text="Present">
      <formula>NOT(ISERROR(SEARCH("Present",FNY10)))</formula>
    </cfRule>
    <cfRule type="containsText" dxfId="1" priority="61110" operator="between" text="Absent">
      <formula>NOT(ISERROR(SEARCH("Absent",FNY10)))</formula>
    </cfRule>
  </conditionalFormatting>
  <conditionalFormatting sqref="FNZ10:FNZ13">
    <cfRule type="containsText" dxfId="0" priority="44727" operator="between" text="Present">
      <formula>NOT(ISERROR(SEARCH("Present",FNZ10)))</formula>
    </cfRule>
    <cfRule type="containsText" dxfId="1" priority="61109" operator="between" text="Absent">
      <formula>NOT(ISERROR(SEARCH("Absent",FNZ10)))</formula>
    </cfRule>
  </conditionalFormatting>
  <conditionalFormatting sqref="FOA10:FOA13">
    <cfRule type="containsText" dxfId="0" priority="44726" operator="between" text="Present">
      <formula>NOT(ISERROR(SEARCH("Present",FOA10)))</formula>
    </cfRule>
    <cfRule type="containsText" dxfId="1" priority="61108" operator="between" text="Absent">
      <formula>NOT(ISERROR(SEARCH("Absent",FOA10)))</formula>
    </cfRule>
  </conditionalFormatting>
  <conditionalFormatting sqref="FOB10:FOB13">
    <cfRule type="containsText" dxfId="0" priority="44725" operator="between" text="Present">
      <formula>NOT(ISERROR(SEARCH("Present",FOB10)))</formula>
    </cfRule>
    <cfRule type="containsText" dxfId="1" priority="61107" operator="between" text="Absent">
      <formula>NOT(ISERROR(SEARCH("Absent",FOB10)))</formula>
    </cfRule>
  </conditionalFormatting>
  <conditionalFormatting sqref="FOC10:FOC13">
    <cfRule type="containsText" dxfId="0" priority="44724" operator="between" text="Present">
      <formula>NOT(ISERROR(SEARCH("Present",FOC10)))</formula>
    </cfRule>
    <cfRule type="containsText" dxfId="1" priority="61106" operator="between" text="Absent">
      <formula>NOT(ISERROR(SEARCH("Absent",FOC10)))</formula>
    </cfRule>
  </conditionalFormatting>
  <conditionalFormatting sqref="FOD10:FOD13">
    <cfRule type="containsText" dxfId="0" priority="44723" operator="between" text="Present">
      <formula>NOT(ISERROR(SEARCH("Present",FOD10)))</formula>
    </cfRule>
    <cfRule type="containsText" dxfId="1" priority="61105" operator="between" text="Absent">
      <formula>NOT(ISERROR(SEARCH("Absent",FOD10)))</formula>
    </cfRule>
  </conditionalFormatting>
  <conditionalFormatting sqref="FOE10:FOE13">
    <cfRule type="containsText" dxfId="0" priority="44722" operator="between" text="Present">
      <formula>NOT(ISERROR(SEARCH("Present",FOE10)))</formula>
    </cfRule>
    <cfRule type="containsText" dxfId="1" priority="61104" operator="between" text="Absent">
      <formula>NOT(ISERROR(SEARCH("Absent",FOE10)))</formula>
    </cfRule>
  </conditionalFormatting>
  <conditionalFormatting sqref="FOF10:FOF13">
    <cfRule type="containsText" dxfId="0" priority="44721" operator="between" text="Present">
      <formula>NOT(ISERROR(SEARCH("Present",FOF10)))</formula>
    </cfRule>
    <cfRule type="containsText" dxfId="1" priority="61103" operator="between" text="Absent">
      <formula>NOT(ISERROR(SEARCH("Absent",FOF10)))</formula>
    </cfRule>
  </conditionalFormatting>
  <conditionalFormatting sqref="FOG10:FOG13">
    <cfRule type="containsText" dxfId="0" priority="44720" operator="between" text="Present">
      <formula>NOT(ISERROR(SEARCH("Present",FOG10)))</formula>
    </cfRule>
    <cfRule type="containsText" dxfId="1" priority="61102" operator="between" text="Absent">
      <formula>NOT(ISERROR(SEARCH("Absent",FOG10)))</formula>
    </cfRule>
  </conditionalFormatting>
  <conditionalFormatting sqref="FOH10:FOH13">
    <cfRule type="containsText" dxfId="0" priority="44719" operator="between" text="Present">
      <formula>NOT(ISERROR(SEARCH("Present",FOH10)))</formula>
    </cfRule>
    <cfRule type="containsText" dxfId="1" priority="61101" operator="between" text="Absent">
      <formula>NOT(ISERROR(SEARCH("Absent",FOH10)))</formula>
    </cfRule>
  </conditionalFormatting>
  <conditionalFormatting sqref="FOI10:FOI13">
    <cfRule type="containsText" dxfId="0" priority="44718" operator="between" text="Present">
      <formula>NOT(ISERROR(SEARCH("Present",FOI10)))</formula>
    </cfRule>
    <cfRule type="containsText" dxfId="1" priority="61100" operator="between" text="Absent">
      <formula>NOT(ISERROR(SEARCH("Absent",FOI10)))</formula>
    </cfRule>
  </conditionalFormatting>
  <conditionalFormatting sqref="FOJ10:FOJ13">
    <cfRule type="containsText" dxfId="0" priority="44717" operator="between" text="Present">
      <formula>NOT(ISERROR(SEARCH("Present",FOJ10)))</formula>
    </cfRule>
    <cfRule type="containsText" dxfId="1" priority="61099" operator="between" text="Absent">
      <formula>NOT(ISERROR(SEARCH("Absent",FOJ10)))</formula>
    </cfRule>
  </conditionalFormatting>
  <conditionalFormatting sqref="FOK10:FOK13">
    <cfRule type="containsText" dxfId="0" priority="44716" operator="between" text="Present">
      <formula>NOT(ISERROR(SEARCH("Present",FOK10)))</formula>
    </cfRule>
    <cfRule type="containsText" dxfId="1" priority="61098" operator="between" text="Absent">
      <formula>NOT(ISERROR(SEARCH("Absent",FOK10)))</formula>
    </cfRule>
  </conditionalFormatting>
  <conditionalFormatting sqref="FOL10:FOL13">
    <cfRule type="containsText" dxfId="0" priority="44715" operator="between" text="Present">
      <formula>NOT(ISERROR(SEARCH("Present",FOL10)))</formula>
    </cfRule>
    <cfRule type="containsText" dxfId="1" priority="61097" operator="between" text="Absent">
      <formula>NOT(ISERROR(SEARCH("Absent",FOL10)))</formula>
    </cfRule>
  </conditionalFormatting>
  <conditionalFormatting sqref="FOM10:FOM13">
    <cfRule type="containsText" dxfId="0" priority="44714" operator="between" text="Present">
      <formula>NOT(ISERROR(SEARCH("Present",FOM10)))</formula>
    </cfRule>
    <cfRule type="containsText" dxfId="1" priority="61096" operator="between" text="Absent">
      <formula>NOT(ISERROR(SEARCH("Absent",FOM10)))</formula>
    </cfRule>
  </conditionalFormatting>
  <conditionalFormatting sqref="FON10:FON13">
    <cfRule type="containsText" dxfId="0" priority="44713" operator="between" text="Present">
      <formula>NOT(ISERROR(SEARCH("Present",FON10)))</formula>
    </cfRule>
    <cfRule type="containsText" dxfId="1" priority="61095" operator="between" text="Absent">
      <formula>NOT(ISERROR(SEARCH("Absent",FON10)))</formula>
    </cfRule>
  </conditionalFormatting>
  <conditionalFormatting sqref="FOO10:FOO13">
    <cfRule type="containsText" dxfId="0" priority="44712" operator="between" text="Present">
      <formula>NOT(ISERROR(SEARCH("Present",FOO10)))</formula>
    </cfRule>
    <cfRule type="containsText" dxfId="1" priority="61094" operator="between" text="Absent">
      <formula>NOT(ISERROR(SEARCH("Absent",FOO10)))</formula>
    </cfRule>
  </conditionalFormatting>
  <conditionalFormatting sqref="FOP10:FOP13">
    <cfRule type="containsText" dxfId="0" priority="44711" operator="between" text="Present">
      <formula>NOT(ISERROR(SEARCH("Present",FOP10)))</formula>
    </cfRule>
    <cfRule type="containsText" dxfId="1" priority="61093" operator="between" text="Absent">
      <formula>NOT(ISERROR(SEARCH("Absent",FOP10)))</formula>
    </cfRule>
  </conditionalFormatting>
  <conditionalFormatting sqref="FOQ10:FOQ13">
    <cfRule type="containsText" dxfId="0" priority="44710" operator="between" text="Present">
      <formula>NOT(ISERROR(SEARCH("Present",FOQ10)))</formula>
    </cfRule>
    <cfRule type="containsText" dxfId="1" priority="61092" operator="between" text="Absent">
      <formula>NOT(ISERROR(SEARCH("Absent",FOQ10)))</formula>
    </cfRule>
  </conditionalFormatting>
  <conditionalFormatting sqref="FOR10:FOR13">
    <cfRule type="containsText" dxfId="0" priority="44709" operator="between" text="Present">
      <formula>NOT(ISERROR(SEARCH("Present",FOR10)))</formula>
    </cfRule>
    <cfRule type="containsText" dxfId="1" priority="61091" operator="between" text="Absent">
      <formula>NOT(ISERROR(SEARCH("Absent",FOR10)))</formula>
    </cfRule>
  </conditionalFormatting>
  <conditionalFormatting sqref="FOS10:FOS13">
    <cfRule type="containsText" dxfId="0" priority="44708" operator="between" text="Present">
      <formula>NOT(ISERROR(SEARCH("Present",FOS10)))</formula>
    </cfRule>
    <cfRule type="containsText" dxfId="1" priority="61090" operator="between" text="Absent">
      <formula>NOT(ISERROR(SEARCH("Absent",FOS10)))</formula>
    </cfRule>
  </conditionalFormatting>
  <conditionalFormatting sqref="FOT10:FOT13">
    <cfRule type="containsText" dxfId="0" priority="44707" operator="between" text="Present">
      <formula>NOT(ISERROR(SEARCH("Present",FOT10)))</formula>
    </cfRule>
    <cfRule type="containsText" dxfId="1" priority="61089" operator="between" text="Absent">
      <formula>NOT(ISERROR(SEARCH("Absent",FOT10)))</formula>
    </cfRule>
  </conditionalFormatting>
  <conditionalFormatting sqref="FOU10:FOU13">
    <cfRule type="containsText" dxfId="0" priority="44706" operator="between" text="Present">
      <formula>NOT(ISERROR(SEARCH("Present",FOU10)))</formula>
    </cfRule>
    <cfRule type="containsText" dxfId="1" priority="61088" operator="between" text="Absent">
      <formula>NOT(ISERROR(SEARCH("Absent",FOU10)))</formula>
    </cfRule>
  </conditionalFormatting>
  <conditionalFormatting sqref="FOV10:FOV13">
    <cfRule type="containsText" dxfId="0" priority="44705" operator="between" text="Present">
      <formula>NOT(ISERROR(SEARCH("Present",FOV10)))</formula>
    </cfRule>
    <cfRule type="containsText" dxfId="1" priority="61087" operator="between" text="Absent">
      <formula>NOT(ISERROR(SEARCH("Absent",FOV10)))</formula>
    </cfRule>
  </conditionalFormatting>
  <conditionalFormatting sqref="FOW10:FOW13">
    <cfRule type="containsText" dxfId="0" priority="44704" operator="between" text="Present">
      <formula>NOT(ISERROR(SEARCH("Present",FOW10)))</formula>
    </cfRule>
    <cfRule type="containsText" dxfId="1" priority="61086" operator="between" text="Absent">
      <formula>NOT(ISERROR(SEARCH("Absent",FOW10)))</formula>
    </cfRule>
  </conditionalFormatting>
  <conditionalFormatting sqref="FOX10:FOX13">
    <cfRule type="containsText" dxfId="0" priority="44703" operator="between" text="Present">
      <formula>NOT(ISERROR(SEARCH("Present",FOX10)))</formula>
    </cfRule>
    <cfRule type="containsText" dxfId="1" priority="61085" operator="between" text="Absent">
      <formula>NOT(ISERROR(SEARCH("Absent",FOX10)))</formula>
    </cfRule>
  </conditionalFormatting>
  <conditionalFormatting sqref="FOY10:FOY13">
    <cfRule type="containsText" dxfId="0" priority="44702" operator="between" text="Present">
      <formula>NOT(ISERROR(SEARCH("Present",FOY10)))</formula>
    </cfRule>
    <cfRule type="containsText" dxfId="1" priority="61084" operator="between" text="Absent">
      <formula>NOT(ISERROR(SEARCH("Absent",FOY10)))</formula>
    </cfRule>
  </conditionalFormatting>
  <conditionalFormatting sqref="FOZ10:FOZ13">
    <cfRule type="containsText" dxfId="0" priority="44701" operator="between" text="Present">
      <formula>NOT(ISERROR(SEARCH("Present",FOZ10)))</formula>
    </cfRule>
    <cfRule type="containsText" dxfId="1" priority="61083" operator="between" text="Absent">
      <formula>NOT(ISERROR(SEARCH("Absent",FOZ10)))</formula>
    </cfRule>
  </conditionalFormatting>
  <conditionalFormatting sqref="FPA10:FPA13">
    <cfRule type="containsText" dxfId="0" priority="44700" operator="between" text="Present">
      <formula>NOT(ISERROR(SEARCH("Present",FPA10)))</formula>
    </cfRule>
    <cfRule type="containsText" dxfId="1" priority="61082" operator="between" text="Absent">
      <formula>NOT(ISERROR(SEARCH("Absent",FPA10)))</formula>
    </cfRule>
  </conditionalFormatting>
  <conditionalFormatting sqref="FPB10:FPB13">
    <cfRule type="containsText" dxfId="0" priority="44699" operator="between" text="Present">
      <formula>NOT(ISERROR(SEARCH("Present",FPB10)))</formula>
    </cfRule>
    <cfRule type="containsText" dxfId="1" priority="61081" operator="between" text="Absent">
      <formula>NOT(ISERROR(SEARCH("Absent",FPB10)))</formula>
    </cfRule>
  </conditionalFormatting>
  <conditionalFormatting sqref="FPC10:FPC13">
    <cfRule type="containsText" dxfId="0" priority="44698" operator="between" text="Present">
      <formula>NOT(ISERROR(SEARCH("Present",FPC10)))</formula>
    </cfRule>
    <cfRule type="containsText" dxfId="1" priority="61080" operator="between" text="Absent">
      <formula>NOT(ISERROR(SEARCH("Absent",FPC10)))</formula>
    </cfRule>
  </conditionalFormatting>
  <conditionalFormatting sqref="FPD10:FPD13">
    <cfRule type="containsText" dxfId="0" priority="44697" operator="between" text="Present">
      <formula>NOT(ISERROR(SEARCH("Present",FPD10)))</formula>
    </cfRule>
    <cfRule type="containsText" dxfId="1" priority="61079" operator="between" text="Absent">
      <formula>NOT(ISERROR(SEARCH("Absent",FPD10)))</formula>
    </cfRule>
  </conditionalFormatting>
  <conditionalFormatting sqref="FPE10:FPE13">
    <cfRule type="containsText" dxfId="0" priority="44696" operator="between" text="Present">
      <formula>NOT(ISERROR(SEARCH("Present",FPE10)))</formula>
    </cfRule>
    <cfRule type="containsText" dxfId="1" priority="61078" operator="between" text="Absent">
      <formula>NOT(ISERROR(SEARCH("Absent",FPE10)))</formula>
    </cfRule>
  </conditionalFormatting>
  <conditionalFormatting sqref="FPF10:FPF13">
    <cfRule type="containsText" dxfId="0" priority="44695" operator="between" text="Present">
      <formula>NOT(ISERROR(SEARCH("Present",FPF10)))</formula>
    </cfRule>
    <cfRule type="containsText" dxfId="1" priority="61077" operator="between" text="Absent">
      <formula>NOT(ISERROR(SEARCH("Absent",FPF10)))</formula>
    </cfRule>
  </conditionalFormatting>
  <conditionalFormatting sqref="FPG10:FPG13">
    <cfRule type="containsText" dxfId="0" priority="44694" operator="between" text="Present">
      <formula>NOT(ISERROR(SEARCH("Present",FPG10)))</formula>
    </cfRule>
    <cfRule type="containsText" dxfId="1" priority="61076" operator="between" text="Absent">
      <formula>NOT(ISERROR(SEARCH("Absent",FPG10)))</formula>
    </cfRule>
  </conditionalFormatting>
  <conditionalFormatting sqref="FPH10:FPH13">
    <cfRule type="containsText" dxfId="0" priority="44693" operator="between" text="Present">
      <formula>NOT(ISERROR(SEARCH("Present",FPH10)))</formula>
    </cfRule>
    <cfRule type="containsText" dxfId="1" priority="61075" operator="between" text="Absent">
      <formula>NOT(ISERROR(SEARCH("Absent",FPH10)))</formula>
    </cfRule>
  </conditionalFormatting>
  <conditionalFormatting sqref="FPI10:FPI13">
    <cfRule type="containsText" dxfId="0" priority="44692" operator="between" text="Present">
      <formula>NOT(ISERROR(SEARCH("Present",FPI10)))</formula>
    </cfRule>
    <cfRule type="containsText" dxfId="1" priority="61074" operator="between" text="Absent">
      <formula>NOT(ISERROR(SEARCH("Absent",FPI10)))</formula>
    </cfRule>
  </conditionalFormatting>
  <conditionalFormatting sqref="FPJ10:FPJ13">
    <cfRule type="containsText" dxfId="0" priority="44691" operator="between" text="Present">
      <formula>NOT(ISERROR(SEARCH("Present",FPJ10)))</formula>
    </cfRule>
    <cfRule type="containsText" dxfId="1" priority="61073" operator="between" text="Absent">
      <formula>NOT(ISERROR(SEARCH("Absent",FPJ10)))</formula>
    </cfRule>
  </conditionalFormatting>
  <conditionalFormatting sqref="FPK10:FPK13">
    <cfRule type="containsText" dxfId="0" priority="44690" operator="between" text="Present">
      <formula>NOT(ISERROR(SEARCH("Present",FPK10)))</formula>
    </cfRule>
    <cfRule type="containsText" dxfId="1" priority="61072" operator="between" text="Absent">
      <formula>NOT(ISERROR(SEARCH("Absent",FPK10)))</formula>
    </cfRule>
  </conditionalFormatting>
  <conditionalFormatting sqref="FPL10:FPL13">
    <cfRule type="containsText" dxfId="0" priority="44689" operator="between" text="Present">
      <formula>NOT(ISERROR(SEARCH("Present",FPL10)))</formula>
    </cfRule>
    <cfRule type="containsText" dxfId="1" priority="61071" operator="between" text="Absent">
      <formula>NOT(ISERROR(SEARCH("Absent",FPL10)))</formula>
    </cfRule>
  </conditionalFormatting>
  <conditionalFormatting sqref="FPM10:FPM13">
    <cfRule type="containsText" dxfId="0" priority="44688" operator="between" text="Present">
      <formula>NOT(ISERROR(SEARCH("Present",FPM10)))</formula>
    </cfRule>
    <cfRule type="containsText" dxfId="1" priority="61070" operator="between" text="Absent">
      <formula>NOT(ISERROR(SEARCH("Absent",FPM10)))</formula>
    </cfRule>
  </conditionalFormatting>
  <conditionalFormatting sqref="FPN10:FPN13">
    <cfRule type="containsText" dxfId="0" priority="44687" operator="between" text="Present">
      <formula>NOT(ISERROR(SEARCH("Present",FPN10)))</formula>
    </cfRule>
    <cfRule type="containsText" dxfId="1" priority="61069" operator="between" text="Absent">
      <formula>NOT(ISERROR(SEARCH("Absent",FPN10)))</formula>
    </cfRule>
  </conditionalFormatting>
  <conditionalFormatting sqref="FPO10:FPO13">
    <cfRule type="containsText" dxfId="0" priority="44686" operator="between" text="Present">
      <formula>NOT(ISERROR(SEARCH("Present",FPO10)))</formula>
    </cfRule>
    <cfRule type="containsText" dxfId="1" priority="61068" operator="between" text="Absent">
      <formula>NOT(ISERROR(SEARCH("Absent",FPO10)))</formula>
    </cfRule>
  </conditionalFormatting>
  <conditionalFormatting sqref="FPP10:FPP13">
    <cfRule type="containsText" dxfId="0" priority="44685" operator="between" text="Present">
      <formula>NOT(ISERROR(SEARCH("Present",FPP10)))</formula>
    </cfRule>
    <cfRule type="containsText" dxfId="1" priority="61067" operator="between" text="Absent">
      <formula>NOT(ISERROR(SEARCH("Absent",FPP10)))</formula>
    </cfRule>
  </conditionalFormatting>
  <conditionalFormatting sqref="FPQ10:FPQ13">
    <cfRule type="containsText" dxfId="0" priority="44684" operator="between" text="Present">
      <formula>NOT(ISERROR(SEARCH("Present",FPQ10)))</formula>
    </cfRule>
    <cfRule type="containsText" dxfId="1" priority="61066" operator="between" text="Absent">
      <formula>NOT(ISERROR(SEARCH("Absent",FPQ10)))</formula>
    </cfRule>
  </conditionalFormatting>
  <conditionalFormatting sqref="FPR10:FPR13">
    <cfRule type="containsText" dxfId="0" priority="44683" operator="between" text="Present">
      <formula>NOT(ISERROR(SEARCH("Present",FPR10)))</formula>
    </cfRule>
    <cfRule type="containsText" dxfId="1" priority="61065" operator="between" text="Absent">
      <formula>NOT(ISERROR(SEARCH("Absent",FPR10)))</formula>
    </cfRule>
  </conditionalFormatting>
  <conditionalFormatting sqref="FPS10:FPS13">
    <cfRule type="containsText" dxfId="0" priority="44682" operator="between" text="Present">
      <formula>NOT(ISERROR(SEARCH("Present",FPS10)))</formula>
    </cfRule>
    <cfRule type="containsText" dxfId="1" priority="61064" operator="between" text="Absent">
      <formula>NOT(ISERROR(SEARCH("Absent",FPS10)))</formula>
    </cfRule>
  </conditionalFormatting>
  <conditionalFormatting sqref="FPT10:FPT13">
    <cfRule type="containsText" dxfId="0" priority="44681" operator="between" text="Present">
      <formula>NOT(ISERROR(SEARCH("Present",FPT10)))</formula>
    </cfRule>
    <cfRule type="containsText" dxfId="1" priority="61063" operator="between" text="Absent">
      <formula>NOT(ISERROR(SEARCH("Absent",FPT10)))</formula>
    </cfRule>
  </conditionalFormatting>
  <conditionalFormatting sqref="FPU10:FPU13">
    <cfRule type="containsText" dxfId="0" priority="44680" operator="between" text="Present">
      <formula>NOT(ISERROR(SEARCH("Present",FPU10)))</formula>
    </cfRule>
    <cfRule type="containsText" dxfId="1" priority="61062" operator="between" text="Absent">
      <formula>NOT(ISERROR(SEARCH("Absent",FPU10)))</formula>
    </cfRule>
  </conditionalFormatting>
  <conditionalFormatting sqref="FPV10:FPV13">
    <cfRule type="containsText" dxfId="0" priority="44679" operator="between" text="Present">
      <formula>NOT(ISERROR(SEARCH("Present",FPV10)))</formula>
    </cfRule>
    <cfRule type="containsText" dxfId="1" priority="61061" operator="between" text="Absent">
      <formula>NOT(ISERROR(SEARCH("Absent",FPV10)))</formula>
    </cfRule>
  </conditionalFormatting>
  <conditionalFormatting sqref="FPW10:FPW13">
    <cfRule type="containsText" dxfId="0" priority="44678" operator="between" text="Present">
      <formula>NOT(ISERROR(SEARCH("Present",FPW10)))</formula>
    </cfRule>
    <cfRule type="containsText" dxfId="1" priority="61060" operator="between" text="Absent">
      <formula>NOT(ISERROR(SEARCH("Absent",FPW10)))</formula>
    </cfRule>
  </conditionalFormatting>
  <conditionalFormatting sqref="FPX10:FPX13">
    <cfRule type="containsText" dxfId="0" priority="44677" operator="between" text="Present">
      <formula>NOT(ISERROR(SEARCH("Present",FPX10)))</formula>
    </cfRule>
    <cfRule type="containsText" dxfId="1" priority="61059" operator="between" text="Absent">
      <formula>NOT(ISERROR(SEARCH("Absent",FPX10)))</formula>
    </cfRule>
  </conditionalFormatting>
  <conditionalFormatting sqref="FPY10:FPY13">
    <cfRule type="containsText" dxfId="0" priority="44676" operator="between" text="Present">
      <formula>NOT(ISERROR(SEARCH("Present",FPY10)))</formula>
    </cfRule>
    <cfRule type="containsText" dxfId="1" priority="61058" operator="between" text="Absent">
      <formula>NOT(ISERROR(SEARCH("Absent",FPY10)))</formula>
    </cfRule>
  </conditionalFormatting>
  <conditionalFormatting sqref="FPZ10:FPZ13">
    <cfRule type="containsText" dxfId="0" priority="44675" operator="between" text="Present">
      <formula>NOT(ISERROR(SEARCH("Present",FPZ10)))</formula>
    </cfRule>
    <cfRule type="containsText" dxfId="1" priority="61057" operator="between" text="Absent">
      <formula>NOT(ISERROR(SEARCH("Absent",FPZ10)))</formula>
    </cfRule>
  </conditionalFormatting>
  <conditionalFormatting sqref="FQA10:FQA13">
    <cfRule type="containsText" dxfId="0" priority="44674" operator="between" text="Present">
      <formula>NOT(ISERROR(SEARCH("Present",FQA10)))</formula>
    </cfRule>
    <cfRule type="containsText" dxfId="1" priority="61056" operator="between" text="Absent">
      <formula>NOT(ISERROR(SEARCH("Absent",FQA10)))</formula>
    </cfRule>
  </conditionalFormatting>
  <conditionalFormatting sqref="FQB10:FQB13">
    <cfRule type="containsText" dxfId="0" priority="44673" operator="between" text="Present">
      <formula>NOT(ISERROR(SEARCH("Present",FQB10)))</formula>
    </cfRule>
    <cfRule type="containsText" dxfId="1" priority="61055" operator="between" text="Absent">
      <formula>NOT(ISERROR(SEARCH("Absent",FQB10)))</formula>
    </cfRule>
  </conditionalFormatting>
  <conditionalFormatting sqref="FQC10:FQC13">
    <cfRule type="containsText" dxfId="0" priority="44672" operator="between" text="Present">
      <formula>NOT(ISERROR(SEARCH("Present",FQC10)))</formula>
    </cfRule>
    <cfRule type="containsText" dxfId="1" priority="61054" operator="between" text="Absent">
      <formula>NOT(ISERROR(SEARCH("Absent",FQC10)))</formula>
    </cfRule>
  </conditionalFormatting>
  <conditionalFormatting sqref="FQD10:FQD13">
    <cfRule type="containsText" dxfId="0" priority="44671" operator="between" text="Present">
      <formula>NOT(ISERROR(SEARCH("Present",FQD10)))</formula>
    </cfRule>
    <cfRule type="containsText" dxfId="1" priority="61053" operator="between" text="Absent">
      <formula>NOT(ISERROR(SEARCH("Absent",FQD10)))</formula>
    </cfRule>
  </conditionalFormatting>
  <conditionalFormatting sqref="FQE10:FQE13">
    <cfRule type="containsText" dxfId="0" priority="44670" operator="between" text="Present">
      <formula>NOT(ISERROR(SEARCH("Present",FQE10)))</formula>
    </cfRule>
    <cfRule type="containsText" dxfId="1" priority="61052" operator="between" text="Absent">
      <formula>NOT(ISERROR(SEARCH("Absent",FQE10)))</formula>
    </cfRule>
  </conditionalFormatting>
  <conditionalFormatting sqref="FQF10:FQF13">
    <cfRule type="containsText" dxfId="0" priority="44669" operator="between" text="Present">
      <formula>NOT(ISERROR(SEARCH("Present",FQF10)))</formula>
    </cfRule>
    <cfRule type="containsText" dxfId="1" priority="61051" operator="between" text="Absent">
      <formula>NOT(ISERROR(SEARCH("Absent",FQF10)))</formula>
    </cfRule>
  </conditionalFormatting>
  <conditionalFormatting sqref="FQG10:FQG13">
    <cfRule type="containsText" dxfId="0" priority="44668" operator="between" text="Present">
      <formula>NOT(ISERROR(SEARCH("Present",FQG10)))</formula>
    </cfRule>
    <cfRule type="containsText" dxfId="1" priority="61050" operator="between" text="Absent">
      <formula>NOT(ISERROR(SEARCH("Absent",FQG10)))</formula>
    </cfRule>
  </conditionalFormatting>
  <conditionalFormatting sqref="FQH10:FQH13">
    <cfRule type="containsText" dxfId="0" priority="44667" operator="between" text="Present">
      <formula>NOT(ISERROR(SEARCH("Present",FQH10)))</formula>
    </cfRule>
    <cfRule type="containsText" dxfId="1" priority="61049" operator="between" text="Absent">
      <formula>NOT(ISERROR(SEARCH("Absent",FQH10)))</formula>
    </cfRule>
  </conditionalFormatting>
  <conditionalFormatting sqref="FQI10:FQI13">
    <cfRule type="containsText" dxfId="0" priority="44666" operator="between" text="Present">
      <formula>NOT(ISERROR(SEARCH("Present",FQI10)))</formula>
    </cfRule>
    <cfRule type="containsText" dxfId="1" priority="61048" operator="between" text="Absent">
      <formula>NOT(ISERROR(SEARCH("Absent",FQI10)))</formula>
    </cfRule>
  </conditionalFormatting>
  <conditionalFormatting sqref="FQJ10:FQJ13">
    <cfRule type="containsText" dxfId="0" priority="44665" operator="between" text="Present">
      <formula>NOT(ISERROR(SEARCH("Present",FQJ10)))</formula>
    </cfRule>
    <cfRule type="containsText" dxfId="1" priority="61047" operator="between" text="Absent">
      <formula>NOT(ISERROR(SEARCH("Absent",FQJ10)))</formula>
    </cfRule>
  </conditionalFormatting>
  <conditionalFormatting sqref="FQK10:FQK13">
    <cfRule type="containsText" dxfId="0" priority="44664" operator="between" text="Present">
      <formula>NOT(ISERROR(SEARCH("Present",FQK10)))</formula>
    </cfRule>
    <cfRule type="containsText" dxfId="1" priority="61046" operator="between" text="Absent">
      <formula>NOT(ISERROR(SEARCH("Absent",FQK10)))</formula>
    </cfRule>
  </conditionalFormatting>
  <conditionalFormatting sqref="FQL10:FQL13">
    <cfRule type="containsText" dxfId="0" priority="44663" operator="between" text="Present">
      <formula>NOT(ISERROR(SEARCH("Present",FQL10)))</formula>
    </cfRule>
    <cfRule type="containsText" dxfId="1" priority="61045" operator="between" text="Absent">
      <formula>NOT(ISERROR(SEARCH("Absent",FQL10)))</formula>
    </cfRule>
  </conditionalFormatting>
  <conditionalFormatting sqref="FQM10:FQM13">
    <cfRule type="containsText" dxfId="0" priority="44662" operator="between" text="Present">
      <formula>NOT(ISERROR(SEARCH("Present",FQM10)))</formula>
    </cfRule>
    <cfRule type="containsText" dxfId="1" priority="61044" operator="between" text="Absent">
      <formula>NOT(ISERROR(SEARCH("Absent",FQM10)))</formula>
    </cfRule>
  </conditionalFormatting>
  <conditionalFormatting sqref="FQN10:FQN13">
    <cfRule type="containsText" dxfId="0" priority="44661" operator="between" text="Present">
      <formula>NOT(ISERROR(SEARCH("Present",FQN10)))</formula>
    </cfRule>
    <cfRule type="containsText" dxfId="1" priority="61043" operator="between" text="Absent">
      <formula>NOT(ISERROR(SEARCH("Absent",FQN10)))</formula>
    </cfRule>
  </conditionalFormatting>
  <conditionalFormatting sqref="FQO10:FQO13">
    <cfRule type="containsText" dxfId="0" priority="44660" operator="between" text="Present">
      <formula>NOT(ISERROR(SEARCH("Present",FQO10)))</formula>
    </cfRule>
    <cfRule type="containsText" dxfId="1" priority="61042" operator="between" text="Absent">
      <formula>NOT(ISERROR(SEARCH("Absent",FQO10)))</formula>
    </cfRule>
  </conditionalFormatting>
  <conditionalFormatting sqref="FQP10:FQP13">
    <cfRule type="containsText" dxfId="0" priority="44659" operator="between" text="Present">
      <formula>NOT(ISERROR(SEARCH("Present",FQP10)))</formula>
    </cfRule>
    <cfRule type="containsText" dxfId="1" priority="61041" operator="between" text="Absent">
      <formula>NOT(ISERROR(SEARCH("Absent",FQP10)))</formula>
    </cfRule>
  </conditionalFormatting>
  <conditionalFormatting sqref="FQQ10:FQQ13">
    <cfRule type="containsText" dxfId="0" priority="44658" operator="between" text="Present">
      <formula>NOT(ISERROR(SEARCH("Present",FQQ10)))</formula>
    </cfRule>
    <cfRule type="containsText" dxfId="1" priority="61040" operator="between" text="Absent">
      <formula>NOT(ISERROR(SEARCH("Absent",FQQ10)))</formula>
    </cfRule>
  </conditionalFormatting>
  <conditionalFormatting sqref="FQR10:FQR13">
    <cfRule type="containsText" dxfId="0" priority="44657" operator="between" text="Present">
      <formula>NOT(ISERROR(SEARCH("Present",FQR10)))</formula>
    </cfRule>
    <cfRule type="containsText" dxfId="1" priority="61039" operator="between" text="Absent">
      <formula>NOT(ISERROR(SEARCH("Absent",FQR10)))</formula>
    </cfRule>
  </conditionalFormatting>
  <conditionalFormatting sqref="FQS10:FQS13">
    <cfRule type="containsText" dxfId="0" priority="44656" operator="between" text="Present">
      <formula>NOT(ISERROR(SEARCH("Present",FQS10)))</formula>
    </cfRule>
    <cfRule type="containsText" dxfId="1" priority="61038" operator="between" text="Absent">
      <formula>NOT(ISERROR(SEARCH("Absent",FQS10)))</formula>
    </cfRule>
  </conditionalFormatting>
  <conditionalFormatting sqref="FQT10:FQT13">
    <cfRule type="containsText" dxfId="0" priority="44655" operator="between" text="Present">
      <formula>NOT(ISERROR(SEARCH("Present",FQT10)))</formula>
    </cfRule>
    <cfRule type="containsText" dxfId="1" priority="61037" operator="between" text="Absent">
      <formula>NOT(ISERROR(SEARCH("Absent",FQT10)))</formula>
    </cfRule>
  </conditionalFormatting>
  <conditionalFormatting sqref="FQU10:FQU13">
    <cfRule type="containsText" dxfId="0" priority="44654" operator="between" text="Present">
      <formula>NOT(ISERROR(SEARCH("Present",FQU10)))</formula>
    </cfRule>
    <cfRule type="containsText" dxfId="1" priority="61036" operator="between" text="Absent">
      <formula>NOT(ISERROR(SEARCH("Absent",FQU10)))</formula>
    </cfRule>
  </conditionalFormatting>
  <conditionalFormatting sqref="FQV10:FQV13">
    <cfRule type="containsText" dxfId="0" priority="44653" operator="between" text="Present">
      <formula>NOT(ISERROR(SEARCH("Present",FQV10)))</formula>
    </cfRule>
    <cfRule type="containsText" dxfId="1" priority="61035" operator="between" text="Absent">
      <formula>NOT(ISERROR(SEARCH("Absent",FQV10)))</formula>
    </cfRule>
  </conditionalFormatting>
  <conditionalFormatting sqref="FQW10:FQW13">
    <cfRule type="containsText" dxfId="0" priority="44652" operator="between" text="Present">
      <formula>NOT(ISERROR(SEARCH("Present",FQW10)))</formula>
    </cfRule>
    <cfRule type="containsText" dxfId="1" priority="61034" operator="between" text="Absent">
      <formula>NOT(ISERROR(SEARCH("Absent",FQW10)))</formula>
    </cfRule>
  </conditionalFormatting>
  <conditionalFormatting sqref="FQX10:FQX13">
    <cfRule type="containsText" dxfId="0" priority="44651" operator="between" text="Present">
      <formula>NOT(ISERROR(SEARCH("Present",FQX10)))</formula>
    </cfRule>
    <cfRule type="containsText" dxfId="1" priority="61033" operator="between" text="Absent">
      <formula>NOT(ISERROR(SEARCH("Absent",FQX10)))</formula>
    </cfRule>
  </conditionalFormatting>
  <conditionalFormatting sqref="FQY10:FQY13">
    <cfRule type="containsText" dxfId="0" priority="44650" operator="between" text="Present">
      <formula>NOT(ISERROR(SEARCH("Present",FQY10)))</formula>
    </cfRule>
    <cfRule type="containsText" dxfId="1" priority="61032" operator="between" text="Absent">
      <formula>NOT(ISERROR(SEARCH("Absent",FQY10)))</formula>
    </cfRule>
  </conditionalFormatting>
  <conditionalFormatting sqref="FQZ10:FQZ13">
    <cfRule type="containsText" dxfId="0" priority="44649" operator="between" text="Present">
      <formula>NOT(ISERROR(SEARCH("Present",FQZ10)))</formula>
    </cfRule>
    <cfRule type="containsText" dxfId="1" priority="61031" operator="between" text="Absent">
      <formula>NOT(ISERROR(SEARCH("Absent",FQZ10)))</formula>
    </cfRule>
  </conditionalFormatting>
  <conditionalFormatting sqref="FRA10:FRA13">
    <cfRule type="containsText" dxfId="0" priority="44648" operator="between" text="Present">
      <formula>NOT(ISERROR(SEARCH("Present",FRA10)))</formula>
    </cfRule>
    <cfRule type="containsText" dxfId="1" priority="61030" operator="between" text="Absent">
      <formula>NOT(ISERROR(SEARCH("Absent",FRA10)))</formula>
    </cfRule>
  </conditionalFormatting>
  <conditionalFormatting sqref="FRB10:FRB13">
    <cfRule type="containsText" dxfId="0" priority="44647" operator="between" text="Present">
      <formula>NOT(ISERROR(SEARCH("Present",FRB10)))</formula>
    </cfRule>
    <cfRule type="containsText" dxfId="1" priority="61029" operator="between" text="Absent">
      <formula>NOT(ISERROR(SEARCH("Absent",FRB10)))</formula>
    </cfRule>
  </conditionalFormatting>
  <conditionalFormatting sqref="FRC10:FRC13">
    <cfRule type="containsText" dxfId="0" priority="44646" operator="between" text="Present">
      <formula>NOT(ISERROR(SEARCH("Present",FRC10)))</formula>
    </cfRule>
    <cfRule type="containsText" dxfId="1" priority="61028" operator="between" text="Absent">
      <formula>NOT(ISERROR(SEARCH("Absent",FRC10)))</formula>
    </cfRule>
  </conditionalFormatting>
  <conditionalFormatting sqref="FRD10:FRD13">
    <cfRule type="containsText" dxfId="0" priority="44645" operator="between" text="Present">
      <formula>NOT(ISERROR(SEARCH("Present",FRD10)))</formula>
    </cfRule>
    <cfRule type="containsText" dxfId="1" priority="61027" operator="between" text="Absent">
      <formula>NOT(ISERROR(SEARCH("Absent",FRD10)))</formula>
    </cfRule>
  </conditionalFormatting>
  <conditionalFormatting sqref="FRE10:FRE13">
    <cfRule type="containsText" dxfId="0" priority="44644" operator="between" text="Present">
      <formula>NOT(ISERROR(SEARCH("Present",FRE10)))</formula>
    </cfRule>
    <cfRule type="containsText" dxfId="1" priority="61026" operator="between" text="Absent">
      <formula>NOT(ISERROR(SEARCH("Absent",FRE10)))</formula>
    </cfRule>
  </conditionalFormatting>
  <conditionalFormatting sqref="FRF10:FRF13">
    <cfRule type="containsText" dxfId="0" priority="44643" operator="between" text="Present">
      <formula>NOT(ISERROR(SEARCH("Present",FRF10)))</formula>
    </cfRule>
    <cfRule type="containsText" dxfId="1" priority="61025" operator="between" text="Absent">
      <formula>NOT(ISERROR(SEARCH("Absent",FRF10)))</formula>
    </cfRule>
  </conditionalFormatting>
  <conditionalFormatting sqref="FRG10:FRG13">
    <cfRule type="containsText" dxfId="0" priority="44642" operator="between" text="Present">
      <formula>NOT(ISERROR(SEARCH("Present",FRG10)))</formula>
    </cfRule>
    <cfRule type="containsText" dxfId="1" priority="61024" operator="between" text="Absent">
      <formula>NOT(ISERROR(SEARCH("Absent",FRG10)))</formula>
    </cfRule>
  </conditionalFormatting>
  <conditionalFormatting sqref="FRH10:FRH13">
    <cfRule type="containsText" dxfId="0" priority="44641" operator="between" text="Present">
      <formula>NOT(ISERROR(SEARCH("Present",FRH10)))</formula>
    </cfRule>
    <cfRule type="containsText" dxfId="1" priority="61023" operator="between" text="Absent">
      <formula>NOT(ISERROR(SEARCH("Absent",FRH10)))</formula>
    </cfRule>
  </conditionalFormatting>
  <conditionalFormatting sqref="FRI10:FRI13">
    <cfRule type="containsText" dxfId="0" priority="44640" operator="between" text="Present">
      <formula>NOT(ISERROR(SEARCH("Present",FRI10)))</formula>
    </cfRule>
    <cfRule type="containsText" dxfId="1" priority="61022" operator="between" text="Absent">
      <formula>NOT(ISERROR(SEARCH("Absent",FRI10)))</formula>
    </cfRule>
  </conditionalFormatting>
  <conditionalFormatting sqref="FRJ10:FRJ13">
    <cfRule type="containsText" dxfId="0" priority="44639" operator="between" text="Present">
      <formula>NOT(ISERROR(SEARCH("Present",FRJ10)))</formula>
    </cfRule>
    <cfRule type="containsText" dxfId="1" priority="61021" operator="between" text="Absent">
      <formula>NOT(ISERROR(SEARCH("Absent",FRJ10)))</formula>
    </cfRule>
  </conditionalFormatting>
  <conditionalFormatting sqref="FRK10:FRK13">
    <cfRule type="containsText" dxfId="0" priority="44638" operator="between" text="Present">
      <formula>NOT(ISERROR(SEARCH("Present",FRK10)))</formula>
    </cfRule>
    <cfRule type="containsText" dxfId="1" priority="61020" operator="between" text="Absent">
      <formula>NOT(ISERROR(SEARCH("Absent",FRK10)))</formula>
    </cfRule>
  </conditionalFormatting>
  <conditionalFormatting sqref="FRL10:FRL13">
    <cfRule type="containsText" dxfId="0" priority="44637" operator="between" text="Present">
      <formula>NOT(ISERROR(SEARCH("Present",FRL10)))</formula>
    </cfRule>
    <cfRule type="containsText" dxfId="1" priority="61019" operator="between" text="Absent">
      <formula>NOT(ISERROR(SEARCH("Absent",FRL10)))</formula>
    </cfRule>
  </conditionalFormatting>
  <conditionalFormatting sqref="FRM10:FRM13">
    <cfRule type="containsText" dxfId="0" priority="44636" operator="between" text="Present">
      <formula>NOT(ISERROR(SEARCH("Present",FRM10)))</formula>
    </cfRule>
    <cfRule type="containsText" dxfId="1" priority="61018" operator="between" text="Absent">
      <formula>NOT(ISERROR(SEARCH("Absent",FRM10)))</formula>
    </cfRule>
  </conditionalFormatting>
  <conditionalFormatting sqref="FRN10:FRN13">
    <cfRule type="containsText" dxfId="0" priority="44635" operator="between" text="Present">
      <formula>NOT(ISERROR(SEARCH("Present",FRN10)))</formula>
    </cfRule>
    <cfRule type="containsText" dxfId="1" priority="61017" operator="between" text="Absent">
      <formula>NOT(ISERROR(SEARCH("Absent",FRN10)))</formula>
    </cfRule>
  </conditionalFormatting>
  <conditionalFormatting sqref="FRO10:FRO13">
    <cfRule type="containsText" dxfId="0" priority="44634" operator="between" text="Present">
      <formula>NOT(ISERROR(SEARCH("Present",FRO10)))</formula>
    </cfRule>
    <cfRule type="containsText" dxfId="1" priority="61016" operator="between" text="Absent">
      <formula>NOT(ISERROR(SEARCH("Absent",FRO10)))</formula>
    </cfRule>
  </conditionalFormatting>
  <conditionalFormatting sqref="FRP10:FRP13">
    <cfRule type="containsText" dxfId="0" priority="44633" operator="between" text="Present">
      <formula>NOT(ISERROR(SEARCH("Present",FRP10)))</formula>
    </cfRule>
    <cfRule type="containsText" dxfId="1" priority="61015" operator="between" text="Absent">
      <formula>NOT(ISERROR(SEARCH("Absent",FRP10)))</formula>
    </cfRule>
  </conditionalFormatting>
  <conditionalFormatting sqref="FRQ10:FRQ13">
    <cfRule type="containsText" dxfId="0" priority="44632" operator="between" text="Present">
      <formula>NOT(ISERROR(SEARCH("Present",FRQ10)))</formula>
    </cfRule>
    <cfRule type="containsText" dxfId="1" priority="61014" operator="between" text="Absent">
      <formula>NOT(ISERROR(SEARCH("Absent",FRQ10)))</formula>
    </cfRule>
  </conditionalFormatting>
  <conditionalFormatting sqref="FRR10:FRR13">
    <cfRule type="containsText" dxfId="0" priority="44631" operator="between" text="Present">
      <formula>NOT(ISERROR(SEARCH("Present",FRR10)))</formula>
    </cfRule>
    <cfRule type="containsText" dxfId="1" priority="61013" operator="between" text="Absent">
      <formula>NOT(ISERROR(SEARCH("Absent",FRR10)))</formula>
    </cfRule>
  </conditionalFormatting>
  <conditionalFormatting sqref="FRS10:FRS13">
    <cfRule type="containsText" dxfId="0" priority="44630" operator="between" text="Present">
      <formula>NOT(ISERROR(SEARCH("Present",FRS10)))</formula>
    </cfRule>
    <cfRule type="containsText" dxfId="1" priority="61012" operator="between" text="Absent">
      <formula>NOT(ISERROR(SEARCH("Absent",FRS10)))</formula>
    </cfRule>
  </conditionalFormatting>
  <conditionalFormatting sqref="FRT10:FRT13">
    <cfRule type="containsText" dxfId="0" priority="44629" operator="between" text="Present">
      <formula>NOT(ISERROR(SEARCH("Present",FRT10)))</formula>
    </cfRule>
    <cfRule type="containsText" dxfId="1" priority="61011" operator="between" text="Absent">
      <formula>NOT(ISERROR(SEARCH("Absent",FRT10)))</formula>
    </cfRule>
  </conditionalFormatting>
  <conditionalFormatting sqref="FRU10:FRU13">
    <cfRule type="containsText" dxfId="0" priority="44628" operator="between" text="Present">
      <formula>NOT(ISERROR(SEARCH("Present",FRU10)))</formula>
    </cfRule>
    <cfRule type="containsText" dxfId="1" priority="61010" operator="between" text="Absent">
      <formula>NOT(ISERROR(SEARCH("Absent",FRU10)))</formula>
    </cfRule>
  </conditionalFormatting>
  <conditionalFormatting sqref="FRV10:FRV13">
    <cfRule type="containsText" dxfId="0" priority="44627" operator="between" text="Present">
      <formula>NOT(ISERROR(SEARCH("Present",FRV10)))</formula>
    </cfRule>
    <cfRule type="containsText" dxfId="1" priority="61009" operator="between" text="Absent">
      <formula>NOT(ISERROR(SEARCH("Absent",FRV10)))</formula>
    </cfRule>
  </conditionalFormatting>
  <conditionalFormatting sqref="FRW10:FRW13">
    <cfRule type="containsText" dxfId="0" priority="44626" operator="between" text="Present">
      <formula>NOT(ISERROR(SEARCH("Present",FRW10)))</formula>
    </cfRule>
    <cfRule type="containsText" dxfId="1" priority="61008" operator="between" text="Absent">
      <formula>NOT(ISERROR(SEARCH("Absent",FRW10)))</formula>
    </cfRule>
  </conditionalFormatting>
  <conditionalFormatting sqref="FRX10:FRX13">
    <cfRule type="containsText" dxfId="0" priority="44625" operator="between" text="Present">
      <formula>NOT(ISERROR(SEARCH("Present",FRX10)))</formula>
    </cfRule>
    <cfRule type="containsText" dxfId="1" priority="61007" operator="between" text="Absent">
      <formula>NOT(ISERROR(SEARCH("Absent",FRX10)))</formula>
    </cfRule>
  </conditionalFormatting>
  <conditionalFormatting sqref="FRY10:FRY13">
    <cfRule type="containsText" dxfId="0" priority="44624" operator="between" text="Present">
      <formula>NOT(ISERROR(SEARCH("Present",FRY10)))</formula>
    </cfRule>
    <cfRule type="containsText" dxfId="1" priority="61006" operator="between" text="Absent">
      <formula>NOT(ISERROR(SEARCH("Absent",FRY10)))</formula>
    </cfRule>
  </conditionalFormatting>
  <conditionalFormatting sqref="FRZ10:FRZ13">
    <cfRule type="containsText" dxfId="0" priority="44623" operator="between" text="Present">
      <formula>NOT(ISERROR(SEARCH("Present",FRZ10)))</formula>
    </cfRule>
    <cfRule type="containsText" dxfId="1" priority="61005" operator="between" text="Absent">
      <formula>NOT(ISERROR(SEARCH("Absent",FRZ10)))</formula>
    </cfRule>
  </conditionalFormatting>
  <conditionalFormatting sqref="FSA10:FSA13">
    <cfRule type="containsText" dxfId="0" priority="44622" operator="between" text="Present">
      <formula>NOT(ISERROR(SEARCH("Present",FSA10)))</formula>
    </cfRule>
    <cfRule type="containsText" dxfId="1" priority="61004" operator="between" text="Absent">
      <formula>NOT(ISERROR(SEARCH("Absent",FSA10)))</formula>
    </cfRule>
  </conditionalFormatting>
  <conditionalFormatting sqref="FSB10:FSB13">
    <cfRule type="containsText" dxfId="0" priority="44621" operator="between" text="Present">
      <formula>NOT(ISERROR(SEARCH("Present",FSB10)))</formula>
    </cfRule>
    <cfRule type="containsText" dxfId="1" priority="61003" operator="between" text="Absent">
      <formula>NOT(ISERROR(SEARCH("Absent",FSB10)))</formula>
    </cfRule>
  </conditionalFormatting>
  <conditionalFormatting sqref="FSC10:FSC13">
    <cfRule type="containsText" dxfId="0" priority="44620" operator="between" text="Present">
      <formula>NOT(ISERROR(SEARCH("Present",FSC10)))</formula>
    </cfRule>
    <cfRule type="containsText" dxfId="1" priority="61002" operator="between" text="Absent">
      <formula>NOT(ISERROR(SEARCH("Absent",FSC10)))</formula>
    </cfRule>
  </conditionalFormatting>
  <conditionalFormatting sqref="FSD10:FSD13">
    <cfRule type="containsText" dxfId="0" priority="44619" operator="between" text="Present">
      <formula>NOT(ISERROR(SEARCH("Present",FSD10)))</formula>
    </cfRule>
    <cfRule type="containsText" dxfId="1" priority="61001" operator="between" text="Absent">
      <formula>NOT(ISERROR(SEARCH("Absent",FSD10)))</formula>
    </cfRule>
  </conditionalFormatting>
  <conditionalFormatting sqref="FSE10:FSE13">
    <cfRule type="containsText" dxfId="0" priority="44618" operator="between" text="Present">
      <formula>NOT(ISERROR(SEARCH("Present",FSE10)))</formula>
    </cfRule>
    <cfRule type="containsText" dxfId="1" priority="61000" operator="between" text="Absent">
      <formula>NOT(ISERROR(SEARCH("Absent",FSE10)))</formula>
    </cfRule>
  </conditionalFormatting>
  <conditionalFormatting sqref="FSF10:FSF13">
    <cfRule type="containsText" dxfId="0" priority="44617" operator="between" text="Present">
      <formula>NOT(ISERROR(SEARCH("Present",FSF10)))</formula>
    </cfRule>
    <cfRule type="containsText" dxfId="1" priority="60999" operator="between" text="Absent">
      <formula>NOT(ISERROR(SEARCH("Absent",FSF10)))</formula>
    </cfRule>
  </conditionalFormatting>
  <conditionalFormatting sqref="FSG10:FSG13">
    <cfRule type="containsText" dxfId="0" priority="44616" operator="between" text="Present">
      <formula>NOT(ISERROR(SEARCH("Present",FSG10)))</formula>
    </cfRule>
    <cfRule type="containsText" dxfId="1" priority="60998" operator="between" text="Absent">
      <formula>NOT(ISERROR(SEARCH("Absent",FSG10)))</formula>
    </cfRule>
  </conditionalFormatting>
  <conditionalFormatting sqref="FSH10:FSH13">
    <cfRule type="containsText" dxfId="0" priority="44615" operator="between" text="Present">
      <formula>NOT(ISERROR(SEARCH("Present",FSH10)))</formula>
    </cfRule>
    <cfRule type="containsText" dxfId="1" priority="60997" operator="between" text="Absent">
      <formula>NOT(ISERROR(SEARCH("Absent",FSH10)))</formula>
    </cfRule>
  </conditionalFormatting>
  <conditionalFormatting sqref="FSI10:FSI13">
    <cfRule type="containsText" dxfId="0" priority="44614" operator="between" text="Present">
      <formula>NOT(ISERROR(SEARCH("Present",FSI10)))</formula>
    </cfRule>
    <cfRule type="containsText" dxfId="1" priority="60996" operator="between" text="Absent">
      <formula>NOT(ISERROR(SEARCH("Absent",FSI10)))</formula>
    </cfRule>
  </conditionalFormatting>
  <conditionalFormatting sqref="FSJ10:FSJ13">
    <cfRule type="containsText" dxfId="0" priority="44613" operator="between" text="Present">
      <formula>NOT(ISERROR(SEARCH("Present",FSJ10)))</formula>
    </cfRule>
    <cfRule type="containsText" dxfId="1" priority="60995" operator="between" text="Absent">
      <formula>NOT(ISERROR(SEARCH("Absent",FSJ10)))</formula>
    </cfRule>
  </conditionalFormatting>
  <conditionalFormatting sqref="FSK10:FSK13">
    <cfRule type="containsText" dxfId="0" priority="44612" operator="between" text="Present">
      <formula>NOT(ISERROR(SEARCH("Present",FSK10)))</formula>
    </cfRule>
    <cfRule type="containsText" dxfId="1" priority="60994" operator="between" text="Absent">
      <formula>NOT(ISERROR(SEARCH("Absent",FSK10)))</formula>
    </cfRule>
  </conditionalFormatting>
  <conditionalFormatting sqref="FSL10:FSL13">
    <cfRule type="containsText" dxfId="0" priority="44611" operator="between" text="Present">
      <formula>NOT(ISERROR(SEARCH("Present",FSL10)))</formula>
    </cfRule>
    <cfRule type="containsText" dxfId="1" priority="60993" operator="between" text="Absent">
      <formula>NOT(ISERROR(SEARCH("Absent",FSL10)))</formula>
    </cfRule>
  </conditionalFormatting>
  <conditionalFormatting sqref="FSM10:FSM13">
    <cfRule type="containsText" dxfId="0" priority="44610" operator="between" text="Present">
      <formula>NOT(ISERROR(SEARCH("Present",FSM10)))</formula>
    </cfRule>
    <cfRule type="containsText" dxfId="1" priority="60992" operator="between" text="Absent">
      <formula>NOT(ISERROR(SEARCH("Absent",FSM10)))</formula>
    </cfRule>
  </conditionalFormatting>
  <conditionalFormatting sqref="FSN10:FSN13">
    <cfRule type="containsText" dxfId="0" priority="44609" operator="between" text="Present">
      <formula>NOT(ISERROR(SEARCH("Present",FSN10)))</formula>
    </cfRule>
    <cfRule type="containsText" dxfId="1" priority="60991" operator="between" text="Absent">
      <formula>NOT(ISERROR(SEARCH("Absent",FSN10)))</formula>
    </cfRule>
  </conditionalFormatting>
  <conditionalFormatting sqref="FSO10:FSO13">
    <cfRule type="containsText" dxfId="0" priority="44608" operator="between" text="Present">
      <formula>NOT(ISERROR(SEARCH("Present",FSO10)))</formula>
    </cfRule>
    <cfRule type="containsText" dxfId="1" priority="60990" operator="between" text="Absent">
      <formula>NOT(ISERROR(SEARCH("Absent",FSO10)))</formula>
    </cfRule>
  </conditionalFormatting>
  <conditionalFormatting sqref="FSP10:FSP13">
    <cfRule type="containsText" dxfId="0" priority="44607" operator="between" text="Present">
      <formula>NOT(ISERROR(SEARCH("Present",FSP10)))</formula>
    </cfRule>
    <cfRule type="containsText" dxfId="1" priority="60989" operator="between" text="Absent">
      <formula>NOT(ISERROR(SEARCH("Absent",FSP10)))</formula>
    </cfRule>
  </conditionalFormatting>
  <conditionalFormatting sqref="FSQ10:FSQ13">
    <cfRule type="containsText" dxfId="0" priority="44606" operator="between" text="Present">
      <formula>NOT(ISERROR(SEARCH("Present",FSQ10)))</formula>
    </cfRule>
    <cfRule type="containsText" dxfId="1" priority="60988" operator="between" text="Absent">
      <formula>NOT(ISERROR(SEARCH("Absent",FSQ10)))</formula>
    </cfRule>
  </conditionalFormatting>
  <conditionalFormatting sqref="FSR10:FSR13">
    <cfRule type="containsText" dxfId="0" priority="44605" operator="between" text="Present">
      <formula>NOT(ISERROR(SEARCH("Present",FSR10)))</formula>
    </cfRule>
    <cfRule type="containsText" dxfId="1" priority="60987" operator="between" text="Absent">
      <formula>NOT(ISERROR(SEARCH("Absent",FSR10)))</formula>
    </cfRule>
  </conditionalFormatting>
  <conditionalFormatting sqref="FSS10:FSS13">
    <cfRule type="containsText" dxfId="0" priority="44604" operator="between" text="Present">
      <formula>NOT(ISERROR(SEARCH("Present",FSS10)))</formula>
    </cfRule>
    <cfRule type="containsText" dxfId="1" priority="60986" operator="between" text="Absent">
      <formula>NOT(ISERROR(SEARCH("Absent",FSS10)))</formula>
    </cfRule>
  </conditionalFormatting>
  <conditionalFormatting sqref="FST10:FST13">
    <cfRule type="containsText" dxfId="0" priority="44603" operator="between" text="Present">
      <formula>NOT(ISERROR(SEARCH("Present",FST10)))</formula>
    </cfRule>
    <cfRule type="containsText" dxfId="1" priority="60985" operator="between" text="Absent">
      <formula>NOT(ISERROR(SEARCH("Absent",FST10)))</formula>
    </cfRule>
  </conditionalFormatting>
  <conditionalFormatting sqref="FSU10:FSU13">
    <cfRule type="containsText" dxfId="0" priority="44602" operator="between" text="Present">
      <formula>NOT(ISERROR(SEARCH("Present",FSU10)))</formula>
    </cfRule>
    <cfRule type="containsText" dxfId="1" priority="60984" operator="between" text="Absent">
      <formula>NOT(ISERROR(SEARCH("Absent",FSU10)))</formula>
    </cfRule>
  </conditionalFormatting>
  <conditionalFormatting sqref="FSV10:FSV13">
    <cfRule type="containsText" dxfId="0" priority="44601" operator="between" text="Present">
      <formula>NOT(ISERROR(SEARCH("Present",FSV10)))</formula>
    </cfRule>
    <cfRule type="containsText" dxfId="1" priority="60983" operator="between" text="Absent">
      <formula>NOT(ISERROR(SEARCH("Absent",FSV10)))</formula>
    </cfRule>
  </conditionalFormatting>
  <conditionalFormatting sqref="FSW10:FSW13">
    <cfRule type="containsText" dxfId="0" priority="44600" operator="between" text="Present">
      <formula>NOT(ISERROR(SEARCH("Present",FSW10)))</formula>
    </cfRule>
    <cfRule type="containsText" dxfId="1" priority="60982" operator="between" text="Absent">
      <formula>NOT(ISERROR(SEARCH("Absent",FSW10)))</formula>
    </cfRule>
  </conditionalFormatting>
  <conditionalFormatting sqref="FSX10:FSX13">
    <cfRule type="containsText" dxfId="0" priority="44599" operator="between" text="Present">
      <formula>NOT(ISERROR(SEARCH("Present",FSX10)))</formula>
    </cfRule>
    <cfRule type="containsText" dxfId="1" priority="60981" operator="between" text="Absent">
      <formula>NOT(ISERROR(SEARCH("Absent",FSX10)))</formula>
    </cfRule>
  </conditionalFormatting>
  <conditionalFormatting sqref="FSY10:FSY13">
    <cfRule type="containsText" dxfId="0" priority="44598" operator="between" text="Present">
      <formula>NOT(ISERROR(SEARCH("Present",FSY10)))</formula>
    </cfRule>
    <cfRule type="containsText" dxfId="1" priority="60980" operator="between" text="Absent">
      <formula>NOT(ISERROR(SEARCH("Absent",FSY10)))</formula>
    </cfRule>
  </conditionalFormatting>
  <conditionalFormatting sqref="FSZ10:FSZ13">
    <cfRule type="containsText" dxfId="0" priority="44597" operator="between" text="Present">
      <formula>NOT(ISERROR(SEARCH("Present",FSZ10)))</formula>
    </cfRule>
    <cfRule type="containsText" dxfId="1" priority="60979" operator="between" text="Absent">
      <formula>NOT(ISERROR(SEARCH("Absent",FSZ10)))</formula>
    </cfRule>
  </conditionalFormatting>
  <conditionalFormatting sqref="FTA10:FTA13">
    <cfRule type="containsText" dxfId="0" priority="44596" operator="between" text="Present">
      <formula>NOT(ISERROR(SEARCH("Present",FTA10)))</formula>
    </cfRule>
    <cfRule type="containsText" dxfId="1" priority="60978" operator="between" text="Absent">
      <formula>NOT(ISERROR(SEARCH("Absent",FTA10)))</formula>
    </cfRule>
  </conditionalFormatting>
  <conditionalFormatting sqref="FTB10:FTB13">
    <cfRule type="containsText" dxfId="0" priority="44595" operator="between" text="Present">
      <formula>NOT(ISERROR(SEARCH("Present",FTB10)))</formula>
    </cfRule>
    <cfRule type="containsText" dxfId="1" priority="60977" operator="between" text="Absent">
      <formula>NOT(ISERROR(SEARCH("Absent",FTB10)))</formula>
    </cfRule>
  </conditionalFormatting>
  <conditionalFormatting sqref="FTC10:FTC13">
    <cfRule type="containsText" dxfId="0" priority="44594" operator="between" text="Present">
      <formula>NOT(ISERROR(SEARCH("Present",FTC10)))</formula>
    </cfRule>
    <cfRule type="containsText" dxfId="1" priority="60976" operator="between" text="Absent">
      <formula>NOT(ISERROR(SEARCH("Absent",FTC10)))</formula>
    </cfRule>
  </conditionalFormatting>
  <conditionalFormatting sqref="FTD10:FTD13">
    <cfRule type="containsText" dxfId="0" priority="44593" operator="between" text="Present">
      <formula>NOT(ISERROR(SEARCH("Present",FTD10)))</formula>
    </cfRule>
    <cfRule type="containsText" dxfId="1" priority="60975" operator="between" text="Absent">
      <formula>NOT(ISERROR(SEARCH("Absent",FTD10)))</formula>
    </cfRule>
  </conditionalFormatting>
  <conditionalFormatting sqref="FTE10:FTE13">
    <cfRule type="containsText" dxfId="0" priority="44592" operator="between" text="Present">
      <formula>NOT(ISERROR(SEARCH("Present",FTE10)))</formula>
    </cfRule>
    <cfRule type="containsText" dxfId="1" priority="60974" operator="between" text="Absent">
      <formula>NOT(ISERROR(SEARCH("Absent",FTE10)))</formula>
    </cfRule>
  </conditionalFormatting>
  <conditionalFormatting sqref="FTF10:FTF13">
    <cfRule type="containsText" dxfId="0" priority="44591" operator="between" text="Present">
      <formula>NOT(ISERROR(SEARCH("Present",FTF10)))</formula>
    </cfRule>
    <cfRule type="containsText" dxfId="1" priority="60973" operator="between" text="Absent">
      <formula>NOT(ISERROR(SEARCH("Absent",FTF10)))</formula>
    </cfRule>
  </conditionalFormatting>
  <conditionalFormatting sqref="FTG10:FTG13">
    <cfRule type="containsText" dxfId="0" priority="44590" operator="between" text="Present">
      <formula>NOT(ISERROR(SEARCH("Present",FTG10)))</formula>
    </cfRule>
    <cfRule type="containsText" dxfId="1" priority="60972" operator="between" text="Absent">
      <formula>NOT(ISERROR(SEARCH("Absent",FTG10)))</formula>
    </cfRule>
  </conditionalFormatting>
  <conditionalFormatting sqref="FTH10:FTH13">
    <cfRule type="containsText" dxfId="0" priority="44589" operator="between" text="Present">
      <formula>NOT(ISERROR(SEARCH("Present",FTH10)))</formula>
    </cfRule>
    <cfRule type="containsText" dxfId="1" priority="60971" operator="between" text="Absent">
      <formula>NOT(ISERROR(SEARCH("Absent",FTH10)))</formula>
    </cfRule>
  </conditionalFormatting>
  <conditionalFormatting sqref="FTI10:FTI13">
    <cfRule type="containsText" dxfId="0" priority="44588" operator="between" text="Present">
      <formula>NOT(ISERROR(SEARCH("Present",FTI10)))</formula>
    </cfRule>
    <cfRule type="containsText" dxfId="1" priority="60970" operator="between" text="Absent">
      <formula>NOT(ISERROR(SEARCH("Absent",FTI10)))</formula>
    </cfRule>
  </conditionalFormatting>
  <conditionalFormatting sqref="FTJ10:FTJ13">
    <cfRule type="containsText" dxfId="0" priority="44587" operator="between" text="Present">
      <formula>NOT(ISERROR(SEARCH("Present",FTJ10)))</formula>
    </cfRule>
    <cfRule type="containsText" dxfId="1" priority="60969" operator="between" text="Absent">
      <formula>NOT(ISERROR(SEARCH("Absent",FTJ10)))</formula>
    </cfRule>
  </conditionalFormatting>
  <conditionalFormatting sqref="FTK10:FTK13">
    <cfRule type="containsText" dxfId="0" priority="44586" operator="between" text="Present">
      <formula>NOT(ISERROR(SEARCH("Present",FTK10)))</formula>
    </cfRule>
    <cfRule type="containsText" dxfId="1" priority="60968" operator="between" text="Absent">
      <formula>NOT(ISERROR(SEARCH("Absent",FTK10)))</formula>
    </cfRule>
  </conditionalFormatting>
  <conditionalFormatting sqref="FTL10:FTL13">
    <cfRule type="containsText" dxfId="0" priority="44585" operator="between" text="Present">
      <formula>NOT(ISERROR(SEARCH("Present",FTL10)))</formula>
    </cfRule>
    <cfRule type="containsText" dxfId="1" priority="60967" operator="between" text="Absent">
      <formula>NOT(ISERROR(SEARCH("Absent",FTL10)))</formula>
    </cfRule>
  </conditionalFormatting>
  <conditionalFormatting sqref="FTM10:FTM13">
    <cfRule type="containsText" dxfId="0" priority="44584" operator="between" text="Present">
      <formula>NOT(ISERROR(SEARCH("Present",FTM10)))</formula>
    </cfRule>
    <cfRule type="containsText" dxfId="1" priority="60966" operator="between" text="Absent">
      <formula>NOT(ISERROR(SEARCH("Absent",FTM10)))</formula>
    </cfRule>
  </conditionalFormatting>
  <conditionalFormatting sqref="FTN10:FTN13">
    <cfRule type="containsText" dxfId="0" priority="44583" operator="between" text="Present">
      <formula>NOT(ISERROR(SEARCH("Present",FTN10)))</formula>
    </cfRule>
    <cfRule type="containsText" dxfId="1" priority="60965" operator="between" text="Absent">
      <formula>NOT(ISERROR(SEARCH("Absent",FTN10)))</formula>
    </cfRule>
  </conditionalFormatting>
  <conditionalFormatting sqref="FTO10:FTO13">
    <cfRule type="containsText" dxfId="0" priority="44582" operator="between" text="Present">
      <formula>NOT(ISERROR(SEARCH("Present",FTO10)))</formula>
    </cfRule>
    <cfRule type="containsText" dxfId="1" priority="60964" operator="between" text="Absent">
      <formula>NOT(ISERROR(SEARCH("Absent",FTO10)))</formula>
    </cfRule>
  </conditionalFormatting>
  <conditionalFormatting sqref="FTP10:FTP13">
    <cfRule type="containsText" dxfId="0" priority="44581" operator="between" text="Present">
      <formula>NOT(ISERROR(SEARCH("Present",FTP10)))</formula>
    </cfRule>
    <cfRule type="containsText" dxfId="1" priority="60963" operator="between" text="Absent">
      <formula>NOT(ISERROR(SEARCH("Absent",FTP10)))</formula>
    </cfRule>
  </conditionalFormatting>
  <conditionalFormatting sqref="FTQ10:FTQ13">
    <cfRule type="containsText" dxfId="0" priority="44580" operator="between" text="Present">
      <formula>NOT(ISERROR(SEARCH("Present",FTQ10)))</formula>
    </cfRule>
    <cfRule type="containsText" dxfId="1" priority="60962" operator="between" text="Absent">
      <formula>NOT(ISERROR(SEARCH("Absent",FTQ10)))</formula>
    </cfRule>
  </conditionalFormatting>
  <conditionalFormatting sqref="FTR10:FTR13">
    <cfRule type="containsText" dxfId="0" priority="44579" operator="between" text="Present">
      <formula>NOT(ISERROR(SEARCH("Present",FTR10)))</formula>
    </cfRule>
    <cfRule type="containsText" dxfId="1" priority="60961" operator="between" text="Absent">
      <formula>NOT(ISERROR(SEARCH("Absent",FTR10)))</formula>
    </cfRule>
  </conditionalFormatting>
  <conditionalFormatting sqref="FTS10:FTS13">
    <cfRule type="containsText" dxfId="0" priority="44578" operator="between" text="Present">
      <formula>NOT(ISERROR(SEARCH("Present",FTS10)))</formula>
    </cfRule>
    <cfRule type="containsText" dxfId="1" priority="60960" operator="between" text="Absent">
      <formula>NOT(ISERROR(SEARCH("Absent",FTS10)))</formula>
    </cfRule>
  </conditionalFormatting>
  <conditionalFormatting sqref="FTT10:FTT13">
    <cfRule type="containsText" dxfId="0" priority="44577" operator="between" text="Present">
      <formula>NOT(ISERROR(SEARCH("Present",FTT10)))</formula>
    </cfRule>
    <cfRule type="containsText" dxfId="1" priority="60959" operator="between" text="Absent">
      <formula>NOT(ISERROR(SEARCH("Absent",FTT10)))</formula>
    </cfRule>
  </conditionalFormatting>
  <conditionalFormatting sqref="FTU10:FTU13">
    <cfRule type="containsText" dxfId="0" priority="44576" operator="between" text="Present">
      <formula>NOT(ISERROR(SEARCH("Present",FTU10)))</formula>
    </cfRule>
    <cfRule type="containsText" dxfId="1" priority="60958" operator="between" text="Absent">
      <formula>NOT(ISERROR(SEARCH("Absent",FTU10)))</formula>
    </cfRule>
  </conditionalFormatting>
  <conditionalFormatting sqref="FTV10:FTV13">
    <cfRule type="containsText" dxfId="0" priority="44575" operator="between" text="Present">
      <formula>NOT(ISERROR(SEARCH("Present",FTV10)))</formula>
    </cfRule>
    <cfRule type="containsText" dxfId="1" priority="60957" operator="between" text="Absent">
      <formula>NOT(ISERROR(SEARCH("Absent",FTV10)))</formula>
    </cfRule>
  </conditionalFormatting>
  <conditionalFormatting sqref="FTW10:FTW13">
    <cfRule type="containsText" dxfId="0" priority="44574" operator="between" text="Present">
      <formula>NOT(ISERROR(SEARCH("Present",FTW10)))</formula>
    </cfRule>
    <cfRule type="containsText" dxfId="1" priority="60956" operator="between" text="Absent">
      <formula>NOT(ISERROR(SEARCH("Absent",FTW10)))</formula>
    </cfRule>
  </conditionalFormatting>
  <conditionalFormatting sqref="FTX10:FTX13">
    <cfRule type="containsText" dxfId="0" priority="44573" operator="between" text="Present">
      <formula>NOT(ISERROR(SEARCH("Present",FTX10)))</formula>
    </cfRule>
    <cfRule type="containsText" dxfId="1" priority="60955" operator="between" text="Absent">
      <formula>NOT(ISERROR(SEARCH("Absent",FTX10)))</formula>
    </cfRule>
  </conditionalFormatting>
  <conditionalFormatting sqref="FTY10:FTY13">
    <cfRule type="containsText" dxfId="0" priority="44572" operator="between" text="Present">
      <formula>NOT(ISERROR(SEARCH("Present",FTY10)))</formula>
    </cfRule>
    <cfRule type="containsText" dxfId="1" priority="60954" operator="between" text="Absent">
      <formula>NOT(ISERROR(SEARCH("Absent",FTY10)))</formula>
    </cfRule>
  </conditionalFormatting>
  <conditionalFormatting sqref="FTZ10:FTZ13">
    <cfRule type="containsText" dxfId="0" priority="44571" operator="between" text="Present">
      <formula>NOT(ISERROR(SEARCH("Present",FTZ10)))</formula>
    </cfRule>
    <cfRule type="containsText" dxfId="1" priority="60953" operator="between" text="Absent">
      <formula>NOT(ISERROR(SEARCH("Absent",FTZ10)))</formula>
    </cfRule>
  </conditionalFormatting>
  <conditionalFormatting sqref="FUA10:FUA13">
    <cfRule type="containsText" dxfId="0" priority="44570" operator="between" text="Present">
      <formula>NOT(ISERROR(SEARCH("Present",FUA10)))</formula>
    </cfRule>
    <cfRule type="containsText" dxfId="1" priority="60952" operator="between" text="Absent">
      <formula>NOT(ISERROR(SEARCH("Absent",FUA10)))</formula>
    </cfRule>
  </conditionalFormatting>
  <conditionalFormatting sqref="FUB10:FUB13">
    <cfRule type="containsText" dxfId="0" priority="44569" operator="between" text="Present">
      <formula>NOT(ISERROR(SEARCH("Present",FUB10)))</formula>
    </cfRule>
    <cfRule type="containsText" dxfId="1" priority="60951" operator="between" text="Absent">
      <formula>NOT(ISERROR(SEARCH("Absent",FUB10)))</formula>
    </cfRule>
  </conditionalFormatting>
  <conditionalFormatting sqref="FUC10:FUC13">
    <cfRule type="containsText" dxfId="0" priority="44568" operator="between" text="Present">
      <formula>NOT(ISERROR(SEARCH("Present",FUC10)))</formula>
    </cfRule>
    <cfRule type="containsText" dxfId="1" priority="60950" operator="between" text="Absent">
      <formula>NOT(ISERROR(SEARCH("Absent",FUC10)))</formula>
    </cfRule>
  </conditionalFormatting>
  <conditionalFormatting sqref="FUD10:FUD13">
    <cfRule type="containsText" dxfId="0" priority="44567" operator="between" text="Present">
      <formula>NOT(ISERROR(SEARCH("Present",FUD10)))</formula>
    </cfRule>
    <cfRule type="containsText" dxfId="1" priority="60949" operator="between" text="Absent">
      <formula>NOT(ISERROR(SEARCH("Absent",FUD10)))</formula>
    </cfRule>
  </conditionalFormatting>
  <conditionalFormatting sqref="FUE10:FUE13">
    <cfRule type="containsText" dxfId="0" priority="44566" operator="between" text="Present">
      <formula>NOT(ISERROR(SEARCH("Present",FUE10)))</formula>
    </cfRule>
    <cfRule type="containsText" dxfId="1" priority="60948" operator="between" text="Absent">
      <formula>NOT(ISERROR(SEARCH("Absent",FUE10)))</formula>
    </cfRule>
  </conditionalFormatting>
  <conditionalFormatting sqref="FUF10:FUF13">
    <cfRule type="containsText" dxfId="0" priority="44565" operator="between" text="Present">
      <formula>NOT(ISERROR(SEARCH("Present",FUF10)))</formula>
    </cfRule>
    <cfRule type="containsText" dxfId="1" priority="60947" operator="between" text="Absent">
      <formula>NOT(ISERROR(SEARCH("Absent",FUF10)))</formula>
    </cfRule>
  </conditionalFormatting>
  <conditionalFormatting sqref="FUG10:FUG13">
    <cfRule type="containsText" dxfId="0" priority="44564" operator="between" text="Present">
      <formula>NOT(ISERROR(SEARCH("Present",FUG10)))</formula>
    </cfRule>
    <cfRule type="containsText" dxfId="1" priority="60946" operator="between" text="Absent">
      <formula>NOT(ISERROR(SEARCH("Absent",FUG10)))</formula>
    </cfRule>
  </conditionalFormatting>
  <conditionalFormatting sqref="FUH10:FUH13">
    <cfRule type="containsText" dxfId="0" priority="44563" operator="between" text="Present">
      <formula>NOT(ISERROR(SEARCH("Present",FUH10)))</formula>
    </cfRule>
    <cfRule type="containsText" dxfId="1" priority="60945" operator="between" text="Absent">
      <formula>NOT(ISERROR(SEARCH("Absent",FUH10)))</formula>
    </cfRule>
  </conditionalFormatting>
  <conditionalFormatting sqref="FUI10:FUI13">
    <cfRule type="containsText" dxfId="0" priority="44562" operator="between" text="Present">
      <formula>NOT(ISERROR(SEARCH("Present",FUI10)))</formula>
    </cfRule>
    <cfRule type="containsText" dxfId="1" priority="60944" operator="between" text="Absent">
      <formula>NOT(ISERROR(SEARCH("Absent",FUI10)))</formula>
    </cfRule>
  </conditionalFormatting>
  <conditionalFormatting sqref="FUJ10:FUJ13">
    <cfRule type="containsText" dxfId="0" priority="44561" operator="between" text="Present">
      <formula>NOT(ISERROR(SEARCH("Present",FUJ10)))</formula>
    </cfRule>
    <cfRule type="containsText" dxfId="1" priority="60943" operator="between" text="Absent">
      <formula>NOT(ISERROR(SEARCH("Absent",FUJ10)))</formula>
    </cfRule>
  </conditionalFormatting>
  <conditionalFormatting sqref="FUK10:FUK13">
    <cfRule type="containsText" dxfId="0" priority="44560" operator="between" text="Present">
      <formula>NOT(ISERROR(SEARCH("Present",FUK10)))</formula>
    </cfRule>
    <cfRule type="containsText" dxfId="1" priority="60942" operator="between" text="Absent">
      <formula>NOT(ISERROR(SEARCH("Absent",FUK10)))</formula>
    </cfRule>
  </conditionalFormatting>
  <conditionalFormatting sqref="FUL10:FUL13">
    <cfRule type="containsText" dxfId="0" priority="44559" operator="between" text="Present">
      <formula>NOT(ISERROR(SEARCH("Present",FUL10)))</formula>
    </cfRule>
    <cfRule type="containsText" dxfId="1" priority="60941" operator="between" text="Absent">
      <formula>NOT(ISERROR(SEARCH("Absent",FUL10)))</formula>
    </cfRule>
  </conditionalFormatting>
  <conditionalFormatting sqref="FUM10:FUM13">
    <cfRule type="containsText" dxfId="0" priority="44558" operator="between" text="Present">
      <formula>NOT(ISERROR(SEARCH("Present",FUM10)))</formula>
    </cfRule>
    <cfRule type="containsText" dxfId="1" priority="60940" operator="between" text="Absent">
      <formula>NOT(ISERROR(SEARCH("Absent",FUM10)))</formula>
    </cfRule>
  </conditionalFormatting>
  <conditionalFormatting sqref="FUN10:FUN13">
    <cfRule type="containsText" dxfId="0" priority="44557" operator="between" text="Present">
      <formula>NOT(ISERROR(SEARCH("Present",FUN10)))</formula>
    </cfRule>
    <cfRule type="containsText" dxfId="1" priority="60939" operator="between" text="Absent">
      <formula>NOT(ISERROR(SEARCH("Absent",FUN10)))</formula>
    </cfRule>
  </conditionalFormatting>
  <conditionalFormatting sqref="FUO10:FUO13">
    <cfRule type="containsText" dxfId="0" priority="44556" operator="between" text="Present">
      <formula>NOT(ISERROR(SEARCH("Present",FUO10)))</formula>
    </cfRule>
    <cfRule type="containsText" dxfId="1" priority="60938" operator="between" text="Absent">
      <formula>NOT(ISERROR(SEARCH("Absent",FUO10)))</formula>
    </cfRule>
  </conditionalFormatting>
  <conditionalFormatting sqref="FUP10:FUP13">
    <cfRule type="containsText" dxfId="0" priority="44555" operator="between" text="Present">
      <formula>NOT(ISERROR(SEARCH("Present",FUP10)))</formula>
    </cfRule>
    <cfRule type="containsText" dxfId="1" priority="60937" operator="between" text="Absent">
      <formula>NOT(ISERROR(SEARCH("Absent",FUP10)))</formula>
    </cfRule>
  </conditionalFormatting>
  <conditionalFormatting sqref="FUQ10:FUQ13">
    <cfRule type="containsText" dxfId="0" priority="44554" operator="between" text="Present">
      <formula>NOT(ISERROR(SEARCH("Present",FUQ10)))</formula>
    </cfRule>
    <cfRule type="containsText" dxfId="1" priority="60936" operator="between" text="Absent">
      <formula>NOT(ISERROR(SEARCH("Absent",FUQ10)))</formula>
    </cfRule>
  </conditionalFormatting>
  <conditionalFormatting sqref="FUR10:FUR13">
    <cfRule type="containsText" dxfId="0" priority="44553" operator="between" text="Present">
      <formula>NOT(ISERROR(SEARCH("Present",FUR10)))</formula>
    </cfRule>
    <cfRule type="containsText" dxfId="1" priority="60935" operator="between" text="Absent">
      <formula>NOT(ISERROR(SEARCH("Absent",FUR10)))</formula>
    </cfRule>
  </conditionalFormatting>
  <conditionalFormatting sqref="FUS10:FUS13">
    <cfRule type="containsText" dxfId="0" priority="44552" operator="between" text="Present">
      <formula>NOT(ISERROR(SEARCH("Present",FUS10)))</formula>
    </cfRule>
    <cfRule type="containsText" dxfId="1" priority="60934" operator="between" text="Absent">
      <formula>NOT(ISERROR(SEARCH("Absent",FUS10)))</formula>
    </cfRule>
  </conditionalFormatting>
  <conditionalFormatting sqref="FUT10:FUT13">
    <cfRule type="containsText" dxfId="0" priority="44551" operator="between" text="Present">
      <formula>NOT(ISERROR(SEARCH("Present",FUT10)))</formula>
    </cfRule>
    <cfRule type="containsText" dxfId="1" priority="60933" operator="between" text="Absent">
      <formula>NOT(ISERROR(SEARCH("Absent",FUT10)))</formula>
    </cfRule>
  </conditionalFormatting>
  <conditionalFormatting sqref="FUU10:FUU13">
    <cfRule type="containsText" dxfId="0" priority="44550" operator="between" text="Present">
      <formula>NOT(ISERROR(SEARCH("Present",FUU10)))</formula>
    </cfRule>
    <cfRule type="containsText" dxfId="1" priority="60932" operator="between" text="Absent">
      <formula>NOT(ISERROR(SEARCH("Absent",FUU10)))</formula>
    </cfRule>
  </conditionalFormatting>
  <conditionalFormatting sqref="FUV10:FUV13">
    <cfRule type="containsText" dxfId="0" priority="44549" operator="between" text="Present">
      <formula>NOT(ISERROR(SEARCH("Present",FUV10)))</formula>
    </cfRule>
    <cfRule type="containsText" dxfId="1" priority="60931" operator="between" text="Absent">
      <formula>NOT(ISERROR(SEARCH("Absent",FUV10)))</formula>
    </cfRule>
  </conditionalFormatting>
  <conditionalFormatting sqref="FUW10:FUW13">
    <cfRule type="containsText" dxfId="0" priority="44548" operator="between" text="Present">
      <formula>NOT(ISERROR(SEARCH("Present",FUW10)))</formula>
    </cfRule>
    <cfRule type="containsText" dxfId="1" priority="60930" operator="between" text="Absent">
      <formula>NOT(ISERROR(SEARCH("Absent",FUW10)))</formula>
    </cfRule>
  </conditionalFormatting>
  <conditionalFormatting sqref="FUX10:FUX13">
    <cfRule type="containsText" dxfId="0" priority="44547" operator="between" text="Present">
      <formula>NOT(ISERROR(SEARCH("Present",FUX10)))</formula>
    </cfRule>
    <cfRule type="containsText" dxfId="1" priority="60929" operator="between" text="Absent">
      <formula>NOT(ISERROR(SEARCH("Absent",FUX10)))</formula>
    </cfRule>
  </conditionalFormatting>
  <conditionalFormatting sqref="FUY10:FUY13">
    <cfRule type="containsText" dxfId="0" priority="44546" operator="between" text="Present">
      <formula>NOT(ISERROR(SEARCH("Present",FUY10)))</formula>
    </cfRule>
    <cfRule type="containsText" dxfId="1" priority="60928" operator="between" text="Absent">
      <formula>NOT(ISERROR(SEARCH("Absent",FUY10)))</formula>
    </cfRule>
  </conditionalFormatting>
  <conditionalFormatting sqref="FUZ10:FUZ13">
    <cfRule type="containsText" dxfId="0" priority="44545" operator="between" text="Present">
      <formula>NOT(ISERROR(SEARCH("Present",FUZ10)))</formula>
    </cfRule>
    <cfRule type="containsText" dxfId="1" priority="60927" operator="between" text="Absent">
      <formula>NOT(ISERROR(SEARCH("Absent",FUZ10)))</formula>
    </cfRule>
  </conditionalFormatting>
  <conditionalFormatting sqref="FVA10:FVA13">
    <cfRule type="containsText" dxfId="0" priority="44544" operator="between" text="Present">
      <formula>NOT(ISERROR(SEARCH("Present",FVA10)))</formula>
    </cfRule>
    <cfRule type="containsText" dxfId="1" priority="60926" operator="between" text="Absent">
      <formula>NOT(ISERROR(SEARCH("Absent",FVA10)))</formula>
    </cfRule>
  </conditionalFormatting>
  <conditionalFormatting sqref="FVB10:FVB13">
    <cfRule type="containsText" dxfId="0" priority="44543" operator="between" text="Present">
      <formula>NOT(ISERROR(SEARCH("Present",FVB10)))</formula>
    </cfRule>
    <cfRule type="containsText" dxfId="1" priority="60925" operator="between" text="Absent">
      <formula>NOT(ISERROR(SEARCH("Absent",FVB10)))</formula>
    </cfRule>
  </conditionalFormatting>
  <conditionalFormatting sqref="FVC10:FVC13">
    <cfRule type="containsText" dxfId="0" priority="44542" operator="between" text="Present">
      <formula>NOT(ISERROR(SEARCH("Present",FVC10)))</formula>
    </cfRule>
    <cfRule type="containsText" dxfId="1" priority="60924" operator="between" text="Absent">
      <formula>NOT(ISERROR(SEARCH("Absent",FVC10)))</formula>
    </cfRule>
  </conditionalFormatting>
  <conditionalFormatting sqref="FVD10:FVD13">
    <cfRule type="containsText" dxfId="0" priority="44541" operator="between" text="Present">
      <formula>NOT(ISERROR(SEARCH("Present",FVD10)))</formula>
    </cfRule>
    <cfRule type="containsText" dxfId="1" priority="60923" operator="between" text="Absent">
      <formula>NOT(ISERROR(SEARCH("Absent",FVD10)))</formula>
    </cfRule>
  </conditionalFormatting>
  <conditionalFormatting sqref="FVE10:FVE13">
    <cfRule type="containsText" dxfId="0" priority="44540" operator="between" text="Present">
      <formula>NOT(ISERROR(SEARCH("Present",FVE10)))</formula>
    </cfRule>
    <cfRule type="containsText" dxfId="1" priority="60922" operator="between" text="Absent">
      <formula>NOT(ISERROR(SEARCH("Absent",FVE10)))</formula>
    </cfRule>
  </conditionalFormatting>
  <conditionalFormatting sqref="FVF10:FVF13">
    <cfRule type="containsText" dxfId="0" priority="44539" operator="between" text="Present">
      <formula>NOT(ISERROR(SEARCH("Present",FVF10)))</formula>
    </cfRule>
    <cfRule type="containsText" dxfId="1" priority="60921" operator="between" text="Absent">
      <formula>NOT(ISERROR(SEARCH("Absent",FVF10)))</formula>
    </cfRule>
  </conditionalFormatting>
  <conditionalFormatting sqref="FVG10:FVG13">
    <cfRule type="containsText" dxfId="0" priority="44538" operator="between" text="Present">
      <formula>NOT(ISERROR(SEARCH("Present",FVG10)))</formula>
    </cfRule>
    <cfRule type="containsText" dxfId="1" priority="60920" operator="between" text="Absent">
      <formula>NOT(ISERROR(SEARCH("Absent",FVG10)))</formula>
    </cfRule>
  </conditionalFormatting>
  <conditionalFormatting sqref="FVH10:FVH13">
    <cfRule type="containsText" dxfId="0" priority="44537" operator="between" text="Present">
      <formula>NOT(ISERROR(SEARCH("Present",FVH10)))</formula>
    </cfRule>
    <cfRule type="containsText" dxfId="1" priority="60919" operator="between" text="Absent">
      <formula>NOT(ISERROR(SEARCH("Absent",FVH10)))</formula>
    </cfRule>
  </conditionalFormatting>
  <conditionalFormatting sqref="FVI10:FVI13">
    <cfRule type="containsText" dxfId="0" priority="44536" operator="between" text="Present">
      <formula>NOT(ISERROR(SEARCH("Present",FVI10)))</formula>
    </cfRule>
    <cfRule type="containsText" dxfId="1" priority="60918" operator="between" text="Absent">
      <formula>NOT(ISERROR(SEARCH("Absent",FVI10)))</formula>
    </cfRule>
  </conditionalFormatting>
  <conditionalFormatting sqref="FVJ10:FVJ13">
    <cfRule type="containsText" dxfId="0" priority="44535" operator="between" text="Present">
      <formula>NOT(ISERROR(SEARCH("Present",FVJ10)))</formula>
    </cfRule>
    <cfRule type="containsText" dxfId="1" priority="60917" operator="between" text="Absent">
      <formula>NOT(ISERROR(SEARCH("Absent",FVJ10)))</formula>
    </cfRule>
  </conditionalFormatting>
  <conditionalFormatting sqref="FVK10:FVK13">
    <cfRule type="containsText" dxfId="0" priority="44534" operator="between" text="Present">
      <formula>NOT(ISERROR(SEARCH("Present",FVK10)))</formula>
    </cfRule>
    <cfRule type="containsText" dxfId="1" priority="60916" operator="between" text="Absent">
      <formula>NOT(ISERROR(SEARCH("Absent",FVK10)))</formula>
    </cfRule>
  </conditionalFormatting>
  <conditionalFormatting sqref="FVL10:FVL13">
    <cfRule type="containsText" dxfId="0" priority="44533" operator="between" text="Present">
      <formula>NOT(ISERROR(SEARCH("Present",FVL10)))</formula>
    </cfRule>
    <cfRule type="containsText" dxfId="1" priority="60915" operator="between" text="Absent">
      <formula>NOT(ISERROR(SEARCH("Absent",FVL10)))</formula>
    </cfRule>
  </conditionalFormatting>
  <conditionalFormatting sqref="FVM10:FVM13">
    <cfRule type="containsText" dxfId="0" priority="44532" operator="between" text="Present">
      <formula>NOT(ISERROR(SEARCH("Present",FVM10)))</formula>
    </cfRule>
    <cfRule type="containsText" dxfId="1" priority="60914" operator="between" text="Absent">
      <formula>NOT(ISERROR(SEARCH("Absent",FVM10)))</formula>
    </cfRule>
  </conditionalFormatting>
  <conditionalFormatting sqref="FVN10:FVN13">
    <cfRule type="containsText" dxfId="0" priority="44531" operator="between" text="Present">
      <formula>NOT(ISERROR(SEARCH("Present",FVN10)))</formula>
    </cfRule>
    <cfRule type="containsText" dxfId="1" priority="60913" operator="between" text="Absent">
      <formula>NOT(ISERROR(SEARCH("Absent",FVN10)))</formula>
    </cfRule>
  </conditionalFormatting>
  <conditionalFormatting sqref="FVO10:FVO13">
    <cfRule type="containsText" dxfId="0" priority="44530" operator="between" text="Present">
      <formula>NOT(ISERROR(SEARCH("Present",FVO10)))</formula>
    </cfRule>
    <cfRule type="containsText" dxfId="1" priority="60912" operator="between" text="Absent">
      <formula>NOT(ISERROR(SEARCH("Absent",FVO10)))</formula>
    </cfRule>
  </conditionalFormatting>
  <conditionalFormatting sqref="FVP10:FVP13">
    <cfRule type="containsText" dxfId="0" priority="44529" operator="between" text="Present">
      <formula>NOT(ISERROR(SEARCH("Present",FVP10)))</formula>
    </cfRule>
    <cfRule type="containsText" dxfId="1" priority="60911" operator="between" text="Absent">
      <formula>NOT(ISERROR(SEARCH("Absent",FVP10)))</formula>
    </cfRule>
  </conditionalFormatting>
  <conditionalFormatting sqref="FVQ10:FVQ13">
    <cfRule type="containsText" dxfId="0" priority="44528" operator="between" text="Present">
      <formula>NOT(ISERROR(SEARCH("Present",FVQ10)))</formula>
    </cfRule>
    <cfRule type="containsText" dxfId="1" priority="60910" operator="between" text="Absent">
      <formula>NOT(ISERROR(SEARCH("Absent",FVQ10)))</formula>
    </cfRule>
  </conditionalFormatting>
  <conditionalFormatting sqref="FVR10:FVR13">
    <cfRule type="containsText" dxfId="0" priority="44527" operator="between" text="Present">
      <formula>NOT(ISERROR(SEARCH("Present",FVR10)))</formula>
    </cfRule>
    <cfRule type="containsText" dxfId="1" priority="60909" operator="between" text="Absent">
      <formula>NOT(ISERROR(SEARCH("Absent",FVR10)))</formula>
    </cfRule>
  </conditionalFormatting>
  <conditionalFormatting sqref="FVS10:FVS13">
    <cfRule type="containsText" dxfId="0" priority="44526" operator="between" text="Present">
      <formula>NOT(ISERROR(SEARCH("Present",FVS10)))</formula>
    </cfRule>
    <cfRule type="containsText" dxfId="1" priority="60908" operator="between" text="Absent">
      <formula>NOT(ISERROR(SEARCH("Absent",FVS10)))</formula>
    </cfRule>
  </conditionalFormatting>
  <conditionalFormatting sqref="FVT10:FVT13">
    <cfRule type="containsText" dxfId="0" priority="44525" operator="between" text="Present">
      <formula>NOT(ISERROR(SEARCH("Present",FVT10)))</formula>
    </cfRule>
    <cfRule type="containsText" dxfId="1" priority="60907" operator="between" text="Absent">
      <formula>NOT(ISERROR(SEARCH("Absent",FVT10)))</formula>
    </cfRule>
  </conditionalFormatting>
  <conditionalFormatting sqref="FVU10:FVU13">
    <cfRule type="containsText" dxfId="0" priority="44524" operator="between" text="Present">
      <formula>NOT(ISERROR(SEARCH("Present",FVU10)))</formula>
    </cfRule>
    <cfRule type="containsText" dxfId="1" priority="60906" operator="between" text="Absent">
      <formula>NOT(ISERROR(SEARCH("Absent",FVU10)))</formula>
    </cfRule>
  </conditionalFormatting>
  <conditionalFormatting sqref="FVV10:FVV13">
    <cfRule type="containsText" dxfId="0" priority="44523" operator="between" text="Present">
      <formula>NOT(ISERROR(SEARCH("Present",FVV10)))</formula>
    </cfRule>
    <cfRule type="containsText" dxfId="1" priority="60905" operator="between" text="Absent">
      <formula>NOT(ISERROR(SEARCH("Absent",FVV10)))</formula>
    </cfRule>
  </conditionalFormatting>
  <conditionalFormatting sqref="FVW10:FVW13">
    <cfRule type="containsText" dxfId="0" priority="44522" operator="between" text="Present">
      <formula>NOT(ISERROR(SEARCH("Present",FVW10)))</formula>
    </cfRule>
    <cfRule type="containsText" dxfId="1" priority="60904" operator="between" text="Absent">
      <formula>NOT(ISERROR(SEARCH("Absent",FVW10)))</formula>
    </cfRule>
  </conditionalFormatting>
  <conditionalFormatting sqref="FVX10:FVX13">
    <cfRule type="containsText" dxfId="0" priority="44521" operator="between" text="Present">
      <formula>NOT(ISERROR(SEARCH("Present",FVX10)))</formula>
    </cfRule>
    <cfRule type="containsText" dxfId="1" priority="60903" operator="between" text="Absent">
      <formula>NOT(ISERROR(SEARCH("Absent",FVX10)))</formula>
    </cfRule>
  </conditionalFormatting>
  <conditionalFormatting sqref="FVY10:FVY13">
    <cfRule type="containsText" dxfId="0" priority="44520" operator="between" text="Present">
      <formula>NOT(ISERROR(SEARCH("Present",FVY10)))</formula>
    </cfRule>
    <cfRule type="containsText" dxfId="1" priority="60902" operator="between" text="Absent">
      <formula>NOT(ISERROR(SEARCH("Absent",FVY10)))</formula>
    </cfRule>
  </conditionalFormatting>
  <conditionalFormatting sqref="FVZ10:FVZ13">
    <cfRule type="containsText" dxfId="0" priority="44519" operator="between" text="Present">
      <formula>NOT(ISERROR(SEARCH("Present",FVZ10)))</formula>
    </cfRule>
    <cfRule type="containsText" dxfId="1" priority="60901" operator="between" text="Absent">
      <formula>NOT(ISERROR(SEARCH("Absent",FVZ10)))</formula>
    </cfRule>
  </conditionalFormatting>
  <conditionalFormatting sqref="FWA10:FWA13">
    <cfRule type="containsText" dxfId="0" priority="44518" operator="between" text="Present">
      <formula>NOT(ISERROR(SEARCH("Present",FWA10)))</formula>
    </cfRule>
    <cfRule type="containsText" dxfId="1" priority="60900" operator="between" text="Absent">
      <formula>NOT(ISERROR(SEARCH("Absent",FWA10)))</formula>
    </cfRule>
  </conditionalFormatting>
  <conditionalFormatting sqref="FWB10:FWB13">
    <cfRule type="containsText" dxfId="0" priority="44517" operator="between" text="Present">
      <formula>NOT(ISERROR(SEARCH("Present",FWB10)))</formula>
    </cfRule>
    <cfRule type="containsText" dxfId="1" priority="60899" operator="between" text="Absent">
      <formula>NOT(ISERROR(SEARCH("Absent",FWB10)))</formula>
    </cfRule>
  </conditionalFormatting>
  <conditionalFormatting sqref="FWC10:FWC13">
    <cfRule type="containsText" dxfId="0" priority="44516" operator="between" text="Present">
      <formula>NOT(ISERROR(SEARCH("Present",FWC10)))</formula>
    </cfRule>
    <cfRule type="containsText" dxfId="1" priority="60898" operator="between" text="Absent">
      <formula>NOT(ISERROR(SEARCH("Absent",FWC10)))</formula>
    </cfRule>
  </conditionalFormatting>
  <conditionalFormatting sqref="FWD10:FWD13">
    <cfRule type="containsText" dxfId="0" priority="44515" operator="between" text="Present">
      <formula>NOT(ISERROR(SEARCH("Present",FWD10)))</formula>
    </cfRule>
    <cfRule type="containsText" dxfId="1" priority="60897" operator="between" text="Absent">
      <formula>NOT(ISERROR(SEARCH("Absent",FWD10)))</formula>
    </cfRule>
  </conditionalFormatting>
  <conditionalFormatting sqref="FWE10:FWE13">
    <cfRule type="containsText" dxfId="0" priority="44514" operator="between" text="Present">
      <formula>NOT(ISERROR(SEARCH("Present",FWE10)))</formula>
    </cfRule>
    <cfRule type="containsText" dxfId="1" priority="60896" operator="between" text="Absent">
      <formula>NOT(ISERROR(SEARCH("Absent",FWE10)))</formula>
    </cfRule>
  </conditionalFormatting>
  <conditionalFormatting sqref="FWF10:FWF13">
    <cfRule type="containsText" dxfId="0" priority="44513" operator="between" text="Present">
      <formula>NOT(ISERROR(SEARCH("Present",FWF10)))</formula>
    </cfRule>
    <cfRule type="containsText" dxfId="1" priority="60895" operator="between" text="Absent">
      <formula>NOT(ISERROR(SEARCH("Absent",FWF10)))</formula>
    </cfRule>
  </conditionalFormatting>
  <conditionalFormatting sqref="FWG10:FWG13">
    <cfRule type="containsText" dxfId="0" priority="44512" operator="between" text="Present">
      <formula>NOT(ISERROR(SEARCH("Present",FWG10)))</formula>
    </cfRule>
    <cfRule type="containsText" dxfId="1" priority="60894" operator="between" text="Absent">
      <formula>NOT(ISERROR(SEARCH("Absent",FWG10)))</formula>
    </cfRule>
  </conditionalFormatting>
  <conditionalFormatting sqref="FWH10:FWH13">
    <cfRule type="containsText" dxfId="0" priority="44511" operator="between" text="Present">
      <formula>NOT(ISERROR(SEARCH("Present",FWH10)))</formula>
    </cfRule>
    <cfRule type="containsText" dxfId="1" priority="60893" operator="between" text="Absent">
      <formula>NOT(ISERROR(SEARCH("Absent",FWH10)))</formula>
    </cfRule>
  </conditionalFormatting>
  <conditionalFormatting sqref="FWI10:FWI13">
    <cfRule type="containsText" dxfId="0" priority="44510" operator="between" text="Present">
      <formula>NOT(ISERROR(SEARCH("Present",FWI10)))</formula>
    </cfRule>
    <cfRule type="containsText" dxfId="1" priority="60892" operator="between" text="Absent">
      <formula>NOT(ISERROR(SEARCH("Absent",FWI10)))</formula>
    </cfRule>
  </conditionalFormatting>
  <conditionalFormatting sqref="FWJ10:FWJ13">
    <cfRule type="containsText" dxfId="0" priority="44509" operator="between" text="Present">
      <formula>NOT(ISERROR(SEARCH("Present",FWJ10)))</formula>
    </cfRule>
    <cfRule type="containsText" dxfId="1" priority="60891" operator="between" text="Absent">
      <formula>NOT(ISERROR(SEARCH("Absent",FWJ10)))</formula>
    </cfRule>
  </conditionalFormatting>
  <conditionalFormatting sqref="FWK10:FWK13">
    <cfRule type="containsText" dxfId="0" priority="44508" operator="between" text="Present">
      <formula>NOT(ISERROR(SEARCH("Present",FWK10)))</formula>
    </cfRule>
    <cfRule type="containsText" dxfId="1" priority="60890" operator="between" text="Absent">
      <formula>NOT(ISERROR(SEARCH("Absent",FWK10)))</formula>
    </cfRule>
  </conditionalFormatting>
  <conditionalFormatting sqref="FWL10:FWL13">
    <cfRule type="containsText" dxfId="0" priority="44507" operator="between" text="Present">
      <formula>NOT(ISERROR(SEARCH("Present",FWL10)))</formula>
    </cfRule>
    <cfRule type="containsText" dxfId="1" priority="60889" operator="between" text="Absent">
      <formula>NOT(ISERROR(SEARCH("Absent",FWL10)))</formula>
    </cfRule>
  </conditionalFormatting>
  <conditionalFormatting sqref="FWM10:FWM13">
    <cfRule type="containsText" dxfId="0" priority="44506" operator="between" text="Present">
      <formula>NOT(ISERROR(SEARCH("Present",FWM10)))</formula>
    </cfRule>
    <cfRule type="containsText" dxfId="1" priority="60888" operator="between" text="Absent">
      <formula>NOT(ISERROR(SEARCH("Absent",FWM10)))</formula>
    </cfRule>
  </conditionalFormatting>
  <conditionalFormatting sqref="FWN10:FWN13">
    <cfRule type="containsText" dxfId="0" priority="44505" operator="between" text="Present">
      <formula>NOT(ISERROR(SEARCH("Present",FWN10)))</formula>
    </cfRule>
    <cfRule type="containsText" dxfId="1" priority="60887" operator="between" text="Absent">
      <formula>NOT(ISERROR(SEARCH("Absent",FWN10)))</formula>
    </cfRule>
  </conditionalFormatting>
  <conditionalFormatting sqref="FWO10:FWO13">
    <cfRule type="containsText" dxfId="0" priority="44504" operator="between" text="Present">
      <formula>NOT(ISERROR(SEARCH("Present",FWO10)))</formula>
    </cfRule>
    <cfRule type="containsText" dxfId="1" priority="60886" operator="between" text="Absent">
      <formula>NOT(ISERROR(SEARCH("Absent",FWO10)))</formula>
    </cfRule>
  </conditionalFormatting>
  <conditionalFormatting sqref="FWP10:FWP13">
    <cfRule type="containsText" dxfId="0" priority="44503" operator="between" text="Present">
      <formula>NOT(ISERROR(SEARCH("Present",FWP10)))</formula>
    </cfRule>
    <cfRule type="containsText" dxfId="1" priority="60885" operator="between" text="Absent">
      <formula>NOT(ISERROR(SEARCH("Absent",FWP10)))</formula>
    </cfRule>
  </conditionalFormatting>
  <conditionalFormatting sqref="FWQ10:FWQ13">
    <cfRule type="containsText" dxfId="0" priority="44502" operator="between" text="Present">
      <formula>NOT(ISERROR(SEARCH("Present",FWQ10)))</formula>
    </cfRule>
    <cfRule type="containsText" dxfId="1" priority="60884" operator="between" text="Absent">
      <formula>NOT(ISERROR(SEARCH("Absent",FWQ10)))</formula>
    </cfRule>
  </conditionalFormatting>
  <conditionalFormatting sqref="FWR10:FWR13">
    <cfRule type="containsText" dxfId="0" priority="44501" operator="between" text="Present">
      <formula>NOT(ISERROR(SEARCH("Present",FWR10)))</formula>
    </cfRule>
    <cfRule type="containsText" dxfId="1" priority="60883" operator="between" text="Absent">
      <formula>NOT(ISERROR(SEARCH("Absent",FWR10)))</formula>
    </cfRule>
  </conditionalFormatting>
  <conditionalFormatting sqref="FWS10:FWS13">
    <cfRule type="containsText" dxfId="0" priority="44500" operator="between" text="Present">
      <formula>NOT(ISERROR(SEARCH("Present",FWS10)))</formula>
    </cfRule>
    <cfRule type="containsText" dxfId="1" priority="60882" operator="between" text="Absent">
      <formula>NOT(ISERROR(SEARCH("Absent",FWS10)))</formula>
    </cfRule>
  </conditionalFormatting>
  <conditionalFormatting sqref="FWT10:FWT13">
    <cfRule type="containsText" dxfId="0" priority="44499" operator="between" text="Present">
      <formula>NOT(ISERROR(SEARCH("Present",FWT10)))</formula>
    </cfRule>
    <cfRule type="containsText" dxfId="1" priority="60881" operator="between" text="Absent">
      <formula>NOT(ISERROR(SEARCH("Absent",FWT10)))</formula>
    </cfRule>
  </conditionalFormatting>
  <conditionalFormatting sqref="FWU10:FWU13">
    <cfRule type="containsText" dxfId="0" priority="44498" operator="between" text="Present">
      <formula>NOT(ISERROR(SEARCH("Present",FWU10)))</formula>
    </cfRule>
    <cfRule type="containsText" dxfId="1" priority="60880" operator="between" text="Absent">
      <formula>NOT(ISERROR(SEARCH("Absent",FWU10)))</formula>
    </cfRule>
  </conditionalFormatting>
  <conditionalFormatting sqref="FWV10:FWV13">
    <cfRule type="containsText" dxfId="0" priority="44497" operator="between" text="Present">
      <formula>NOT(ISERROR(SEARCH("Present",FWV10)))</formula>
    </cfRule>
    <cfRule type="containsText" dxfId="1" priority="60879" operator="between" text="Absent">
      <formula>NOT(ISERROR(SEARCH("Absent",FWV10)))</formula>
    </cfRule>
  </conditionalFormatting>
  <conditionalFormatting sqref="FWW10:FWW13">
    <cfRule type="containsText" dxfId="0" priority="44496" operator="between" text="Present">
      <formula>NOT(ISERROR(SEARCH("Present",FWW10)))</formula>
    </cfRule>
    <cfRule type="containsText" dxfId="1" priority="60878" operator="between" text="Absent">
      <formula>NOT(ISERROR(SEARCH("Absent",FWW10)))</formula>
    </cfRule>
  </conditionalFormatting>
  <conditionalFormatting sqref="FWX10:FWX13">
    <cfRule type="containsText" dxfId="0" priority="44495" operator="between" text="Present">
      <formula>NOT(ISERROR(SEARCH("Present",FWX10)))</formula>
    </cfRule>
    <cfRule type="containsText" dxfId="1" priority="60877" operator="between" text="Absent">
      <formula>NOT(ISERROR(SEARCH("Absent",FWX10)))</formula>
    </cfRule>
  </conditionalFormatting>
  <conditionalFormatting sqref="FWY10:FWY13">
    <cfRule type="containsText" dxfId="0" priority="44494" operator="between" text="Present">
      <formula>NOT(ISERROR(SEARCH("Present",FWY10)))</formula>
    </cfRule>
    <cfRule type="containsText" dxfId="1" priority="60876" operator="between" text="Absent">
      <formula>NOT(ISERROR(SEARCH("Absent",FWY10)))</formula>
    </cfRule>
  </conditionalFormatting>
  <conditionalFormatting sqref="FWZ10:FWZ13">
    <cfRule type="containsText" dxfId="0" priority="44493" operator="between" text="Present">
      <formula>NOT(ISERROR(SEARCH("Present",FWZ10)))</formula>
    </cfRule>
    <cfRule type="containsText" dxfId="1" priority="60875" operator="between" text="Absent">
      <formula>NOT(ISERROR(SEARCH("Absent",FWZ10)))</formula>
    </cfRule>
  </conditionalFormatting>
  <conditionalFormatting sqref="FXA10:FXA13">
    <cfRule type="containsText" dxfId="0" priority="44492" operator="between" text="Present">
      <formula>NOT(ISERROR(SEARCH("Present",FXA10)))</formula>
    </cfRule>
    <cfRule type="containsText" dxfId="1" priority="60874" operator="between" text="Absent">
      <formula>NOT(ISERROR(SEARCH("Absent",FXA10)))</formula>
    </cfRule>
  </conditionalFormatting>
  <conditionalFormatting sqref="FXB10:FXB13">
    <cfRule type="containsText" dxfId="0" priority="44491" operator="between" text="Present">
      <formula>NOT(ISERROR(SEARCH("Present",FXB10)))</formula>
    </cfRule>
    <cfRule type="containsText" dxfId="1" priority="60873" operator="between" text="Absent">
      <formula>NOT(ISERROR(SEARCH("Absent",FXB10)))</formula>
    </cfRule>
  </conditionalFormatting>
  <conditionalFormatting sqref="FXC10:FXC13">
    <cfRule type="containsText" dxfId="0" priority="44490" operator="between" text="Present">
      <formula>NOT(ISERROR(SEARCH("Present",FXC10)))</formula>
    </cfRule>
    <cfRule type="containsText" dxfId="1" priority="60872" operator="between" text="Absent">
      <formula>NOT(ISERROR(SEARCH("Absent",FXC10)))</formula>
    </cfRule>
  </conditionalFormatting>
  <conditionalFormatting sqref="FXD10:FXD13">
    <cfRule type="containsText" dxfId="0" priority="44489" operator="between" text="Present">
      <formula>NOT(ISERROR(SEARCH("Present",FXD10)))</formula>
    </cfRule>
    <cfRule type="containsText" dxfId="1" priority="60871" operator="between" text="Absent">
      <formula>NOT(ISERROR(SEARCH("Absent",FXD10)))</formula>
    </cfRule>
  </conditionalFormatting>
  <conditionalFormatting sqref="FXE10:FXE13">
    <cfRule type="containsText" dxfId="0" priority="44488" operator="between" text="Present">
      <formula>NOT(ISERROR(SEARCH("Present",FXE10)))</formula>
    </cfRule>
    <cfRule type="containsText" dxfId="1" priority="60870" operator="between" text="Absent">
      <formula>NOT(ISERROR(SEARCH("Absent",FXE10)))</formula>
    </cfRule>
  </conditionalFormatting>
  <conditionalFormatting sqref="FXF10:FXF13">
    <cfRule type="containsText" dxfId="0" priority="44487" operator="between" text="Present">
      <formula>NOT(ISERROR(SEARCH("Present",FXF10)))</formula>
    </cfRule>
    <cfRule type="containsText" dxfId="1" priority="60869" operator="between" text="Absent">
      <formula>NOT(ISERROR(SEARCH("Absent",FXF10)))</formula>
    </cfRule>
  </conditionalFormatting>
  <conditionalFormatting sqref="FXG10:FXG13">
    <cfRule type="containsText" dxfId="0" priority="44486" operator="between" text="Present">
      <formula>NOT(ISERROR(SEARCH("Present",FXG10)))</formula>
    </cfRule>
    <cfRule type="containsText" dxfId="1" priority="60868" operator="between" text="Absent">
      <formula>NOT(ISERROR(SEARCH("Absent",FXG10)))</formula>
    </cfRule>
  </conditionalFormatting>
  <conditionalFormatting sqref="FXH10:FXH13">
    <cfRule type="containsText" dxfId="0" priority="44485" operator="between" text="Present">
      <formula>NOT(ISERROR(SEARCH("Present",FXH10)))</formula>
    </cfRule>
    <cfRule type="containsText" dxfId="1" priority="60867" operator="between" text="Absent">
      <formula>NOT(ISERROR(SEARCH("Absent",FXH10)))</formula>
    </cfRule>
  </conditionalFormatting>
  <conditionalFormatting sqref="FXI10:FXI13">
    <cfRule type="containsText" dxfId="0" priority="44484" operator="between" text="Present">
      <formula>NOT(ISERROR(SEARCH("Present",FXI10)))</formula>
    </cfRule>
    <cfRule type="containsText" dxfId="1" priority="60866" operator="between" text="Absent">
      <formula>NOT(ISERROR(SEARCH("Absent",FXI10)))</formula>
    </cfRule>
  </conditionalFormatting>
  <conditionalFormatting sqref="FXJ10:FXJ13">
    <cfRule type="containsText" dxfId="0" priority="44483" operator="between" text="Present">
      <formula>NOT(ISERROR(SEARCH("Present",FXJ10)))</formula>
    </cfRule>
    <cfRule type="containsText" dxfId="1" priority="60865" operator="between" text="Absent">
      <formula>NOT(ISERROR(SEARCH("Absent",FXJ10)))</formula>
    </cfRule>
  </conditionalFormatting>
  <conditionalFormatting sqref="FXK10:FXK13">
    <cfRule type="containsText" dxfId="0" priority="44482" operator="between" text="Present">
      <formula>NOT(ISERROR(SEARCH("Present",FXK10)))</formula>
    </cfRule>
    <cfRule type="containsText" dxfId="1" priority="60864" operator="between" text="Absent">
      <formula>NOT(ISERROR(SEARCH("Absent",FXK10)))</formula>
    </cfRule>
  </conditionalFormatting>
  <conditionalFormatting sqref="FXL10:FXL13">
    <cfRule type="containsText" dxfId="0" priority="44481" operator="between" text="Present">
      <formula>NOT(ISERROR(SEARCH("Present",FXL10)))</formula>
    </cfRule>
    <cfRule type="containsText" dxfId="1" priority="60863" operator="between" text="Absent">
      <formula>NOT(ISERROR(SEARCH("Absent",FXL10)))</formula>
    </cfRule>
  </conditionalFormatting>
  <conditionalFormatting sqref="FXM10:FXM13">
    <cfRule type="containsText" dxfId="0" priority="44480" operator="between" text="Present">
      <formula>NOT(ISERROR(SEARCH("Present",FXM10)))</formula>
    </cfRule>
    <cfRule type="containsText" dxfId="1" priority="60862" operator="between" text="Absent">
      <formula>NOT(ISERROR(SEARCH("Absent",FXM10)))</formula>
    </cfRule>
  </conditionalFormatting>
  <conditionalFormatting sqref="FXN10:FXN13">
    <cfRule type="containsText" dxfId="0" priority="44479" operator="between" text="Present">
      <formula>NOT(ISERROR(SEARCH("Present",FXN10)))</formula>
    </cfRule>
    <cfRule type="containsText" dxfId="1" priority="60861" operator="between" text="Absent">
      <formula>NOT(ISERROR(SEARCH("Absent",FXN10)))</formula>
    </cfRule>
  </conditionalFormatting>
  <conditionalFormatting sqref="FXO10:FXO13">
    <cfRule type="containsText" dxfId="0" priority="44478" operator="between" text="Present">
      <formula>NOT(ISERROR(SEARCH("Present",FXO10)))</formula>
    </cfRule>
    <cfRule type="containsText" dxfId="1" priority="60860" operator="between" text="Absent">
      <formula>NOT(ISERROR(SEARCH("Absent",FXO10)))</formula>
    </cfRule>
  </conditionalFormatting>
  <conditionalFormatting sqref="FXP10:FXP13">
    <cfRule type="containsText" dxfId="0" priority="44477" operator="between" text="Present">
      <formula>NOT(ISERROR(SEARCH("Present",FXP10)))</formula>
    </cfRule>
    <cfRule type="containsText" dxfId="1" priority="60859" operator="between" text="Absent">
      <formula>NOT(ISERROR(SEARCH("Absent",FXP10)))</formula>
    </cfRule>
  </conditionalFormatting>
  <conditionalFormatting sqref="FXQ10:FXQ13">
    <cfRule type="containsText" dxfId="0" priority="44476" operator="between" text="Present">
      <formula>NOT(ISERROR(SEARCH("Present",FXQ10)))</formula>
    </cfRule>
    <cfRule type="containsText" dxfId="1" priority="60858" operator="between" text="Absent">
      <formula>NOT(ISERROR(SEARCH("Absent",FXQ10)))</formula>
    </cfRule>
  </conditionalFormatting>
  <conditionalFormatting sqref="FXR10:FXR13">
    <cfRule type="containsText" dxfId="0" priority="44475" operator="between" text="Present">
      <formula>NOT(ISERROR(SEARCH("Present",FXR10)))</formula>
    </cfRule>
    <cfRule type="containsText" dxfId="1" priority="60857" operator="between" text="Absent">
      <formula>NOT(ISERROR(SEARCH("Absent",FXR10)))</formula>
    </cfRule>
  </conditionalFormatting>
  <conditionalFormatting sqref="FXS10:FXS13">
    <cfRule type="containsText" dxfId="0" priority="44474" operator="between" text="Present">
      <formula>NOT(ISERROR(SEARCH("Present",FXS10)))</formula>
    </cfRule>
    <cfRule type="containsText" dxfId="1" priority="60856" operator="between" text="Absent">
      <formula>NOT(ISERROR(SEARCH("Absent",FXS10)))</formula>
    </cfRule>
  </conditionalFormatting>
  <conditionalFormatting sqref="FXT10:FXT13">
    <cfRule type="containsText" dxfId="0" priority="44473" operator="between" text="Present">
      <formula>NOT(ISERROR(SEARCH("Present",FXT10)))</formula>
    </cfRule>
    <cfRule type="containsText" dxfId="1" priority="60855" operator="between" text="Absent">
      <formula>NOT(ISERROR(SEARCH("Absent",FXT10)))</formula>
    </cfRule>
  </conditionalFormatting>
  <conditionalFormatting sqref="FXU10:FXU13">
    <cfRule type="containsText" dxfId="0" priority="44472" operator="between" text="Present">
      <formula>NOT(ISERROR(SEARCH("Present",FXU10)))</formula>
    </cfRule>
    <cfRule type="containsText" dxfId="1" priority="60854" operator="between" text="Absent">
      <formula>NOT(ISERROR(SEARCH("Absent",FXU10)))</formula>
    </cfRule>
  </conditionalFormatting>
  <conditionalFormatting sqref="FXV10:FXV13">
    <cfRule type="containsText" dxfId="0" priority="44471" operator="between" text="Present">
      <formula>NOT(ISERROR(SEARCH("Present",FXV10)))</formula>
    </cfRule>
    <cfRule type="containsText" dxfId="1" priority="60853" operator="between" text="Absent">
      <formula>NOT(ISERROR(SEARCH("Absent",FXV10)))</formula>
    </cfRule>
  </conditionalFormatting>
  <conditionalFormatting sqref="FXW10:FXW13">
    <cfRule type="containsText" dxfId="0" priority="44470" operator="between" text="Present">
      <formula>NOT(ISERROR(SEARCH("Present",FXW10)))</formula>
    </cfRule>
    <cfRule type="containsText" dxfId="1" priority="60852" operator="between" text="Absent">
      <formula>NOT(ISERROR(SEARCH("Absent",FXW10)))</formula>
    </cfRule>
  </conditionalFormatting>
  <conditionalFormatting sqref="FXX10:FXX13">
    <cfRule type="containsText" dxfId="0" priority="44469" operator="between" text="Present">
      <formula>NOT(ISERROR(SEARCH("Present",FXX10)))</formula>
    </cfRule>
    <cfRule type="containsText" dxfId="1" priority="60851" operator="between" text="Absent">
      <formula>NOT(ISERROR(SEARCH("Absent",FXX10)))</formula>
    </cfRule>
  </conditionalFormatting>
  <conditionalFormatting sqref="FXY10:FXY13">
    <cfRule type="containsText" dxfId="0" priority="44468" operator="between" text="Present">
      <formula>NOT(ISERROR(SEARCH("Present",FXY10)))</formula>
    </cfRule>
    <cfRule type="containsText" dxfId="1" priority="60850" operator="between" text="Absent">
      <formula>NOT(ISERROR(SEARCH("Absent",FXY10)))</formula>
    </cfRule>
  </conditionalFormatting>
  <conditionalFormatting sqref="FXZ10:FXZ13">
    <cfRule type="containsText" dxfId="0" priority="44467" operator="between" text="Present">
      <formula>NOT(ISERROR(SEARCH("Present",FXZ10)))</formula>
    </cfRule>
    <cfRule type="containsText" dxfId="1" priority="60849" operator="between" text="Absent">
      <formula>NOT(ISERROR(SEARCH("Absent",FXZ10)))</formula>
    </cfRule>
  </conditionalFormatting>
  <conditionalFormatting sqref="FYA10:FYA13">
    <cfRule type="containsText" dxfId="0" priority="44466" operator="between" text="Present">
      <formula>NOT(ISERROR(SEARCH("Present",FYA10)))</formula>
    </cfRule>
    <cfRule type="containsText" dxfId="1" priority="60848" operator="between" text="Absent">
      <formula>NOT(ISERROR(SEARCH("Absent",FYA10)))</formula>
    </cfRule>
  </conditionalFormatting>
  <conditionalFormatting sqref="FYB10:FYB13">
    <cfRule type="containsText" dxfId="0" priority="44465" operator="between" text="Present">
      <formula>NOT(ISERROR(SEARCH("Present",FYB10)))</formula>
    </cfRule>
    <cfRule type="containsText" dxfId="1" priority="60847" operator="between" text="Absent">
      <formula>NOT(ISERROR(SEARCH("Absent",FYB10)))</formula>
    </cfRule>
  </conditionalFormatting>
  <conditionalFormatting sqref="FYC10:FYC13">
    <cfRule type="containsText" dxfId="0" priority="44464" operator="between" text="Present">
      <formula>NOT(ISERROR(SEARCH("Present",FYC10)))</formula>
    </cfRule>
    <cfRule type="containsText" dxfId="1" priority="60846" operator="between" text="Absent">
      <formula>NOT(ISERROR(SEARCH("Absent",FYC10)))</formula>
    </cfRule>
  </conditionalFormatting>
  <conditionalFormatting sqref="FYD10:FYD13">
    <cfRule type="containsText" dxfId="0" priority="44463" operator="between" text="Present">
      <formula>NOT(ISERROR(SEARCH("Present",FYD10)))</formula>
    </cfRule>
    <cfRule type="containsText" dxfId="1" priority="60845" operator="between" text="Absent">
      <formula>NOT(ISERROR(SEARCH("Absent",FYD10)))</formula>
    </cfRule>
  </conditionalFormatting>
  <conditionalFormatting sqref="FYE10:FYE13">
    <cfRule type="containsText" dxfId="0" priority="44462" operator="between" text="Present">
      <formula>NOT(ISERROR(SEARCH("Present",FYE10)))</formula>
    </cfRule>
    <cfRule type="containsText" dxfId="1" priority="60844" operator="between" text="Absent">
      <formula>NOT(ISERROR(SEARCH("Absent",FYE10)))</formula>
    </cfRule>
  </conditionalFormatting>
  <conditionalFormatting sqref="FYF10:FYF13">
    <cfRule type="containsText" dxfId="0" priority="44461" operator="between" text="Present">
      <formula>NOT(ISERROR(SEARCH("Present",FYF10)))</formula>
    </cfRule>
    <cfRule type="containsText" dxfId="1" priority="60843" operator="between" text="Absent">
      <formula>NOT(ISERROR(SEARCH("Absent",FYF10)))</formula>
    </cfRule>
  </conditionalFormatting>
  <conditionalFormatting sqref="FYG10:FYG13">
    <cfRule type="containsText" dxfId="0" priority="44460" operator="between" text="Present">
      <formula>NOT(ISERROR(SEARCH("Present",FYG10)))</formula>
    </cfRule>
    <cfRule type="containsText" dxfId="1" priority="60842" operator="between" text="Absent">
      <formula>NOT(ISERROR(SEARCH("Absent",FYG10)))</formula>
    </cfRule>
  </conditionalFormatting>
  <conditionalFormatting sqref="FYH10:FYH13">
    <cfRule type="containsText" dxfId="0" priority="44459" operator="between" text="Present">
      <formula>NOT(ISERROR(SEARCH("Present",FYH10)))</formula>
    </cfRule>
    <cfRule type="containsText" dxfId="1" priority="60841" operator="between" text="Absent">
      <formula>NOT(ISERROR(SEARCH("Absent",FYH10)))</formula>
    </cfRule>
  </conditionalFormatting>
  <conditionalFormatting sqref="FYI10:FYI13">
    <cfRule type="containsText" dxfId="0" priority="44458" operator="between" text="Present">
      <formula>NOT(ISERROR(SEARCH("Present",FYI10)))</formula>
    </cfRule>
    <cfRule type="containsText" dxfId="1" priority="60840" operator="between" text="Absent">
      <formula>NOT(ISERROR(SEARCH("Absent",FYI10)))</formula>
    </cfRule>
  </conditionalFormatting>
  <conditionalFormatting sqref="FYJ10:FYJ13">
    <cfRule type="containsText" dxfId="0" priority="44457" operator="between" text="Present">
      <formula>NOT(ISERROR(SEARCH("Present",FYJ10)))</formula>
    </cfRule>
    <cfRule type="containsText" dxfId="1" priority="60839" operator="between" text="Absent">
      <formula>NOT(ISERROR(SEARCH("Absent",FYJ10)))</formula>
    </cfRule>
  </conditionalFormatting>
  <conditionalFormatting sqref="FYK10:FYK13">
    <cfRule type="containsText" dxfId="0" priority="44456" operator="between" text="Present">
      <formula>NOT(ISERROR(SEARCH("Present",FYK10)))</formula>
    </cfRule>
    <cfRule type="containsText" dxfId="1" priority="60838" operator="between" text="Absent">
      <formula>NOT(ISERROR(SEARCH("Absent",FYK10)))</formula>
    </cfRule>
  </conditionalFormatting>
  <conditionalFormatting sqref="FYL10:FYL13">
    <cfRule type="containsText" dxfId="0" priority="44455" operator="between" text="Present">
      <formula>NOT(ISERROR(SEARCH("Present",FYL10)))</formula>
    </cfRule>
    <cfRule type="containsText" dxfId="1" priority="60837" operator="between" text="Absent">
      <formula>NOT(ISERROR(SEARCH("Absent",FYL10)))</formula>
    </cfRule>
  </conditionalFormatting>
  <conditionalFormatting sqref="FYM10:FYM13">
    <cfRule type="containsText" dxfId="0" priority="44454" operator="between" text="Present">
      <formula>NOT(ISERROR(SEARCH("Present",FYM10)))</formula>
    </cfRule>
    <cfRule type="containsText" dxfId="1" priority="60836" operator="between" text="Absent">
      <formula>NOT(ISERROR(SEARCH("Absent",FYM10)))</formula>
    </cfRule>
  </conditionalFormatting>
  <conditionalFormatting sqref="FYN10:FYN13">
    <cfRule type="containsText" dxfId="0" priority="44453" operator="between" text="Present">
      <formula>NOT(ISERROR(SEARCH("Present",FYN10)))</formula>
    </cfRule>
    <cfRule type="containsText" dxfId="1" priority="60835" operator="between" text="Absent">
      <formula>NOT(ISERROR(SEARCH("Absent",FYN10)))</formula>
    </cfRule>
  </conditionalFormatting>
  <conditionalFormatting sqref="FYO10:FYO13">
    <cfRule type="containsText" dxfId="0" priority="44452" operator="between" text="Present">
      <formula>NOT(ISERROR(SEARCH("Present",FYO10)))</formula>
    </cfRule>
    <cfRule type="containsText" dxfId="1" priority="60834" operator="between" text="Absent">
      <formula>NOT(ISERROR(SEARCH("Absent",FYO10)))</formula>
    </cfRule>
  </conditionalFormatting>
  <conditionalFormatting sqref="FYP10:FYP13">
    <cfRule type="containsText" dxfId="0" priority="44451" operator="between" text="Present">
      <formula>NOT(ISERROR(SEARCH("Present",FYP10)))</formula>
    </cfRule>
    <cfRule type="containsText" dxfId="1" priority="60833" operator="between" text="Absent">
      <formula>NOT(ISERROR(SEARCH("Absent",FYP10)))</formula>
    </cfRule>
  </conditionalFormatting>
  <conditionalFormatting sqref="FYQ10:FYQ13">
    <cfRule type="containsText" dxfId="0" priority="44450" operator="between" text="Present">
      <formula>NOT(ISERROR(SEARCH("Present",FYQ10)))</formula>
    </cfRule>
    <cfRule type="containsText" dxfId="1" priority="60832" operator="between" text="Absent">
      <formula>NOT(ISERROR(SEARCH("Absent",FYQ10)))</formula>
    </cfRule>
  </conditionalFormatting>
  <conditionalFormatting sqref="FYR10:FYR13">
    <cfRule type="containsText" dxfId="0" priority="44449" operator="between" text="Present">
      <formula>NOT(ISERROR(SEARCH("Present",FYR10)))</formula>
    </cfRule>
    <cfRule type="containsText" dxfId="1" priority="60831" operator="between" text="Absent">
      <formula>NOT(ISERROR(SEARCH("Absent",FYR10)))</formula>
    </cfRule>
  </conditionalFormatting>
  <conditionalFormatting sqref="FYS10:FYS13">
    <cfRule type="containsText" dxfId="0" priority="44448" operator="between" text="Present">
      <formula>NOT(ISERROR(SEARCH("Present",FYS10)))</formula>
    </cfRule>
    <cfRule type="containsText" dxfId="1" priority="60830" operator="between" text="Absent">
      <formula>NOT(ISERROR(SEARCH("Absent",FYS10)))</formula>
    </cfRule>
  </conditionalFormatting>
  <conditionalFormatting sqref="FYT10:FYT13">
    <cfRule type="containsText" dxfId="0" priority="44447" operator="between" text="Present">
      <formula>NOT(ISERROR(SEARCH("Present",FYT10)))</formula>
    </cfRule>
    <cfRule type="containsText" dxfId="1" priority="60829" operator="between" text="Absent">
      <formula>NOT(ISERROR(SEARCH("Absent",FYT10)))</formula>
    </cfRule>
  </conditionalFormatting>
  <conditionalFormatting sqref="FYU10:FYU13">
    <cfRule type="containsText" dxfId="0" priority="44446" operator="between" text="Present">
      <formula>NOT(ISERROR(SEARCH("Present",FYU10)))</formula>
    </cfRule>
    <cfRule type="containsText" dxfId="1" priority="60828" operator="between" text="Absent">
      <formula>NOT(ISERROR(SEARCH("Absent",FYU10)))</formula>
    </cfRule>
  </conditionalFormatting>
  <conditionalFormatting sqref="FYV10:FYV13">
    <cfRule type="containsText" dxfId="0" priority="44445" operator="between" text="Present">
      <formula>NOT(ISERROR(SEARCH("Present",FYV10)))</formula>
    </cfRule>
    <cfRule type="containsText" dxfId="1" priority="60827" operator="between" text="Absent">
      <formula>NOT(ISERROR(SEARCH("Absent",FYV10)))</formula>
    </cfRule>
  </conditionalFormatting>
  <conditionalFormatting sqref="FYW10:FYW13">
    <cfRule type="containsText" dxfId="0" priority="44444" operator="between" text="Present">
      <formula>NOT(ISERROR(SEARCH("Present",FYW10)))</formula>
    </cfRule>
    <cfRule type="containsText" dxfId="1" priority="60826" operator="between" text="Absent">
      <formula>NOT(ISERROR(SEARCH("Absent",FYW10)))</formula>
    </cfRule>
  </conditionalFormatting>
  <conditionalFormatting sqref="FYX10:FYX13">
    <cfRule type="containsText" dxfId="0" priority="44443" operator="between" text="Present">
      <formula>NOT(ISERROR(SEARCH("Present",FYX10)))</formula>
    </cfRule>
    <cfRule type="containsText" dxfId="1" priority="60825" operator="between" text="Absent">
      <formula>NOT(ISERROR(SEARCH("Absent",FYX10)))</formula>
    </cfRule>
  </conditionalFormatting>
  <conditionalFormatting sqref="FYY10:FYY13">
    <cfRule type="containsText" dxfId="0" priority="44442" operator="between" text="Present">
      <formula>NOT(ISERROR(SEARCH("Present",FYY10)))</formula>
    </cfRule>
    <cfRule type="containsText" dxfId="1" priority="60824" operator="between" text="Absent">
      <formula>NOT(ISERROR(SEARCH("Absent",FYY10)))</formula>
    </cfRule>
  </conditionalFormatting>
  <conditionalFormatting sqref="FYZ10:FYZ13">
    <cfRule type="containsText" dxfId="0" priority="44441" operator="between" text="Present">
      <formula>NOT(ISERROR(SEARCH("Present",FYZ10)))</formula>
    </cfRule>
    <cfRule type="containsText" dxfId="1" priority="60823" operator="between" text="Absent">
      <formula>NOT(ISERROR(SEARCH("Absent",FYZ10)))</formula>
    </cfRule>
  </conditionalFormatting>
  <conditionalFormatting sqref="FZA10:FZA13">
    <cfRule type="containsText" dxfId="0" priority="44440" operator="between" text="Present">
      <formula>NOT(ISERROR(SEARCH("Present",FZA10)))</formula>
    </cfRule>
    <cfRule type="containsText" dxfId="1" priority="60822" operator="between" text="Absent">
      <formula>NOT(ISERROR(SEARCH("Absent",FZA10)))</formula>
    </cfRule>
  </conditionalFormatting>
  <conditionalFormatting sqref="FZB10:FZB13">
    <cfRule type="containsText" dxfId="0" priority="44439" operator="between" text="Present">
      <formula>NOT(ISERROR(SEARCH("Present",FZB10)))</formula>
    </cfRule>
    <cfRule type="containsText" dxfId="1" priority="60821" operator="between" text="Absent">
      <formula>NOT(ISERROR(SEARCH("Absent",FZB10)))</formula>
    </cfRule>
  </conditionalFormatting>
  <conditionalFormatting sqref="FZC10:FZC13">
    <cfRule type="containsText" dxfId="0" priority="44438" operator="between" text="Present">
      <formula>NOT(ISERROR(SEARCH("Present",FZC10)))</formula>
    </cfRule>
    <cfRule type="containsText" dxfId="1" priority="60820" operator="between" text="Absent">
      <formula>NOT(ISERROR(SEARCH("Absent",FZC10)))</formula>
    </cfRule>
  </conditionalFormatting>
  <conditionalFormatting sqref="FZD10:FZD13">
    <cfRule type="containsText" dxfId="0" priority="44437" operator="between" text="Present">
      <formula>NOT(ISERROR(SEARCH("Present",FZD10)))</formula>
    </cfRule>
    <cfRule type="containsText" dxfId="1" priority="60819" operator="between" text="Absent">
      <formula>NOT(ISERROR(SEARCH("Absent",FZD10)))</formula>
    </cfRule>
  </conditionalFormatting>
  <conditionalFormatting sqref="FZE10:FZE13">
    <cfRule type="containsText" dxfId="0" priority="44436" operator="between" text="Present">
      <formula>NOT(ISERROR(SEARCH("Present",FZE10)))</formula>
    </cfRule>
    <cfRule type="containsText" dxfId="1" priority="60818" operator="between" text="Absent">
      <formula>NOT(ISERROR(SEARCH("Absent",FZE10)))</formula>
    </cfRule>
  </conditionalFormatting>
  <conditionalFormatting sqref="FZF10:FZF13">
    <cfRule type="containsText" dxfId="0" priority="44435" operator="between" text="Present">
      <formula>NOT(ISERROR(SEARCH("Present",FZF10)))</formula>
    </cfRule>
    <cfRule type="containsText" dxfId="1" priority="60817" operator="between" text="Absent">
      <formula>NOT(ISERROR(SEARCH("Absent",FZF10)))</formula>
    </cfRule>
  </conditionalFormatting>
  <conditionalFormatting sqref="FZG10:FZG13">
    <cfRule type="containsText" dxfId="0" priority="44434" operator="between" text="Present">
      <formula>NOT(ISERROR(SEARCH("Present",FZG10)))</formula>
    </cfRule>
    <cfRule type="containsText" dxfId="1" priority="60816" operator="between" text="Absent">
      <formula>NOT(ISERROR(SEARCH("Absent",FZG10)))</formula>
    </cfRule>
  </conditionalFormatting>
  <conditionalFormatting sqref="FZH10:FZH13">
    <cfRule type="containsText" dxfId="0" priority="44433" operator="between" text="Present">
      <formula>NOT(ISERROR(SEARCH("Present",FZH10)))</formula>
    </cfRule>
    <cfRule type="containsText" dxfId="1" priority="60815" operator="between" text="Absent">
      <formula>NOT(ISERROR(SEARCH("Absent",FZH10)))</formula>
    </cfRule>
  </conditionalFormatting>
  <conditionalFormatting sqref="FZI10:FZI13">
    <cfRule type="containsText" dxfId="0" priority="44432" operator="between" text="Present">
      <formula>NOT(ISERROR(SEARCH("Present",FZI10)))</formula>
    </cfRule>
    <cfRule type="containsText" dxfId="1" priority="60814" operator="between" text="Absent">
      <formula>NOT(ISERROR(SEARCH("Absent",FZI10)))</formula>
    </cfRule>
  </conditionalFormatting>
  <conditionalFormatting sqref="FZJ10:FZJ13">
    <cfRule type="containsText" dxfId="0" priority="44431" operator="between" text="Present">
      <formula>NOT(ISERROR(SEARCH("Present",FZJ10)))</formula>
    </cfRule>
    <cfRule type="containsText" dxfId="1" priority="60813" operator="between" text="Absent">
      <formula>NOT(ISERROR(SEARCH("Absent",FZJ10)))</formula>
    </cfRule>
  </conditionalFormatting>
  <conditionalFormatting sqref="FZK10:FZK13">
    <cfRule type="containsText" dxfId="0" priority="44430" operator="between" text="Present">
      <formula>NOT(ISERROR(SEARCH("Present",FZK10)))</formula>
    </cfRule>
    <cfRule type="containsText" dxfId="1" priority="60812" operator="between" text="Absent">
      <formula>NOT(ISERROR(SEARCH("Absent",FZK10)))</formula>
    </cfRule>
  </conditionalFormatting>
  <conditionalFormatting sqref="FZL10:FZL13">
    <cfRule type="containsText" dxfId="0" priority="44429" operator="between" text="Present">
      <formula>NOT(ISERROR(SEARCH("Present",FZL10)))</formula>
    </cfRule>
    <cfRule type="containsText" dxfId="1" priority="60811" operator="between" text="Absent">
      <formula>NOT(ISERROR(SEARCH("Absent",FZL10)))</formula>
    </cfRule>
  </conditionalFormatting>
  <conditionalFormatting sqref="FZM10:FZM13">
    <cfRule type="containsText" dxfId="0" priority="44428" operator="between" text="Present">
      <formula>NOT(ISERROR(SEARCH("Present",FZM10)))</formula>
    </cfRule>
    <cfRule type="containsText" dxfId="1" priority="60810" operator="between" text="Absent">
      <formula>NOT(ISERROR(SEARCH("Absent",FZM10)))</formula>
    </cfRule>
  </conditionalFormatting>
  <conditionalFormatting sqref="FZN10:FZN13">
    <cfRule type="containsText" dxfId="0" priority="44427" operator="between" text="Present">
      <formula>NOT(ISERROR(SEARCH("Present",FZN10)))</formula>
    </cfRule>
    <cfRule type="containsText" dxfId="1" priority="60809" operator="between" text="Absent">
      <formula>NOT(ISERROR(SEARCH("Absent",FZN10)))</formula>
    </cfRule>
  </conditionalFormatting>
  <conditionalFormatting sqref="FZO10:FZO13">
    <cfRule type="containsText" dxfId="0" priority="44426" operator="between" text="Present">
      <formula>NOT(ISERROR(SEARCH("Present",FZO10)))</formula>
    </cfRule>
    <cfRule type="containsText" dxfId="1" priority="60808" operator="between" text="Absent">
      <formula>NOT(ISERROR(SEARCH("Absent",FZO10)))</formula>
    </cfRule>
  </conditionalFormatting>
  <conditionalFormatting sqref="FZP10:FZP13">
    <cfRule type="containsText" dxfId="0" priority="44425" operator="between" text="Present">
      <formula>NOT(ISERROR(SEARCH("Present",FZP10)))</formula>
    </cfRule>
    <cfRule type="containsText" dxfId="1" priority="60807" operator="between" text="Absent">
      <formula>NOT(ISERROR(SEARCH("Absent",FZP10)))</formula>
    </cfRule>
  </conditionalFormatting>
  <conditionalFormatting sqref="FZQ10:FZQ13">
    <cfRule type="containsText" dxfId="0" priority="44424" operator="between" text="Present">
      <formula>NOT(ISERROR(SEARCH("Present",FZQ10)))</formula>
    </cfRule>
    <cfRule type="containsText" dxfId="1" priority="60806" operator="between" text="Absent">
      <formula>NOT(ISERROR(SEARCH("Absent",FZQ10)))</formula>
    </cfRule>
  </conditionalFormatting>
  <conditionalFormatting sqref="FZR10:FZR13">
    <cfRule type="containsText" dxfId="0" priority="44423" operator="between" text="Present">
      <formula>NOT(ISERROR(SEARCH("Present",FZR10)))</formula>
    </cfRule>
    <cfRule type="containsText" dxfId="1" priority="60805" operator="between" text="Absent">
      <formula>NOT(ISERROR(SEARCH("Absent",FZR10)))</formula>
    </cfRule>
  </conditionalFormatting>
  <conditionalFormatting sqref="FZS10:FZS13">
    <cfRule type="containsText" dxfId="0" priority="44422" operator="between" text="Present">
      <formula>NOT(ISERROR(SEARCH("Present",FZS10)))</formula>
    </cfRule>
    <cfRule type="containsText" dxfId="1" priority="60804" operator="between" text="Absent">
      <formula>NOT(ISERROR(SEARCH("Absent",FZS10)))</formula>
    </cfRule>
  </conditionalFormatting>
  <conditionalFormatting sqref="FZT10:FZT13">
    <cfRule type="containsText" dxfId="0" priority="44421" operator="between" text="Present">
      <formula>NOT(ISERROR(SEARCH("Present",FZT10)))</formula>
    </cfRule>
    <cfRule type="containsText" dxfId="1" priority="60803" operator="between" text="Absent">
      <formula>NOT(ISERROR(SEARCH("Absent",FZT10)))</formula>
    </cfRule>
  </conditionalFormatting>
  <conditionalFormatting sqref="FZU10:FZU13">
    <cfRule type="containsText" dxfId="0" priority="44420" operator="between" text="Present">
      <formula>NOT(ISERROR(SEARCH("Present",FZU10)))</formula>
    </cfRule>
    <cfRule type="containsText" dxfId="1" priority="60802" operator="between" text="Absent">
      <formula>NOT(ISERROR(SEARCH("Absent",FZU10)))</formula>
    </cfRule>
  </conditionalFormatting>
  <conditionalFormatting sqref="FZV10:FZV13">
    <cfRule type="containsText" dxfId="0" priority="44419" operator="between" text="Present">
      <formula>NOT(ISERROR(SEARCH("Present",FZV10)))</formula>
    </cfRule>
    <cfRule type="containsText" dxfId="1" priority="60801" operator="between" text="Absent">
      <formula>NOT(ISERROR(SEARCH("Absent",FZV10)))</formula>
    </cfRule>
  </conditionalFormatting>
  <conditionalFormatting sqref="FZW10:FZW13">
    <cfRule type="containsText" dxfId="0" priority="44418" operator="between" text="Present">
      <formula>NOT(ISERROR(SEARCH("Present",FZW10)))</formula>
    </cfRule>
    <cfRule type="containsText" dxfId="1" priority="60800" operator="between" text="Absent">
      <formula>NOT(ISERROR(SEARCH("Absent",FZW10)))</formula>
    </cfRule>
  </conditionalFormatting>
  <conditionalFormatting sqref="FZX10:FZX13">
    <cfRule type="containsText" dxfId="0" priority="44417" operator="between" text="Present">
      <formula>NOT(ISERROR(SEARCH("Present",FZX10)))</formula>
    </cfRule>
    <cfRule type="containsText" dxfId="1" priority="60799" operator="between" text="Absent">
      <formula>NOT(ISERROR(SEARCH("Absent",FZX10)))</formula>
    </cfRule>
  </conditionalFormatting>
  <conditionalFormatting sqref="FZY10:FZY13">
    <cfRule type="containsText" dxfId="0" priority="44416" operator="between" text="Present">
      <formula>NOT(ISERROR(SEARCH("Present",FZY10)))</formula>
    </cfRule>
    <cfRule type="containsText" dxfId="1" priority="60798" operator="between" text="Absent">
      <formula>NOT(ISERROR(SEARCH("Absent",FZY10)))</formula>
    </cfRule>
  </conditionalFormatting>
  <conditionalFormatting sqref="FZZ10:FZZ13">
    <cfRule type="containsText" dxfId="0" priority="44415" operator="between" text="Present">
      <formula>NOT(ISERROR(SEARCH("Present",FZZ10)))</formula>
    </cfRule>
    <cfRule type="containsText" dxfId="1" priority="60797" operator="between" text="Absent">
      <formula>NOT(ISERROR(SEARCH("Absent",FZZ10)))</formula>
    </cfRule>
  </conditionalFormatting>
  <conditionalFormatting sqref="GAA10:GAA13">
    <cfRule type="containsText" dxfId="0" priority="44414" operator="between" text="Present">
      <formula>NOT(ISERROR(SEARCH("Present",GAA10)))</formula>
    </cfRule>
    <cfRule type="containsText" dxfId="1" priority="60796" operator="between" text="Absent">
      <formula>NOT(ISERROR(SEARCH("Absent",GAA10)))</formula>
    </cfRule>
  </conditionalFormatting>
  <conditionalFormatting sqref="GAB10:GAB13">
    <cfRule type="containsText" dxfId="0" priority="44413" operator="between" text="Present">
      <formula>NOT(ISERROR(SEARCH("Present",GAB10)))</formula>
    </cfRule>
    <cfRule type="containsText" dxfId="1" priority="60795" operator="between" text="Absent">
      <formula>NOT(ISERROR(SEARCH("Absent",GAB10)))</formula>
    </cfRule>
  </conditionalFormatting>
  <conditionalFormatting sqref="GAC10:GAC13">
    <cfRule type="containsText" dxfId="0" priority="44412" operator="between" text="Present">
      <formula>NOT(ISERROR(SEARCH("Present",GAC10)))</formula>
    </cfRule>
    <cfRule type="containsText" dxfId="1" priority="60794" operator="between" text="Absent">
      <formula>NOT(ISERROR(SEARCH("Absent",GAC10)))</formula>
    </cfRule>
  </conditionalFormatting>
  <conditionalFormatting sqref="GAD10:GAD13">
    <cfRule type="containsText" dxfId="0" priority="44411" operator="between" text="Present">
      <formula>NOT(ISERROR(SEARCH("Present",GAD10)))</formula>
    </cfRule>
    <cfRule type="containsText" dxfId="1" priority="60793" operator="between" text="Absent">
      <formula>NOT(ISERROR(SEARCH("Absent",GAD10)))</formula>
    </cfRule>
  </conditionalFormatting>
  <conditionalFormatting sqref="GAE10:GAE13">
    <cfRule type="containsText" dxfId="0" priority="44410" operator="between" text="Present">
      <formula>NOT(ISERROR(SEARCH("Present",GAE10)))</formula>
    </cfRule>
    <cfRule type="containsText" dxfId="1" priority="60792" operator="between" text="Absent">
      <formula>NOT(ISERROR(SEARCH("Absent",GAE10)))</formula>
    </cfRule>
  </conditionalFormatting>
  <conditionalFormatting sqref="GAF10:GAF13">
    <cfRule type="containsText" dxfId="0" priority="44409" operator="between" text="Present">
      <formula>NOT(ISERROR(SEARCH("Present",GAF10)))</formula>
    </cfRule>
    <cfRule type="containsText" dxfId="1" priority="60791" operator="between" text="Absent">
      <formula>NOT(ISERROR(SEARCH("Absent",GAF10)))</formula>
    </cfRule>
  </conditionalFormatting>
  <conditionalFormatting sqref="GAG10:GAG13">
    <cfRule type="containsText" dxfId="0" priority="44408" operator="between" text="Present">
      <formula>NOT(ISERROR(SEARCH("Present",GAG10)))</formula>
    </cfRule>
    <cfRule type="containsText" dxfId="1" priority="60790" operator="between" text="Absent">
      <formula>NOT(ISERROR(SEARCH("Absent",GAG10)))</formula>
    </cfRule>
  </conditionalFormatting>
  <conditionalFormatting sqref="GAH10:GAH13">
    <cfRule type="containsText" dxfId="0" priority="44407" operator="between" text="Present">
      <formula>NOT(ISERROR(SEARCH("Present",GAH10)))</formula>
    </cfRule>
    <cfRule type="containsText" dxfId="1" priority="60789" operator="between" text="Absent">
      <formula>NOT(ISERROR(SEARCH("Absent",GAH10)))</formula>
    </cfRule>
  </conditionalFormatting>
  <conditionalFormatting sqref="GAI10:GAI13">
    <cfRule type="containsText" dxfId="0" priority="44406" operator="between" text="Present">
      <formula>NOT(ISERROR(SEARCH("Present",GAI10)))</formula>
    </cfRule>
    <cfRule type="containsText" dxfId="1" priority="60788" operator="between" text="Absent">
      <formula>NOT(ISERROR(SEARCH("Absent",GAI10)))</formula>
    </cfRule>
  </conditionalFormatting>
  <conditionalFormatting sqref="GAJ10:GAJ13">
    <cfRule type="containsText" dxfId="0" priority="44405" operator="between" text="Present">
      <formula>NOT(ISERROR(SEARCH("Present",GAJ10)))</formula>
    </cfRule>
    <cfRule type="containsText" dxfId="1" priority="60787" operator="between" text="Absent">
      <formula>NOT(ISERROR(SEARCH("Absent",GAJ10)))</formula>
    </cfRule>
  </conditionalFormatting>
  <conditionalFormatting sqref="GAK10:GAK13">
    <cfRule type="containsText" dxfId="0" priority="44404" operator="between" text="Present">
      <formula>NOT(ISERROR(SEARCH("Present",GAK10)))</formula>
    </cfRule>
    <cfRule type="containsText" dxfId="1" priority="60786" operator="between" text="Absent">
      <formula>NOT(ISERROR(SEARCH("Absent",GAK10)))</formula>
    </cfRule>
  </conditionalFormatting>
  <conditionalFormatting sqref="GAL10:GAL13">
    <cfRule type="containsText" dxfId="0" priority="44403" operator="between" text="Present">
      <formula>NOT(ISERROR(SEARCH("Present",GAL10)))</formula>
    </cfRule>
    <cfRule type="containsText" dxfId="1" priority="60785" operator="between" text="Absent">
      <formula>NOT(ISERROR(SEARCH("Absent",GAL10)))</formula>
    </cfRule>
  </conditionalFormatting>
  <conditionalFormatting sqref="GAM10:GAM13">
    <cfRule type="containsText" dxfId="0" priority="44402" operator="between" text="Present">
      <formula>NOT(ISERROR(SEARCH("Present",GAM10)))</formula>
    </cfRule>
    <cfRule type="containsText" dxfId="1" priority="60784" operator="between" text="Absent">
      <formula>NOT(ISERROR(SEARCH("Absent",GAM10)))</formula>
    </cfRule>
  </conditionalFormatting>
  <conditionalFormatting sqref="GAN10:GAN13">
    <cfRule type="containsText" dxfId="0" priority="44401" operator="between" text="Present">
      <formula>NOT(ISERROR(SEARCH("Present",GAN10)))</formula>
    </cfRule>
    <cfRule type="containsText" dxfId="1" priority="60783" operator="between" text="Absent">
      <formula>NOT(ISERROR(SEARCH("Absent",GAN10)))</formula>
    </cfRule>
  </conditionalFormatting>
  <conditionalFormatting sqref="GAO10:GAO13">
    <cfRule type="containsText" dxfId="0" priority="44400" operator="between" text="Present">
      <formula>NOT(ISERROR(SEARCH("Present",GAO10)))</formula>
    </cfRule>
    <cfRule type="containsText" dxfId="1" priority="60782" operator="between" text="Absent">
      <formula>NOT(ISERROR(SEARCH("Absent",GAO10)))</formula>
    </cfRule>
  </conditionalFormatting>
  <conditionalFormatting sqref="GAP10:GAP13">
    <cfRule type="containsText" dxfId="0" priority="44399" operator="between" text="Present">
      <formula>NOT(ISERROR(SEARCH("Present",GAP10)))</formula>
    </cfRule>
    <cfRule type="containsText" dxfId="1" priority="60781" operator="between" text="Absent">
      <formula>NOT(ISERROR(SEARCH("Absent",GAP10)))</formula>
    </cfRule>
  </conditionalFormatting>
  <conditionalFormatting sqref="GAQ10:GAQ13">
    <cfRule type="containsText" dxfId="0" priority="44398" operator="between" text="Present">
      <formula>NOT(ISERROR(SEARCH("Present",GAQ10)))</formula>
    </cfRule>
    <cfRule type="containsText" dxfId="1" priority="60780" operator="between" text="Absent">
      <formula>NOT(ISERROR(SEARCH("Absent",GAQ10)))</formula>
    </cfRule>
  </conditionalFormatting>
  <conditionalFormatting sqref="GAR10:GAR13">
    <cfRule type="containsText" dxfId="0" priority="44397" operator="between" text="Present">
      <formula>NOT(ISERROR(SEARCH("Present",GAR10)))</formula>
    </cfRule>
    <cfRule type="containsText" dxfId="1" priority="60779" operator="between" text="Absent">
      <formula>NOT(ISERROR(SEARCH("Absent",GAR10)))</formula>
    </cfRule>
  </conditionalFormatting>
  <conditionalFormatting sqref="GAS10:GAS13">
    <cfRule type="containsText" dxfId="0" priority="44396" operator="between" text="Present">
      <formula>NOT(ISERROR(SEARCH("Present",GAS10)))</formula>
    </cfRule>
    <cfRule type="containsText" dxfId="1" priority="60778" operator="between" text="Absent">
      <formula>NOT(ISERROR(SEARCH("Absent",GAS10)))</formula>
    </cfRule>
  </conditionalFormatting>
  <conditionalFormatting sqref="GAT10:GAT13">
    <cfRule type="containsText" dxfId="0" priority="44395" operator="between" text="Present">
      <formula>NOT(ISERROR(SEARCH("Present",GAT10)))</formula>
    </cfRule>
    <cfRule type="containsText" dxfId="1" priority="60777" operator="between" text="Absent">
      <formula>NOT(ISERROR(SEARCH("Absent",GAT10)))</formula>
    </cfRule>
  </conditionalFormatting>
  <conditionalFormatting sqref="GAU10:GAU13">
    <cfRule type="containsText" dxfId="0" priority="44394" operator="between" text="Present">
      <formula>NOT(ISERROR(SEARCH("Present",GAU10)))</formula>
    </cfRule>
    <cfRule type="containsText" dxfId="1" priority="60776" operator="between" text="Absent">
      <formula>NOT(ISERROR(SEARCH("Absent",GAU10)))</formula>
    </cfRule>
  </conditionalFormatting>
  <conditionalFormatting sqref="GAV10:GAV13">
    <cfRule type="containsText" dxfId="0" priority="44393" operator="between" text="Present">
      <formula>NOT(ISERROR(SEARCH("Present",GAV10)))</formula>
    </cfRule>
    <cfRule type="containsText" dxfId="1" priority="60775" operator="between" text="Absent">
      <formula>NOT(ISERROR(SEARCH("Absent",GAV10)))</formula>
    </cfRule>
  </conditionalFormatting>
  <conditionalFormatting sqref="GAW10:GAW13">
    <cfRule type="containsText" dxfId="0" priority="44392" operator="between" text="Present">
      <formula>NOT(ISERROR(SEARCH("Present",GAW10)))</formula>
    </cfRule>
    <cfRule type="containsText" dxfId="1" priority="60774" operator="between" text="Absent">
      <formula>NOT(ISERROR(SEARCH("Absent",GAW10)))</formula>
    </cfRule>
  </conditionalFormatting>
  <conditionalFormatting sqref="GAX10:GAX13">
    <cfRule type="containsText" dxfId="0" priority="44391" operator="between" text="Present">
      <formula>NOT(ISERROR(SEARCH("Present",GAX10)))</formula>
    </cfRule>
    <cfRule type="containsText" dxfId="1" priority="60773" operator="between" text="Absent">
      <formula>NOT(ISERROR(SEARCH("Absent",GAX10)))</formula>
    </cfRule>
  </conditionalFormatting>
  <conditionalFormatting sqref="GAY10:GAY13">
    <cfRule type="containsText" dxfId="0" priority="44390" operator="between" text="Present">
      <formula>NOT(ISERROR(SEARCH("Present",GAY10)))</formula>
    </cfRule>
    <cfRule type="containsText" dxfId="1" priority="60772" operator="between" text="Absent">
      <formula>NOT(ISERROR(SEARCH("Absent",GAY10)))</formula>
    </cfRule>
  </conditionalFormatting>
  <conditionalFormatting sqref="GAZ10:GAZ13">
    <cfRule type="containsText" dxfId="0" priority="44389" operator="between" text="Present">
      <formula>NOT(ISERROR(SEARCH("Present",GAZ10)))</formula>
    </cfRule>
    <cfRule type="containsText" dxfId="1" priority="60771" operator="between" text="Absent">
      <formula>NOT(ISERROR(SEARCH("Absent",GAZ10)))</formula>
    </cfRule>
  </conditionalFormatting>
  <conditionalFormatting sqref="GBA10:GBA13">
    <cfRule type="containsText" dxfId="0" priority="44388" operator="between" text="Present">
      <formula>NOT(ISERROR(SEARCH("Present",GBA10)))</formula>
    </cfRule>
    <cfRule type="containsText" dxfId="1" priority="60770" operator="between" text="Absent">
      <formula>NOT(ISERROR(SEARCH("Absent",GBA10)))</formula>
    </cfRule>
  </conditionalFormatting>
  <conditionalFormatting sqref="GBB10:GBB13">
    <cfRule type="containsText" dxfId="0" priority="44387" operator="between" text="Present">
      <formula>NOT(ISERROR(SEARCH("Present",GBB10)))</formula>
    </cfRule>
    <cfRule type="containsText" dxfId="1" priority="60769" operator="between" text="Absent">
      <formula>NOT(ISERROR(SEARCH("Absent",GBB10)))</formula>
    </cfRule>
  </conditionalFormatting>
  <conditionalFormatting sqref="GBC10:GBC13">
    <cfRule type="containsText" dxfId="0" priority="44386" operator="between" text="Present">
      <formula>NOT(ISERROR(SEARCH("Present",GBC10)))</formula>
    </cfRule>
    <cfRule type="containsText" dxfId="1" priority="60768" operator="between" text="Absent">
      <formula>NOT(ISERROR(SEARCH("Absent",GBC10)))</formula>
    </cfRule>
  </conditionalFormatting>
  <conditionalFormatting sqref="GBD10:GBD13">
    <cfRule type="containsText" dxfId="0" priority="44385" operator="between" text="Present">
      <formula>NOT(ISERROR(SEARCH("Present",GBD10)))</formula>
    </cfRule>
    <cfRule type="containsText" dxfId="1" priority="60767" operator="between" text="Absent">
      <formula>NOT(ISERROR(SEARCH("Absent",GBD10)))</formula>
    </cfRule>
  </conditionalFormatting>
  <conditionalFormatting sqref="GBE10:GBE13">
    <cfRule type="containsText" dxfId="0" priority="44384" operator="between" text="Present">
      <formula>NOT(ISERROR(SEARCH("Present",GBE10)))</formula>
    </cfRule>
    <cfRule type="containsText" dxfId="1" priority="60766" operator="between" text="Absent">
      <formula>NOT(ISERROR(SEARCH("Absent",GBE10)))</formula>
    </cfRule>
  </conditionalFormatting>
  <conditionalFormatting sqref="GBF10:GBF13">
    <cfRule type="containsText" dxfId="0" priority="44383" operator="between" text="Present">
      <formula>NOT(ISERROR(SEARCH("Present",GBF10)))</formula>
    </cfRule>
    <cfRule type="containsText" dxfId="1" priority="60765" operator="between" text="Absent">
      <formula>NOT(ISERROR(SEARCH("Absent",GBF10)))</formula>
    </cfRule>
  </conditionalFormatting>
  <conditionalFormatting sqref="GBG10:GBG13">
    <cfRule type="containsText" dxfId="0" priority="44382" operator="between" text="Present">
      <formula>NOT(ISERROR(SEARCH("Present",GBG10)))</formula>
    </cfRule>
    <cfRule type="containsText" dxfId="1" priority="60764" operator="between" text="Absent">
      <formula>NOT(ISERROR(SEARCH("Absent",GBG10)))</formula>
    </cfRule>
  </conditionalFormatting>
  <conditionalFormatting sqref="GBH10:GBH13">
    <cfRule type="containsText" dxfId="0" priority="44381" operator="between" text="Present">
      <formula>NOT(ISERROR(SEARCH("Present",GBH10)))</formula>
    </cfRule>
    <cfRule type="containsText" dxfId="1" priority="60763" operator="between" text="Absent">
      <formula>NOT(ISERROR(SEARCH("Absent",GBH10)))</formula>
    </cfRule>
  </conditionalFormatting>
  <conditionalFormatting sqref="GBI10:GBI13">
    <cfRule type="containsText" dxfId="0" priority="44380" operator="between" text="Present">
      <formula>NOT(ISERROR(SEARCH("Present",GBI10)))</formula>
    </cfRule>
    <cfRule type="containsText" dxfId="1" priority="60762" operator="between" text="Absent">
      <formula>NOT(ISERROR(SEARCH("Absent",GBI10)))</formula>
    </cfRule>
  </conditionalFormatting>
  <conditionalFormatting sqref="GBJ10:GBJ13">
    <cfRule type="containsText" dxfId="0" priority="44379" operator="between" text="Present">
      <formula>NOT(ISERROR(SEARCH("Present",GBJ10)))</formula>
    </cfRule>
    <cfRule type="containsText" dxfId="1" priority="60761" operator="between" text="Absent">
      <formula>NOT(ISERROR(SEARCH("Absent",GBJ10)))</formula>
    </cfRule>
  </conditionalFormatting>
  <conditionalFormatting sqref="GBK10:GBK13">
    <cfRule type="containsText" dxfId="0" priority="44378" operator="between" text="Present">
      <formula>NOT(ISERROR(SEARCH("Present",GBK10)))</formula>
    </cfRule>
    <cfRule type="containsText" dxfId="1" priority="60760" operator="between" text="Absent">
      <formula>NOT(ISERROR(SEARCH("Absent",GBK10)))</formula>
    </cfRule>
  </conditionalFormatting>
  <conditionalFormatting sqref="GBL10:GBL13">
    <cfRule type="containsText" dxfId="0" priority="44377" operator="between" text="Present">
      <formula>NOT(ISERROR(SEARCH("Present",GBL10)))</formula>
    </cfRule>
    <cfRule type="containsText" dxfId="1" priority="60759" operator="between" text="Absent">
      <formula>NOT(ISERROR(SEARCH("Absent",GBL10)))</formula>
    </cfRule>
  </conditionalFormatting>
  <conditionalFormatting sqref="GBM10:GBM13">
    <cfRule type="containsText" dxfId="0" priority="44376" operator="between" text="Present">
      <formula>NOT(ISERROR(SEARCH("Present",GBM10)))</formula>
    </cfRule>
    <cfRule type="containsText" dxfId="1" priority="60758" operator="between" text="Absent">
      <formula>NOT(ISERROR(SEARCH("Absent",GBM10)))</formula>
    </cfRule>
  </conditionalFormatting>
  <conditionalFormatting sqref="GBN10:GBN13">
    <cfRule type="containsText" dxfId="0" priority="44375" operator="between" text="Present">
      <formula>NOT(ISERROR(SEARCH("Present",GBN10)))</formula>
    </cfRule>
    <cfRule type="containsText" dxfId="1" priority="60757" operator="between" text="Absent">
      <formula>NOT(ISERROR(SEARCH("Absent",GBN10)))</formula>
    </cfRule>
  </conditionalFormatting>
  <conditionalFormatting sqref="GBO10:GBO13">
    <cfRule type="containsText" dxfId="0" priority="44374" operator="between" text="Present">
      <formula>NOT(ISERROR(SEARCH("Present",GBO10)))</formula>
    </cfRule>
    <cfRule type="containsText" dxfId="1" priority="60756" operator="between" text="Absent">
      <formula>NOT(ISERROR(SEARCH("Absent",GBO10)))</formula>
    </cfRule>
  </conditionalFormatting>
  <conditionalFormatting sqref="GBP10:GBP13">
    <cfRule type="containsText" dxfId="0" priority="44373" operator="between" text="Present">
      <formula>NOT(ISERROR(SEARCH("Present",GBP10)))</formula>
    </cfRule>
    <cfRule type="containsText" dxfId="1" priority="60755" operator="between" text="Absent">
      <formula>NOT(ISERROR(SEARCH("Absent",GBP10)))</formula>
    </cfRule>
  </conditionalFormatting>
  <conditionalFormatting sqref="GBQ10:GBQ13">
    <cfRule type="containsText" dxfId="0" priority="44372" operator="between" text="Present">
      <formula>NOT(ISERROR(SEARCH("Present",GBQ10)))</formula>
    </cfRule>
    <cfRule type="containsText" dxfId="1" priority="60754" operator="between" text="Absent">
      <formula>NOT(ISERROR(SEARCH("Absent",GBQ10)))</formula>
    </cfRule>
  </conditionalFormatting>
  <conditionalFormatting sqref="GBR10:GBR13">
    <cfRule type="containsText" dxfId="0" priority="44371" operator="between" text="Present">
      <formula>NOT(ISERROR(SEARCH("Present",GBR10)))</formula>
    </cfRule>
    <cfRule type="containsText" dxfId="1" priority="60753" operator="between" text="Absent">
      <formula>NOT(ISERROR(SEARCH("Absent",GBR10)))</formula>
    </cfRule>
  </conditionalFormatting>
  <conditionalFormatting sqref="GBS10:GBS13">
    <cfRule type="containsText" dxfId="0" priority="44370" operator="between" text="Present">
      <formula>NOT(ISERROR(SEARCH("Present",GBS10)))</formula>
    </cfRule>
    <cfRule type="containsText" dxfId="1" priority="60752" operator="between" text="Absent">
      <formula>NOT(ISERROR(SEARCH("Absent",GBS10)))</formula>
    </cfRule>
  </conditionalFormatting>
  <conditionalFormatting sqref="GBT10:GBT13">
    <cfRule type="containsText" dxfId="0" priority="44369" operator="between" text="Present">
      <formula>NOT(ISERROR(SEARCH("Present",GBT10)))</formula>
    </cfRule>
    <cfRule type="containsText" dxfId="1" priority="60751" operator="between" text="Absent">
      <formula>NOT(ISERROR(SEARCH("Absent",GBT10)))</formula>
    </cfRule>
  </conditionalFormatting>
  <conditionalFormatting sqref="GBU10:GBU13">
    <cfRule type="containsText" dxfId="0" priority="44368" operator="between" text="Present">
      <formula>NOT(ISERROR(SEARCH("Present",GBU10)))</formula>
    </cfRule>
    <cfRule type="containsText" dxfId="1" priority="60750" operator="between" text="Absent">
      <formula>NOT(ISERROR(SEARCH("Absent",GBU10)))</formula>
    </cfRule>
  </conditionalFormatting>
  <conditionalFormatting sqref="GBV10:GBV13">
    <cfRule type="containsText" dxfId="0" priority="44367" operator="between" text="Present">
      <formula>NOT(ISERROR(SEARCH("Present",GBV10)))</formula>
    </cfRule>
    <cfRule type="containsText" dxfId="1" priority="60749" operator="between" text="Absent">
      <formula>NOT(ISERROR(SEARCH("Absent",GBV10)))</formula>
    </cfRule>
  </conditionalFormatting>
  <conditionalFormatting sqref="GBW10:GBW13">
    <cfRule type="containsText" dxfId="0" priority="44366" operator="between" text="Present">
      <formula>NOT(ISERROR(SEARCH("Present",GBW10)))</formula>
    </cfRule>
    <cfRule type="containsText" dxfId="1" priority="60748" operator="between" text="Absent">
      <formula>NOT(ISERROR(SEARCH("Absent",GBW10)))</formula>
    </cfRule>
  </conditionalFormatting>
  <conditionalFormatting sqref="GBX10:GBX13">
    <cfRule type="containsText" dxfId="0" priority="44365" operator="between" text="Present">
      <formula>NOT(ISERROR(SEARCH("Present",GBX10)))</formula>
    </cfRule>
    <cfRule type="containsText" dxfId="1" priority="60747" operator="between" text="Absent">
      <formula>NOT(ISERROR(SEARCH("Absent",GBX10)))</formula>
    </cfRule>
  </conditionalFormatting>
  <conditionalFormatting sqref="GBY10:GBY13">
    <cfRule type="containsText" dxfId="0" priority="44364" operator="between" text="Present">
      <formula>NOT(ISERROR(SEARCH("Present",GBY10)))</formula>
    </cfRule>
    <cfRule type="containsText" dxfId="1" priority="60746" operator="between" text="Absent">
      <formula>NOT(ISERROR(SEARCH("Absent",GBY10)))</formula>
    </cfRule>
  </conditionalFormatting>
  <conditionalFormatting sqref="GBZ10:GBZ13">
    <cfRule type="containsText" dxfId="0" priority="44363" operator="between" text="Present">
      <formula>NOT(ISERROR(SEARCH("Present",GBZ10)))</formula>
    </cfRule>
    <cfRule type="containsText" dxfId="1" priority="60745" operator="between" text="Absent">
      <formula>NOT(ISERROR(SEARCH("Absent",GBZ10)))</formula>
    </cfRule>
  </conditionalFormatting>
  <conditionalFormatting sqref="GCA10:GCA13">
    <cfRule type="containsText" dxfId="0" priority="44362" operator="between" text="Present">
      <formula>NOT(ISERROR(SEARCH("Present",GCA10)))</formula>
    </cfRule>
    <cfRule type="containsText" dxfId="1" priority="60744" operator="between" text="Absent">
      <formula>NOT(ISERROR(SEARCH("Absent",GCA10)))</formula>
    </cfRule>
  </conditionalFormatting>
  <conditionalFormatting sqref="GCB10:GCB13">
    <cfRule type="containsText" dxfId="0" priority="44361" operator="between" text="Present">
      <formula>NOT(ISERROR(SEARCH("Present",GCB10)))</formula>
    </cfRule>
    <cfRule type="containsText" dxfId="1" priority="60743" operator="between" text="Absent">
      <formula>NOT(ISERROR(SEARCH("Absent",GCB10)))</formula>
    </cfRule>
  </conditionalFormatting>
  <conditionalFormatting sqref="GCC10:GCC13">
    <cfRule type="containsText" dxfId="0" priority="44360" operator="between" text="Present">
      <formula>NOT(ISERROR(SEARCH("Present",GCC10)))</formula>
    </cfRule>
    <cfRule type="containsText" dxfId="1" priority="60742" operator="between" text="Absent">
      <formula>NOT(ISERROR(SEARCH("Absent",GCC10)))</formula>
    </cfRule>
  </conditionalFormatting>
  <conditionalFormatting sqref="GCD10:GCD13">
    <cfRule type="containsText" dxfId="0" priority="44359" operator="between" text="Present">
      <formula>NOT(ISERROR(SEARCH("Present",GCD10)))</formula>
    </cfRule>
    <cfRule type="containsText" dxfId="1" priority="60741" operator="between" text="Absent">
      <formula>NOT(ISERROR(SEARCH("Absent",GCD10)))</formula>
    </cfRule>
  </conditionalFormatting>
  <conditionalFormatting sqref="GCE10:GCE13">
    <cfRule type="containsText" dxfId="0" priority="44358" operator="between" text="Present">
      <formula>NOT(ISERROR(SEARCH("Present",GCE10)))</formula>
    </cfRule>
    <cfRule type="containsText" dxfId="1" priority="60740" operator="between" text="Absent">
      <formula>NOT(ISERROR(SEARCH("Absent",GCE10)))</formula>
    </cfRule>
  </conditionalFormatting>
  <conditionalFormatting sqref="GCF10:GCF13">
    <cfRule type="containsText" dxfId="0" priority="44357" operator="between" text="Present">
      <formula>NOT(ISERROR(SEARCH("Present",GCF10)))</formula>
    </cfRule>
    <cfRule type="containsText" dxfId="1" priority="60739" operator="between" text="Absent">
      <formula>NOT(ISERROR(SEARCH("Absent",GCF10)))</formula>
    </cfRule>
  </conditionalFormatting>
  <conditionalFormatting sqref="GCG10:GCG13">
    <cfRule type="containsText" dxfId="0" priority="44356" operator="between" text="Present">
      <formula>NOT(ISERROR(SEARCH("Present",GCG10)))</formula>
    </cfRule>
    <cfRule type="containsText" dxfId="1" priority="60738" operator="between" text="Absent">
      <formula>NOT(ISERROR(SEARCH("Absent",GCG10)))</formula>
    </cfRule>
  </conditionalFormatting>
  <conditionalFormatting sqref="GCH10:GCH13">
    <cfRule type="containsText" dxfId="0" priority="44355" operator="between" text="Present">
      <formula>NOT(ISERROR(SEARCH("Present",GCH10)))</formula>
    </cfRule>
    <cfRule type="containsText" dxfId="1" priority="60737" operator="between" text="Absent">
      <formula>NOT(ISERROR(SEARCH("Absent",GCH10)))</formula>
    </cfRule>
  </conditionalFormatting>
  <conditionalFormatting sqref="GCI10:GCI13">
    <cfRule type="containsText" dxfId="0" priority="44354" operator="between" text="Present">
      <formula>NOT(ISERROR(SEARCH("Present",GCI10)))</formula>
    </cfRule>
    <cfRule type="containsText" dxfId="1" priority="60736" operator="between" text="Absent">
      <formula>NOT(ISERROR(SEARCH("Absent",GCI10)))</formula>
    </cfRule>
  </conditionalFormatting>
  <conditionalFormatting sqref="GCJ10:GCJ13">
    <cfRule type="containsText" dxfId="0" priority="44353" operator="between" text="Present">
      <formula>NOT(ISERROR(SEARCH("Present",GCJ10)))</formula>
    </cfRule>
    <cfRule type="containsText" dxfId="1" priority="60735" operator="between" text="Absent">
      <formula>NOT(ISERROR(SEARCH("Absent",GCJ10)))</formula>
    </cfRule>
  </conditionalFormatting>
  <conditionalFormatting sqref="GCK10:GCK13">
    <cfRule type="containsText" dxfId="0" priority="44352" operator="between" text="Present">
      <formula>NOT(ISERROR(SEARCH("Present",GCK10)))</formula>
    </cfRule>
    <cfRule type="containsText" dxfId="1" priority="60734" operator="between" text="Absent">
      <formula>NOT(ISERROR(SEARCH("Absent",GCK10)))</formula>
    </cfRule>
  </conditionalFormatting>
  <conditionalFormatting sqref="GCL10:GCL13">
    <cfRule type="containsText" dxfId="0" priority="44351" operator="between" text="Present">
      <formula>NOT(ISERROR(SEARCH("Present",GCL10)))</formula>
    </cfRule>
    <cfRule type="containsText" dxfId="1" priority="60733" operator="between" text="Absent">
      <formula>NOT(ISERROR(SEARCH("Absent",GCL10)))</formula>
    </cfRule>
  </conditionalFormatting>
  <conditionalFormatting sqref="GCM10:GCM13">
    <cfRule type="containsText" dxfId="0" priority="44350" operator="between" text="Present">
      <formula>NOT(ISERROR(SEARCH("Present",GCM10)))</formula>
    </cfRule>
    <cfRule type="containsText" dxfId="1" priority="60732" operator="between" text="Absent">
      <formula>NOT(ISERROR(SEARCH("Absent",GCM10)))</formula>
    </cfRule>
  </conditionalFormatting>
  <conditionalFormatting sqref="GCN10:GCN13">
    <cfRule type="containsText" dxfId="0" priority="44349" operator="between" text="Present">
      <formula>NOT(ISERROR(SEARCH("Present",GCN10)))</formula>
    </cfRule>
    <cfRule type="containsText" dxfId="1" priority="60731" operator="between" text="Absent">
      <formula>NOT(ISERROR(SEARCH("Absent",GCN10)))</formula>
    </cfRule>
  </conditionalFormatting>
  <conditionalFormatting sqref="GCO10:GCO13">
    <cfRule type="containsText" dxfId="0" priority="44348" operator="between" text="Present">
      <formula>NOT(ISERROR(SEARCH("Present",GCO10)))</formula>
    </cfRule>
    <cfRule type="containsText" dxfId="1" priority="60730" operator="between" text="Absent">
      <formula>NOT(ISERROR(SEARCH("Absent",GCO10)))</formula>
    </cfRule>
  </conditionalFormatting>
  <conditionalFormatting sqref="GCP10:GCP13">
    <cfRule type="containsText" dxfId="0" priority="44347" operator="between" text="Present">
      <formula>NOT(ISERROR(SEARCH("Present",GCP10)))</formula>
    </cfRule>
    <cfRule type="containsText" dxfId="1" priority="60729" operator="between" text="Absent">
      <formula>NOT(ISERROR(SEARCH("Absent",GCP10)))</formula>
    </cfRule>
  </conditionalFormatting>
  <conditionalFormatting sqref="GCQ10:GCQ13">
    <cfRule type="containsText" dxfId="0" priority="44346" operator="between" text="Present">
      <formula>NOT(ISERROR(SEARCH("Present",GCQ10)))</formula>
    </cfRule>
    <cfRule type="containsText" dxfId="1" priority="60728" operator="between" text="Absent">
      <formula>NOT(ISERROR(SEARCH("Absent",GCQ10)))</formula>
    </cfRule>
  </conditionalFormatting>
  <conditionalFormatting sqref="GCR10:GCR13">
    <cfRule type="containsText" dxfId="0" priority="44345" operator="between" text="Present">
      <formula>NOT(ISERROR(SEARCH("Present",GCR10)))</formula>
    </cfRule>
    <cfRule type="containsText" dxfId="1" priority="60727" operator="between" text="Absent">
      <formula>NOT(ISERROR(SEARCH("Absent",GCR10)))</formula>
    </cfRule>
  </conditionalFormatting>
  <conditionalFormatting sqref="GCS10:GCS13">
    <cfRule type="containsText" dxfId="0" priority="44344" operator="between" text="Present">
      <formula>NOT(ISERROR(SEARCH("Present",GCS10)))</formula>
    </cfRule>
    <cfRule type="containsText" dxfId="1" priority="60726" operator="between" text="Absent">
      <formula>NOT(ISERROR(SEARCH("Absent",GCS10)))</formula>
    </cfRule>
  </conditionalFormatting>
  <conditionalFormatting sqref="GCT10:GCT13">
    <cfRule type="containsText" dxfId="0" priority="44343" operator="between" text="Present">
      <formula>NOT(ISERROR(SEARCH("Present",GCT10)))</formula>
    </cfRule>
    <cfRule type="containsText" dxfId="1" priority="60725" operator="between" text="Absent">
      <formula>NOT(ISERROR(SEARCH("Absent",GCT10)))</formula>
    </cfRule>
  </conditionalFormatting>
  <conditionalFormatting sqref="GCU10:GCU13">
    <cfRule type="containsText" dxfId="0" priority="44342" operator="between" text="Present">
      <formula>NOT(ISERROR(SEARCH("Present",GCU10)))</formula>
    </cfRule>
    <cfRule type="containsText" dxfId="1" priority="60724" operator="between" text="Absent">
      <formula>NOT(ISERROR(SEARCH("Absent",GCU10)))</formula>
    </cfRule>
  </conditionalFormatting>
  <conditionalFormatting sqref="GCV10:GCV13">
    <cfRule type="containsText" dxfId="0" priority="44341" operator="between" text="Present">
      <formula>NOT(ISERROR(SEARCH("Present",GCV10)))</formula>
    </cfRule>
    <cfRule type="containsText" dxfId="1" priority="60723" operator="between" text="Absent">
      <formula>NOT(ISERROR(SEARCH("Absent",GCV10)))</formula>
    </cfRule>
  </conditionalFormatting>
  <conditionalFormatting sqref="GCW10:GCW13">
    <cfRule type="containsText" dxfId="0" priority="44340" operator="between" text="Present">
      <formula>NOT(ISERROR(SEARCH("Present",GCW10)))</formula>
    </cfRule>
    <cfRule type="containsText" dxfId="1" priority="60722" operator="between" text="Absent">
      <formula>NOT(ISERROR(SEARCH("Absent",GCW10)))</formula>
    </cfRule>
  </conditionalFormatting>
  <conditionalFormatting sqref="GCX10:GCX13">
    <cfRule type="containsText" dxfId="0" priority="44339" operator="between" text="Present">
      <formula>NOT(ISERROR(SEARCH("Present",GCX10)))</formula>
    </cfRule>
    <cfRule type="containsText" dxfId="1" priority="60721" operator="between" text="Absent">
      <formula>NOT(ISERROR(SEARCH("Absent",GCX10)))</formula>
    </cfRule>
  </conditionalFormatting>
  <conditionalFormatting sqref="GCY10:GCY13">
    <cfRule type="containsText" dxfId="0" priority="44338" operator="between" text="Present">
      <formula>NOT(ISERROR(SEARCH("Present",GCY10)))</formula>
    </cfRule>
    <cfRule type="containsText" dxfId="1" priority="60720" operator="between" text="Absent">
      <formula>NOT(ISERROR(SEARCH("Absent",GCY10)))</formula>
    </cfRule>
  </conditionalFormatting>
  <conditionalFormatting sqref="GCZ10:GCZ13">
    <cfRule type="containsText" dxfId="0" priority="44337" operator="between" text="Present">
      <formula>NOT(ISERROR(SEARCH("Present",GCZ10)))</formula>
    </cfRule>
    <cfRule type="containsText" dxfId="1" priority="60719" operator="between" text="Absent">
      <formula>NOT(ISERROR(SEARCH("Absent",GCZ10)))</formula>
    </cfRule>
  </conditionalFormatting>
  <conditionalFormatting sqref="GDA10:GDA13">
    <cfRule type="containsText" dxfId="0" priority="44336" operator="between" text="Present">
      <formula>NOT(ISERROR(SEARCH("Present",GDA10)))</formula>
    </cfRule>
    <cfRule type="containsText" dxfId="1" priority="60718" operator="between" text="Absent">
      <formula>NOT(ISERROR(SEARCH("Absent",GDA10)))</formula>
    </cfRule>
  </conditionalFormatting>
  <conditionalFormatting sqref="GDB10:GDB13">
    <cfRule type="containsText" dxfId="0" priority="44335" operator="between" text="Present">
      <formula>NOT(ISERROR(SEARCH("Present",GDB10)))</formula>
    </cfRule>
    <cfRule type="containsText" dxfId="1" priority="60717" operator="between" text="Absent">
      <formula>NOT(ISERROR(SEARCH("Absent",GDB10)))</formula>
    </cfRule>
  </conditionalFormatting>
  <conditionalFormatting sqref="GDC10:GDC13">
    <cfRule type="containsText" dxfId="0" priority="44334" operator="between" text="Present">
      <formula>NOT(ISERROR(SEARCH("Present",GDC10)))</formula>
    </cfRule>
    <cfRule type="containsText" dxfId="1" priority="60716" operator="between" text="Absent">
      <formula>NOT(ISERROR(SEARCH("Absent",GDC10)))</formula>
    </cfRule>
  </conditionalFormatting>
  <conditionalFormatting sqref="GDD10:GDD13">
    <cfRule type="containsText" dxfId="0" priority="44333" operator="between" text="Present">
      <formula>NOT(ISERROR(SEARCH("Present",GDD10)))</formula>
    </cfRule>
    <cfRule type="containsText" dxfId="1" priority="60715" operator="between" text="Absent">
      <formula>NOT(ISERROR(SEARCH("Absent",GDD10)))</formula>
    </cfRule>
  </conditionalFormatting>
  <conditionalFormatting sqref="GDE10:GDE13">
    <cfRule type="containsText" dxfId="0" priority="44332" operator="between" text="Present">
      <formula>NOT(ISERROR(SEARCH("Present",GDE10)))</formula>
    </cfRule>
    <cfRule type="containsText" dxfId="1" priority="60714" operator="between" text="Absent">
      <formula>NOT(ISERROR(SEARCH("Absent",GDE10)))</formula>
    </cfRule>
  </conditionalFormatting>
  <conditionalFormatting sqref="GDF10:GDF13">
    <cfRule type="containsText" dxfId="0" priority="44331" operator="between" text="Present">
      <formula>NOT(ISERROR(SEARCH("Present",GDF10)))</formula>
    </cfRule>
    <cfRule type="containsText" dxfId="1" priority="60713" operator="between" text="Absent">
      <formula>NOT(ISERROR(SEARCH("Absent",GDF10)))</formula>
    </cfRule>
  </conditionalFormatting>
  <conditionalFormatting sqref="GDG10:GDG13">
    <cfRule type="containsText" dxfId="0" priority="44330" operator="between" text="Present">
      <formula>NOT(ISERROR(SEARCH("Present",GDG10)))</formula>
    </cfRule>
    <cfRule type="containsText" dxfId="1" priority="60712" operator="between" text="Absent">
      <formula>NOT(ISERROR(SEARCH("Absent",GDG10)))</formula>
    </cfRule>
  </conditionalFormatting>
  <conditionalFormatting sqref="GDH10:GDH13">
    <cfRule type="containsText" dxfId="0" priority="44329" operator="between" text="Present">
      <formula>NOT(ISERROR(SEARCH("Present",GDH10)))</formula>
    </cfRule>
    <cfRule type="containsText" dxfId="1" priority="60711" operator="between" text="Absent">
      <formula>NOT(ISERROR(SEARCH("Absent",GDH10)))</formula>
    </cfRule>
  </conditionalFormatting>
  <conditionalFormatting sqref="GDI10:GDI13">
    <cfRule type="containsText" dxfId="0" priority="44328" operator="between" text="Present">
      <formula>NOT(ISERROR(SEARCH("Present",GDI10)))</formula>
    </cfRule>
    <cfRule type="containsText" dxfId="1" priority="60710" operator="between" text="Absent">
      <formula>NOT(ISERROR(SEARCH("Absent",GDI10)))</formula>
    </cfRule>
  </conditionalFormatting>
  <conditionalFormatting sqref="GDJ10:GDJ13">
    <cfRule type="containsText" dxfId="0" priority="44327" operator="between" text="Present">
      <formula>NOT(ISERROR(SEARCH("Present",GDJ10)))</formula>
    </cfRule>
    <cfRule type="containsText" dxfId="1" priority="60709" operator="between" text="Absent">
      <formula>NOT(ISERROR(SEARCH("Absent",GDJ10)))</formula>
    </cfRule>
  </conditionalFormatting>
  <conditionalFormatting sqref="GDK10:GDK13">
    <cfRule type="containsText" dxfId="0" priority="44326" operator="between" text="Present">
      <formula>NOT(ISERROR(SEARCH("Present",GDK10)))</formula>
    </cfRule>
    <cfRule type="containsText" dxfId="1" priority="60708" operator="between" text="Absent">
      <formula>NOT(ISERROR(SEARCH("Absent",GDK10)))</formula>
    </cfRule>
  </conditionalFormatting>
  <conditionalFormatting sqref="GDL10:GDL13">
    <cfRule type="containsText" dxfId="0" priority="44325" operator="between" text="Present">
      <formula>NOT(ISERROR(SEARCH("Present",GDL10)))</formula>
    </cfRule>
    <cfRule type="containsText" dxfId="1" priority="60707" operator="between" text="Absent">
      <formula>NOT(ISERROR(SEARCH("Absent",GDL10)))</formula>
    </cfRule>
  </conditionalFormatting>
  <conditionalFormatting sqref="GDM10:GDM13">
    <cfRule type="containsText" dxfId="0" priority="44324" operator="between" text="Present">
      <formula>NOT(ISERROR(SEARCH("Present",GDM10)))</formula>
    </cfRule>
    <cfRule type="containsText" dxfId="1" priority="60706" operator="between" text="Absent">
      <formula>NOT(ISERROR(SEARCH("Absent",GDM10)))</formula>
    </cfRule>
  </conditionalFormatting>
  <conditionalFormatting sqref="GDN10:GDN13">
    <cfRule type="containsText" dxfId="0" priority="44323" operator="between" text="Present">
      <formula>NOT(ISERROR(SEARCH("Present",GDN10)))</formula>
    </cfRule>
    <cfRule type="containsText" dxfId="1" priority="60705" operator="between" text="Absent">
      <formula>NOT(ISERROR(SEARCH("Absent",GDN10)))</formula>
    </cfRule>
  </conditionalFormatting>
  <conditionalFormatting sqref="GDO10:GDO13">
    <cfRule type="containsText" dxfId="0" priority="44322" operator="between" text="Present">
      <formula>NOT(ISERROR(SEARCH("Present",GDO10)))</formula>
    </cfRule>
    <cfRule type="containsText" dxfId="1" priority="60704" operator="between" text="Absent">
      <formula>NOT(ISERROR(SEARCH("Absent",GDO10)))</formula>
    </cfRule>
  </conditionalFormatting>
  <conditionalFormatting sqref="GDP10:GDP13">
    <cfRule type="containsText" dxfId="0" priority="44321" operator="between" text="Present">
      <formula>NOT(ISERROR(SEARCH("Present",GDP10)))</formula>
    </cfRule>
    <cfRule type="containsText" dxfId="1" priority="60703" operator="between" text="Absent">
      <formula>NOT(ISERROR(SEARCH("Absent",GDP10)))</formula>
    </cfRule>
  </conditionalFormatting>
  <conditionalFormatting sqref="GDQ10:GDQ13">
    <cfRule type="containsText" dxfId="0" priority="44320" operator="between" text="Present">
      <formula>NOT(ISERROR(SEARCH("Present",GDQ10)))</formula>
    </cfRule>
    <cfRule type="containsText" dxfId="1" priority="60702" operator="between" text="Absent">
      <formula>NOT(ISERROR(SEARCH("Absent",GDQ10)))</formula>
    </cfRule>
  </conditionalFormatting>
  <conditionalFormatting sqref="GDR10:GDR13">
    <cfRule type="containsText" dxfId="0" priority="44319" operator="between" text="Present">
      <formula>NOT(ISERROR(SEARCH("Present",GDR10)))</formula>
    </cfRule>
    <cfRule type="containsText" dxfId="1" priority="60701" operator="between" text="Absent">
      <formula>NOT(ISERROR(SEARCH("Absent",GDR10)))</formula>
    </cfRule>
  </conditionalFormatting>
  <conditionalFormatting sqref="GDS10:GDS13">
    <cfRule type="containsText" dxfId="0" priority="44318" operator="between" text="Present">
      <formula>NOT(ISERROR(SEARCH("Present",GDS10)))</formula>
    </cfRule>
    <cfRule type="containsText" dxfId="1" priority="60700" operator="between" text="Absent">
      <formula>NOT(ISERROR(SEARCH("Absent",GDS10)))</formula>
    </cfRule>
  </conditionalFormatting>
  <conditionalFormatting sqref="GDT10:GDT13">
    <cfRule type="containsText" dxfId="0" priority="44317" operator="between" text="Present">
      <formula>NOT(ISERROR(SEARCH("Present",GDT10)))</formula>
    </cfRule>
    <cfRule type="containsText" dxfId="1" priority="60699" operator="between" text="Absent">
      <formula>NOT(ISERROR(SEARCH("Absent",GDT10)))</formula>
    </cfRule>
  </conditionalFormatting>
  <conditionalFormatting sqref="GDU10:GDU13">
    <cfRule type="containsText" dxfId="0" priority="44316" operator="between" text="Present">
      <formula>NOT(ISERROR(SEARCH("Present",GDU10)))</formula>
    </cfRule>
    <cfRule type="containsText" dxfId="1" priority="60698" operator="between" text="Absent">
      <formula>NOT(ISERROR(SEARCH("Absent",GDU10)))</formula>
    </cfRule>
  </conditionalFormatting>
  <conditionalFormatting sqref="GDV10:GDV13">
    <cfRule type="containsText" dxfId="0" priority="44315" operator="between" text="Present">
      <formula>NOT(ISERROR(SEARCH("Present",GDV10)))</formula>
    </cfRule>
    <cfRule type="containsText" dxfId="1" priority="60697" operator="between" text="Absent">
      <formula>NOT(ISERROR(SEARCH("Absent",GDV10)))</formula>
    </cfRule>
  </conditionalFormatting>
  <conditionalFormatting sqref="GDW10:GDW13">
    <cfRule type="containsText" dxfId="0" priority="44314" operator="between" text="Present">
      <formula>NOT(ISERROR(SEARCH("Present",GDW10)))</formula>
    </cfRule>
    <cfRule type="containsText" dxfId="1" priority="60696" operator="between" text="Absent">
      <formula>NOT(ISERROR(SEARCH("Absent",GDW10)))</formula>
    </cfRule>
  </conditionalFormatting>
  <conditionalFormatting sqref="GDX10:GDX13">
    <cfRule type="containsText" dxfId="0" priority="44313" operator="between" text="Present">
      <formula>NOT(ISERROR(SEARCH("Present",GDX10)))</formula>
    </cfRule>
    <cfRule type="containsText" dxfId="1" priority="60695" operator="between" text="Absent">
      <formula>NOT(ISERROR(SEARCH("Absent",GDX10)))</formula>
    </cfRule>
  </conditionalFormatting>
  <conditionalFormatting sqref="GDY10:GDY13">
    <cfRule type="containsText" dxfId="0" priority="44312" operator="between" text="Present">
      <formula>NOT(ISERROR(SEARCH("Present",GDY10)))</formula>
    </cfRule>
    <cfRule type="containsText" dxfId="1" priority="60694" operator="between" text="Absent">
      <formula>NOT(ISERROR(SEARCH("Absent",GDY10)))</formula>
    </cfRule>
  </conditionalFormatting>
  <conditionalFormatting sqref="GDZ10:GDZ13">
    <cfRule type="containsText" dxfId="0" priority="44311" operator="between" text="Present">
      <formula>NOT(ISERROR(SEARCH("Present",GDZ10)))</formula>
    </cfRule>
    <cfRule type="containsText" dxfId="1" priority="60693" operator="between" text="Absent">
      <formula>NOT(ISERROR(SEARCH("Absent",GDZ10)))</formula>
    </cfRule>
  </conditionalFormatting>
  <conditionalFormatting sqref="GEA10:GEA13">
    <cfRule type="containsText" dxfId="0" priority="44310" operator="between" text="Present">
      <formula>NOT(ISERROR(SEARCH("Present",GEA10)))</formula>
    </cfRule>
    <cfRule type="containsText" dxfId="1" priority="60692" operator="between" text="Absent">
      <formula>NOT(ISERROR(SEARCH("Absent",GEA10)))</formula>
    </cfRule>
  </conditionalFormatting>
  <conditionalFormatting sqref="GEB10:GEB13">
    <cfRule type="containsText" dxfId="0" priority="44309" operator="between" text="Present">
      <formula>NOT(ISERROR(SEARCH("Present",GEB10)))</formula>
    </cfRule>
    <cfRule type="containsText" dxfId="1" priority="60691" operator="between" text="Absent">
      <formula>NOT(ISERROR(SEARCH("Absent",GEB10)))</formula>
    </cfRule>
  </conditionalFormatting>
  <conditionalFormatting sqref="GEC10:GEC13">
    <cfRule type="containsText" dxfId="0" priority="44308" operator="between" text="Present">
      <formula>NOT(ISERROR(SEARCH("Present",GEC10)))</formula>
    </cfRule>
    <cfRule type="containsText" dxfId="1" priority="60690" operator="between" text="Absent">
      <formula>NOT(ISERROR(SEARCH("Absent",GEC10)))</formula>
    </cfRule>
  </conditionalFormatting>
  <conditionalFormatting sqref="GED10:GED13">
    <cfRule type="containsText" dxfId="0" priority="44307" operator="between" text="Present">
      <formula>NOT(ISERROR(SEARCH("Present",GED10)))</formula>
    </cfRule>
    <cfRule type="containsText" dxfId="1" priority="60689" operator="between" text="Absent">
      <formula>NOT(ISERROR(SEARCH("Absent",GED10)))</formula>
    </cfRule>
  </conditionalFormatting>
  <conditionalFormatting sqref="GEE10:GEE13">
    <cfRule type="containsText" dxfId="0" priority="44306" operator="between" text="Present">
      <formula>NOT(ISERROR(SEARCH("Present",GEE10)))</formula>
    </cfRule>
    <cfRule type="containsText" dxfId="1" priority="60688" operator="between" text="Absent">
      <formula>NOT(ISERROR(SEARCH("Absent",GEE10)))</formula>
    </cfRule>
  </conditionalFormatting>
  <conditionalFormatting sqref="GEF10:GEF13">
    <cfRule type="containsText" dxfId="0" priority="44305" operator="between" text="Present">
      <formula>NOT(ISERROR(SEARCH("Present",GEF10)))</formula>
    </cfRule>
    <cfRule type="containsText" dxfId="1" priority="60687" operator="between" text="Absent">
      <formula>NOT(ISERROR(SEARCH("Absent",GEF10)))</formula>
    </cfRule>
  </conditionalFormatting>
  <conditionalFormatting sqref="GEG10:GEG13">
    <cfRule type="containsText" dxfId="0" priority="44304" operator="between" text="Present">
      <formula>NOT(ISERROR(SEARCH("Present",GEG10)))</formula>
    </cfRule>
    <cfRule type="containsText" dxfId="1" priority="60686" operator="between" text="Absent">
      <formula>NOT(ISERROR(SEARCH("Absent",GEG10)))</formula>
    </cfRule>
  </conditionalFormatting>
  <conditionalFormatting sqref="GEH10:GEH13">
    <cfRule type="containsText" dxfId="0" priority="44303" operator="between" text="Present">
      <formula>NOT(ISERROR(SEARCH("Present",GEH10)))</formula>
    </cfRule>
    <cfRule type="containsText" dxfId="1" priority="60685" operator="between" text="Absent">
      <formula>NOT(ISERROR(SEARCH("Absent",GEH10)))</formula>
    </cfRule>
  </conditionalFormatting>
  <conditionalFormatting sqref="GEI10:GEI13">
    <cfRule type="containsText" dxfId="0" priority="44302" operator="between" text="Present">
      <formula>NOT(ISERROR(SEARCH("Present",GEI10)))</formula>
    </cfRule>
    <cfRule type="containsText" dxfId="1" priority="60684" operator="between" text="Absent">
      <formula>NOT(ISERROR(SEARCH("Absent",GEI10)))</formula>
    </cfRule>
  </conditionalFormatting>
  <conditionalFormatting sqref="GEJ10:GEJ13">
    <cfRule type="containsText" dxfId="0" priority="44301" operator="between" text="Present">
      <formula>NOT(ISERROR(SEARCH("Present",GEJ10)))</formula>
    </cfRule>
    <cfRule type="containsText" dxfId="1" priority="60683" operator="between" text="Absent">
      <formula>NOT(ISERROR(SEARCH("Absent",GEJ10)))</formula>
    </cfRule>
  </conditionalFormatting>
  <conditionalFormatting sqref="GEK10:GEK13">
    <cfRule type="containsText" dxfId="0" priority="44300" operator="between" text="Present">
      <formula>NOT(ISERROR(SEARCH("Present",GEK10)))</formula>
    </cfRule>
    <cfRule type="containsText" dxfId="1" priority="60682" operator="between" text="Absent">
      <formula>NOT(ISERROR(SEARCH("Absent",GEK10)))</formula>
    </cfRule>
  </conditionalFormatting>
  <conditionalFormatting sqref="GEL10:GEL13">
    <cfRule type="containsText" dxfId="0" priority="44299" operator="between" text="Present">
      <formula>NOT(ISERROR(SEARCH("Present",GEL10)))</formula>
    </cfRule>
    <cfRule type="containsText" dxfId="1" priority="60681" operator="between" text="Absent">
      <formula>NOT(ISERROR(SEARCH("Absent",GEL10)))</formula>
    </cfRule>
  </conditionalFormatting>
  <conditionalFormatting sqref="GEM10:GEM13">
    <cfRule type="containsText" dxfId="0" priority="44298" operator="between" text="Present">
      <formula>NOT(ISERROR(SEARCH("Present",GEM10)))</formula>
    </cfRule>
    <cfRule type="containsText" dxfId="1" priority="60680" operator="between" text="Absent">
      <formula>NOT(ISERROR(SEARCH("Absent",GEM10)))</formula>
    </cfRule>
  </conditionalFormatting>
  <conditionalFormatting sqref="GEN10:GEN13">
    <cfRule type="containsText" dxfId="0" priority="44297" operator="between" text="Present">
      <formula>NOT(ISERROR(SEARCH("Present",GEN10)))</formula>
    </cfRule>
    <cfRule type="containsText" dxfId="1" priority="60679" operator="between" text="Absent">
      <formula>NOT(ISERROR(SEARCH("Absent",GEN10)))</formula>
    </cfRule>
  </conditionalFormatting>
  <conditionalFormatting sqref="GEO10:GEO13">
    <cfRule type="containsText" dxfId="0" priority="44296" operator="between" text="Present">
      <formula>NOT(ISERROR(SEARCH("Present",GEO10)))</formula>
    </cfRule>
    <cfRule type="containsText" dxfId="1" priority="60678" operator="between" text="Absent">
      <formula>NOT(ISERROR(SEARCH("Absent",GEO10)))</formula>
    </cfRule>
  </conditionalFormatting>
  <conditionalFormatting sqref="GEP10:GEP13">
    <cfRule type="containsText" dxfId="0" priority="44295" operator="between" text="Present">
      <formula>NOT(ISERROR(SEARCH("Present",GEP10)))</formula>
    </cfRule>
    <cfRule type="containsText" dxfId="1" priority="60677" operator="between" text="Absent">
      <formula>NOT(ISERROR(SEARCH("Absent",GEP10)))</formula>
    </cfRule>
  </conditionalFormatting>
  <conditionalFormatting sqref="GEQ10:GEQ13">
    <cfRule type="containsText" dxfId="0" priority="44294" operator="between" text="Present">
      <formula>NOT(ISERROR(SEARCH("Present",GEQ10)))</formula>
    </cfRule>
    <cfRule type="containsText" dxfId="1" priority="60676" operator="between" text="Absent">
      <formula>NOT(ISERROR(SEARCH("Absent",GEQ10)))</formula>
    </cfRule>
  </conditionalFormatting>
  <conditionalFormatting sqref="GER10:GER13">
    <cfRule type="containsText" dxfId="0" priority="44293" operator="between" text="Present">
      <formula>NOT(ISERROR(SEARCH("Present",GER10)))</formula>
    </cfRule>
    <cfRule type="containsText" dxfId="1" priority="60675" operator="between" text="Absent">
      <formula>NOT(ISERROR(SEARCH("Absent",GER10)))</formula>
    </cfRule>
  </conditionalFormatting>
  <conditionalFormatting sqref="GES10:GES13">
    <cfRule type="containsText" dxfId="0" priority="44292" operator="between" text="Present">
      <formula>NOT(ISERROR(SEARCH("Present",GES10)))</formula>
    </cfRule>
    <cfRule type="containsText" dxfId="1" priority="60674" operator="between" text="Absent">
      <formula>NOT(ISERROR(SEARCH("Absent",GES10)))</formula>
    </cfRule>
  </conditionalFormatting>
  <conditionalFormatting sqref="GET10:GET13">
    <cfRule type="containsText" dxfId="0" priority="44291" operator="between" text="Present">
      <formula>NOT(ISERROR(SEARCH("Present",GET10)))</formula>
    </cfRule>
    <cfRule type="containsText" dxfId="1" priority="60673" operator="between" text="Absent">
      <formula>NOT(ISERROR(SEARCH("Absent",GET10)))</formula>
    </cfRule>
  </conditionalFormatting>
  <conditionalFormatting sqref="GEU10:GEU13">
    <cfRule type="containsText" dxfId="0" priority="44290" operator="between" text="Present">
      <formula>NOT(ISERROR(SEARCH("Present",GEU10)))</formula>
    </cfRule>
    <cfRule type="containsText" dxfId="1" priority="60672" operator="between" text="Absent">
      <formula>NOT(ISERROR(SEARCH("Absent",GEU10)))</formula>
    </cfRule>
  </conditionalFormatting>
  <conditionalFormatting sqref="GEV10:GEV13">
    <cfRule type="containsText" dxfId="0" priority="44289" operator="between" text="Present">
      <formula>NOT(ISERROR(SEARCH("Present",GEV10)))</formula>
    </cfRule>
    <cfRule type="containsText" dxfId="1" priority="60671" operator="between" text="Absent">
      <formula>NOT(ISERROR(SEARCH("Absent",GEV10)))</formula>
    </cfRule>
  </conditionalFormatting>
  <conditionalFormatting sqref="GEW10:GEW13">
    <cfRule type="containsText" dxfId="0" priority="44288" operator="between" text="Present">
      <formula>NOT(ISERROR(SEARCH("Present",GEW10)))</formula>
    </cfRule>
    <cfRule type="containsText" dxfId="1" priority="60670" operator="between" text="Absent">
      <formula>NOT(ISERROR(SEARCH("Absent",GEW10)))</formula>
    </cfRule>
  </conditionalFormatting>
  <conditionalFormatting sqref="GEX10:GEX13">
    <cfRule type="containsText" dxfId="0" priority="44287" operator="between" text="Present">
      <formula>NOT(ISERROR(SEARCH("Present",GEX10)))</formula>
    </cfRule>
    <cfRule type="containsText" dxfId="1" priority="60669" operator="between" text="Absent">
      <formula>NOT(ISERROR(SEARCH("Absent",GEX10)))</formula>
    </cfRule>
  </conditionalFormatting>
  <conditionalFormatting sqref="GEY10:GEY13">
    <cfRule type="containsText" dxfId="0" priority="44286" operator="between" text="Present">
      <formula>NOT(ISERROR(SEARCH("Present",GEY10)))</formula>
    </cfRule>
    <cfRule type="containsText" dxfId="1" priority="60668" operator="between" text="Absent">
      <formula>NOT(ISERROR(SEARCH("Absent",GEY10)))</formula>
    </cfRule>
  </conditionalFormatting>
  <conditionalFormatting sqref="GEZ10:GEZ13">
    <cfRule type="containsText" dxfId="0" priority="44285" operator="between" text="Present">
      <formula>NOT(ISERROR(SEARCH("Present",GEZ10)))</formula>
    </cfRule>
    <cfRule type="containsText" dxfId="1" priority="60667" operator="between" text="Absent">
      <formula>NOT(ISERROR(SEARCH("Absent",GEZ10)))</formula>
    </cfRule>
  </conditionalFormatting>
  <conditionalFormatting sqref="GFA10:GFA13">
    <cfRule type="containsText" dxfId="0" priority="44284" operator="between" text="Present">
      <formula>NOT(ISERROR(SEARCH("Present",GFA10)))</formula>
    </cfRule>
    <cfRule type="containsText" dxfId="1" priority="60666" operator="between" text="Absent">
      <formula>NOT(ISERROR(SEARCH("Absent",GFA10)))</formula>
    </cfRule>
  </conditionalFormatting>
  <conditionalFormatting sqref="GFB10:GFB13">
    <cfRule type="containsText" dxfId="0" priority="44283" operator="between" text="Present">
      <formula>NOT(ISERROR(SEARCH("Present",GFB10)))</formula>
    </cfRule>
    <cfRule type="containsText" dxfId="1" priority="60665" operator="between" text="Absent">
      <formula>NOT(ISERROR(SEARCH("Absent",GFB10)))</formula>
    </cfRule>
  </conditionalFormatting>
  <conditionalFormatting sqref="GFC10:GFC13">
    <cfRule type="containsText" dxfId="0" priority="44282" operator="between" text="Present">
      <formula>NOT(ISERROR(SEARCH("Present",GFC10)))</formula>
    </cfRule>
    <cfRule type="containsText" dxfId="1" priority="60664" operator="between" text="Absent">
      <formula>NOT(ISERROR(SEARCH("Absent",GFC10)))</formula>
    </cfRule>
  </conditionalFormatting>
  <conditionalFormatting sqref="GFD10:GFD13">
    <cfRule type="containsText" dxfId="0" priority="44281" operator="between" text="Present">
      <formula>NOT(ISERROR(SEARCH("Present",GFD10)))</formula>
    </cfRule>
    <cfRule type="containsText" dxfId="1" priority="60663" operator="between" text="Absent">
      <formula>NOT(ISERROR(SEARCH("Absent",GFD10)))</formula>
    </cfRule>
  </conditionalFormatting>
  <conditionalFormatting sqref="GFE10:GFE13">
    <cfRule type="containsText" dxfId="0" priority="44280" operator="between" text="Present">
      <formula>NOT(ISERROR(SEARCH("Present",GFE10)))</formula>
    </cfRule>
    <cfRule type="containsText" dxfId="1" priority="60662" operator="between" text="Absent">
      <formula>NOT(ISERROR(SEARCH("Absent",GFE10)))</formula>
    </cfRule>
  </conditionalFormatting>
  <conditionalFormatting sqref="GFF10:GFF13">
    <cfRule type="containsText" dxfId="0" priority="44279" operator="between" text="Present">
      <formula>NOT(ISERROR(SEARCH("Present",GFF10)))</formula>
    </cfRule>
    <cfRule type="containsText" dxfId="1" priority="60661" operator="between" text="Absent">
      <formula>NOT(ISERROR(SEARCH("Absent",GFF10)))</formula>
    </cfRule>
  </conditionalFormatting>
  <conditionalFormatting sqref="GFG10:GFG13">
    <cfRule type="containsText" dxfId="0" priority="44278" operator="between" text="Present">
      <formula>NOT(ISERROR(SEARCH("Present",GFG10)))</formula>
    </cfRule>
    <cfRule type="containsText" dxfId="1" priority="60660" operator="between" text="Absent">
      <formula>NOT(ISERROR(SEARCH("Absent",GFG10)))</formula>
    </cfRule>
  </conditionalFormatting>
  <conditionalFormatting sqref="GFH10:GFH13">
    <cfRule type="containsText" dxfId="0" priority="44277" operator="between" text="Present">
      <formula>NOT(ISERROR(SEARCH("Present",GFH10)))</formula>
    </cfRule>
    <cfRule type="containsText" dxfId="1" priority="60659" operator="between" text="Absent">
      <formula>NOT(ISERROR(SEARCH("Absent",GFH10)))</formula>
    </cfRule>
  </conditionalFormatting>
  <conditionalFormatting sqref="GFI10:GFI13">
    <cfRule type="containsText" dxfId="0" priority="44276" operator="between" text="Present">
      <formula>NOT(ISERROR(SEARCH("Present",GFI10)))</formula>
    </cfRule>
    <cfRule type="containsText" dxfId="1" priority="60658" operator="between" text="Absent">
      <formula>NOT(ISERROR(SEARCH("Absent",GFI10)))</formula>
    </cfRule>
  </conditionalFormatting>
  <conditionalFormatting sqref="GFJ10:GFJ13">
    <cfRule type="containsText" dxfId="0" priority="44275" operator="between" text="Present">
      <formula>NOT(ISERROR(SEARCH("Present",GFJ10)))</formula>
    </cfRule>
    <cfRule type="containsText" dxfId="1" priority="60657" operator="between" text="Absent">
      <formula>NOT(ISERROR(SEARCH("Absent",GFJ10)))</formula>
    </cfRule>
  </conditionalFormatting>
  <conditionalFormatting sqref="GFK10:GFK13">
    <cfRule type="containsText" dxfId="0" priority="44274" operator="between" text="Present">
      <formula>NOT(ISERROR(SEARCH("Present",GFK10)))</formula>
    </cfRule>
    <cfRule type="containsText" dxfId="1" priority="60656" operator="between" text="Absent">
      <formula>NOT(ISERROR(SEARCH("Absent",GFK10)))</formula>
    </cfRule>
  </conditionalFormatting>
  <conditionalFormatting sqref="GFL10:GFL13">
    <cfRule type="containsText" dxfId="0" priority="44273" operator="between" text="Present">
      <formula>NOT(ISERROR(SEARCH("Present",GFL10)))</formula>
    </cfRule>
    <cfRule type="containsText" dxfId="1" priority="60655" operator="between" text="Absent">
      <formula>NOT(ISERROR(SEARCH("Absent",GFL10)))</formula>
    </cfRule>
  </conditionalFormatting>
  <conditionalFormatting sqref="GFM10:GFM13">
    <cfRule type="containsText" dxfId="0" priority="44272" operator="between" text="Present">
      <formula>NOT(ISERROR(SEARCH("Present",GFM10)))</formula>
    </cfRule>
    <cfRule type="containsText" dxfId="1" priority="60654" operator="between" text="Absent">
      <formula>NOT(ISERROR(SEARCH("Absent",GFM10)))</formula>
    </cfRule>
  </conditionalFormatting>
  <conditionalFormatting sqref="GFN10:GFN13">
    <cfRule type="containsText" dxfId="0" priority="44271" operator="between" text="Present">
      <formula>NOT(ISERROR(SEARCH("Present",GFN10)))</formula>
    </cfRule>
    <cfRule type="containsText" dxfId="1" priority="60653" operator="between" text="Absent">
      <formula>NOT(ISERROR(SEARCH("Absent",GFN10)))</formula>
    </cfRule>
  </conditionalFormatting>
  <conditionalFormatting sqref="GFO10:GFO13">
    <cfRule type="containsText" dxfId="0" priority="44270" operator="between" text="Present">
      <formula>NOT(ISERROR(SEARCH("Present",GFO10)))</formula>
    </cfRule>
    <cfRule type="containsText" dxfId="1" priority="60652" operator="between" text="Absent">
      <formula>NOT(ISERROR(SEARCH("Absent",GFO10)))</formula>
    </cfRule>
  </conditionalFormatting>
  <conditionalFormatting sqref="GFP10:GFP13">
    <cfRule type="containsText" dxfId="0" priority="44269" operator="between" text="Present">
      <formula>NOT(ISERROR(SEARCH("Present",GFP10)))</formula>
    </cfRule>
    <cfRule type="containsText" dxfId="1" priority="60651" operator="between" text="Absent">
      <formula>NOT(ISERROR(SEARCH("Absent",GFP10)))</formula>
    </cfRule>
  </conditionalFormatting>
  <conditionalFormatting sqref="GFQ10:GFQ13">
    <cfRule type="containsText" dxfId="0" priority="44268" operator="between" text="Present">
      <formula>NOT(ISERROR(SEARCH("Present",GFQ10)))</formula>
    </cfRule>
    <cfRule type="containsText" dxfId="1" priority="60650" operator="between" text="Absent">
      <formula>NOT(ISERROR(SEARCH("Absent",GFQ10)))</formula>
    </cfRule>
  </conditionalFormatting>
  <conditionalFormatting sqref="GFR10:GFR13">
    <cfRule type="containsText" dxfId="0" priority="44267" operator="between" text="Present">
      <formula>NOT(ISERROR(SEARCH("Present",GFR10)))</formula>
    </cfRule>
    <cfRule type="containsText" dxfId="1" priority="60649" operator="between" text="Absent">
      <formula>NOT(ISERROR(SEARCH("Absent",GFR10)))</formula>
    </cfRule>
  </conditionalFormatting>
  <conditionalFormatting sqref="GFS10:GFS13">
    <cfRule type="containsText" dxfId="0" priority="44266" operator="between" text="Present">
      <formula>NOT(ISERROR(SEARCH("Present",GFS10)))</formula>
    </cfRule>
    <cfRule type="containsText" dxfId="1" priority="60648" operator="between" text="Absent">
      <formula>NOT(ISERROR(SEARCH("Absent",GFS10)))</formula>
    </cfRule>
  </conditionalFormatting>
  <conditionalFormatting sqref="GFT10:GFT13">
    <cfRule type="containsText" dxfId="0" priority="44265" operator="between" text="Present">
      <formula>NOT(ISERROR(SEARCH("Present",GFT10)))</formula>
    </cfRule>
    <cfRule type="containsText" dxfId="1" priority="60647" operator="between" text="Absent">
      <formula>NOT(ISERROR(SEARCH("Absent",GFT10)))</formula>
    </cfRule>
  </conditionalFormatting>
  <conditionalFormatting sqref="GFU10:GFU13">
    <cfRule type="containsText" dxfId="0" priority="44264" operator="between" text="Present">
      <formula>NOT(ISERROR(SEARCH("Present",GFU10)))</formula>
    </cfRule>
    <cfRule type="containsText" dxfId="1" priority="60646" operator="between" text="Absent">
      <formula>NOT(ISERROR(SEARCH("Absent",GFU10)))</formula>
    </cfRule>
  </conditionalFormatting>
  <conditionalFormatting sqref="GFV10:GFV13">
    <cfRule type="containsText" dxfId="0" priority="44263" operator="between" text="Present">
      <formula>NOT(ISERROR(SEARCH("Present",GFV10)))</formula>
    </cfRule>
    <cfRule type="containsText" dxfId="1" priority="60645" operator="between" text="Absent">
      <formula>NOT(ISERROR(SEARCH("Absent",GFV10)))</formula>
    </cfRule>
  </conditionalFormatting>
  <conditionalFormatting sqref="GFW10:GFW13">
    <cfRule type="containsText" dxfId="0" priority="44262" operator="between" text="Present">
      <formula>NOT(ISERROR(SEARCH("Present",GFW10)))</formula>
    </cfRule>
    <cfRule type="containsText" dxfId="1" priority="60644" operator="between" text="Absent">
      <formula>NOT(ISERROR(SEARCH("Absent",GFW10)))</formula>
    </cfRule>
  </conditionalFormatting>
  <conditionalFormatting sqref="GFX10:GFX13">
    <cfRule type="containsText" dxfId="0" priority="44261" operator="between" text="Present">
      <formula>NOT(ISERROR(SEARCH("Present",GFX10)))</formula>
    </cfRule>
    <cfRule type="containsText" dxfId="1" priority="60643" operator="between" text="Absent">
      <formula>NOT(ISERROR(SEARCH("Absent",GFX10)))</formula>
    </cfRule>
  </conditionalFormatting>
  <conditionalFormatting sqref="GFY10:GFY13">
    <cfRule type="containsText" dxfId="0" priority="44260" operator="between" text="Present">
      <formula>NOT(ISERROR(SEARCH("Present",GFY10)))</formula>
    </cfRule>
    <cfRule type="containsText" dxfId="1" priority="60642" operator="between" text="Absent">
      <formula>NOT(ISERROR(SEARCH("Absent",GFY10)))</formula>
    </cfRule>
  </conditionalFormatting>
  <conditionalFormatting sqref="GFZ10:GFZ13">
    <cfRule type="containsText" dxfId="0" priority="44259" operator="between" text="Present">
      <formula>NOT(ISERROR(SEARCH("Present",GFZ10)))</formula>
    </cfRule>
    <cfRule type="containsText" dxfId="1" priority="60641" operator="between" text="Absent">
      <formula>NOT(ISERROR(SEARCH("Absent",GFZ10)))</formula>
    </cfRule>
  </conditionalFormatting>
  <conditionalFormatting sqref="GGA10:GGA13">
    <cfRule type="containsText" dxfId="0" priority="44258" operator="between" text="Present">
      <formula>NOT(ISERROR(SEARCH("Present",GGA10)))</formula>
    </cfRule>
    <cfRule type="containsText" dxfId="1" priority="60640" operator="between" text="Absent">
      <formula>NOT(ISERROR(SEARCH("Absent",GGA10)))</formula>
    </cfRule>
  </conditionalFormatting>
  <conditionalFormatting sqref="GGB10:GGB13">
    <cfRule type="containsText" dxfId="0" priority="44257" operator="between" text="Present">
      <formula>NOT(ISERROR(SEARCH("Present",GGB10)))</formula>
    </cfRule>
    <cfRule type="containsText" dxfId="1" priority="60639" operator="between" text="Absent">
      <formula>NOT(ISERROR(SEARCH("Absent",GGB10)))</formula>
    </cfRule>
  </conditionalFormatting>
  <conditionalFormatting sqref="GGC10:GGC13">
    <cfRule type="containsText" dxfId="0" priority="44256" operator="between" text="Present">
      <formula>NOT(ISERROR(SEARCH("Present",GGC10)))</formula>
    </cfRule>
    <cfRule type="containsText" dxfId="1" priority="60638" operator="between" text="Absent">
      <formula>NOT(ISERROR(SEARCH("Absent",GGC10)))</formula>
    </cfRule>
  </conditionalFormatting>
  <conditionalFormatting sqref="GGD10:GGD13">
    <cfRule type="containsText" dxfId="0" priority="44255" operator="between" text="Present">
      <formula>NOT(ISERROR(SEARCH("Present",GGD10)))</formula>
    </cfRule>
    <cfRule type="containsText" dxfId="1" priority="60637" operator="between" text="Absent">
      <formula>NOT(ISERROR(SEARCH("Absent",GGD10)))</formula>
    </cfRule>
  </conditionalFormatting>
  <conditionalFormatting sqref="GGE10:GGE13">
    <cfRule type="containsText" dxfId="0" priority="44254" operator="between" text="Present">
      <formula>NOT(ISERROR(SEARCH("Present",GGE10)))</formula>
    </cfRule>
    <cfRule type="containsText" dxfId="1" priority="60636" operator="between" text="Absent">
      <formula>NOT(ISERROR(SEARCH("Absent",GGE10)))</formula>
    </cfRule>
  </conditionalFormatting>
  <conditionalFormatting sqref="GGF10:GGF13">
    <cfRule type="containsText" dxfId="0" priority="44253" operator="between" text="Present">
      <formula>NOT(ISERROR(SEARCH("Present",GGF10)))</formula>
    </cfRule>
    <cfRule type="containsText" dxfId="1" priority="60635" operator="between" text="Absent">
      <formula>NOT(ISERROR(SEARCH("Absent",GGF10)))</formula>
    </cfRule>
  </conditionalFormatting>
  <conditionalFormatting sqref="GGG10:GGG13">
    <cfRule type="containsText" dxfId="0" priority="44252" operator="between" text="Present">
      <formula>NOT(ISERROR(SEARCH("Present",GGG10)))</formula>
    </cfRule>
    <cfRule type="containsText" dxfId="1" priority="60634" operator="between" text="Absent">
      <formula>NOT(ISERROR(SEARCH("Absent",GGG10)))</formula>
    </cfRule>
  </conditionalFormatting>
  <conditionalFormatting sqref="GGH10:GGH13">
    <cfRule type="containsText" dxfId="0" priority="44251" operator="between" text="Present">
      <formula>NOT(ISERROR(SEARCH("Present",GGH10)))</formula>
    </cfRule>
    <cfRule type="containsText" dxfId="1" priority="60633" operator="between" text="Absent">
      <formula>NOT(ISERROR(SEARCH("Absent",GGH10)))</formula>
    </cfRule>
  </conditionalFormatting>
  <conditionalFormatting sqref="GGI10:GGI13">
    <cfRule type="containsText" dxfId="0" priority="44250" operator="between" text="Present">
      <formula>NOT(ISERROR(SEARCH("Present",GGI10)))</formula>
    </cfRule>
    <cfRule type="containsText" dxfId="1" priority="60632" operator="between" text="Absent">
      <formula>NOT(ISERROR(SEARCH("Absent",GGI10)))</formula>
    </cfRule>
  </conditionalFormatting>
  <conditionalFormatting sqref="GGJ10:GGJ13">
    <cfRule type="containsText" dxfId="0" priority="44249" operator="between" text="Present">
      <formula>NOT(ISERROR(SEARCH("Present",GGJ10)))</formula>
    </cfRule>
    <cfRule type="containsText" dxfId="1" priority="60631" operator="between" text="Absent">
      <formula>NOT(ISERROR(SEARCH("Absent",GGJ10)))</formula>
    </cfRule>
  </conditionalFormatting>
  <conditionalFormatting sqref="GGK10:GGK13">
    <cfRule type="containsText" dxfId="0" priority="44248" operator="between" text="Present">
      <formula>NOT(ISERROR(SEARCH("Present",GGK10)))</formula>
    </cfRule>
    <cfRule type="containsText" dxfId="1" priority="60630" operator="between" text="Absent">
      <formula>NOT(ISERROR(SEARCH("Absent",GGK10)))</formula>
    </cfRule>
  </conditionalFormatting>
  <conditionalFormatting sqref="GGL10:GGL13">
    <cfRule type="containsText" dxfId="0" priority="44247" operator="between" text="Present">
      <formula>NOT(ISERROR(SEARCH("Present",GGL10)))</formula>
    </cfRule>
    <cfRule type="containsText" dxfId="1" priority="60629" operator="between" text="Absent">
      <formula>NOT(ISERROR(SEARCH("Absent",GGL10)))</formula>
    </cfRule>
  </conditionalFormatting>
  <conditionalFormatting sqref="GGM10:GGM13">
    <cfRule type="containsText" dxfId="0" priority="44246" operator="between" text="Present">
      <formula>NOT(ISERROR(SEARCH("Present",GGM10)))</formula>
    </cfRule>
    <cfRule type="containsText" dxfId="1" priority="60628" operator="between" text="Absent">
      <formula>NOT(ISERROR(SEARCH("Absent",GGM10)))</formula>
    </cfRule>
  </conditionalFormatting>
  <conditionalFormatting sqref="GGN10:GGN13">
    <cfRule type="containsText" dxfId="0" priority="44245" operator="between" text="Present">
      <formula>NOT(ISERROR(SEARCH("Present",GGN10)))</formula>
    </cfRule>
    <cfRule type="containsText" dxfId="1" priority="60627" operator="between" text="Absent">
      <formula>NOT(ISERROR(SEARCH("Absent",GGN10)))</formula>
    </cfRule>
  </conditionalFormatting>
  <conditionalFormatting sqref="GGO10:GGO13">
    <cfRule type="containsText" dxfId="0" priority="44244" operator="between" text="Present">
      <formula>NOT(ISERROR(SEARCH("Present",GGO10)))</formula>
    </cfRule>
    <cfRule type="containsText" dxfId="1" priority="60626" operator="between" text="Absent">
      <formula>NOT(ISERROR(SEARCH("Absent",GGO10)))</formula>
    </cfRule>
  </conditionalFormatting>
  <conditionalFormatting sqref="GGP10:GGP13">
    <cfRule type="containsText" dxfId="0" priority="44243" operator="between" text="Present">
      <formula>NOT(ISERROR(SEARCH("Present",GGP10)))</formula>
    </cfRule>
    <cfRule type="containsText" dxfId="1" priority="60625" operator="between" text="Absent">
      <formula>NOT(ISERROR(SEARCH("Absent",GGP10)))</formula>
    </cfRule>
  </conditionalFormatting>
  <conditionalFormatting sqref="GGQ10:GGQ13">
    <cfRule type="containsText" dxfId="0" priority="44242" operator="between" text="Present">
      <formula>NOT(ISERROR(SEARCH("Present",GGQ10)))</formula>
    </cfRule>
    <cfRule type="containsText" dxfId="1" priority="60624" operator="between" text="Absent">
      <formula>NOT(ISERROR(SEARCH("Absent",GGQ10)))</formula>
    </cfRule>
  </conditionalFormatting>
  <conditionalFormatting sqref="GGR10:GGR13">
    <cfRule type="containsText" dxfId="0" priority="44241" operator="between" text="Present">
      <formula>NOT(ISERROR(SEARCH("Present",GGR10)))</formula>
    </cfRule>
    <cfRule type="containsText" dxfId="1" priority="60623" operator="between" text="Absent">
      <formula>NOT(ISERROR(SEARCH("Absent",GGR10)))</formula>
    </cfRule>
  </conditionalFormatting>
  <conditionalFormatting sqref="GGS10:GGS13">
    <cfRule type="containsText" dxfId="0" priority="44240" operator="between" text="Present">
      <formula>NOT(ISERROR(SEARCH("Present",GGS10)))</formula>
    </cfRule>
    <cfRule type="containsText" dxfId="1" priority="60622" operator="between" text="Absent">
      <formula>NOT(ISERROR(SEARCH("Absent",GGS10)))</formula>
    </cfRule>
  </conditionalFormatting>
  <conditionalFormatting sqref="GGT10:GGT13">
    <cfRule type="containsText" dxfId="0" priority="44239" operator="between" text="Present">
      <formula>NOT(ISERROR(SEARCH("Present",GGT10)))</formula>
    </cfRule>
    <cfRule type="containsText" dxfId="1" priority="60621" operator="between" text="Absent">
      <formula>NOT(ISERROR(SEARCH("Absent",GGT10)))</formula>
    </cfRule>
  </conditionalFormatting>
  <conditionalFormatting sqref="GGU10:GGU13">
    <cfRule type="containsText" dxfId="0" priority="44238" operator="between" text="Present">
      <formula>NOT(ISERROR(SEARCH("Present",GGU10)))</formula>
    </cfRule>
    <cfRule type="containsText" dxfId="1" priority="60620" operator="between" text="Absent">
      <formula>NOT(ISERROR(SEARCH("Absent",GGU10)))</formula>
    </cfRule>
  </conditionalFormatting>
  <conditionalFormatting sqref="GGV10:GGV13">
    <cfRule type="containsText" dxfId="0" priority="44237" operator="between" text="Present">
      <formula>NOT(ISERROR(SEARCH("Present",GGV10)))</formula>
    </cfRule>
    <cfRule type="containsText" dxfId="1" priority="60619" operator="between" text="Absent">
      <formula>NOT(ISERROR(SEARCH("Absent",GGV10)))</formula>
    </cfRule>
  </conditionalFormatting>
  <conditionalFormatting sqref="GGW10:GGW13">
    <cfRule type="containsText" dxfId="0" priority="44236" operator="between" text="Present">
      <formula>NOT(ISERROR(SEARCH("Present",GGW10)))</formula>
    </cfRule>
    <cfRule type="containsText" dxfId="1" priority="60618" operator="between" text="Absent">
      <formula>NOT(ISERROR(SEARCH("Absent",GGW10)))</formula>
    </cfRule>
  </conditionalFormatting>
  <conditionalFormatting sqref="GGX10:GGX13">
    <cfRule type="containsText" dxfId="0" priority="44235" operator="between" text="Present">
      <formula>NOT(ISERROR(SEARCH("Present",GGX10)))</formula>
    </cfRule>
    <cfRule type="containsText" dxfId="1" priority="60617" operator="between" text="Absent">
      <formula>NOT(ISERROR(SEARCH("Absent",GGX10)))</formula>
    </cfRule>
  </conditionalFormatting>
  <conditionalFormatting sqref="GGY10:GGY13">
    <cfRule type="containsText" dxfId="0" priority="44234" operator="between" text="Present">
      <formula>NOT(ISERROR(SEARCH("Present",GGY10)))</formula>
    </cfRule>
    <cfRule type="containsText" dxfId="1" priority="60616" operator="between" text="Absent">
      <formula>NOT(ISERROR(SEARCH("Absent",GGY10)))</formula>
    </cfRule>
  </conditionalFormatting>
  <conditionalFormatting sqref="GGZ10:GGZ13">
    <cfRule type="containsText" dxfId="0" priority="44233" operator="between" text="Present">
      <formula>NOT(ISERROR(SEARCH("Present",GGZ10)))</formula>
    </cfRule>
    <cfRule type="containsText" dxfId="1" priority="60615" operator="between" text="Absent">
      <formula>NOT(ISERROR(SEARCH("Absent",GGZ10)))</formula>
    </cfRule>
  </conditionalFormatting>
  <conditionalFormatting sqref="GHA10:GHA13">
    <cfRule type="containsText" dxfId="0" priority="44232" operator="between" text="Present">
      <formula>NOT(ISERROR(SEARCH("Present",GHA10)))</formula>
    </cfRule>
    <cfRule type="containsText" dxfId="1" priority="60614" operator="between" text="Absent">
      <formula>NOT(ISERROR(SEARCH("Absent",GHA10)))</formula>
    </cfRule>
  </conditionalFormatting>
  <conditionalFormatting sqref="GHB10:GHB13">
    <cfRule type="containsText" dxfId="0" priority="44231" operator="between" text="Present">
      <formula>NOT(ISERROR(SEARCH("Present",GHB10)))</formula>
    </cfRule>
    <cfRule type="containsText" dxfId="1" priority="60613" operator="between" text="Absent">
      <formula>NOT(ISERROR(SEARCH("Absent",GHB10)))</formula>
    </cfRule>
  </conditionalFormatting>
  <conditionalFormatting sqref="GHC10:GHC13">
    <cfRule type="containsText" dxfId="0" priority="44230" operator="between" text="Present">
      <formula>NOT(ISERROR(SEARCH("Present",GHC10)))</formula>
    </cfRule>
    <cfRule type="containsText" dxfId="1" priority="60612" operator="between" text="Absent">
      <formula>NOT(ISERROR(SEARCH("Absent",GHC10)))</formula>
    </cfRule>
  </conditionalFormatting>
  <conditionalFormatting sqref="GHD10:GHD13">
    <cfRule type="containsText" dxfId="0" priority="44229" operator="between" text="Present">
      <formula>NOT(ISERROR(SEARCH("Present",GHD10)))</formula>
    </cfRule>
    <cfRule type="containsText" dxfId="1" priority="60611" operator="between" text="Absent">
      <formula>NOT(ISERROR(SEARCH("Absent",GHD10)))</formula>
    </cfRule>
  </conditionalFormatting>
  <conditionalFormatting sqref="GHE10:GHE13">
    <cfRule type="containsText" dxfId="0" priority="44228" operator="between" text="Present">
      <formula>NOT(ISERROR(SEARCH("Present",GHE10)))</formula>
    </cfRule>
    <cfRule type="containsText" dxfId="1" priority="60610" operator="between" text="Absent">
      <formula>NOT(ISERROR(SEARCH("Absent",GHE10)))</formula>
    </cfRule>
  </conditionalFormatting>
  <conditionalFormatting sqref="GHF10:GHF13">
    <cfRule type="containsText" dxfId="0" priority="44227" operator="between" text="Present">
      <formula>NOT(ISERROR(SEARCH("Present",GHF10)))</formula>
    </cfRule>
    <cfRule type="containsText" dxfId="1" priority="60609" operator="between" text="Absent">
      <formula>NOT(ISERROR(SEARCH("Absent",GHF10)))</formula>
    </cfRule>
  </conditionalFormatting>
  <conditionalFormatting sqref="GHG10:GHG13">
    <cfRule type="containsText" dxfId="0" priority="44226" operator="between" text="Present">
      <formula>NOT(ISERROR(SEARCH("Present",GHG10)))</formula>
    </cfRule>
    <cfRule type="containsText" dxfId="1" priority="60608" operator="between" text="Absent">
      <formula>NOT(ISERROR(SEARCH("Absent",GHG10)))</formula>
    </cfRule>
  </conditionalFormatting>
  <conditionalFormatting sqref="GHH10:GHH13">
    <cfRule type="containsText" dxfId="0" priority="44225" operator="between" text="Present">
      <formula>NOT(ISERROR(SEARCH("Present",GHH10)))</formula>
    </cfRule>
    <cfRule type="containsText" dxfId="1" priority="60607" operator="between" text="Absent">
      <formula>NOT(ISERROR(SEARCH("Absent",GHH10)))</formula>
    </cfRule>
  </conditionalFormatting>
  <conditionalFormatting sqref="GHI10:GHI13">
    <cfRule type="containsText" dxfId="0" priority="44224" operator="between" text="Present">
      <formula>NOT(ISERROR(SEARCH("Present",GHI10)))</formula>
    </cfRule>
    <cfRule type="containsText" dxfId="1" priority="60606" operator="between" text="Absent">
      <formula>NOT(ISERROR(SEARCH("Absent",GHI10)))</formula>
    </cfRule>
  </conditionalFormatting>
  <conditionalFormatting sqref="GHJ10:GHJ13">
    <cfRule type="containsText" dxfId="0" priority="44223" operator="between" text="Present">
      <formula>NOT(ISERROR(SEARCH("Present",GHJ10)))</formula>
    </cfRule>
    <cfRule type="containsText" dxfId="1" priority="60605" operator="between" text="Absent">
      <formula>NOT(ISERROR(SEARCH("Absent",GHJ10)))</formula>
    </cfRule>
  </conditionalFormatting>
  <conditionalFormatting sqref="GHK10:GHK13">
    <cfRule type="containsText" dxfId="0" priority="44222" operator="between" text="Present">
      <formula>NOT(ISERROR(SEARCH("Present",GHK10)))</formula>
    </cfRule>
    <cfRule type="containsText" dxfId="1" priority="60604" operator="between" text="Absent">
      <formula>NOT(ISERROR(SEARCH("Absent",GHK10)))</formula>
    </cfRule>
  </conditionalFormatting>
  <conditionalFormatting sqref="GHL10:GHL13">
    <cfRule type="containsText" dxfId="0" priority="44221" operator="between" text="Present">
      <formula>NOT(ISERROR(SEARCH("Present",GHL10)))</formula>
    </cfRule>
    <cfRule type="containsText" dxfId="1" priority="60603" operator="between" text="Absent">
      <formula>NOT(ISERROR(SEARCH("Absent",GHL10)))</formula>
    </cfRule>
  </conditionalFormatting>
  <conditionalFormatting sqref="GHM10:GHM13">
    <cfRule type="containsText" dxfId="0" priority="44220" operator="between" text="Present">
      <formula>NOT(ISERROR(SEARCH("Present",GHM10)))</formula>
    </cfRule>
    <cfRule type="containsText" dxfId="1" priority="60602" operator="between" text="Absent">
      <formula>NOT(ISERROR(SEARCH("Absent",GHM10)))</formula>
    </cfRule>
  </conditionalFormatting>
  <conditionalFormatting sqref="GHN10:GHN13">
    <cfRule type="containsText" dxfId="0" priority="44219" operator="between" text="Present">
      <formula>NOT(ISERROR(SEARCH("Present",GHN10)))</formula>
    </cfRule>
    <cfRule type="containsText" dxfId="1" priority="60601" operator="between" text="Absent">
      <formula>NOT(ISERROR(SEARCH("Absent",GHN10)))</formula>
    </cfRule>
  </conditionalFormatting>
  <conditionalFormatting sqref="GHO10:GHO13">
    <cfRule type="containsText" dxfId="0" priority="44218" operator="between" text="Present">
      <formula>NOT(ISERROR(SEARCH("Present",GHO10)))</formula>
    </cfRule>
    <cfRule type="containsText" dxfId="1" priority="60600" operator="between" text="Absent">
      <formula>NOT(ISERROR(SEARCH("Absent",GHO10)))</formula>
    </cfRule>
  </conditionalFormatting>
  <conditionalFormatting sqref="GHP10:GHP13">
    <cfRule type="containsText" dxfId="0" priority="44217" operator="between" text="Present">
      <formula>NOT(ISERROR(SEARCH("Present",GHP10)))</formula>
    </cfRule>
    <cfRule type="containsText" dxfId="1" priority="60599" operator="between" text="Absent">
      <formula>NOT(ISERROR(SEARCH("Absent",GHP10)))</formula>
    </cfRule>
  </conditionalFormatting>
  <conditionalFormatting sqref="GHQ10:GHQ13">
    <cfRule type="containsText" dxfId="0" priority="44216" operator="between" text="Present">
      <formula>NOT(ISERROR(SEARCH("Present",GHQ10)))</formula>
    </cfRule>
    <cfRule type="containsText" dxfId="1" priority="60598" operator="between" text="Absent">
      <formula>NOT(ISERROR(SEARCH("Absent",GHQ10)))</formula>
    </cfRule>
  </conditionalFormatting>
  <conditionalFormatting sqref="GHR10:GHR13">
    <cfRule type="containsText" dxfId="0" priority="44215" operator="between" text="Present">
      <formula>NOT(ISERROR(SEARCH("Present",GHR10)))</formula>
    </cfRule>
    <cfRule type="containsText" dxfId="1" priority="60597" operator="between" text="Absent">
      <formula>NOT(ISERROR(SEARCH("Absent",GHR10)))</formula>
    </cfRule>
  </conditionalFormatting>
  <conditionalFormatting sqref="GHS10:GHS13">
    <cfRule type="containsText" dxfId="0" priority="44214" operator="between" text="Present">
      <formula>NOT(ISERROR(SEARCH("Present",GHS10)))</formula>
    </cfRule>
    <cfRule type="containsText" dxfId="1" priority="60596" operator="between" text="Absent">
      <formula>NOT(ISERROR(SEARCH("Absent",GHS10)))</formula>
    </cfRule>
  </conditionalFormatting>
  <conditionalFormatting sqref="GHT10:GHT13">
    <cfRule type="containsText" dxfId="0" priority="44213" operator="between" text="Present">
      <formula>NOT(ISERROR(SEARCH("Present",GHT10)))</formula>
    </cfRule>
    <cfRule type="containsText" dxfId="1" priority="60595" operator="between" text="Absent">
      <formula>NOT(ISERROR(SEARCH("Absent",GHT10)))</formula>
    </cfRule>
  </conditionalFormatting>
  <conditionalFormatting sqref="GHU10:GHU13">
    <cfRule type="containsText" dxfId="0" priority="44212" operator="between" text="Present">
      <formula>NOT(ISERROR(SEARCH("Present",GHU10)))</formula>
    </cfRule>
    <cfRule type="containsText" dxfId="1" priority="60594" operator="between" text="Absent">
      <formula>NOT(ISERROR(SEARCH("Absent",GHU10)))</formula>
    </cfRule>
  </conditionalFormatting>
  <conditionalFormatting sqref="GHV10:GHV13">
    <cfRule type="containsText" dxfId="0" priority="44211" operator="between" text="Present">
      <formula>NOT(ISERROR(SEARCH("Present",GHV10)))</formula>
    </cfRule>
    <cfRule type="containsText" dxfId="1" priority="60593" operator="between" text="Absent">
      <formula>NOT(ISERROR(SEARCH("Absent",GHV10)))</formula>
    </cfRule>
  </conditionalFormatting>
  <conditionalFormatting sqref="GHW10:GHW13">
    <cfRule type="containsText" dxfId="0" priority="44210" operator="between" text="Present">
      <formula>NOT(ISERROR(SEARCH("Present",GHW10)))</formula>
    </cfRule>
    <cfRule type="containsText" dxfId="1" priority="60592" operator="between" text="Absent">
      <formula>NOT(ISERROR(SEARCH("Absent",GHW10)))</formula>
    </cfRule>
  </conditionalFormatting>
  <conditionalFormatting sqref="GHX10:GHX13">
    <cfRule type="containsText" dxfId="0" priority="44209" operator="between" text="Present">
      <formula>NOT(ISERROR(SEARCH("Present",GHX10)))</formula>
    </cfRule>
    <cfRule type="containsText" dxfId="1" priority="60591" operator="between" text="Absent">
      <formula>NOT(ISERROR(SEARCH("Absent",GHX10)))</formula>
    </cfRule>
  </conditionalFormatting>
  <conditionalFormatting sqref="GHY10:GHY13">
    <cfRule type="containsText" dxfId="0" priority="44208" operator="between" text="Present">
      <formula>NOT(ISERROR(SEARCH("Present",GHY10)))</formula>
    </cfRule>
    <cfRule type="containsText" dxfId="1" priority="60590" operator="between" text="Absent">
      <formula>NOT(ISERROR(SEARCH("Absent",GHY10)))</formula>
    </cfRule>
  </conditionalFormatting>
  <conditionalFormatting sqref="GHZ10:GHZ13">
    <cfRule type="containsText" dxfId="0" priority="44207" operator="between" text="Present">
      <formula>NOT(ISERROR(SEARCH("Present",GHZ10)))</formula>
    </cfRule>
    <cfRule type="containsText" dxfId="1" priority="60589" operator="between" text="Absent">
      <formula>NOT(ISERROR(SEARCH("Absent",GHZ10)))</formula>
    </cfRule>
  </conditionalFormatting>
  <conditionalFormatting sqref="GIA10:GIA13">
    <cfRule type="containsText" dxfId="0" priority="44206" operator="between" text="Present">
      <formula>NOT(ISERROR(SEARCH("Present",GIA10)))</formula>
    </cfRule>
    <cfRule type="containsText" dxfId="1" priority="60588" operator="between" text="Absent">
      <formula>NOT(ISERROR(SEARCH("Absent",GIA10)))</formula>
    </cfRule>
  </conditionalFormatting>
  <conditionalFormatting sqref="GIB10:GIB13">
    <cfRule type="containsText" dxfId="0" priority="44205" operator="between" text="Present">
      <formula>NOT(ISERROR(SEARCH("Present",GIB10)))</formula>
    </cfRule>
    <cfRule type="containsText" dxfId="1" priority="60587" operator="between" text="Absent">
      <formula>NOT(ISERROR(SEARCH("Absent",GIB10)))</formula>
    </cfRule>
  </conditionalFormatting>
  <conditionalFormatting sqref="GIC10:GIC13">
    <cfRule type="containsText" dxfId="0" priority="44204" operator="between" text="Present">
      <formula>NOT(ISERROR(SEARCH("Present",GIC10)))</formula>
    </cfRule>
    <cfRule type="containsText" dxfId="1" priority="60586" operator="between" text="Absent">
      <formula>NOT(ISERROR(SEARCH("Absent",GIC10)))</formula>
    </cfRule>
  </conditionalFormatting>
  <conditionalFormatting sqref="GID10:GID13">
    <cfRule type="containsText" dxfId="0" priority="44203" operator="between" text="Present">
      <formula>NOT(ISERROR(SEARCH("Present",GID10)))</formula>
    </cfRule>
    <cfRule type="containsText" dxfId="1" priority="60585" operator="between" text="Absent">
      <formula>NOT(ISERROR(SEARCH("Absent",GID10)))</formula>
    </cfRule>
  </conditionalFormatting>
  <conditionalFormatting sqref="GIE10:GIE13">
    <cfRule type="containsText" dxfId="0" priority="44202" operator="between" text="Present">
      <formula>NOT(ISERROR(SEARCH("Present",GIE10)))</formula>
    </cfRule>
    <cfRule type="containsText" dxfId="1" priority="60584" operator="between" text="Absent">
      <formula>NOT(ISERROR(SEARCH("Absent",GIE10)))</formula>
    </cfRule>
  </conditionalFormatting>
  <conditionalFormatting sqref="GIF10:GIF13">
    <cfRule type="containsText" dxfId="0" priority="44201" operator="between" text="Present">
      <formula>NOT(ISERROR(SEARCH("Present",GIF10)))</formula>
    </cfRule>
    <cfRule type="containsText" dxfId="1" priority="60583" operator="between" text="Absent">
      <formula>NOT(ISERROR(SEARCH("Absent",GIF10)))</formula>
    </cfRule>
  </conditionalFormatting>
  <conditionalFormatting sqref="GIG10:GIG13">
    <cfRule type="containsText" dxfId="0" priority="44200" operator="between" text="Present">
      <formula>NOT(ISERROR(SEARCH("Present",GIG10)))</formula>
    </cfRule>
    <cfRule type="containsText" dxfId="1" priority="60582" operator="between" text="Absent">
      <formula>NOT(ISERROR(SEARCH("Absent",GIG10)))</formula>
    </cfRule>
  </conditionalFormatting>
  <conditionalFormatting sqref="GIH10:GIH13">
    <cfRule type="containsText" dxfId="0" priority="44199" operator="between" text="Present">
      <formula>NOT(ISERROR(SEARCH("Present",GIH10)))</formula>
    </cfRule>
    <cfRule type="containsText" dxfId="1" priority="60581" operator="between" text="Absent">
      <formula>NOT(ISERROR(SEARCH("Absent",GIH10)))</formula>
    </cfRule>
  </conditionalFormatting>
  <conditionalFormatting sqref="GII10:GII13">
    <cfRule type="containsText" dxfId="0" priority="44198" operator="between" text="Present">
      <formula>NOT(ISERROR(SEARCH("Present",GII10)))</formula>
    </cfRule>
    <cfRule type="containsText" dxfId="1" priority="60580" operator="between" text="Absent">
      <formula>NOT(ISERROR(SEARCH("Absent",GII10)))</formula>
    </cfRule>
  </conditionalFormatting>
  <conditionalFormatting sqref="GIJ10:GIJ13">
    <cfRule type="containsText" dxfId="0" priority="44197" operator="between" text="Present">
      <formula>NOT(ISERROR(SEARCH("Present",GIJ10)))</formula>
    </cfRule>
    <cfRule type="containsText" dxfId="1" priority="60579" operator="between" text="Absent">
      <formula>NOT(ISERROR(SEARCH("Absent",GIJ10)))</formula>
    </cfRule>
  </conditionalFormatting>
  <conditionalFormatting sqref="GIK10:GIK13">
    <cfRule type="containsText" dxfId="0" priority="44196" operator="between" text="Present">
      <formula>NOT(ISERROR(SEARCH("Present",GIK10)))</formula>
    </cfRule>
    <cfRule type="containsText" dxfId="1" priority="60578" operator="between" text="Absent">
      <formula>NOT(ISERROR(SEARCH("Absent",GIK10)))</formula>
    </cfRule>
  </conditionalFormatting>
  <conditionalFormatting sqref="GIL10:GIL13">
    <cfRule type="containsText" dxfId="0" priority="44195" operator="between" text="Present">
      <formula>NOT(ISERROR(SEARCH("Present",GIL10)))</formula>
    </cfRule>
    <cfRule type="containsText" dxfId="1" priority="60577" operator="between" text="Absent">
      <formula>NOT(ISERROR(SEARCH("Absent",GIL10)))</formula>
    </cfRule>
  </conditionalFormatting>
  <conditionalFormatting sqref="GIM10:GIM13">
    <cfRule type="containsText" dxfId="0" priority="44194" operator="between" text="Present">
      <formula>NOT(ISERROR(SEARCH("Present",GIM10)))</formula>
    </cfRule>
    <cfRule type="containsText" dxfId="1" priority="60576" operator="between" text="Absent">
      <formula>NOT(ISERROR(SEARCH("Absent",GIM10)))</formula>
    </cfRule>
  </conditionalFormatting>
  <conditionalFormatting sqref="GIN10:GIN13">
    <cfRule type="containsText" dxfId="0" priority="44193" operator="between" text="Present">
      <formula>NOT(ISERROR(SEARCH("Present",GIN10)))</formula>
    </cfRule>
    <cfRule type="containsText" dxfId="1" priority="60575" operator="between" text="Absent">
      <formula>NOT(ISERROR(SEARCH("Absent",GIN10)))</formula>
    </cfRule>
  </conditionalFormatting>
  <conditionalFormatting sqref="GIO10:GIO13">
    <cfRule type="containsText" dxfId="0" priority="44192" operator="between" text="Present">
      <formula>NOT(ISERROR(SEARCH("Present",GIO10)))</formula>
    </cfRule>
    <cfRule type="containsText" dxfId="1" priority="60574" operator="between" text="Absent">
      <formula>NOT(ISERROR(SEARCH("Absent",GIO10)))</formula>
    </cfRule>
  </conditionalFormatting>
  <conditionalFormatting sqref="GIP10:GIP13">
    <cfRule type="containsText" dxfId="0" priority="44191" operator="between" text="Present">
      <formula>NOT(ISERROR(SEARCH("Present",GIP10)))</formula>
    </cfRule>
    <cfRule type="containsText" dxfId="1" priority="60573" operator="between" text="Absent">
      <formula>NOT(ISERROR(SEARCH("Absent",GIP10)))</formula>
    </cfRule>
  </conditionalFormatting>
  <conditionalFormatting sqref="GIQ10:GIQ13">
    <cfRule type="containsText" dxfId="0" priority="44190" operator="between" text="Present">
      <formula>NOT(ISERROR(SEARCH("Present",GIQ10)))</formula>
    </cfRule>
    <cfRule type="containsText" dxfId="1" priority="60572" operator="between" text="Absent">
      <formula>NOT(ISERROR(SEARCH("Absent",GIQ10)))</formula>
    </cfRule>
  </conditionalFormatting>
  <conditionalFormatting sqref="GIR10:GIR13">
    <cfRule type="containsText" dxfId="0" priority="44189" operator="between" text="Present">
      <formula>NOT(ISERROR(SEARCH("Present",GIR10)))</formula>
    </cfRule>
    <cfRule type="containsText" dxfId="1" priority="60571" operator="between" text="Absent">
      <formula>NOT(ISERROR(SEARCH("Absent",GIR10)))</formula>
    </cfRule>
  </conditionalFormatting>
  <conditionalFormatting sqref="GIS10:GIS13">
    <cfRule type="containsText" dxfId="0" priority="44188" operator="between" text="Present">
      <formula>NOT(ISERROR(SEARCH("Present",GIS10)))</formula>
    </cfRule>
    <cfRule type="containsText" dxfId="1" priority="60570" operator="between" text="Absent">
      <formula>NOT(ISERROR(SEARCH("Absent",GIS10)))</formula>
    </cfRule>
  </conditionalFormatting>
  <conditionalFormatting sqref="GIT10:GIT13">
    <cfRule type="containsText" dxfId="0" priority="44187" operator="between" text="Present">
      <formula>NOT(ISERROR(SEARCH("Present",GIT10)))</formula>
    </cfRule>
    <cfRule type="containsText" dxfId="1" priority="60569" operator="between" text="Absent">
      <formula>NOT(ISERROR(SEARCH("Absent",GIT10)))</formula>
    </cfRule>
  </conditionalFormatting>
  <conditionalFormatting sqref="GIU10:GIU13">
    <cfRule type="containsText" dxfId="0" priority="44186" operator="between" text="Present">
      <formula>NOT(ISERROR(SEARCH("Present",GIU10)))</formula>
    </cfRule>
    <cfRule type="containsText" dxfId="1" priority="60568" operator="between" text="Absent">
      <formula>NOT(ISERROR(SEARCH("Absent",GIU10)))</formula>
    </cfRule>
  </conditionalFormatting>
  <conditionalFormatting sqref="GIV10:GIV13">
    <cfRule type="containsText" dxfId="0" priority="44185" operator="between" text="Present">
      <formula>NOT(ISERROR(SEARCH("Present",GIV10)))</formula>
    </cfRule>
    <cfRule type="containsText" dxfId="1" priority="60567" operator="between" text="Absent">
      <formula>NOT(ISERROR(SEARCH("Absent",GIV10)))</formula>
    </cfRule>
  </conditionalFormatting>
  <conditionalFormatting sqref="GIW10:GIW13">
    <cfRule type="containsText" dxfId="0" priority="44184" operator="between" text="Present">
      <formula>NOT(ISERROR(SEARCH("Present",GIW10)))</formula>
    </cfRule>
    <cfRule type="containsText" dxfId="1" priority="60566" operator="between" text="Absent">
      <formula>NOT(ISERROR(SEARCH("Absent",GIW10)))</formula>
    </cfRule>
  </conditionalFormatting>
  <conditionalFormatting sqref="GIX10:GIX13">
    <cfRule type="containsText" dxfId="0" priority="44183" operator="between" text="Present">
      <formula>NOT(ISERROR(SEARCH("Present",GIX10)))</formula>
    </cfRule>
    <cfRule type="containsText" dxfId="1" priority="60565" operator="between" text="Absent">
      <formula>NOT(ISERROR(SEARCH("Absent",GIX10)))</formula>
    </cfRule>
  </conditionalFormatting>
  <conditionalFormatting sqref="GIY10:GIY13">
    <cfRule type="containsText" dxfId="0" priority="44182" operator="between" text="Present">
      <formula>NOT(ISERROR(SEARCH("Present",GIY10)))</formula>
    </cfRule>
    <cfRule type="containsText" dxfId="1" priority="60564" operator="between" text="Absent">
      <formula>NOT(ISERROR(SEARCH("Absent",GIY10)))</formula>
    </cfRule>
  </conditionalFormatting>
  <conditionalFormatting sqref="GIZ10:GIZ13">
    <cfRule type="containsText" dxfId="0" priority="44181" operator="between" text="Present">
      <formula>NOT(ISERROR(SEARCH("Present",GIZ10)))</formula>
    </cfRule>
    <cfRule type="containsText" dxfId="1" priority="60563" operator="between" text="Absent">
      <formula>NOT(ISERROR(SEARCH("Absent",GIZ10)))</formula>
    </cfRule>
  </conditionalFormatting>
  <conditionalFormatting sqref="GJA10:GJA13">
    <cfRule type="containsText" dxfId="0" priority="44180" operator="between" text="Present">
      <formula>NOT(ISERROR(SEARCH("Present",GJA10)))</formula>
    </cfRule>
    <cfRule type="containsText" dxfId="1" priority="60562" operator="between" text="Absent">
      <formula>NOT(ISERROR(SEARCH("Absent",GJA10)))</formula>
    </cfRule>
  </conditionalFormatting>
  <conditionalFormatting sqref="GJB10:GJB13">
    <cfRule type="containsText" dxfId="0" priority="44179" operator="between" text="Present">
      <formula>NOT(ISERROR(SEARCH("Present",GJB10)))</formula>
    </cfRule>
    <cfRule type="containsText" dxfId="1" priority="60561" operator="between" text="Absent">
      <formula>NOT(ISERROR(SEARCH("Absent",GJB10)))</formula>
    </cfRule>
  </conditionalFormatting>
  <conditionalFormatting sqref="GJC10:GJC13">
    <cfRule type="containsText" dxfId="0" priority="44178" operator="between" text="Present">
      <formula>NOT(ISERROR(SEARCH("Present",GJC10)))</formula>
    </cfRule>
    <cfRule type="containsText" dxfId="1" priority="60560" operator="between" text="Absent">
      <formula>NOT(ISERROR(SEARCH("Absent",GJC10)))</formula>
    </cfRule>
  </conditionalFormatting>
  <conditionalFormatting sqref="GJD10:GJD13">
    <cfRule type="containsText" dxfId="0" priority="44177" operator="between" text="Present">
      <formula>NOT(ISERROR(SEARCH("Present",GJD10)))</formula>
    </cfRule>
    <cfRule type="containsText" dxfId="1" priority="60559" operator="between" text="Absent">
      <formula>NOT(ISERROR(SEARCH("Absent",GJD10)))</formula>
    </cfRule>
  </conditionalFormatting>
  <conditionalFormatting sqref="GJE10:GJE13">
    <cfRule type="containsText" dxfId="0" priority="44176" operator="between" text="Present">
      <formula>NOT(ISERROR(SEARCH("Present",GJE10)))</formula>
    </cfRule>
    <cfRule type="containsText" dxfId="1" priority="60558" operator="between" text="Absent">
      <formula>NOT(ISERROR(SEARCH("Absent",GJE10)))</formula>
    </cfRule>
  </conditionalFormatting>
  <conditionalFormatting sqref="GJF10:GJF13">
    <cfRule type="containsText" dxfId="0" priority="44175" operator="between" text="Present">
      <formula>NOT(ISERROR(SEARCH("Present",GJF10)))</formula>
    </cfRule>
    <cfRule type="containsText" dxfId="1" priority="60557" operator="between" text="Absent">
      <formula>NOT(ISERROR(SEARCH("Absent",GJF10)))</formula>
    </cfRule>
  </conditionalFormatting>
  <conditionalFormatting sqref="GJG10:GJG13">
    <cfRule type="containsText" dxfId="0" priority="44174" operator="between" text="Present">
      <formula>NOT(ISERROR(SEARCH("Present",GJG10)))</formula>
    </cfRule>
    <cfRule type="containsText" dxfId="1" priority="60556" operator="between" text="Absent">
      <formula>NOT(ISERROR(SEARCH("Absent",GJG10)))</formula>
    </cfRule>
  </conditionalFormatting>
  <conditionalFormatting sqref="GJH10:GJH13">
    <cfRule type="containsText" dxfId="0" priority="44173" operator="between" text="Present">
      <formula>NOT(ISERROR(SEARCH("Present",GJH10)))</formula>
    </cfRule>
    <cfRule type="containsText" dxfId="1" priority="60555" operator="between" text="Absent">
      <formula>NOT(ISERROR(SEARCH("Absent",GJH10)))</formula>
    </cfRule>
  </conditionalFormatting>
  <conditionalFormatting sqref="GJI10:GJI13">
    <cfRule type="containsText" dxfId="0" priority="44172" operator="between" text="Present">
      <formula>NOT(ISERROR(SEARCH("Present",GJI10)))</formula>
    </cfRule>
    <cfRule type="containsText" dxfId="1" priority="60554" operator="between" text="Absent">
      <formula>NOT(ISERROR(SEARCH("Absent",GJI10)))</formula>
    </cfRule>
  </conditionalFormatting>
  <conditionalFormatting sqref="GJJ10:GJJ13">
    <cfRule type="containsText" dxfId="0" priority="44171" operator="between" text="Present">
      <formula>NOT(ISERROR(SEARCH("Present",GJJ10)))</formula>
    </cfRule>
    <cfRule type="containsText" dxfId="1" priority="60553" operator="between" text="Absent">
      <formula>NOT(ISERROR(SEARCH("Absent",GJJ10)))</formula>
    </cfRule>
  </conditionalFormatting>
  <conditionalFormatting sqref="GJK10:GJK13">
    <cfRule type="containsText" dxfId="0" priority="44170" operator="between" text="Present">
      <formula>NOT(ISERROR(SEARCH("Present",GJK10)))</formula>
    </cfRule>
    <cfRule type="containsText" dxfId="1" priority="60552" operator="between" text="Absent">
      <formula>NOT(ISERROR(SEARCH("Absent",GJK10)))</formula>
    </cfRule>
  </conditionalFormatting>
  <conditionalFormatting sqref="GJL10:GJL13">
    <cfRule type="containsText" dxfId="0" priority="44169" operator="between" text="Present">
      <formula>NOT(ISERROR(SEARCH("Present",GJL10)))</formula>
    </cfRule>
    <cfRule type="containsText" dxfId="1" priority="60551" operator="between" text="Absent">
      <formula>NOT(ISERROR(SEARCH("Absent",GJL10)))</formula>
    </cfRule>
  </conditionalFormatting>
  <conditionalFormatting sqref="GJM10:GJM13">
    <cfRule type="containsText" dxfId="0" priority="44168" operator="between" text="Present">
      <formula>NOT(ISERROR(SEARCH("Present",GJM10)))</formula>
    </cfRule>
    <cfRule type="containsText" dxfId="1" priority="60550" operator="between" text="Absent">
      <formula>NOT(ISERROR(SEARCH("Absent",GJM10)))</formula>
    </cfRule>
  </conditionalFormatting>
  <conditionalFormatting sqref="GJN10:GJN13">
    <cfRule type="containsText" dxfId="0" priority="44167" operator="between" text="Present">
      <formula>NOT(ISERROR(SEARCH("Present",GJN10)))</formula>
    </cfRule>
    <cfRule type="containsText" dxfId="1" priority="60549" operator="between" text="Absent">
      <formula>NOT(ISERROR(SEARCH("Absent",GJN10)))</formula>
    </cfRule>
  </conditionalFormatting>
  <conditionalFormatting sqref="GJO10:GJO13">
    <cfRule type="containsText" dxfId="0" priority="44166" operator="between" text="Present">
      <formula>NOT(ISERROR(SEARCH("Present",GJO10)))</formula>
    </cfRule>
    <cfRule type="containsText" dxfId="1" priority="60548" operator="between" text="Absent">
      <formula>NOT(ISERROR(SEARCH("Absent",GJO10)))</formula>
    </cfRule>
  </conditionalFormatting>
  <conditionalFormatting sqref="GJP10:GJP13">
    <cfRule type="containsText" dxfId="0" priority="44165" operator="between" text="Present">
      <formula>NOT(ISERROR(SEARCH("Present",GJP10)))</formula>
    </cfRule>
    <cfRule type="containsText" dxfId="1" priority="60547" operator="between" text="Absent">
      <formula>NOT(ISERROR(SEARCH("Absent",GJP10)))</formula>
    </cfRule>
  </conditionalFormatting>
  <conditionalFormatting sqref="GJQ10:GJQ13">
    <cfRule type="containsText" dxfId="0" priority="44164" operator="between" text="Present">
      <formula>NOT(ISERROR(SEARCH("Present",GJQ10)))</formula>
    </cfRule>
    <cfRule type="containsText" dxfId="1" priority="60546" operator="between" text="Absent">
      <formula>NOT(ISERROR(SEARCH("Absent",GJQ10)))</formula>
    </cfRule>
  </conditionalFormatting>
  <conditionalFormatting sqref="GJR10:GJR13">
    <cfRule type="containsText" dxfId="0" priority="44163" operator="between" text="Present">
      <formula>NOT(ISERROR(SEARCH("Present",GJR10)))</formula>
    </cfRule>
    <cfRule type="containsText" dxfId="1" priority="60545" operator="between" text="Absent">
      <formula>NOT(ISERROR(SEARCH("Absent",GJR10)))</formula>
    </cfRule>
  </conditionalFormatting>
  <conditionalFormatting sqref="GJS10:GJS13">
    <cfRule type="containsText" dxfId="0" priority="44162" operator="between" text="Present">
      <formula>NOT(ISERROR(SEARCH("Present",GJS10)))</formula>
    </cfRule>
    <cfRule type="containsText" dxfId="1" priority="60544" operator="between" text="Absent">
      <formula>NOT(ISERROR(SEARCH("Absent",GJS10)))</formula>
    </cfRule>
  </conditionalFormatting>
  <conditionalFormatting sqref="GJT10:GJT13">
    <cfRule type="containsText" dxfId="0" priority="44161" operator="between" text="Present">
      <formula>NOT(ISERROR(SEARCH("Present",GJT10)))</formula>
    </cfRule>
    <cfRule type="containsText" dxfId="1" priority="60543" operator="between" text="Absent">
      <formula>NOT(ISERROR(SEARCH("Absent",GJT10)))</formula>
    </cfRule>
  </conditionalFormatting>
  <conditionalFormatting sqref="GJU10:GJU13">
    <cfRule type="containsText" dxfId="0" priority="44160" operator="between" text="Present">
      <formula>NOT(ISERROR(SEARCH("Present",GJU10)))</formula>
    </cfRule>
    <cfRule type="containsText" dxfId="1" priority="60542" operator="between" text="Absent">
      <formula>NOT(ISERROR(SEARCH("Absent",GJU10)))</formula>
    </cfRule>
  </conditionalFormatting>
  <conditionalFormatting sqref="GJV10:GJV13">
    <cfRule type="containsText" dxfId="0" priority="44159" operator="between" text="Present">
      <formula>NOT(ISERROR(SEARCH("Present",GJV10)))</formula>
    </cfRule>
    <cfRule type="containsText" dxfId="1" priority="60541" operator="between" text="Absent">
      <formula>NOT(ISERROR(SEARCH("Absent",GJV10)))</formula>
    </cfRule>
  </conditionalFormatting>
  <conditionalFormatting sqref="GJW10:GJW13">
    <cfRule type="containsText" dxfId="0" priority="44158" operator="between" text="Present">
      <formula>NOT(ISERROR(SEARCH("Present",GJW10)))</formula>
    </cfRule>
    <cfRule type="containsText" dxfId="1" priority="60540" operator="between" text="Absent">
      <formula>NOT(ISERROR(SEARCH("Absent",GJW10)))</formula>
    </cfRule>
  </conditionalFormatting>
  <conditionalFormatting sqref="GJX10:GJX13">
    <cfRule type="containsText" dxfId="0" priority="44157" operator="between" text="Present">
      <formula>NOT(ISERROR(SEARCH("Present",GJX10)))</formula>
    </cfRule>
    <cfRule type="containsText" dxfId="1" priority="60539" operator="between" text="Absent">
      <formula>NOT(ISERROR(SEARCH("Absent",GJX10)))</formula>
    </cfRule>
  </conditionalFormatting>
  <conditionalFormatting sqref="GJY10:GJY13">
    <cfRule type="containsText" dxfId="0" priority="44156" operator="between" text="Present">
      <formula>NOT(ISERROR(SEARCH("Present",GJY10)))</formula>
    </cfRule>
    <cfRule type="containsText" dxfId="1" priority="60538" operator="between" text="Absent">
      <formula>NOT(ISERROR(SEARCH("Absent",GJY10)))</formula>
    </cfRule>
  </conditionalFormatting>
  <conditionalFormatting sqref="GJZ10:GJZ13">
    <cfRule type="containsText" dxfId="0" priority="44155" operator="between" text="Present">
      <formula>NOT(ISERROR(SEARCH("Present",GJZ10)))</formula>
    </cfRule>
    <cfRule type="containsText" dxfId="1" priority="60537" operator="between" text="Absent">
      <formula>NOT(ISERROR(SEARCH("Absent",GJZ10)))</formula>
    </cfRule>
  </conditionalFormatting>
  <conditionalFormatting sqref="GKA10:GKA13">
    <cfRule type="containsText" dxfId="0" priority="44154" operator="between" text="Present">
      <formula>NOT(ISERROR(SEARCH("Present",GKA10)))</formula>
    </cfRule>
    <cfRule type="containsText" dxfId="1" priority="60536" operator="between" text="Absent">
      <formula>NOT(ISERROR(SEARCH("Absent",GKA10)))</formula>
    </cfRule>
  </conditionalFormatting>
  <conditionalFormatting sqref="GKB10:GKB13">
    <cfRule type="containsText" dxfId="0" priority="44153" operator="between" text="Present">
      <formula>NOT(ISERROR(SEARCH("Present",GKB10)))</formula>
    </cfRule>
    <cfRule type="containsText" dxfId="1" priority="60535" operator="between" text="Absent">
      <formula>NOT(ISERROR(SEARCH("Absent",GKB10)))</formula>
    </cfRule>
  </conditionalFormatting>
  <conditionalFormatting sqref="GKC10:GKC13">
    <cfRule type="containsText" dxfId="0" priority="44152" operator="between" text="Present">
      <formula>NOT(ISERROR(SEARCH("Present",GKC10)))</formula>
    </cfRule>
    <cfRule type="containsText" dxfId="1" priority="60534" operator="between" text="Absent">
      <formula>NOT(ISERROR(SEARCH("Absent",GKC10)))</formula>
    </cfRule>
  </conditionalFormatting>
  <conditionalFormatting sqref="GKD10:GKD13">
    <cfRule type="containsText" dxfId="0" priority="44151" operator="between" text="Present">
      <formula>NOT(ISERROR(SEARCH("Present",GKD10)))</formula>
    </cfRule>
    <cfRule type="containsText" dxfId="1" priority="60533" operator="between" text="Absent">
      <formula>NOT(ISERROR(SEARCH("Absent",GKD10)))</formula>
    </cfRule>
  </conditionalFormatting>
  <conditionalFormatting sqref="GKE10:GKE13">
    <cfRule type="containsText" dxfId="0" priority="44150" operator="between" text="Present">
      <formula>NOT(ISERROR(SEARCH("Present",GKE10)))</formula>
    </cfRule>
    <cfRule type="containsText" dxfId="1" priority="60532" operator="between" text="Absent">
      <formula>NOT(ISERROR(SEARCH("Absent",GKE10)))</formula>
    </cfRule>
  </conditionalFormatting>
  <conditionalFormatting sqref="GKF10:GKF13">
    <cfRule type="containsText" dxfId="0" priority="44149" operator="between" text="Present">
      <formula>NOT(ISERROR(SEARCH("Present",GKF10)))</formula>
    </cfRule>
    <cfRule type="containsText" dxfId="1" priority="60531" operator="between" text="Absent">
      <formula>NOT(ISERROR(SEARCH("Absent",GKF10)))</formula>
    </cfRule>
  </conditionalFormatting>
  <conditionalFormatting sqref="GKG10:GKG13">
    <cfRule type="containsText" dxfId="0" priority="44148" operator="between" text="Present">
      <formula>NOT(ISERROR(SEARCH("Present",GKG10)))</formula>
    </cfRule>
    <cfRule type="containsText" dxfId="1" priority="60530" operator="between" text="Absent">
      <formula>NOT(ISERROR(SEARCH("Absent",GKG10)))</formula>
    </cfRule>
  </conditionalFormatting>
  <conditionalFormatting sqref="GKH10:GKH13">
    <cfRule type="containsText" dxfId="0" priority="44147" operator="between" text="Present">
      <formula>NOT(ISERROR(SEARCH("Present",GKH10)))</formula>
    </cfRule>
    <cfRule type="containsText" dxfId="1" priority="60529" operator="between" text="Absent">
      <formula>NOT(ISERROR(SEARCH("Absent",GKH10)))</formula>
    </cfRule>
  </conditionalFormatting>
  <conditionalFormatting sqref="GKI10:GKI13">
    <cfRule type="containsText" dxfId="0" priority="44146" operator="between" text="Present">
      <formula>NOT(ISERROR(SEARCH("Present",GKI10)))</formula>
    </cfRule>
    <cfRule type="containsText" dxfId="1" priority="60528" operator="between" text="Absent">
      <formula>NOT(ISERROR(SEARCH("Absent",GKI10)))</formula>
    </cfRule>
  </conditionalFormatting>
  <conditionalFormatting sqref="GKJ10:GKJ13">
    <cfRule type="containsText" dxfId="0" priority="44145" operator="between" text="Present">
      <formula>NOT(ISERROR(SEARCH("Present",GKJ10)))</formula>
    </cfRule>
    <cfRule type="containsText" dxfId="1" priority="60527" operator="between" text="Absent">
      <formula>NOT(ISERROR(SEARCH("Absent",GKJ10)))</formula>
    </cfRule>
  </conditionalFormatting>
  <conditionalFormatting sqref="GKK10:GKK13">
    <cfRule type="containsText" dxfId="0" priority="44144" operator="between" text="Present">
      <formula>NOT(ISERROR(SEARCH("Present",GKK10)))</formula>
    </cfRule>
    <cfRule type="containsText" dxfId="1" priority="60526" operator="between" text="Absent">
      <formula>NOT(ISERROR(SEARCH("Absent",GKK10)))</formula>
    </cfRule>
  </conditionalFormatting>
  <conditionalFormatting sqref="GKL10:GKL13">
    <cfRule type="containsText" dxfId="0" priority="44143" operator="between" text="Present">
      <formula>NOT(ISERROR(SEARCH("Present",GKL10)))</formula>
    </cfRule>
    <cfRule type="containsText" dxfId="1" priority="60525" operator="between" text="Absent">
      <formula>NOT(ISERROR(SEARCH("Absent",GKL10)))</formula>
    </cfRule>
  </conditionalFormatting>
  <conditionalFormatting sqref="GKM10:GKM13">
    <cfRule type="containsText" dxfId="0" priority="44142" operator="between" text="Present">
      <formula>NOT(ISERROR(SEARCH("Present",GKM10)))</formula>
    </cfRule>
    <cfRule type="containsText" dxfId="1" priority="60524" operator="between" text="Absent">
      <formula>NOT(ISERROR(SEARCH("Absent",GKM10)))</formula>
    </cfRule>
  </conditionalFormatting>
  <conditionalFormatting sqref="GKN10:GKN13">
    <cfRule type="containsText" dxfId="0" priority="44141" operator="between" text="Present">
      <formula>NOT(ISERROR(SEARCH("Present",GKN10)))</formula>
    </cfRule>
    <cfRule type="containsText" dxfId="1" priority="60523" operator="between" text="Absent">
      <formula>NOT(ISERROR(SEARCH("Absent",GKN10)))</formula>
    </cfRule>
  </conditionalFormatting>
  <conditionalFormatting sqref="GKO10:GKO13">
    <cfRule type="containsText" dxfId="0" priority="44140" operator="between" text="Present">
      <formula>NOT(ISERROR(SEARCH("Present",GKO10)))</formula>
    </cfRule>
    <cfRule type="containsText" dxfId="1" priority="60522" operator="between" text="Absent">
      <formula>NOT(ISERROR(SEARCH("Absent",GKO10)))</formula>
    </cfRule>
  </conditionalFormatting>
  <conditionalFormatting sqref="GKP10:GKP13">
    <cfRule type="containsText" dxfId="0" priority="44139" operator="between" text="Present">
      <formula>NOT(ISERROR(SEARCH("Present",GKP10)))</formula>
    </cfRule>
    <cfRule type="containsText" dxfId="1" priority="60521" operator="between" text="Absent">
      <formula>NOT(ISERROR(SEARCH("Absent",GKP10)))</formula>
    </cfRule>
  </conditionalFormatting>
  <conditionalFormatting sqref="GKQ10:GKQ13">
    <cfRule type="containsText" dxfId="0" priority="44138" operator="between" text="Present">
      <formula>NOT(ISERROR(SEARCH("Present",GKQ10)))</formula>
    </cfRule>
    <cfRule type="containsText" dxfId="1" priority="60520" operator="between" text="Absent">
      <formula>NOT(ISERROR(SEARCH("Absent",GKQ10)))</formula>
    </cfRule>
  </conditionalFormatting>
  <conditionalFormatting sqref="GKR10:GKR13">
    <cfRule type="containsText" dxfId="0" priority="44137" operator="between" text="Present">
      <formula>NOT(ISERROR(SEARCH("Present",GKR10)))</formula>
    </cfRule>
    <cfRule type="containsText" dxfId="1" priority="60519" operator="between" text="Absent">
      <formula>NOT(ISERROR(SEARCH("Absent",GKR10)))</formula>
    </cfRule>
  </conditionalFormatting>
  <conditionalFormatting sqref="GKS10:GKS13">
    <cfRule type="containsText" dxfId="0" priority="44136" operator="between" text="Present">
      <formula>NOT(ISERROR(SEARCH("Present",GKS10)))</formula>
    </cfRule>
    <cfRule type="containsText" dxfId="1" priority="60518" operator="between" text="Absent">
      <formula>NOT(ISERROR(SEARCH("Absent",GKS10)))</formula>
    </cfRule>
  </conditionalFormatting>
  <conditionalFormatting sqref="GKT10:GKT13">
    <cfRule type="containsText" dxfId="0" priority="44135" operator="between" text="Present">
      <formula>NOT(ISERROR(SEARCH("Present",GKT10)))</formula>
    </cfRule>
    <cfRule type="containsText" dxfId="1" priority="60517" operator="between" text="Absent">
      <formula>NOT(ISERROR(SEARCH("Absent",GKT10)))</formula>
    </cfRule>
  </conditionalFormatting>
  <conditionalFormatting sqref="GKU10:GKU13">
    <cfRule type="containsText" dxfId="0" priority="44134" operator="between" text="Present">
      <formula>NOT(ISERROR(SEARCH("Present",GKU10)))</formula>
    </cfRule>
    <cfRule type="containsText" dxfId="1" priority="60516" operator="between" text="Absent">
      <formula>NOT(ISERROR(SEARCH("Absent",GKU10)))</formula>
    </cfRule>
  </conditionalFormatting>
  <conditionalFormatting sqref="GKV10:GKV13">
    <cfRule type="containsText" dxfId="0" priority="44133" operator="between" text="Present">
      <formula>NOT(ISERROR(SEARCH("Present",GKV10)))</formula>
    </cfRule>
    <cfRule type="containsText" dxfId="1" priority="60515" operator="between" text="Absent">
      <formula>NOT(ISERROR(SEARCH("Absent",GKV10)))</formula>
    </cfRule>
  </conditionalFormatting>
  <conditionalFormatting sqref="GKW10:GKW13">
    <cfRule type="containsText" dxfId="0" priority="44132" operator="between" text="Present">
      <formula>NOT(ISERROR(SEARCH("Present",GKW10)))</formula>
    </cfRule>
    <cfRule type="containsText" dxfId="1" priority="60514" operator="between" text="Absent">
      <formula>NOT(ISERROR(SEARCH("Absent",GKW10)))</formula>
    </cfRule>
  </conditionalFormatting>
  <conditionalFormatting sqref="GKX10:GKX13">
    <cfRule type="containsText" dxfId="0" priority="44131" operator="between" text="Present">
      <formula>NOT(ISERROR(SEARCH("Present",GKX10)))</formula>
    </cfRule>
    <cfRule type="containsText" dxfId="1" priority="60513" operator="between" text="Absent">
      <formula>NOT(ISERROR(SEARCH("Absent",GKX10)))</formula>
    </cfRule>
  </conditionalFormatting>
  <conditionalFormatting sqref="GKY10:GKY13">
    <cfRule type="containsText" dxfId="0" priority="44130" operator="between" text="Present">
      <formula>NOT(ISERROR(SEARCH("Present",GKY10)))</formula>
    </cfRule>
    <cfRule type="containsText" dxfId="1" priority="60512" operator="between" text="Absent">
      <formula>NOT(ISERROR(SEARCH("Absent",GKY10)))</formula>
    </cfRule>
  </conditionalFormatting>
  <conditionalFormatting sqref="GKZ10:GKZ13">
    <cfRule type="containsText" dxfId="0" priority="44129" operator="between" text="Present">
      <formula>NOT(ISERROR(SEARCH("Present",GKZ10)))</formula>
    </cfRule>
    <cfRule type="containsText" dxfId="1" priority="60511" operator="between" text="Absent">
      <formula>NOT(ISERROR(SEARCH("Absent",GKZ10)))</formula>
    </cfRule>
  </conditionalFormatting>
  <conditionalFormatting sqref="GLA10:GLA13">
    <cfRule type="containsText" dxfId="0" priority="44128" operator="between" text="Present">
      <formula>NOT(ISERROR(SEARCH("Present",GLA10)))</formula>
    </cfRule>
    <cfRule type="containsText" dxfId="1" priority="60510" operator="between" text="Absent">
      <formula>NOT(ISERROR(SEARCH("Absent",GLA10)))</formula>
    </cfRule>
  </conditionalFormatting>
  <conditionalFormatting sqref="GLB10:GLB13">
    <cfRule type="containsText" dxfId="0" priority="44127" operator="between" text="Present">
      <formula>NOT(ISERROR(SEARCH("Present",GLB10)))</formula>
    </cfRule>
    <cfRule type="containsText" dxfId="1" priority="60509" operator="between" text="Absent">
      <formula>NOT(ISERROR(SEARCH("Absent",GLB10)))</formula>
    </cfRule>
  </conditionalFormatting>
  <conditionalFormatting sqref="GLC10:GLC13">
    <cfRule type="containsText" dxfId="0" priority="44126" operator="between" text="Present">
      <formula>NOT(ISERROR(SEARCH("Present",GLC10)))</formula>
    </cfRule>
    <cfRule type="containsText" dxfId="1" priority="60508" operator="between" text="Absent">
      <formula>NOT(ISERROR(SEARCH("Absent",GLC10)))</formula>
    </cfRule>
  </conditionalFormatting>
  <conditionalFormatting sqref="GLD10:GLD13">
    <cfRule type="containsText" dxfId="0" priority="44125" operator="between" text="Present">
      <formula>NOT(ISERROR(SEARCH("Present",GLD10)))</formula>
    </cfRule>
    <cfRule type="containsText" dxfId="1" priority="60507" operator="between" text="Absent">
      <formula>NOT(ISERROR(SEARCH("Absent",GLD10)))</formula>
    </cfRule>
  </conditionalFormatting>
  <conditionalFormatting sqref="GLE10:GLE13">
    <cfRule type="containsText" dxfId="0" priority="44124" operator="between" text="Present">
      <formula>NOT(ISERROR(SEARCH("Present",GLE10)))</formula>
    </cfRule>
    <cfRule type="containsText" dxfId="1" priority="60506" operator="between" text="Absent">
      <formula>NOT(ISERROR(SEARCH("Absent",GLE10)))</formula>
    </cfRule>
  </conditionalFormatting>
  <conditionalFormatting sqref="GLF10:GLF13">
    <cfRule type="containsText" dxfId="0" priority="44123" operator="between" text="Present">
      <formula>NOT(ISERROR(SEARCH("Present",GLF10)))</formula>
    </cfRule>
    <cfRule type="containsText" dxfId="1" priority="60505" operator="between" text="Absent">
      <formula>NOT(ISERROR(SEARCH("Absent",GLF10)))</formula>
    </cfRule>
  </conditionalFormatting>
  <conditionalFormatting sqref="GLG10:GLG13">
    <cfRule type="containsText" dxfId="0" priority="44122" operator="between" text="Present">
      <formula>NOT(ISERROR(SEARCH("Present",GLG10)))</formula>
    </cfRule>
    <cfRule type="containsText" dxfId="1" priority="60504" operator="between" text="Absent">
      <formula>NOT(ISERROR(SEARCH("Absent",GLG10)))</formula>
    </cfRule>
  </conditionalFormatting>
  <conditionalFormatting sqref="GLH10:GLH13">
    <cfRule type="containsText" dxfId="0" priority="44121" operator="between" text="Present">
      <formula>NOT(ISERROR(SEARCH("Present",GLH10)))</formula>
    </cfRule>
    <cfRule type="containsText" dxfId="1" priority="60503" operator="between" text="Absent">
      <formula>NOT(ISERROR(SEARCH("Absent",GLH10)))</formula>
    </cfRule>
  </conditionalFormatting>
  <conditionalFormatting sqref="GLI10:GLI13">
    <cfRule type="containsText" dxfId="0" priority="44120" operator="between" text="Present">
      <formula>NOT(ISERROR(SEARCH("Present",GLI10)))</formula>
    </cfRule>
    <cfRule type="containsText" dxfId="1" priority="60502" operator="between" text="Absent">
      <formula>NOT(ISERROR(SEARCH("Absent",GLI10)))</formula>
    </cfRule>
  </conditionalFormatting>
  <conditionalFormatting sqref="GLJ10:GLJ13">
    <cfRule type="containsText" dxfId="0" priority="44119" operator="between" text="Present">
      <formula>NOT(ISERROR(SEARCH("Present",GLJ10)))</formula>
    </cfRule>
    <cfRule type="containsText" dxfId="1" priority="60501" operator="between" text="Absent">
      <formula>NOT(ISERROR(SEARCH("Absent",GLJ10)))</formula>
    </cfRule>
  </conditionalFormatting>
  <conditionalFormatting sqref="GLK10:GLK13">
    <cfRule type="containsText" dxfId="0" priority="44118" operator="between" text="Present">
      <formula>NOT(ISERROR(SEARCH("Present",GLK10)))</formula>
    </cfRule>
    <cfRule type="containsText" dxfId="1" priority="60500" operator="between" text="Absent">
      <formula>NOT(ISERROR(SEARCH("Absent",GLK10)))</formula>
    </cfRule>
  </conditionalFormatting>
  <conditionalFormatting sqref="GLL10:GLL13">
    <cfRule type="containsText" dxfId="0" priority="44117" operator="between" text="Present">
      <formula>NOT(ISERROR(SEARCH("Present",GLL10)))</formula>
    </cfRule>
    <cfRule type="containsText" dxfId="1" priority="60499" operator="between" text="Absent">
      <formula>NOT(ISERROR(SEARCH("Absent",GLL10)))</formula>
    </cfRule>
  </conditionalFormatting>
  <conditionalFormatting sqref="GLM10:GLM13">
    <cfRule type="containsText" dxfId="0" priority="44116" operator="between" text="Present">
      <formula>NOT(ISERROR(SEARCH("Present",GLM10)))</formula>
    </cfRule>
    <cfRule type="containsText" dxfId="1" priority="60498" operator="between" text="Absent">
      <formula>NOT(ISERROR(SEARCH("Absent",GLM10)))</formula>
    </cfRule>
  </conditionalFormatting>
  <conditionalFormatting sqref="GLN10:GLN13">
    <cfRule type="containsText" dxfId="0" priority="44115" operator="between" text="Present">
      <formula>NOT(ISERROR(SEARCH("Present",GLN10)))</formula>
    </cfRule>
    <cfRule type="containsText" dxfId="1" priority="60497" operator="between" text="Absent">
      <formula>NOT(ISERROR(SEARCH("Absent",GLN10)))</formula>
    </cfRule>
  </conditionalFormatting>
  <conditionalFormatting sqref="GLO10:GLO13">
    <cfRule type="containsText" dxfId="0" priority="44114" operator="between" text="Present">
      <formula>NOT(ISERROR(SEARCH("Present",GLO10)))</formula>
    </cfRule>
    <cfRule type="containsText" dxfId="1" priority="60496" operator="between" text="Absent">
      <formula>NOT(ISERROR(SEARCH("Absent",GLO10)))</formula>
    </cfRule>
  </conditionalFormatting>
  <conditionalFormatting sqref="GLP10:GLP13">
    <cfRule type="containsText" dxfId="0" priority="44113" operator="between" text="Present">
      <formula>NOT(ISERROR(SEARCH("Present",GLP10)))</formula>
    </cfRule>
    <cfRule type="containsText" dxfId="1" priority="60495" operator="between" text="Absent">
      <formula>NOT(ISERROR(SEARCH("Absent",GLP10)))</formula>
    </cfRule>
  </conditionalFormatting>
  <conditionalFormatting sqref="GLQ10:GLQ13">
    <cfRule type="containsText" dxfId="0" priority="44112" operator="between" text="Present">
      <formula>NOT(ISERROR(SEARCH("Present",GLQ10)))</formula>
    </cfRule>
    <cfRule type="containsText" dxfId="1" priority="60494" operator="between" text="Absent">
      <formula>NOT(ISERROR(SEARCH("Absent",GLQ10)))</formula>
    </cfRule>
  </conditionalFormatting>
  <conditionalFormatting sqref="GLR10:GLR13">
    <cfRule type="containsText" dxfId="0" priority="44111" operator="between" text="Present">
      <formula>NOT(ISERROR(SEARCH("Present",GLR10)))</formula>
    </cfRule>
    <cfRule type="containsText" dxfId="1" priority="60493" operator="between" text="Absent">
      <formula>NOT(ISERROR(SEARCH("Absent",GLR10)))</formula>
    </cfRule>
  </conditionalFormatting>
  <conditionalFormatting sqref="GLS10:GLS13">
    <cfRule type="containsText" dxfId="0" priority="44110" operator="between" text="Present">
      <formula>NOT(ISERROR(SEARCH("Present",GLS10)))</formula>
    </cfRule>
    <cfRule type="containsText" dxfId="1" priority="60492" operator="between" text="Absent">
      <formula>NOT(ISERROR(SEARCH("Absent",GLS10)))</formula>
    </cfRule>
  </conditionalFormatting>
  <conditionalFormatting sqref="GLT10:GLT13">
    <cfRule type="containsText" dxfId="0" priority="44109" operator="between" text="Present">
      <formula>NOT(ISERROR(SEARCH("Present",GLT10)))</formula>
    </cfRule>
    <cfRule type="containsText" dxfId="1" priority="60491" operator="between" text="Absent">
      <formula>NOT(ISERROR(SEARCH("Absent",GLT10)))</formula>
    </cfRule>
  </conditionalFormatting>
  <conditionalFormatting sqref="GLU10:GLU13">
    <cfRule type="containsText" dxfId="0" priority="44108" operator="between" text="Present">
      <formula>NOT(ISERROR(SEARCH("Present",GLU10)))</formula>
    </cfRule>
    <cfRule type="containsText" dxfId="1" priority="60490" operator="between" text="Absent">
      <formula>NOT(ISERROR(SEARCH("Absent",GLU10)))</formula>
    </cfRule>
  </conditionalFormatting>
  <conditionalFormatting sqref="GLV10:GLV13">
    <cfRule type="containsText" dxfId="0" priority="44107" operator="between" text="Present">
      <formula>NOT(ISERROR(SEARCH("Present",GLV10)))</formula>
    </cfRule>
    <cfRule type="containsText" dxfId="1" priority="60489" operator="between" text="Absent">
      <formula>NOT(ISERROR(SEARCH("Absent",GLV10)))</formula>
    </cfRule>
  </conditionalFormatting>
  <conditionalFormatting sqref="GLW10:GLW13">
    <cfRule type="containsText" dxfId="0" priority="44106" operator="between" text="Present">
      <formula>NOT(ISERROR(SEARCH("Present",GLW10)))</formula>
    </cfRule>
    <cfRule type="containsText" dxfId="1" priority="60488" operator="between" text="Absent">
      <formula>NOT(ISERROR(SEARCH("Absent",GLW10)))</formula>
    </cfRule>
  </conditionalFormatting>
  <conditionalFormatting sqref="GLX10:GLX13">
    <cfRule type="containsText" dxfId="0" priority="44105" operator="between" text="Present">
      <formula>NOT(ISERROR(SEARCH("Present",GLX10)))</formula>
    </cfRule>
    <cfRule type="containsText" dxfId="1" priority="60487" operator="between" text="Absent">
      <formula>NOT(ISERROR(SEARCH("Absent",GLX10)))</formula>
    </cfRule>
  </conditionalFormatting>
  <conditionalFormatting sqref="GLY10:GLY13">
    <cfRule type="containsText" dxfId="0" priority="44104" operator="between" text="Present">
      <formula>NOT(ISERROR(SEARCH("Present",GLY10)))</formula>
    </cfRule>
    <cfRule type="containsText" dxfId="1" priority="60486" operator="between" text="Absent">
      <formula>NOT(ISERROR(SEARCH("Absent",GLY10)))</formula>
    </cfRule>
  </conditionalFormatting>
  <conditionalFormatting sqref="GLZ10:GLZ13">
    <cfRule type="containsText" dxfId="0" priority="44103" operator="between" text="Present">
      <formula>NOT(ISERROR(SEARCH("Present",GLZ10)))</formula>
    </cfRule>
    <cfRule type="containsText" dxfId="1" priority="60485" operator="between" text="Absent">
      <formula>NOT(ISERROR(SEARCH("Absent",GLZ10)))</formula>
    </cfRule>
  </conditionalFormatting>
  <conditionalFormatting sqref="GMA10:GMA13">
    <cfRule type="containsText" dxfId="0" priority="44102" operator="between" text="Present">
      <formula>NOT(ISERROR(SEARCH("Present",GMA10)))</formula>
    </cfRule>
    <cfRule type="containsText" dxfId="1" priority="60484" operator="between" text="Absent">
      <formula>NOT(ISERROR(SEARCH("Absent",GMA10)))</formula>
    </cfRule>
  </conditionalFormatting>
  <conditionalFormatting sqref="GMB10:GMB13">
    <cfRule type="containsText" dxfId="0" priority="44101" operator="between" text="Present">
      <formula>NOT(ISERROR(SEARCH("Present",GMB10)))</formula>
    </cfRule>
    <cfRule type="containsText" dxfId="1" priority="60483" operator="between" text="Absent">
      <formula>NOT(ISERROR(SEARCH("Absent",GMB10)))</formula>
    </cfRule>
  </conditionalFormatting>
  <conditionalFormatting sqref="GMC10:GMC13">
    <cfRule type="containsText" dxfId="0" priority="44100" operator="between" text="Present">
      <formula>NOT(ISERROR(SEARCH("Present",GMC10)))</formula>
    </cfRule>
    <cfRule type="containsText" dxfId="1" priority="60482" operator="between" text="Absent">
      <formula>NOT(ISERROR(SEARCH("Absent",GMC10)))</formula>
    </cfRule>
  </conditionalFormatting>
  <conditionalFormatting sqref="GMD10:GMD13">
    <cfRule type="containsText" dxfId="0" priority="44099" operator="between" text="Present">
      <formula>NOT(ISERROR(SEARCH("Present",GMD10)))</formula>
    </cfRule>
    <cfRule type="containsText" dxfId="1" priority="60481" operator="between" text="Absent">
      <formula>NOT(ISERROR(SEARCH("Absent",GMD10)))</formula>
    </cfRule>
  </conditionalFormatting>
  <conditionalFormatting sqref="GME10:GME13">
    <cfRule type="containsText" dxfId="0" priority="44098" operator="between" text="Present">
      <formula>NOT(ISERROR(SEARCH("Present",GME10)))</formula>
    </cfRule>
    <cfRule type="containsText" dxfId="1" priority="60480" operator="between" text="Absent">
      <formula>NOT(ISERROR(SEARCH("Absent",GME10)))</formula>
    </cfRule>
  </conditionalFormatting>
  <conditionalFormatting sqref="GMF10:GMF13">
    <cfRule type="containsText" dxfId="0" priority="44097" operator="between" text="Present">
      <formula>NOT(ISERROR(SEARCH("Present",GMF10)))</formula>
    </cfRule>
    <cfRule type="containsText" dxfId="1" priority="60479" operator="between" text="Absent">
      <formula>NOT(ISERROR(SEARCH("Absent",GMF10)))</formula>
    </cfRule>
  </conditionalFormatting>
  <conditionalFormatting sqref="GMG10:GMG13">
    <cfRule type="containsText" dxfId="0" priority="44096" operator="between" text="Present">
      <formula>NOT(ISERROR(SEARCH("Present",GMG10)))</formula>
    </cfRule>
    <cfRule type="containsText" dxfId="1" priority="60478" operator="between" text="Absent">
      <formula>NOT(ISERROR(SEARCH("Absent",GMG10)))</formula>
    </cfRule>
  </conditionalFormatting>
  <conditionalFormatting sqref="GMH10:GMH13">
    <cfRule type="containsText" dxfId="0" priority="44095" operator="between" text="Present">
      <formula>NOT(ISERROR(SEARCH("Present",GMH10)))</formula>
    </cfRule>
    <cfRule type="containsText" dxfId="1" priority="60477" operator="between" text="Absent">
      <formula>NOT(ISERROR(SEARCH("Absent",GMH10)))</formula>
    </cfRule>
  </conditionalFormatting>
  <conditionalFormatting sqref="GMI10:GMI13">
    <cfRule type="containsText" dxfId="0" priority="44094" operator="between" text="Present">
      <formula>NOT(ISERROR(SEARCH("Present",GMI10)))</formula>
    </cfRule>
    <cfRule type="containsText" dxfId="1" priority="60476" operator="between" text="Absent">
      <formula>NOT(ISERROR(SEARCH("Absent",GMI10)))</formula>
    </cfRule>
  </conditionalFormatting>
  <conditionalFormatting sqref="GMJ10:GMJ13">
    <cfRule type="containsText" dxfId="0" priority="44093" operator="between" text="Present">
      <formula>NOT(ISERROR(SEARCH("Present",GMJ10)))</formula>
    </cfRule>
    <cfRule type="containsText" dxfId="1" priority="60475" operator="between" text="Absent">
      <formula>NOT(ISERROR(SEARCH("Absent",GMJ10)))</formula>
    </cfRule>
  </conditionalFormatting>
  <conditionalFormatting sqref="GMK10:GMK13">
    <cfRule type="containsText" dxfId="0" priority="44092" operator="between" text="Present">
      <formula>NOT(ISERROR(SEARCH("Present",GMK10)))</formula>
    </cfRule>
    <cfRule type="containsText" dxfId="1" priority="60474" operator="between" text="Absent">
      <formula>NOT(ISERROR(SEARCH("Absent",GMK10)))</formula>
    </cfRule>
  </conditionalFormatting>
  <conditionalFormatting sqref="GML10:GML13">
    <cfRule type="containsText" dxfId="0" priority="44091" operator="between" text="Present">
      <formula>NOT(ISERROR(SEARCH("Present",GML10)))</formula>
    </cfRule>
    <cfRule type="containsText" dxfId="1" priority="60473" operator="between" text="Absent">
      <formula>NOT(ISERROR(SEARCH("Absent",GML10)))</formula>
    </cfRule>
  </conditionalFormatting>
  <conditionalFormatting sqref="GMM10:GMM13">
    <cfRule type="containsText" dxfId="0" priority="44090" operator="between" text="Present">
      <formula>NOT(ISERROR(SEARCH("Present",GMM10)))</formula>
    </cfRule>
    <cfRule type="containsText" dxfId="1" priority="60472" operator="between" text="Absent">
      <formula>NOT(ISERROR(SEARCH("Absent",GMM10)))</formula>
    </cfRule>
  </conditionalFormatting>
  <conditionalFormatting sqref="GMN10:GMN13">
    <cfRule type="containsText" dxfId="0" priority="44089" operator="between" text="Present">
      <formula>NOT(ISERROR(SEARCH("Present",GMN10)))</formula>
    </cfRule>
    <cfRule type="containsText" dxfId="1" priority="60471" operator="between" text="Absent">
      <formula>NOT(ISERROR(SEARCH("Absent",GMN10)))</formula>
    </cfRule>
  </conditionalFormatting>
  <conditionalFormatting sqref="GMO10:GMO13">
    <cfRule type="containsText" dxfId="0" priority="44088" operator="between" text="Present">
      <formula>NOT(ISERROR(SEARCH("Present",GMO10)))</formula>
    </cfRule>
    <cfRule type="containsText" dxfId="1" priority="60470" operator="between" text="Absent">
      <formula>NOT(ISERROR(SEARCH("Absent",GMO10)))</formula>
    </cfRule>
  </conditionalFormatting>
  <conditionalFormatting sqref="GMP10:GMP13">
    <cfRule type="containsText" dxfId="0" priority="44087" operator="between" text="Present">
      <formula>NOT(ISERROR(SEARCH("Present",GMP10)))</formula>
    </cfRule>
    <cfRule type="containsText" dxfId="1" priority="60469" operator="between" text="Absent">
      <formula>NOT(ISERROR(SEARCH("Absent",GMP10)))</formula>
    </cfRule>
  </conditionalFormatting>
  <conditionalFormatting sqref="GMQ10:GMQ13">
    <cfRule type="containsText" dxfId="0" priority="44086" operator="between" text="Present">
      <formula>NOT(ISERROR(SEARCH("Present",GMQ10)))</formula>
    </cfRule>
    <cfRule type="containsText" dxfId="1" priority="60468" operator="between" text="Absent">
      <formula>NOT(ISERROR(SEARCH("Absent",GMQ10)))</formula>
    </cfRule>
  </conditionalFormatting>
  <conditionalFormatting sqref="GMR10:GMR13">
    <cfRule type="containsText" dxfId="0" priority="44085" operator="between" text="Present">
      <formula>NOT(ISERROR(SEARCH("Present",GMR10)))</formula>
    </cfRule>
    <cfRule type="containsText" dxfId="1" priority="60467" operator="between" text="Absent">
      <formula>NOT(ISERROR(SEARCH("Absent",GMR10)))</formula>
    </cfRule>
  </conditionalFormatting>
  <conditionalFormatting sqref="GMS10:GMS13">
    <cfRule type="containsText" dxfId="0" priority="44084" operator="between" text="Present">
      <formula>NOT(ISERROR(SEARCH("Present",GMS10)))</formula>
    </cfRule>
    <cfRule type="containsText" dxfId="1" priority="60466" operator="between" text="Absent">
      <formula>NOT(ISERROR(SEARCH("Absent",GMS10)))</formula>
    </cfRule>
  </conditionalFormatting>
  <conditionalFormatting sqref="GMT10:GMT13">
    <cfRule type="containsText" dxfId="0" priority="44083" operator="between" text="Present">
      <formula>NOT(ISERROR(SEARCH("Present",GMT10)))</formula>
    </cfRule>
    <cfRule type="containsText" dxfId="1" priority="60465" operator="between" text="Absent">
      <formula>NOT(ISERROR(SEARCH("Absent",GMT10)))</formula>
    </cfRule>
  </conditionalFormatting>
  <conditionalFormatting sqref="GMU10:GMU13">
    <cfRule type="containsText" dxfId="0" priority="44082" operator="between" text="Present">
      <formula>NOT(ISERROR(SEARCH("Present",GMU10)))</formula>
    </cfRule>
    <cfRule type="containsText" dxfId="1" priority="60464" operator="between" text="Absent">
      <formula>NOT(ISERROR(SEARCH("Absent",GMU10)))</formula>
    </cfRule>
  </conditionalFormatting>
  <conditionalFormatting sqref="GMV10:GMV13">
    <cfRule type="containsText" dxfId="0" priority="44081" operator="between" text="Present">
      <formula>NOT(ISERROR(SEARCH("Present",GMV10)))</formula>
    </cfRule>
    <cfRule type="containsText" dxfId="1" priority="60463" operator="between" text="Absent">
      <formula>NOT(ISERROR(SEARCH("Absent",GMV10)))</formula>
    </cfRule>
  </conditionalFormatting>
  <conditionalFormatting sqref="GMW10:GMW13">
    <cfRule type="containsText" dxfId="0" priority="44080" operator="between" text="Present">
      <formula>NOT(ISERROR(SEARCH("Present",GMW10)))</formula>
    </cfRule>
    <cfRule type="containsText" dxfId="1" priority="60462" operator="between" text="Absent">
      <formula>NOT(ISERROR(SEARCH("Absent",GMW10)))</formula>
    </cfRule>
  </conditionalFormatting>
  <conditionalFormatting sqref="GMX10:GMX13">
    <cfRule type="containsText" dxfId="0" priority="44079" operator="between" text="Present">
      <formula>NOT(ISERROR(SEARCH("Present",GMX10)))</formula>
    </cfRule>
    <cfRule type="containsText" dxfId="1" priority="60461" operator="between" text="Absent">
      <formula>NOT(ISERROR(SEARCH("Absent",GMX10)))</formula>
    </cfRule>
  </conditionalFormatting>
  <conditionalFormatting sqref="GMY10:GMY13">
    <cfRule type="containsText" dxfId="0" priority="44078" operator="between" text="Present">
      <formula>NOT(ISERROR(SEARCH("Present",GMY10)))</formula>
    </cfRule>
    <cfRule type="containsText" dxfId="1" priority="60460" operator="between" text="Absent">
      <formula>NOT(ISERROR(SEARCH("Absent",GMY10)))</formula>
    </cfRule>
  </conditionalFormatting>
  <conditionalFormatting sqref="GMZ10:GMZ13">
    <cfRule type="containsText" dxfId="0" priority="44077" operator="between" text="Present">
      <formula>NOT(ISERROR(SEARCH("Present",GMZ10)))</formula>
    </cfRule>
    <cfRule type="containsText" dxfId="1" priority="60459" operator="between" text="Absent">
      <formula>NOT(ISERROR(SEARCH("Absent",GMZ10)))</formula>
    </cfRule>
  </conditionalFormatting>
  <conditionalFormatting sqref="GNA10:GNA13">
    <cfRule type="containsText" dxfId="0" priority="44076" operator="between" text="Present">
      <formula>NOT(ISERROR(SEARCH("Present",GNA10)))</formula>
    </cfRule>
    <cfRule type="containsText" dxfId="1" priority="60458" operator="between" text="Absent">
      <formula>NOT(ISERROR(SEARCH("Absent",GNA10)))</formula>
    </cfRule>
  </conditionalFormatting>
  <conditionalFormatting sqref="GNB10:GNB13">
    <cfRule type="containsText" dxfId="0" priority="44075" operator="between" text="Present">
      <formula>NOT(ISERROR(SEARCH("Present",GNB10)))</formula>
    </cfRule>
    <cfRule type="containsText" dxfId="1" priority="60457" operator="between" text="Absent">
      <formula>NOT(ISERROR(SEARCH("Absent",GNB10)))</formula>
    </cfRule>
  </conditionalFormatting>
  <conditionalFormatting sqref="GNC10:GNC13">
    <cfRule type="containsText" dxfId="0" priority="44074" operator="between" text="Present">
      <formula>NOT(ISERROR(SEARCH("Present",GNC10)))</formula>
    </cfRule>
    <cfRule type="containsText" dxfId="1" priority="60456" operator="between" text="Absent">
      <formula>NOT(ISERROR(SEARCH("Absent",GNC10)))</formula>
    </cfRule>
  </conditionalFormatting>
  <conditionalFormatting sqref="GND10:GND13">
    <cfRule type="containsText" dxfId="0" priority="44073" operator="between" text="Present">
      <formula>NOT(ISERROR(SEARCH("Present",GND10)))</formula>
    </cfRule>
    <cfRule type="containsText" dxfId="1" priority="60455" operator="between" text="Absent">
      <formula>NOT(ISERROR(SEARCH("Absent",GND10)))</formula>
    </cfRule>
  </conditionalFormatting>
  <conditionalFormatting sqref="GNE10:GNE13">
    <cfRule type="containsText" dxfId="0" priority="44072" operator="between" text="Present">
      <formula>NOT(ISERROR(SEARCH("Present",GNE10)))</formula>
    </cfRule>
    <cfRule type="containsText" dxfId="1" priority="60454" operator="between" text="Absent">
      <formula>NOT(ISERROR(SEARCH("Absent",GNE10)))</formula>
    </cfRule>
  </conditionalFormatting>
  <conditionalFormatting sqref="GNF10:GNF13">
    <cfRule type="containsText" dxfId="0" priority="44071" operator="between" text="Present">
      <formula>NOT(ISERROR(SEARCH("Present",GNF10)))</formula>
    </cfRule>
    <cfRule type="containsText" dxfId="1" priority="60453" operator="between" text="Absent">
      <formula>NOT(ISERROR(SEARCH("Absent",GNF10)))</formula>
    </cfRule>
  </conditionalFormatting>
  <conditionalFormatting sqref="GNG10:GNG13">
    <cfRule type="containsText" dxfId="0" priority="44070" operator="between" text="Present">
      <formula>NOT(ISERROR(SEARCH("Present",GNG10)))</formula>
    </cfRule>
    <cfRule type="containsText" dxfId="1" priority="60452" operator="between" text="Absent">
      <formula>NOT(ISERROR(SEARCH("Absent",GNG10)))</formula>
    </cfRule>
  </conditionalFormatting>
  <conditionalFormatting sqref="GNH10:GNH13">
    <cfRule type="containsText" dxfId="0" priority="44069" operator="between" text="Present">
      <formula>NOT(ISERROR(SEARCH("Present",GNH10)))</formula>
    </cfRule>
    <cfRule type="containsText" dxfId="1" priority="60451" operator="between" text="Absent">
      <formula>NOT(ISERROR(SEARCH("Absent",GNH10)))</formula>
    </cfRule>
  </conditionalFormatting>
  <conditionalFormatting sqref="GNI10:GNI13">
    <cfRule type="containsText" dxfId="0" priority="44068" operator="between" text="Present">
      <formula>NOT(ISERROR(SEARCH("Present",GNI10)))</formula>
    </cfRule>
    <cfRule type="containsText" dxfId="1" priority="60450" operator="between" text="Absent">
      <formula>NOT(ISERROR(SEARCH("Absent",GNI10)))</formula>
    </cfRule>
  </conditionalFormatting>
  <conditionalFormatting sqref="GNJ10:GNJ13">
    <cfRule type="containsText" dxfId="0" priority="44067" operator="between" text="Present">
      <formula>NOT(ISERROR(SEARCH("Present",GNJ10)))</formula>
    </cfRule>
    <cfRule type="containsText" dxfId="1" priority="60449" operator="between" text="Absent">
      <formula>NOT(ISERROR(SEARCH("Absent",GNJ10)))</formula>
    </cfRule>
  </conditionalFormatting>
  <conditionalFormatting sqref="GNK10:GNK13">
    <cfRule type="containsText" dxfId="0" priority="44066" operator="between" text="Present">
      <formula>NOT(ISERROR(SEARCH("Present",GNK10)))</formula>
    </cfRule>
    <cfRule type="containsText" dxfId="1" priority="60448" operator="between" text="Absent">
      <formula>NOT(ISERROR(SEARCH("Absent",GNK10)))</formula>
    </cfRule>
  </conditionalFormatting>
  <conditionalFormatting sqref="GNL10:GNL13">
    <cfRule type="containsText" dxfId="0" priority="44065" operator="between" text="Present">
      <formula>NOT(ISERROR(SEARCH("Present",GNL10)))</formula>
    </cfRule>
    <cfRule type="containsText" dxfId="1" priority="60447" operator="between" text="Absent">
      <formula>NOT(ISERROR(SEARCH("Absent",GNL10)))</formula>
    </cfRule>
  </conditionalFormatting>
  <conditionalFormatting sqref="GNM10:GNM13">
    <cfRule type="containsText" dxfId="0" priority="44064" operator="between" text="Present">
      <formula>NOT(ISERROR(SEARCH("Present",GNM10)))</formula>
    </cfRule>
    <cfRule type="containsText" dxfId="1" priority="60446" operator="between" text="Absent">
      <formula>NOT(ISERROR(SEARCH("Absent",GNM10)))</formula>
    </cfRule>
  </conditionalFormatting>
  <conditionalFormatting sqref="GNN10:GNN13">
    <cfRule type="containsText" dxfId="0" priority="44063" operator="between" text="Present">
      <formula>NOT(ISERROR(SEARCH("Present",GNN10)))</formula>
    </cfRule>
    <cfRule type="containsText" dxfId="1" priority="60445" operator="between" text="Absent">
      <formula>NOT(ISERROR(SEARCH("Absent",GNN10)))</formula>
    </cfRule>
  </conditionalFormatting>
  <conditionalFormatting sqref="GNO10:GNO13">
    <cfRule type="containsText" dxfId="0" priority="44062" operator="between" text="Present">
      <formula>NOT(ISERROR(SEARCH("Present",GNO10)))</formula>
    </cfRule>
    <cfRule type="containsText" dxfId="1" priority="60444" operator="between" text="Absent">
      <formula>NOT(ISERROR(SEARCH("Absent",GNO10)))</formula>
    </cfRule>
  </conditionalFormatting>
  <conditionalFormatting sqref="GNP10:GNP13">
    <cfRule type="containsText" dxfId="0" priority="44061" operator="between" text="Present">
      <formula>NOT(ISERROR(SEARCH("Present",GNP10)))</formula>
    </cfRule>
    <cfRule type="containsText" dxfId="1" priority="60443" operator="between" text="Absent">
      <formula>NOT(ISERROR(SEARCH("Absent",GNP10)))</formula>
    </cfRule>
  </conditionalFormatting>
  <conditionalFormatting sqref="GNQ10:GNQ13">
    <cfRule type="containsText" dxfId="0" priority="44060" operator="between" text="Present">
      <formula>NOT(ISERROR(SEARCH("Present",GNQ10)))</formula>
    </cfRule>
    <cfRule type="containsText" dxfId="1" priority="60442" operator="between" text="Absent">
      <formula>NOT(ISERROR(SEARCH("Absent",GNQ10)))</formula>
    </cfRule>
  </conditionalFormatting>
  <conditionalFormatting sqref="GNR10:GNR13">
    <cfRule type="containsText" dxfId="0" priority="44059" operator="between" text="Present">
      <formula>NOT(ISERROR(SEARCH("Present",GNR10)))</formula>
    </cfRule>
    <cfRule type="containsText" dxfId="1" priority="60441" operator="between" text="Absent">
      <formula>NOT(ISERROR(SEARCH("Absent",GNR10)))</formula>
    </cfRule>
  </conditionalFormatting>
  <conditionalFormatting sqref="GNS10:GNS13">
    <cfRule type="containsText" dxfId="0" priority="44058" operator="between" text="Present">
      <formula>NOT(ISERROR(SEARCH("Present",GNS10)))</formula>
    </cfRule>
    <cfRule type="containsText" dxfId="1" priority="60440" operator="between" text="Absent">
      <formula>NOT(ISERROR(SEARCH("Absent",GNS10)))</formula>
    </cfRule>
  </conditionalFormatting>
  <conditionalFormatting sqref="GNT10:GNT13">
    <cfRule type="containsText" dxfId="0" priority="44057" operator="between" text="Present">
      <formula>NOT(ISERROR(SEARCH("Present",GNT10)))</formula>
    </cfRule>
    <cfRule type="containsText" dxfId="1" priority="60439" operator="between" text="Absent">
      <formula>NOT(ISERROR(SEARCH("Absent",GNT10)))</formula>
    </cfRule>
  </conditionalFormatting>
  <conditionalFormatting sqref="GNU10:GNU13">
    <cfRule type="containsText" dxfId="0" priority="44056" operator="between" text="Present">
      <formula>NOT(ISERROR(SEARCH("Present",GNU10)))</formula>
    </cfRule>
    <cfRule type="containsText" dxfId="1" priority="60438" operator="between" text="Absent">
      <formula>NOT(ISERROR(SEARCH("Absent",GNU10)))</formula>
    </cfRule>
  </conditionalFormatting>
  <conditionalFormatting sqref="GNV10:GNV13">
    <cfRule type="containsText" dxfId="0" priority="44055" operator="between" text="Present">
      <formula>NOT(ISERROR(SEARCH("Present",GNV10)))</formula>
    </cfRule>
    <cfRule type="containsText" dxfId="1" priority="60437" operator="between" text="Absent">
      <formula>NOT(ISERROR(SEARCH("Absent",GNV10)))</formula>
    </cfRule>
  </conditionalFormatting>
  <conditionalFormatting sqref="GNW10:GNW13">
    <cfRule type="containsText" dxfId="0" priority="44054" operator="between" text="Present">
      <formula>NOT(ISERROR(SEARCH("Present",GNW10)))</formula>
    </cfRule>
    <cfRule type="containsText" dxfId="1" priority="60436" operator="between" text="Absent">
      <formula>NOT(ISERROR(SEARCH("Absent",GNW10)))</formula>
    </cfRule>
  </conditionalFormatting>
  <conditionalFormatting sqref="GNX10:GNX13">
    <cfRule type="containsText" dxfId="0" priority="44053" operator="between" text="Present">
      <formula>NOT(ISERROR(SEARCH("Present",GNX10)))</formula>
    </cfRule>
    <cfRule type="containsText" dxfId="1" priority="60435" operator="between" text="Absent">
      <formula>NOT(ISERROR(SEARCH("Absent",GNX10)))</formula>
    </cfRule>
  </conditionalFormatting>
  <conditionalFormatting sqref="GNY10:GNY13">
    <cfRule type="containsText" dxfId="0" priority="44052" operator="between" text="Present">
      <formula>NOT(ISERROR(SEARCH("Present",GNY10)))</formula>
    </cfRule>
    <cfRule type="containsText" dxfId="1" priority="60434" operator="between" text="Absent">
      <formula>NOT(ISERROR(SEARCH("Absent",GNY10)))</formula>
    </cfRule>
  </conditionalFormatting>
  <conditionalFormatting sqref="GNZ10:GNZ13">
    <cfRule type="containsText" dxfId="0" priority="44051" operator="between" text="Present">
      <formula>NOT(ISERROR(SEARCH("Present",GNZ10)))</formula>
    </cfRule>
    <cfRule type="containsText" dxfId="1" priority="60433" operator="between" text="Absent">
      <formula>NOT(ISERROR(SEARCH("Absent",GNZ10)))</formula>
    </cfRule>
  </conditionalFormatting>
  <conditionalFormatting sqref="GOA10:GOA13">
    <cfRule type="containsText" dxfId="0" priority="44050" operator="between" text="Present">
      <formula>NOT(ISERROR(SEARCH("Present",GOA10)))</formula>
    </cfRule>
    <cfRule type="containsText" dxfId="1" priority="60432" operator="between" text="Absent">
      <formula>NOT(ISERROR(SEARCH("Absent",GOA10)))</formula>
    </cfRule>
  </conditionalFormatting>
  <conditionalFormatting sqref="GOB10:GOB13">
    <cfRule type="containsText" dxfId="0" priority="44049" operator="between" text="Present">
      <formula>NOT(ISERROR(SEARCH("Present",GOB10)))</formula>
    </cfRule>
    <cfRule type="containsText" dxfId="1" priority="60431" operator="between" text="Absent">
      <formula>NOT(ISERROR(SEARCH("Absent",GOB10)))</formula>
    </cfRule>
  </conditionalFormatting>
  <conditionalFormatting sqref="GOC10:GOC13">
    <cfRule type="containsText" dxfId="0" priority="44048" operator="between" text="Present">
      <formula>NOT(ISERROR(SEARCH("Present",GOC10)))</formula>
    </cfRule>
    <cfRule type="containsText" dxfId="1" priority="60430" operator="between" text="Absent">
      <formula>NOT(ISERROR(SEARCH("Absent",GOC10)))</formula>
    </cfRule>
  </conditionalFormatting>
  <conditionalFormatting sqref="GOD10:GOD13">
    <cfRule type="containsText" dxfId="0" priority="44047" operator="between" text="Present">
      <formula>NOT(ISERROR(SEARCH("Present",GOD10)))</formula>
    </cfRule>
    <cfRule type="containsText" dxfId="1" priority="60429" operator="between" text="Absent">
      <formula>NOT(ISERROR(SEARCH("Absent",GOD10)))</formula>
    </cfRule>
  </conditionalFormatting>
  <conditionalFormatting sqref="GOE10:GOE13">
    <cfRule type="containsText" dxfId="0" priority="44046" operator="between" text="Present">
      <formula>NOT(ISERROR(SEARCH("Present",GOE10)))</formula>
    </cfRule>
    <cfRule type="containsText" dxfId="1" priority="60428" operator="between" text="Absent">
      <formula>NOT(ISERROR(SEARCH("Absent",GOE10)))</formula>
    </cfRule>
  </conditionalFormatting>
  <conditionalFormatting sqref="GOF10:GOF13">
    <cfRule type="containsText" dxfId="0" priority="44045" operator="between" text="Present">
      <formula>NOT(ISERROR(SEARCH("Present",GOF10)))</formula>
    </cfRule>
    <cfRule type="containsText" dxfId="1" priority="60427" operator="between" text="Absent">
      <formula>NOT(ISERROR(SEARCH("Absent",GOF10)))</formula>
    </cfRule>
  </conditionalFormatting>
  <conditionalFormatting sqref="GOG10:GOG13">
    <cfRule type="containsText" dxfId="0" priority="44044" operator="between" text="Present">
      <formula>NOT(ISERROR(SEARCH("Present",GOG10)))</formula>
    </cfRule>
    <cfRule type="containsText" dxfId="1" priority="60426" operator="between" text="Absent">
      <formula>NOT(ISERROR(SEARCH("Absent",GOG10)))</formula>
    </cfRule>
  </conditionalFormatting>
  <conditionalFormatting sqref="GOH10:GOH13">
    <cfRule type="containsText" dxfId="0" priority="44043" operator="between" text="Present">
      <formula>NOT(ISERROR(SEARCH("Present",GOH10)))</formula>
    </cfRule>
    <cfRule type="containsText" dxfId="1" priority="60425" operator="between" text="Absent">
      <formula>NOT(ISERROR(SEARCH("Absent",GOH10)))</formula>
    </cfRule>
  </conditionalFormatting>
  <conditionalFormatting sqref="GOI10:GOI13">
    <cfRule type="containsText" dxfId="0" priority="44042" operator="between" text="Present">
      <formula>NOT(ISERROR(SEARCH("Present",GOI10)))</formula>
    </cfRule>
    <cfRule type="containsText" dxfId="1" priority="60424" operator="between" text="Absent">
      <formula>NOT(ISERROR(SEARCH("Absent",GOI10)))</formula>
    </cfRule>
  </conditionalFormatting>
  <conditionalFormatting sqref="GOJ10:GOJ13">
    <cfRule type="containsText" dxfId="0" priority="44041" operator="between" text="Present">
      <formula>NOT(ISERROR(SEARCH("Present",GOJ10)))</formula>
    </cfRule>
    <cfRule type="containsText" dxfId="1" priority="60423" operator="between" text="Absent">
      <formula>NOT(ISERROR(SEARCH("Absent",GOJ10)))</formula>
    </cfRule>
  </conditionalFormatting>
  <conditionalFormatting sqref="GOK10:GOK13">
    <cfRule type="containsText" dxfId="0" priority="44040" operator="between" text="Present">
      <formula>NOT(ISERROR(SEARCH("Present",GOK10)))</formula>
    </cfRule>
    <cfRule type="containsText" dxfId="1" priority="60422" operator="between" text="Absent">
      <formula>NOT(ISERROR(SEARCH("Absent",GOK10)))</formula>
    </cfRule>
  </conditionalFormatting>
  <conditionalFormatting sqref="GOL10:GOL13">
    <cfRule type="containsText" dxfId="0" priority="44039" operator="between" text="Present">
      <formula>NOT(ISERROR(SEARCH("Present",GOL10)))</formula>
    </cfRule>
    <cfRule type="containsText" dxfId="1" priority="60421" operator="between" text="Absent">
      <formula>NOT(ISERROR(SEARCH("Absent",GOL10)))</formula>
    </cfRule>
  </conditionalFormatting>
  <conditionalFormatting sqref="GOM10:GOM13">
    <cfRule type="containsText" dxfId="0" priority="44038" operator="between" text="Present">
      <formula>NOT(ISERROR(SEARCH("Present",GOM10)))</formula>
    </cfRule>
    <cfRule type="containsText" dxfId="1" priority="60420" operator="between" text="Absent">
      <formula>NOT(ISERROR(SEARCH("Absent",GOM10)))</formula>
    </cfRule>
  </conditionalFormatting>
  <conditionalFormatting sqref="GON10:GON13">
    <cfRule type="containsText" dxfId="0" priority="44037" operator="between" text="Present">
      <formula>NOT(ISERROR(SEARCH("Present",GON10)))</formula>
    </cfRule>
    <cfRule type="containsText" dxfId="1" priority="60419" operator="between" text="Absent">
      <formula>NOT(ISERROR(SEARCH("Absent",GON10)))</formula>
    </cfRule>
  </conditionalFormatting>
  <conditionalFormatting sqref="GOO10:GOO13">
    <cfRule type="containsText" dxfId="0" priority="44036" operator="between" text="Present">
      <formula>NOT(ISERROR(SEARCH("Present",GOO10)))</formula>
    </cfRule>
    <cfRule type="containsText" dxfId="1" priority="60418" operator="between" text="Absent">
      <formula>NOT(ISERROR(SEARCH("Absent",GOO10)))</formula>
    </cfRule>
  </conditionalFormatting>
  <conditionalFormatting sqref="GOP10:GOP13">
    <cfRule type="containsText" dxfId="0" priority="44035" operator="between" text="Present">
      <formula>NOT(ISERROR(SEARCH("Present",GOP10)))</formula>
    </cfRule>
    <cfRule type="containsText" dxfId="1" priority="60417" operator="between" text="Absent">
      <formula>NOT(ISERROR(SEARCH("Absent",GOP10)))</formula>
    </cfRule>
  </conditionalFormatting>
  <conditionalFormatting sqref="GOQ10:GOQ13">
    <cfRule type="containsText" dxfId="0" priority="44034" operator="between" text="Present">
      <formula>NOT(ISERROR(SEARCH("Present",GOQ10)))</formula>
    </cfRule>
    <cfRule type="containsText" dxfId="1" priority="60416" operator="between" text="Absent">
      <formula>NOT(ISERROR(SEARCH("Absent",GOQ10)))</formula>
    </cfRule>
  </conditionalFormatting>
  <conditionalFormatting sqref="GOR10:GOR13">
    <cfRule type="containsText" dxfId="0" priority="44033" operator="between" text="Present">
      <formula>NOT(ISERROR(SEARCH("Present",GOR10)))</formula>
    </cfRule>
    <cfRule type="containsText" dxfId="1" priority="60415" operator="between" text="Absent">
      <formula>NOT(ISERROR(SEARCH("Absent",GOR10)))</formula>
    </cfRule>
  </conditionalFormatting>
  <conditionalFormatting sqref="GOS10:GOS13">
    <cfRule type="containsText" dxfId="0" priority="44032" operator="between" text="Present">
      <formula>NOT(ISERROR(SEARCH("Present",GOS10)))</formula>
    </cfRule>
    <cfRule type="containsText" dxfId="1" priority="60414" operator="between" text="Absent">
      <formula>NOT(ISERROR(SEARCH("Absent",GOS10)))</formula>
    </cfRule>
  </conditionalFormatting>
  <conditionalFormatting sqref="GOT10:GOT13">
    <cfRule type="containsText" dxfId="0" priority="44031" operator="between" text="Present">
      <formula>NOT(ISERROR(SEARCH("Present",GOT10)))</formula>
    </cfRule>
    <cfRule type="containsText" dxfId="1" priority="60413" operator="between" text="Absent">
      <formula>NOT(ISERROR(SEARCH("Absent",GOT10)))</formula>
    </cfRule>
  </conditionalFormatting>
  <conditionalFormatting sqref="GOU10:GOU13">
    <cfRule type="containsText" dxfId="0" priority="44030" operator="between" text="Present">
      <formula>NOT(ISERROR(SEARCH("Present",GOU10)))</formula>
    </cfRule>
    <cfRule type="containsText" dxfId="1" priority="60412" operator="between" text="Absent">
      <formula>NOT(ISERROR(SEARCH("Absent",GOU10)))</formula>
    </cfRule>
  </conditionalFormatting>
  <conditionalFormatting sqref="GOV10:GOV13">
    <cfRule type="containsText" dxfId="0" priority="44029" operator="between" text="Present">
      <formula>NOT(ISERROR(SEARCH("Present",GOV10)))</formula>
    </cfRule>
    <cfRule type="containsText" dxfId="1" priority="60411" operator="between" text="Absent">
      <formula>NOT(ISERROR(SEARCH("Absent",GOV10)))</formula>
    </cfRule>
  </conditionalFormatting>
  <conditionalFormatting sqref="GOW10:GOW13">
    <cfRule type="containsText" dxfId="0" priority="44028" operator="between" text="Present">
      <formula>NOT(ISERROR(SEARCH("Present",GOW10)))</formula>
    </cfRule>
    <cfRule type="containsText" dxfId="1" priority="60410" operator="between" text="Absent">
      <formula>NOT(ISERROR(SEARCH("Absent",GOW10)))</formula>
    </cfRule>
  </conditionalFormatting>
  <conditionalFormatting sqref="GOX10:GOX13">
    <cfRule type="containsText" dxfId="0" priority="44027" operator="between" text="Present">
      <formula>NOT(ISERROR(SEARCH("Present",GOX10)))</formula>
    </cfRule>
    <cfRule type="containsText" dxfId="1" priority="60409" operator="between" text="Absent">
      <formula>NOT(ISERROR(SEARCH("Absent",GOX10)))</formula>
    </cfRule>
  </conditionalFormatting>
  <conditionalFormatting sqref="GOY10:GOY13">
    <cfRule type="containsText" dxfId="0" priority="44026" operator="between" text="Present">
      <formula>NOT(ISERROR(SEARCH("Present",GOY10)))</formula>
    </cfRule>
    <cfRule type="containsText" dxfId="1" priority="60408" operator="between" text="Absent">
      <formula>NOT(ISERROR(SEARCH("Absent",GOY10)))</formula>
    </cfRule>
  </conditionalFormatting>
  <conditionalFormatting sqref="GOZ10:GOZ13">
    <cfRule type="containsText" dxfId="0" priority="44025" operator="between" text="Present">
      <formula>NOT(ISERROR(SEARCH("Present",GOZ10)))</formula>
    </cfRule>
    <cfRule type="containsText" dxfId="1" priority="60407" operator="between" text="Absent">
      <formula>NOT(ISERROR(SEARCH("Absent",GOZ10)))</formula>
    </cfRule>
  </conditionalFormatting>
  <conditionalFormatting sqref="GPA10:GPA13">
    <cfRule type="containsText" dxfId="0" priority="44024" operator="between" text="Present">
      <formula>NOT(ISERROR(SEARCH("Present",GPA10)))</formula>
    </cfRule>
    <cfRule type="containsText" dxfId="1" priority="60406" operator="between" text="Absent">
      <formula>NOT(ISERROR(SEARCH("Absent",GPA10)))</formula>
    </cfRule>
  </conditionalFormatting>
  <conditionalFormatting sqref="GPB10:GPB13">
    <cfRule type="containsText" dxfId="0" priority="44023" operator="between" text="Present">
      <formula>NOT(ISERROR(SEARCH("Present",GPB10)))</formula>
    </cfRule>
    <cfRule type="containsText" dxfId="1" priority="60405" operator="between" text="Absent">
      <formula>NOT(ISERROR(SEARCH("Absent",GPB10)))</formula>
    </cfRule>
  </conditionalFormatting>
  <conditionalFormatting sqref="GPC10:GPC13">
    <cfRule type="containsText" dxfId="0" priority="44022" operator="between" text="Present">
      <formula>NOT(ISERROR(SEARCH("Present",GPC10)))</formula>
    </cfRule>
    <cfRule type="containsText" dxfId="1" priority="60404" operator="between" text="Absent">
      <formula>NOT(ISERROR(SEARCH("Absent",GPC10)))</formula>
    </cfRule>
  </conditionalFormatting>
  <conditionalFormatting sqref="GPD10:GPD13">
    <cfRule type="containsText" dxfId="0" priority="44021" operator="between" text="Present">
      <formula>NOT(ISERROR(SEARCH("Present",GPD10)))</formula>
    </cfRule>
    <cfRule type="containsText" dxfId="1" priority="60403" operator="between" text="Absent">
      <formula>NOT(ISERROR(SEARCH("Absent",GPD10)))</formula>
    </cfRule>
  </conditionalFormatting>
  <conditionalFormatting sqref="GPE10:GPE13">
    <cfRule type="containsText" dxfId="0" priority="44020" operator="between" text="Present">
      <formula>NOT(ISERROR(SEARCH("Present",GPE10)))</formula>
    </cfRule>
    <cfRule type="containsText" dxfId="1" priority="60402" operator="between" text="Absent">
      <formula>NOT(ISERROR(SEARCH("Absent",GPE10)))</formula>
    </cfRule>
  </conditionalFormatting>
  <conditionalFormatting sqref="GPF10:GPF13">
    <cfRule type="containsText" dxfId="0" priority="44019" operator="between" text="Present">
      <formula>NOT(ISERROR(SEARCH("Present",GPF10)))</formula>
    </cfRule>
    <cfRule type="containsText" dxfId="1" priority="60401" operator="between" text="Absent">
      <formula>NOT(ISERROR(SEARCH("Absent",GPF10)))</formula>
    </cfRule>
  </conditionalFormatting>
  <conditionalFormatting sqref="GPG10:GPG13">
    <cfRule type="containsText" dxfId="0" priority="44018" operator="between" text="Present">
      <formula>NOT(ISERROR(SEARCH("Present",GPG10)))</formula>
    </cfRule>
    <cfRule type="containsText" dxfId="1" priority="60400" operator="between" text="Absent">
      <formula>NOT(ISERROR(SEARCH("Absent",GPG10)))</formula>
    </cfRule>
  </conditionalFormatting>
  <conditionalFormatting sqref="GPH10:GPH13">
    <cfRule type="containsText" dxfId="0" priority="44017" operator="between" text="Present">
      <formula>NOT(ISERROR(SEARCH("Present",GPH10)))</formula>
    </cfRule>
    <cfRule type="containsText" dxfId="1" priority="60399" operator="between" text="Absent">
      <formula>NOT(ISERROR(SEARCH("Absent",GPH10)))</formula>
    </cfRule>
  </conditionalFormatting>
  <conditionalFormatting sqref="GPI10:GPI13">
    <cfRule type="containsText" dxfId="0" priority="44016" operator="between" text="Present">
      <formula>NOT(ISERROR(SEARCH("Present",GPI10)))</formula>
    </cfRule>
    <cfRule type="containsText" dxfId="1" priority="60398" operator="between" text="Absent">
      <formula>NOT(ISERROR(SEARCH("Absent",GPI10)))</formula>
    </cfRule>
  </conditionalFormatting>
  <conditionalFormatting sqref="GPJ10:GPJ13">
    <cfRule type="containsText" dxfId="0" priority="44015" operator="between" text="Present">
      <formula>NOT(ISERROR(SEARCH("Present",GPJ10)))</formula>
    </cfRule>
    <cfRule type="containsText" dxfId="1" priority="60397" operator="between" text="Absent">
      <formula>NOT(ISERROR(SEARCH("Absent",GPJ10)))</formula>
    </cfRule>
  </conditionalFormatting>
  <conditionalFormatting sqref="GPK10:GPK13">
    <cfRule type="containsText" dxfId="0" priority="44014" operator="between" text="Present">
      <formula>NOT(ISERROR(SEARCH("Present",GPK10)))</formula>
    </cfRule>
    <cfRule type="containsText" dxfId="1" priority="60396" operator="between" text="Absent">
      <formula>NOT(ISERROR(SEARCH("Absent",GPK10)))</formula>
    </cfRule>
  </conditionalFormatting>
  <conditionalFormatting sqref="GPL10:GPL13">
    <cfRule type="containsText" dxfId="0" priority="44013" operator="between" text="Present">
      <formula>NOT(ISERROR(SEARCH("Present",GPL10)))</formula>
    </cfRule>
    <cfRule type="containsText" dxfId="1" priority="60395" operator="between" text="Absent">
      <formula>NOT(ISERROR(SEARCH("Absent",GPL10)))</formula>
    </cfRule>
  </conditionalFormatting>
  <conditionalFormatting sqref="GPM10:GPM13">
    <cfRule type="containsText" dxfId="0" priority="44012" operator="between" text="Present">
      <formula>NOT(ISERROR(SEARCH("Present",GPM10)))</formula>
    </cfRule>
    <cfRule type="containsText" dxfId="1" priority="60394" operator="between" text="Absent">
      <formula>NOT(ISERROR(SEARCH("Absent",GPM10)))</formula>
    </cfRule>
  </conditionalFormatting>
  <conditionalFormatting sqref="GPN10:GPN13">
    <cfRule type="containsText" dxfId="0" priority="44011" operator="between" text="Present">
      <formula>NOT(ISERROR(SEARCH("Present",GPN10)))</formula>
    </cfRule>
    <cfRule type="containsText" dxfId="1" priority="60393" operator="between" text="Absent">
      <formula>NOT(ISERROR(SEARCH("Absent",GPN10)))</formula>
    </cfRule>
  </conditionalFormatting>
  <conditionalFormatting sqref="GPO10:GPO13">
    <cfRule type="containsText" dxfId="0" priority="44010" operator="between" text="Present">
      <formula>NOT(ISERROR(SEARCH("Present",GPO10)))</formula>
    </cfRule>
    <cfRule type="containsText" dxfId="1" priority="60392" operator="between" text="Absent">
      <formula>NOT(ISERROR(SEARCH("Absent",GPO10)))</formula>
    </cfRule>
  </conditionalFormatting>
  <conditionalFormatting sqref="GPP10:GPP13">
    <cfRule type="containsText" dxfId="0" priority="44009" operator="between" text="Present">
      <formula>NOT(ISERROR(SEARCH("Present",GPP10)))</formula>
    </cfRule>
    <cfRule type="containsText" dxfId="1" priority="60391" operator="between" text="Absent">
      <formula>NOT(ISERROR(SEARCH("Absent",GPP10)))</formula>
    </cfRule>
  </conditionalFormatting>
  <conditionalFormatting sqref="GPQ10:GPQ13">
    <cfRule type="containsText" dxfId="0" priority="44008" operator="between" text="Present">
      <formula>NOT(ISERROR(SEARCH("Present",GPQ10)))</formula>
    </cfRule>
    <cfRule type="containsText" dxfId="1" priority="60390" operator="between" text="Absent">
      <formula>NOT(ISERROR(SEARCH("Absent",GPQ10)))</formula>
    </cfRule>
  </conditionalFormatting>
  <conditionalFormatting sqref="GPR10:GPR13">
    <cfRule type="containsText" dxfId="0" priority="44007" operator="between" text="Present">
      <formula>NOT(ISERROR(SEARCH("Present",GPR10)))</formula>
    </cfRule>
    <cfRule type="containsText" dxfId="1" priority="60389" operator="between" text="Absent">
      <formula>NOT(ISERROR(SEARCH("Absent",GPR10)))</formula>
    </cfRule>
  </conditionalFormatting>
  <conditionalFormatting sqref="GPS10:GPS13">
    <cfRule type="containsText" dxfId="0" priority="44006" operator="between" text="Present">
      <formula>NOT(ISERROR(SEARCH("Present",GPS10)))</formula>
    </cfRule>
    <cfRule type="containsText" dxfId="1" priority="60388" operator="between" text="Absent">
      <formula>NOT(ISERROR(SEARCH("Absent",GPS10)))</formula>
    </cfRule>
  </conditionalFormatting>
  <conditionalFormatting sqref="GPT10:GPT13">
    <cfRule type="containsText" dxfId="0" priority="44005" operator="between" text="Present">
      <formula>NOT(ISERROR(SEARCH("Present",GPT10)))</formula>
    </cfRule>
    <cfRule type="containsText" dxfId="1" priority="60387" operator="between" text="Absent">
      <formula>NOT(ISERROR(SEARCH("Absent",GPT10)))</formula>
    </cfRule>
  </conditionalFormatting>
  <conditionalFormatting sqref="GPU10:GPU13">
    <cfRule type="containsText" dxfId="0" priority="44004" operator="between" text="Present">
      <formula>NOT(ISERROR(SEARCH("Present",GPU10)))</formula>
    </cfRule>
    <cfRule type="containsText" dxfId="1" priority="60386" operator="between" text="Absent">
      <formula>NOT(ISERROR(SEARCH("Absent",GPU10)))</formula>
    </cfRule>
  </conditionalFormatting>
  <conditionalFormatting sqref="GPV10:GPV13">
    <cfRule type="containsText" dxfId="0" priority="44003" operator="between" text="Present">
      <formula>NOT(ISERROR(SEARCH("Present",GPV10)))</formula>
    </cfRule>
    <cfRule type="containsText" dxfId="1" priority="60385" operator="between" text="Absent">
      <formula>NOT(ISERROR(SEARCH("Absent",GPV10)))</formula>
    </cfRule>
  </conditionalFormatting>
  <conditionalFormatting sqref="GPW10:GPW13">
    <cfRule type="containsText" dxfId="0" priority="44002" operator="between" text="Present">
      <formula>NOT(ISERROR(SEARCH("Present",GPW10)))</formula>
    </cfRule>
    <cfRule type="containsText" dxfId="1" priority="60384" operator="between" text="Absent">
      <formula>NOT(ISERROR(SEARCH("Absent",GPW10)))</formula>
    </cfRule>
  </conditionalFormatting>
  <conditionalFormatting sqref="GPX10:GPX13">
    <cfRule type="containsText" dxfId="0" priority="44001" operator="between" text="Present">
      <formula>NOT(ISERROR(SEARCH("Present",GPX10)))</formula>
    </cfRule>
    <cfRule type="containsText" dxfId="1" priority="60383" operator="between" text="Absent">
      <formula>NOT(ISERROR(SEARCH("Absent",GPX10)))</formula>
    </cfRule>
  </conditionalFormatting>
  <conditionalFormatting sqref="GPY10:GPY13">
    <cfRule type="containsText" dxfId="0" priority="44000" operator="between" text="Present">
      <formula>NOT(ISERROR(SEARCH("Present",GPY10)))</formula>
    </cfRule>
    <cfRule type="containsText" dxfId="1" priority="60382" operator="between" text="Absent">
      <formula>NOT(ISERROR(SEARCH("Absent",GPY10)))</formula>
    </cfRule>
  </conditionalFormatting>
  <conditionalFormatting sqref="GPZ10:GPZ13">
    <cfRule type="containsText" dxfId="0" priority="43999" operator="between" text="Present">
      <formula>NOT(ISERROR(SEARCH("Present",GPZ10)))</formula>
    </cfRule>
    <cfRule type="containsText" dxfId="1" priority="60381" operator="between" text="Absent">
      <formula>NOT(ISERROR(SEARCH("Absent",GPZ10)))</formula>
    </cfRule>
  </conditionalFormatting>
  <conditionalFormatting sqref="GQA10:GQA13">
    <cfRule type="containsText" dxfId="0" priority="43998" operator="between" text="Present">
      <formula>NOT(ISERROR(SEARCH("Present",GQA10)))</formula>
    </cfRule>
    <cfRule type="containsText" dxfId="1" priority="60380" operator="between" text="Absent">
      <formula>NOT(ISERROR(SEARCH("Absent",GQA10)))</formula>
    </cfRule>
  </conditionalFormatting>
  <conditionalFormatting sqref="GQB10:GQB13">
    <cfRule type="containsText" dxfId="0" priority="43997" operator="between" text="Present">
      <formula>NOT(ISERROR(SEARCH("Present",GQB10)))</formula>
    </cfRule>
    <cfRule type="containsText" dxfId="1" priority="60379" operator="between" text="Absent">
      <formula>NOT(ISERROR(SEARCH("Absent",GQB10)))</formula>
    </cfRule>
  </conditionalFormatting>
  <conditionalFormatting sqref="GQC10:GQC13">
    <cfRule type="containsText" dxfId="0" priority="43996" operator="between" text="Present">
      <formula>NOT(ISERROR(SEARCH("Present",GQC10)))</formula>
    </cfRule>
    <cfRule type="containsText" dxfId="1" priority="60378" operator="between" text="Absent">
      <formula>NOT(ISERROR(SEARCH("Absent",GQC10)))</formula>
    </cfRule>
  </conditionalFormatting>
  <conditionalFormatting sqref="GQD10:GQD13">
    <cfRule type="containsText" dxfId="0" priority="43995" operator="between" text="Present">
      <formula>NOT(ISERROR(SEARCH("Present",GQD10)))</formula>
    </cfRule>
    <cfRule type="containsText" dxfId="1" priority="60377" operator="between" text="Absent">
      <formula>NOT(ISERROR(SEARCH("Absent",GQD10)))</formula>
    </cfRule>
  </conditionalFormatting>
  <conditionalFormatting sqref="GQE10:GQE13">
    <cfRule type="containsText" dxfId="0" priority="43994" operator="between" text="Present">
      <formula>NOT(ISERROR(SEARCH("Present",GQE10)))</formula>
    </cfRule>
    <cfRule type="containsText" dxfId="1" priority="60376" operator="between" text="Absent">
      <formula>NOT(ISERROR(SEARCH("Absent",GQE10)))</formula>
    </cfRule>
  </conditionalFormatting>
  <conditionalFormatting sqref="GQF10:GQF13">
    <cfRule type="containsText" dxfId="0" priority="43993" operator="between" text="Present">
      <formula>NOT(ISERROR(SEARCH("Present",GQF10)))</formula>
    </cfRule>
    <cfRule type="containsText" dxfId="1" priority="60375" operator="between" text="Absent">
      <formula>NOT(ISERROR(SEARCH("Absent",GQF10)))</formula>
    </cfRule>
  </conditionalFormatting>
  <conditionalFormatting sqref="GQG10:GQG13">
    <cfRule type="containsText" dxfId="0" priority="43992" operator="between" text="Present">
      <formula>NOT(ISERROR(SEARCH("Present",GQG10)))</formula>
    </cfRule>
    <cfRule type="containsText" dxfId="1" priority="60374" operator="between" text="Absent">
      <formula>NOT(ISERROR(SEARCH("Absent",GQG10)))</formula>
    </cfRule>
  </conditionalFormatting>
  <conditionalFormatting sqref="GQH10:GQH13">
    <cfRule type="containsText" dxfId="0" priority="43991" operator="between" text="Present">
      <formula>NOT(ISERROR(SEARCH("Present",GQH10)))</formula>
    </cfRule>
    <cfRule type="containsText" dxfId="1" priority="60373" operator="between" text="Absent">
      <formula>NOT(ISERROR(SEARCH("Absent",GQH10)))</formula>
    </cfRule>
  </conditionalFormatting>
  <conditionalFormatting sqref="GQI10:GQI13">
    <cfRule type="containsText" dxfId="0" priority="43990" operator="between" text="Present">
      <formula>NOT(ISERROR(SEARCH("Present",GQI10)))</formula>
    </cfRule>
    <cfRule type="containsText" dxfId="1" priority="60372" operator="between" text="Absent">
      <formula>NOT(ISERROR(SEARCH("Absent",GQI10)))</formula>
    </cfRule>
  </conditionalFormatting>
  <conditionalFormatting sqref="GQJ10:GQJ13">
    <cfRule type="containsText" dxfId="0" priority="43989" operator="between" text="Present">
      <formula>NOT(ISERROR(SEARCH("Present",GQJ10)))</formula>
    </cfRule>
    <cfRule type="containsText" dxfId="1" priority="60371" operator="between" text="Absent">
      <formula>NOT(ISERROR(SEARCH("Absent",GQJ10)))</formula>
    </cfRule>
  </conditionalFormatting>
  <conditionalFormatting sqref="GQK10:GQK13">
    <cfRule type="containsText" dxfId="0" priority="43988" operator="between" text="Present">
      <formula>NOT(ISERROR(SEARCH("Present",GQK10)))</formula>
    </cfRule>
    <cfRule type="containsText" dxfId="1" priority="60370" operator="between" text="Absent">
      <formula>NOT(ISERROR(SEARCH("Absent",GQK10)))</formula>
    </cfRule>
  </conditionalFormatting>
  <conditionalFormatting sqref="GQL10:GQL13">
    <cfRule type="containsText" dxfId="0" priority="43987" operator="between" text="Present">
      <formula>NOT(ISERROR(SEARCH("Present",GQL10)))</formula>
    </cfRule>
    <cfRule type="containsText" dxfId="1" priority="60369" operator="between" text="Absent">
      <formula>NOT(ISERROR(SEARCH("Absent",GQL10)))</formula>
    </cfRule>
  </conditionalFormatting>
  <conditionalFormatting sqref="GQM10:GQM13">
    <cfRule type="containsText" dxfId="0" priority="43986" operator="between" text="Present">
      <formula>NOT(ISERROR(SEARCH("Present",GQM10)))</formula>
    </cfRule>
    <cfRule type="containsText" dxfId="1" priority="60368" operator="between" text="Absent">
      <formula>NOT(ISERROR(SEARCH("Absent",GQM10)))</formula>
    </cfRule>
  </conditionalFormatting>
  <conditionalFormatting sqref="GQN10:GQN13">
    <cfRule type="containsText" dxfId="0" priority="43985" operator="between" text="Present">
      <formula>NOT(ISERROR(SEARCH("Present",GQN10)))</formula>
    </cfRule>
    <cfRule type="containsText" dxfId="1" priority="60367" operator="between" text="Absent">
      <formula>NOT(ISERROR(SEARCH("Absent",GQN10)))</formula>
    </cfRule>
  </conditionalFormatting>
  <conditionalFormatting sqref="GQO10:GQO13">
    <cfRule type="containsText" dxfId="0" priority="43984" operator="between" text="Present">
      <formula>NOT(ISERROR(SEARCH("Present",GQO10)))</formula>
    </cfRule>
    <cfRule type="containsText" dxfId="1" priority="60366" operator="between" text="Absent">
      <formula>NOT(ISERROR(SEARCH("Absent",GQO10)))</formula>
    </cfRule>
  </conditionalFormatting>
  <conditionalFormatting sqref="GQP10:GQP13">
    <cfRule type="containsText" dxfId="0" priority="43983" operator="between" text="Present">
      <formula>NOT(ISERROR(SEARCH("Present",GQP10)))</formula>
    </cfRule>
    <cfRule type="containsText" dxfId="1" priority="60365" operator="between" text="Absent">
      <formula>NOT(ISERROR(SEARCH("Absent",GQP10)))</formula>
    </cfRule>
  </conditionalFormatting>
  <conditionalFormatting sqref="GQQ10:GQQ13">
    <cfRule type="containsText" dxfId="0" priority="43982" operator="between" text="Present">
      <formula>NOT(ISERROR(SEARCH("Present",GQQ10)))</formula>
    </cfRule>
    <cfRule type="containsText" dxfId="1" priority="60364" operator="between" text="Absent">
      <formula>NOT(ISERROR(SEARCH("Absent",GQQ10)))</formula>
    </cfRule>
  </conditionalFormatting>
  <conditionalFormatting sqref="GQR10:GQR13">
    <cfRule type="containsText" dxfId="0" priority="43981" operator="between" text="Present">
      <formula>NOT(ISERROR(SEARCH("Present",GQR10)))</formula>
    </cfRule>
    <cfRule type="containsText" dxfId="1" priority="60363" operator="between" text="Absent">
      <formula>NOT(ISERROR(SEARCH("Absent",GQR10)))</formula>
    </cfRule>
  </conditionalFormatting>
  <conditionalFormatting sqref="GQS10:GQS13">
    <cfRule type="containsText" dxfId="0" priority="43980" operator="between" text="Present">
      <formula>NOT(ISERROR(SEARCH("Present",GQS10)))</formula>
    </cfRule>
    <cfRule type="containsText" dxfId="1" priority="60362" operator="between" text="Absent">
      <formula>NOT(ISERROR(SEARCH("Absent",GQS10)))</formula>
    </cfRule>
  </conditionalFormatting>
  <conditionalFormatting sqref="GQT10:GQT13">
    <cfRule type="containsText" dxfId="0" priority="43979" operator="between" text="Present">
      <formula>NOT(ISERROR(SEARCH("Present",GQT10)))</formula>
    </cfRule>
    <cfRule type="containsText" dxfId="1" priority="60361" operator="between" text="Absent">
      <formula>NOT(ISERROR(SEARCH("Absent",GQT10)))</formula>
    </cfRule>
  </conditionalFormatting>
  <conditionalFormatting sqref="GQU10:GQU13">
    <cfRule type="containsText" dxfId="0" priority="43978" operator="between" text="Present">
      <formula>NOT(ISERROR(SEARCH("Present",GQU10)))</formula>
    </cfRule>
    <cfRule type="containsText" dxfId="1" priority="60360" operator="between" text="Absent">
      <formula>NOT(ISERROR(SEARCH("Absent",GQU10)))</formula>
    </cfRule>
  </conditionalFormatting>
  <conditionalFormatting sqref="GQV10:GQV13">
    <cfRule type="containsText" dxfId="0" priority="43977" operator="between" text="Present">
      <formula>NOT(ISERROR(SEARCH("Present",GQV10)))</formula>
    </cfRule>
    <cfRule type="containsText" dxfId="1" priority="60359" operator="between" text="Absent">
      <formula>NOT(ISERROR(SEARCH("Absent",GQV10)))</formula>
    </cfRule>
  </conditionalFormatting>
  <conditionalFormatting sqref="GQW10:GQW13">
    <cfRule type="containsText" dxfId="0" priority="43976" operator="between" text="Present">
      <formula>NOT(ISERROR(SEARCH("Present",GQW10)))</formula>
    </cfRule>
    <cfRule type="containsText" dxfId="1" priority="60358" operator="between" text="Absent">
      <formula>NOT(ISERROR(SEARCH("Absent",GQW10)))</formula>
    </cfRule>
  </conditionalFormatting>
  <conditionalFormatting sqref="GQX10:GQX13">
    <cfRule type="containsText" dxfId="0" priority="43975" operator="between" text="Present">
      <formula>NOT(ISERROR(SEARCH("Present",GQX10)))</formula>
    </cfRule>
    <cfRule type="containsText" dxfId="1" priority="60357" operator="between" text="Absent">
      <formula>NOT(ISERROR(SEARCH("Absent",GQX10)))</formula>
    </cfRule>
  </conditionalFormatting>
  <conditionalFormatting sqref="GQY10:GQY13">
    <cfRule type="containsText" dxfId="0" priority="43974" operator="between" text="Present">
      <formula>NOT(ISERROR(SEARCH("Present",GQY10)))</formula>
    </cfRule>
    <cfRule type="containsText" dxfId="1" priority="60356" operator="between" text="Absent">
      <formula>NOT(ISERROR(SEARCH("Absent",GQY10)))</formula>
    </cfRule>
  </conditionalFormatting>
  <conditionalFormatting sqref="GQZ10:GQZ13">
    <cfRule type="containsText" dxfId="0" priority="43973" operator="between" text="Present">
      <formula>NOT(ISERROR(SEARCH("Present",GQZ10)))</formula>
    </cfRule>
    <cfRule type="containsText" dxfId="1" priority="60355" operator="between" text="Absent">
      <formula>NOT(ISERROR(SEARCH("Absent",GQZ10)))</formula>
    </cfRule>
  </conditionalFormatting>
  <conditionalFormatting sqref="GRA10:GRA13">
    <cfRule type="containsText" dxfId="0" priority="43972" operator="between" text="Present">
      <formula>NOT(ISERROR(SEARCH("Present",GRA10)))</formula>
    </cfRule>
    <cfRule type="containsText" dxfId="1" priority="60354" operator="between" text="Absent">
      <formula>NOT(ISERROR(SEARCH("Absent",GRA10)))</formula>
    </cfRule>
  </conditionalFormatting>
  <conditionalFormatting sqref="GRB10:GRB13">
    <cfRule type="containsText" dxfId="0" priority="43971" operator="between" text="Present">
      <formula>NOT(ISERROR(SEARCH("Present",GRB10)))</formula>
    </cfRule>
    <cfRule type="containsText" dxfId="1" priority="60353" operator="between" text="Absent">
      <formula>NOT(ISERROR(SEARCH("Absent",GRB10)))</formula>
    </cfRule>
  </conditionalFormatting>
  <conditionalFormatting sqref="GRC10:GRC13">
    <cfRule type="containsText" dxfId="0" priority="43970" operator="between" text="Present">
      <formula>NOT(ISERROR(SEARCH("Present",GRC10)))</formula>
    </cfRule>
    <cfRule type="containsText" dxfId="1" priority="60352" operator="between" text="Absent">
      <formula>NOT(ISERROR(SEARCH("Absent",GRC10)))</formula>
    </cfRule>
  </conditionalFormatting>
  <conditionalFormatting sqref="GRD10:GRD13">
    <cfRule type="containsText" dxfId="0" priority="43969" operator="between" text="Present">
      <formula>NOT(ISERROR(SEARCH("Present",GRD10)))</formula>
    </cfRule>
    <cfRule type="containsText" dxfId="1" priority="60351" operator="between" text="Absent">
      <formula>NOT(ISERROR(SEARCH("Absent",GRD10)))</formula>
    </cfRule>
  </conditionalFormatting>
  <conditionalFormatting sqref="GRE10:GRE13">
    <cfRule type="containsText" dxfId="0" priority="43968" operator="between" text="Present">
      <formula>NOT(ISERROR(SEARCH("Present",GRE10)))</formula>
    </cfRule>
    <cfRule type="containsText" dxfId="1" priority="60350" operator="between" text="Absent">
      <formula>NOT(ISERROR(SEARCH("Absent",GRE10)))</formula>
    </cfRule>
  </conditionalFormatting>
  <conditionalFormatting sqref="GRF10:GRF13">
    <cfRule type="containsText" dxfId="0" priority="43967" operator="between" text="Present">
      <formula>NOT(ISERROR(SEARCH("Present",GRF10)))</formula>
    </cfRule>
    <cfRule type="containsText" dxfId="1" priority="60349" operator="between" text="Absent">
      <formula>NOT(ISERROR(SEARCH("Absent",GRF10)))</formula>
    </cfRule>
  </conditionalFormatting>
  <conditionalFormatting sqref="GRG10:GRG13">
    <cfRule type="containsText" dxfId="0" priority="43966" operator="between" text="Present">
      <formula>NOT(ISERROR(SEARCH("Present",GRG10)))</formula>
    </cfRule>
    <cfRule type="containsText" dxfId="1" priority="60348" operator="between" text="Absent">
      <formula>NOT(ISERROR(SEARCH("Absent",GRG10)))</formula>
    </cfRule>
  </conditionalFormatting>
  <conditionalFormatting sqref="GRH10:GRH13">
    <cfRule type="containsText" dxfId="0" priority="43965" operator="between" text="Present">
      <formula>NOT(ISERROR(SEARCH("Present",GRH10)))</formula>
    </cfRule>
    <cfRule type="containsText" dxfId="1" priority="60347" operator="between" text="Absent">
      <formula>NOT(ISERROR(SEARCH("Absent",GRH10)))</formula>
    </cfRule>
  </conditionalFormatting>
  <conditionalFormatting sqref="GRI10:GRI13">
    <cfRule type="containsText" dxfId="0" priority="43964" operator="between" text="Present">
      <formula>NOT(ISERROR(SEARCH("Present",GRI10)))</formula>
    </cfRule>
    <cfRule type="containsText" dxfId="1" priority="60346" operator="between" text="Absent">
      <formula>NOT(ISERROR(SEARCH("Absent",GRI10)))</formula>
    </cfRule>
  </conditionalFormatting>
  <conditionalFormatting sqref="GRJ10:GRJ13">
    <cfRule type="containsText" dxfId="0" priority="43963" operator="between" text="Present">
      <formula>NOT(ISERROR(SEARCH("Present",GRJ10)))</formula>
    </cfRule>
    <cfRule type="containsText" dxfId="1" priority="60345" operator="between" text="Absent">
      <formula>NOT(ISERROR(SEARCH("Absent",GRJ10)))</formula>
    </cfRule>
  </conditionalFormatting>
  <conditionalFormatting sqref="GRK10:GRK13">
    <cfRule type="containsText" dxfId="0" priority="43962" operator="between" text="Present">
      <formula>NOT(ISERROR(SEARCH("Present",GRK10)))</formula>
    </cfRule>
    <cfRule type="containsText" dxfId="1" priority="60344" operator="between" text="Absent">
      <formula>NOT(ISERROR(SEARCH("Absent",GRK10)))</formula>
    </cfRule>
  </conditionalFormatting>
  <conditionalFormatting sqref="GRL10:GRL13">
    <cfRule type="containsText" dxfId="0" priority="43961" operator="between" text="Present">
      <formula>NOT(ISERROR(SEARCH("Present",GRL10)))</formula>
    </cfRule>
    <cfRule type="containsText" dxfId="1" priority="60343" operator="between" text="Absent">
      <formula>NOT(ISERROR(SEARCH("Absent",GRL10)))</formula>
    </cfRule>
  </conditionalFormatting>
  <conditionalFormatting sqref="GRM10:GRM13">
    <cfRule type="containsText" dxfId="0" priority="43960" operator="between" text="Present">
      <formula>NOT(ISERROR(SEARCH("Present",GRM10)))</formula>
    </cfRule>
    <cfRule type="containsText" dxfId="1" priority="60342" operator="between" text="Absent">
      <formula>NOT(ISERROR(SEARCH("Absent",GRM10)))</formula>
    </cfRule>
  </conditionalFormatting>
  <conditionalFormatting sqref="GRN10:GRN13">
    <cfRule type="containsText" dxfId="0" priority="43959" operator="between" text="Present">
      <formula>NOT(ISERROR(SEARCH("Present",GRN10)))</formula>
    </cfRule>
    <cfRule type="containsText" dxfId="1" priority="60341" operator="between" text="Absent">
      <formula>NOT(ISERROR(SEARCH("Absent",GRN10)))</formula>
    </cfRule>
  </conditionalFormatting>
  <conditionalFormatting sqref="GRO10:GRO13">
    <cfRule type="containsText" dxfId="0" priority="43958" operator="between" text="Present">
      <formula>NOT(ISERROR(SEARCH("Present",GRO10)))</formula>
    </cfRule>
    <cfRule type="containsText" dxfId="1" priority="60340" operator="between" text="Absent">
      <formula>NOT(ISERROR(SEARCH("Absent",GRO10)))</formula>
    </cfRule>
  </conditionalFormatting>
  <conditionalFormatting sqref="GRP10:GRP13">
    <cfRule type="containsText" dxfId="0" priority="43957" operator="between" text="Present">
      <formula>NOT(ISERROR(SEARCH("Present",GRP10)))</formula>
    </cfRule>
    <cfRule type="containsText" dxfId="1" priority="60339" operator="between" text="Absent">
      <formula>NOT(ISERROR(SEARCH("Absent",GRP10)))</formula>
    </cfRule>
  </conditionalFormatting>
  <conditionalFormatting sqref="GRQ10:GRQ13">
    <cfRule type="containsText" dxfId="0" priority="43956" operator="between" text="Present">
      <formula>NOT(ISERROR(SEARCH("Present",GRQ10)))</formula>
    </cfRule>
    <cfRule type="containsText" dxfId="1" priority="60338" operator="between" text="Absent">
      <formula>NOT(ISERROR(SEARCH("Absent",GRQ10)))</formula>
    </cfRule>
  </conditionalFormatting>
  <conditionalFormatting sqref="GRR10:GRR13">
    <cfRule type="containsText" dxfId="0" priority="43955" operator="between" text="Present">
      <formula>NOT(ISERROR(SEARCH("Present",GRR10)))</formula>
    </cfRule>
    <cfRule type="containsText" dxfId="1" priority="60337" operator="between" text="Absent">
      <formula>NOT(ISERROR(SEARCH("Absent",GRR10)))</formula>
    </cfRule>
  </conditionalFormatting>
  <conditionalFormatting sqref="GRS10:GRS13">
    <cfRule type="containsText" dxfId="0" priority="43954" operator="between" text="Present">
      <formula>NOT(ISERROR(SEARCH("Present",GRS10)))</formula>
    </cfRule>
    <cfRule type="containsText" dxfId="1" priority="60336" operator="between" text="Absent">
      <formula>NOT(ISERROR(SEARCH("Absent",GRS10)))</formula>
    </cfRule>
  </conditionalFormatting>
  <conditionalFormatting sqref="GRT10:GRT13">
    <cfRule type="containsText" dxfId="0" priority="43953" operator="between" text="Present">
      <formula>NOT(ISERROR(SEARCH("Present",GRT10)))</formula>
    </cfRule>
    <cfRule type="containsText" dxfId="1" priority="60335" operator="between" text="Absent">
      <formula>NOT(ISERROR(SEARCH("Absent",GRT10)))</formula>
    </cfRule>
  </conditionalFormatting>
  <conditionalFormatting sqref="GRU10:GRU13">
    <cfRule type="containsText" dxfId="0" priority="43952" operator="between" text="Present">
      <formula>NOT(ISERROR(SEARCH("Present",GRU10)))</formula>
    </cfRule>
    <cfRule type="containsText" dxfId="1" priority="60334" operator="between" text="Absent">
      <formula>NOT(ISERROR(SEARCH("Absent",GRU10)))</formula>
    </cfRule>
  </conditionalFormatting>
  <conditionalFormatting sqref="GRV10:GRV13">
    <cfRule type="containsText" dxfId="0" priority="43951" operator="between" text="Present">
      <formula>NOT(ISERROR(SEARCH("Present",GRV10)))</formula>
    </cfRule>
    <cfRule type="containsText" dxfId="1" priority="60333" operator="between" text="Absent">
      <formula>NOT(ISERROR(SEARCH("Absent",GRV10)))</formula>
    </cfRule>
  </conditionalFormatting>
  <conditionalFormatting sqref="GRW10:GRW13">
    <cfRule type="containsText" dxfId="0" priority="43950" operator="between" text="Present">
      <formula>NOT(ISERROR(SEARCH("Present",GRW10)))</formula>
    </cfRule>
    <cfRule type="containsText" dxfId="1" priority="60332" operator="between" text="Absent">
      <formula>NOT(ISERROR(SEARCH("Absent",GRW10)))</formula>
    </cfRule>
  </conditionalFormatting>
  <conditionalFormatting sqref="GRX10:GRX13">
    <cfRule type="containsText" dxfId="0" priority="43949" operator="between" text="Present">
      <formula>NOT(ISERROR(SEARCH("Present",GRX10)))</formula>
    </cfRule>
    <cfRule type="containsText" dxfId="1" priority="60331" operator="between" text="Absent">
      <formula>NOT(ISERROR(SEARCH("Absent",GRX10)))</formula>
    </cfRule>
  </conditionalFormatting>
  <conditionalFormatting sqref="GRY10:GRY13">
    <cfRule type="containsText" dxfId="0" priority="43948" operator="between" text="Present">
      <formula>NOT(ISERROR(SEARCH("Present",GRY10)))</formula>
    </cfRule>
    <cfRule type="containsText" dxfId="1" priority="60330" operator="between" text="Absent">
      <formula>NOT(ISERROR(SEARCH("Absent",GRY10)))</formula>
    </cfRule>
  </conditionalFormatting>
  <conditionalFormatting sqref="GRZ10:GRZ13">
    <cfRule type="containsText" dxfId="0" priority="43947" operator="between" text="Present">
      <formula>NOT(ISERROR(SEARCH("Present",GRZ10)))</formula>
    </cfRule>
    <cfRule type="containsText" dxfId="1" priority="60329" operator="between" text="Absent">
      <formula>NOT(ISERROR(SEARCH("Absent",GRZ10)))</formula>
    </cfRule>
  </conditionalFormatting>
  <conditionalFormatting sqref="GSA10:GSA13">
    <cfRule type="containsText" dxfId="0" priority="43946" operator="between" text="Present">
      <formula>NOT(ISERROR(SEARCH("Present",GSA10)))</formula>
    </cfRule>
    <cfRule type="containsText" dxfId="1" priority="60328" operator="between" text="Absent">
      <formula>NOT(ISERROR(SEARCH("Absent",GSA10)))</formula>
    </cfRule>
  </conditionalFormatting>
  <conditionalFormatting sqref="GSB10:GSB13">
    <cfRule type="containsText" dxfId="0" priority="43945" operator="between" text="Present">
      <formula>NOT(ISERROR(SEARCH("Present",GSB10)))</formula>
    </cfRule>
    <cfRule type="containsText" dxfId="1" priority="60327" operator="between" text="Absent">
      <formula>NOT(ISERROR(SEARCH("Absent",GSB10)))</formula>
    </cfRule>
  </conditionalFormatting>
  <conditionalFormatting sqref="GSC10:GSC13">
    <cfRule type="containsText" dxfId="0" priority="43944" operator="between" text="Present">
      <formula>NOT(ISERROR(SEARCH("Present",GSC10)))</formula>
    </cfRule>
    <cfRule type="containsText" dxfId="1" priority="60326" operator="between" text="Absent">
      <formula>NOT(ISERROR(SEARCH("Absent",GSC10)))</formula>
    </cfRule>
  </conditionalFormatting>
  <conditionalFormatting sqref="GSD10:GSD13">
    <cfRule type="containsText" dxfId="0" priority="43943" operator="between" text="Present">
      <formula>NOT(ISERROR(SEARCH("Present",GSD10)))</formula>
    </cfRule>
    <cfRule type="containsText" dxfId="1" priority="60325" operator="between" text="Absent">
      <formula>NOT(ISERROR(SEARCH("Absent",GSD10)))</formula>
    </cfRule>
  </conditionalFormatting>
  <conditionalFormatting sqref="GSE10:GSE13">
    <cfRule type="containsText" dxfId="0" priority="43942" operator="between" text="Present">
      <formula>NOT(ISERROR(SEARCH("Present",GSE10)))</formula>
    </cfRule>
    <cfRule type="containsText" dxfId="1" priority="60324" operator="between" text="Absent">
      <formula>NOT(ISERROR(SEARCH("Absent",GSE10)))</formula>
    </cfRule>
  </conditionalFormatting>
  <conditionalFormatting sqref="GSF10:GSF13">
    <cfRule type="containsText" dxfId="0" priority="43941" operator="between" text="Present">
      <formula>NOT(ISERROR(SEARCH("Present",GSF10)))</formula>
    </cfRule>
    <cfRule type="containsText" dxfId="1" priority="60323" operator="between" text="Absent">
      <formula>NOT(ISERROR(SEARCH("Absent",GSF10)))</formula>
    </cfRule>
  </conditionalFormatting>
  <conditionalFormatting sqref="GSG10:GSG13">
    <cfRule type="containsText" dxfId="0" priority="43940" operator="between" text="Present">
      <formula>NOT(ISERROR(SEARCH("Present",GSG10)))</formula>
    </cfRule>
    <cfRule type="containsText" dxfId="1" priority="60322" operator="between" text="Absent">
      <formula>NOT(ISERROR(SEARCH("Absent",GSG10)))</formula>
    </cfRule>
  </conditionalFormatting>
  <conditionalFormatting sqref="GSH10:GSH13">
    <cfRule type="containsText" dxfId="0" priority="43939" operator="between" text="Present">
      <formula>NOT(ISERROR(SEARCH("Present",GSH10)))</formula>
    </cfRule>
    <cfRule type="containsText" dxfId="1" priority="60321" operator="between" text="Absent">
      <formula>NOT(ISERROR(SEARCH("Absent",GSH10)))</formula>
    </cfRule>
  </conditionalFormatting>
  <conditionalFormatting sqref="GSI10:GSI13">
    <cfRule type="containsText" dxfId="0" priority="43938" operator="between" text="Present">
      <formula>NOT(ISERROR(SEARCH("Present",GSI10)))</formula>
    </cfRule>
    <cfRule type="containsText" dxfId="1" priority="60320" operator="between" text="Absent">
      <formula>NOT(ISERROR(SEARCH("Absent",GSI10)))</formula>
    </cfRule>
  </conditionalFormatting>
  <conditionalFormatting sqref="GSJ10:GSJ13">
    <cfRule type="containsText" dxfId="0" priority="43937" operator="between" text="Present">
      <formula>NOT(ISERROR(SEARCH("Present",GSJ10)))</formula>
    </cfRule>
    <cfRule type="containsText" dxfId="1" priority="60319" operator="between" text="Absent">
      <formula>NOT(ISERROR(SEARCH("Absent",GSJ10)))</formula>
    </cfRule>
  </conditionalFormatting>
  <conditionalFormatting sqref="GSK10:GSK13">
    <cfRule type="containsText" dxfId="0" priority="43936" operator="between" text="Present">
      <formula>NOT(ISERROR(SEARCH("Present",GSK10)))</formula>
    </cfRule>
    <cfRule type="containsText" dxfId="1" priority="60318" operator="between" text="Absent">
      <formula>NOT(ISERROR(SEARCH("Absent",GSK10)))</formula>
    </cfRule>
  </conditionalFormatting>
  <conditionalFormatting sqref="GSL10:GSL13">
    <cfRule type="containsText" dxfId="0" priority="43935" operator="between" text="Present">
      <formula>NOT(ISERROR(SEARCH("Present",GSL10)))</formula>
    </cfRule>
    <cfRule type="containsText" dxfId="1" priority="60317" operator="between" text="Absent">
      <formula>NOT(ISERROR(SEARCH("Absent",GSL10)))</formula>
    </cfRule>
  </conditionalFormatting>
  <conditionalFormatting sqref="GSM10:GSM13">
    <cfRule type="containsText" dxfId="0" priority="43934" operator="between" text="Present">
      <formula>NOT(ISERROR(SEARCH("Present",GSM10)))</formula>
    </cfRule>
    <cfRule type="containsText" dxfId="1" priority="60316" operator="between" text="Absent">
      <formula>NOT(ISERROR(SEARCH("Absent",GSM10)))</formula>
    </cfRule>
  </conditionalFormatting>
  <conditionalFormatting sqref="GSN10:GSN13">
    <cfRule type="containsText" dxfId="0" priority="43933" operator="between" text="Present">
      <formula>NOT(ISERROR(SEARCH("Present",GSN10)))</formula>
    </cfRule>
    <cfRule type="containsText" dxfId="1" priority="60315" operator="between" text="Absent">
      <formula>NOT(ISERROR(SEARCH("Absent",GSN10)))</formula>
    </cfRule>
  </conditionalFormatting>
  <conditionalFormatting sqref="GSO10:GSO13">
    <cfRule type="containsText" dxfId="0" priority="43932" operator="between" text="Present">
      <formula>NOT(ISERROR(SEARCH("Present",GSO10)))</formula>
    </cfRule>
    <cfRule type="containsText" dxfId="1" priority="60314" operator="between" text="Absent">
      <formula>NOT(ISERROR(SEARCH("Absent",GSO10)))</formula>
    </cfRule>
  </conditionalFormatting>
  <conditionalFormatting sqref="GSP10:GSP13">
    <cfRule type="containsText" dxfId="0" priority="43931" operator="between" text="Present">
      <formula>NOT(ISERROR(SEARCH("Present",GSP10)))</formula>
    </cfRule>
    <cfRule type="containsText" dxfId="1" priority="60313" operator="between" text="Absent">
      <formula>NOT(ISERROR(SEARCH("Absent",GSP10)))</formula>
    </cfRule>
  </conditionalFormatting>
  <conditionalFormatting sqref="GSQ10:GSQ13">
    <cfRule type="containsText" dxfId="0" priority="43930" operator="between" text="Present">
      <formula>NOT(ISERROR(SEARCH("Present",GSQ10)))</formula>
    </cfRule>
    <cfRule type="containsText" dxfId="1" priority="60312" operator="between" text="Absent">
      <formula>NOT(ISERROR(SEARCH("Absent",GSQ10)))</formula>
    </cfRule>
  </conditionalFormatting>
  <conditionalFormatting sqref="GSR10:GSR13">
    <cfRule type="containsText" dxfId="0" priority="43929" operator="between" text="Present">
      <formula>NOT(ISERROR(SEARCH("Present",GSR10)))</formula>
    </cfRule>
    <cfRule type="containsText" dxfId="1" priority="60311" operator="between" text="Absent">
      <formula>NOT(ISERROR(SEARCH("Absent",GSR10)))</formula>
    </cfRule>
  </conditionalFormatting>
  <conditionalFormatting sqref="GSS10:GSS13">
    <cfRule type="containsText" dxfId="0" priority="43928" operator="between" text="Present">
      <formula>NOT(ISERROR(SEARCH("Present",GSS10)))</formula>
    </cfRule>
    <cfRule type="containsText" dxfId="1" priority="60310" operator="between" text="Absent">
      <formula>NOT(ISERROR(SEARCH("Absent",GSS10)))</formula>
    </cfRule>
  </conditionalFormatting>
  <conditionalFormatting sqref="GST10:GST13">
    <cfRule type="containsText" dxfId="0" priority="43927" operator="between" text="Present">
      <formula>NOT(ISERROR(SEARCH("Present",GST10)))</formula>
    </cfRule>
    <cfRule type="containsText" dxfId="1" priority="60309" operator="between" text="Absent">
      <formula>NOT(ISERROR(SEARCH("Absent",GST10)))</formula>
    </cfRule>
  </conditionalFormatting>
  <conditionalFormatting sqref="GSU10:GSU13">
    <cfRule type="containsText" dxfId="0" priority="43926" operator="between" text="Present">
      <formula>NOT(ISERROR(SEARCH("Present",GSU10)))</formula>
    </cfRule>
    <cfRule type="containsText" dxfId="1" priority="60308" operator="between" text="Absent">
      <formula>NOT(ISERROR(SEARCH("Absent",GSU10)))</formula>
    </cfRule>
  </conditionalFormatting>
  <conditionalFormatting sqref="GSV10:GSV13">
    <cfRule type="containsText" dxfId="0" priority="43925" operator="between" text="Present">
      <formula>NOT(ISERROR(SEARCH("Present",GSV10)))</formula>
    </cfRule>
    <cfRule type="containsText" dxfId="1" priority="60307" operator="between" text="Absent">
      <formula>NOT(ISERROR(SEARCH("Absent",GSV10)))</formula>
    </cfRule>
  </conditionalFormatting>
  <conditionalFormatting sqref="GSW10:GSW13">
    <cfRule type="containsText" dxfId="0" priority="43924" operator="between" text="Present">
      <formula>NOT(ISERROR(SEARCH("Present",GSW10)))</formula>
    </cfRule>
    <cfRule type="containsText" dxfId="1" priority="60306" operator="between" text="Absent">
      <formula>NOT(ISERROR(SEARCH("Absent",GSW10)))</formula>
    </cfRule>
  </conditionalFormatting>
  <conditionalFormatting sqref="GSX10:GSX13">
    <cfRule type="containsText" dxfId="0" priority="43923" operator="between" text="Present">
      <formula>NOT(ISERROR(SEARCH("Present",GSX10)))</formula>
    </cfRule>
    <cfRule type="containsText" dxfId="1" priority="60305" operator="between" text="Absent">
      <formula>NOT(ISERROR(SEARCH("Absent",GSX10)))</formula>
    </cfRule>
  </conditionalFormatting>
  <conditionalFormatting sqref="GSY10:GSY13">
    <cfRule type="containsText" dxfId="0" priority="43922" operator="between" text="Present">
      <formula>NOT(ISERROR(SEARCH("Present",GSY10)))</formula>
    </cfRule>
    <cfRule type="containsText" dxfId="1" priority="60304" operator="between" text="Absent">
      <formula>NOT(ISERROR(SEARCH("Absent",GSY10)))</formula>
    </cfRule>
  </conditionalFormatting>
  <conditionalFormatting sqref="GSZ10:GSZ13">
    <cfRule type="containsText" dxfId="0" priority="43921" operator="between" text="Present">
      <formula>NOT(ISERROR(SEARCH("Present",GSZ10)))</formula>
    </cfRule>
    <cfRule type="containsText" dxfId="1" priority="60303" operator="between" text="Absent">
      <formula>NOT(ISERROR(SEARCH("Absent",GSZ10)))</formula>
    </cfRule>
  </conditionalFormatting>
  <conditionalFormatting sqref="GTA10:GTA13">
    <cfRule type="containsText" dxfId="0" priority="43920" operator="between" text="Present">
      <formula>NOT(ISERROR(SEARCH("Present",GTA10)))</formula>
    </cfRule>
    <cfRule type="containsText" dxfId="1" priority="60302" operator="between" text="Absent">
      <formula>NOT(ISERROR(SEARCH("Absent",GTA10)))</formula>
    </cfRule>
  </conditionalFormatting>
  <conditionalFormatting sqref="GTB10:GTB13">
    <cfRule type="containsText" dxfId="0" priority="43919" operator="between" text="Present">
      <formula>NOT(ISERROR(SEARCH("Present",GTB10)))</formula>
    </cfRule>
    <cfRule type="containsText" dxfId="1" priority="60301" operator="between" text="Absent">
      <formula>NOT(ISERROR(SEARCH("Absent",GTB10)))</formula>
    </cfRule>
  </conditionalFormatting>
  <conditionalFormatting sqref="GTC10:GTC13">
    <cfRule type="containsText" dxfId="0" priority="43918" operator="between" text="Present">
      <formula>NOT(ISERROR(SEARCH("Present",GTC10)))</formula>
    </cfRule>
    <cfRule type="containsText" dxfId="1" priority="60300" operator="between" text="Absent">
      <formula>NOT(ISERROR(SEARCH("Absent",GTC10)))</formula>
    </cfRule>
  </conditionalFormatting>
  <conditionalFormatting sqref="GTD10:GTD13">
    <cfRule type="containsText" dxfId="0" priority="43917" operator="between" text="Present">
      <formula>NOT(ISERROR(SEARCH("Present",GTD10)))</formula>
    </cfRule>
    <cfRule type="containsText" dxfId="1" priority="60299" operator="between" text="Absent">
      <formula>NOT(ISERROR(SEARCH("Absent",GTD10)))</formula>
    </cfRule>
  </conditionalFormatting>
  <conditionalFormatting sqref="GTE10:GTE13">
    <cfRule type="containsText" dxfId="0" priority="43916" operator="between" text="Present">
      <formula>NOT(ISERROR(SEARCH("Present",GTE10)))</formula>
    </cfRule>
    <cfRule type="containsText" dxfId="1" priority="60298" operator="between" text="Absent">
      <formula>NOT(ISERROR(SEARCH("Absent",GTE10)))</formula>
    </cfRule>
  </conditionalFormatting>
  <conditionalFormatting sqref="GTF10:GTF13">
    <cfRule type="containsText" dxfId="0" priority="43915" operator="between" text="Present">
      <formula>NOT(ISERROR(SEARCH("Present",GTF10)))</formula>
    </cfRule>
    <cfRule type="containsText" dxfId="1" priority="60297" operator="between" text="Absent">
      <formula>NOT(ISERROR(SEARCH("Absent",GTF10)))</formula>
    </cfRule>
  </conditionalFormatting>
  <conditionalFormatting sqref="GTG10:GTG13">
    <cfRule type="containsText" dxfId="0" priority="43914" operator="between" text="Present">
      <formula>NOT(ISERROR(SEARCH("Present",GTG10)))</formula>
    </cfRule>
    <cfRule type="containsText" dxfId="1" priority="60296" operator="between" text="Absent">
      <formula>NOT(ISERROR(SEARCH("Absent",GTG10)))</formula>
    </cfRule>
  </conditionalFormatting>
  <conditionalFormatting sqref="GTH10:GTH13">
    <cfRule type="containsText" dxfId="0" priority="43913" operator="between" text="Present">
      <formula>NOT(ISERROR(SEARCH("Present",GTH10)))</formula>
    </cfRule>
    <cfRule type="containsText" dxfId="1" priority="60295" operator="between" text="Absent">
      <formula>NOT(ISERROR(SEARCH("Absent",GTH10)))</formula>
    </cfRule>
  </conditionalFormatting>
  <conditionalFormatting sqref="GTI10:GTI13">
    <cfRule type="containsText" dxfId="0" priority="43912" operator="between" text="Present">
      <formula>NOT(ISERROR(SEARCH("Present",GTI10)))</formula>
    </cfRule>
    <cfRule type="containsText" dxfId="1" priority="60294" operator="between" text="Absent">
      <formula>NOT(ISERROR(SEARCH("Absent",GTI10)))</formula>
    </cfRule>
  </conditionalFormatting>
  <conditionalFormatting sqref="GTJ10:GTJ13">
    <cfRule type="containsText" dxfId="0" priority="43911" operator="between" text="Present">
      <formula>NOT(ISERROR(SEARCH("Present",GTJ10)))</formula>
    </cfRule>
    <cfRule type="containsText" dxfId="1" priority="60293" operator="between" text="Absent">
      <formula>NOT(ISERROR(SEARCH("Absent",GTJ10)))</formula>
    </cfRule>
  </conditionalFormatting>
  <conditionalFormatting sqref="GTK10:GTK13">
    <cfRule type="containsText" dxfId="0" priority="43910" operator="between" text="Present">
      <formula>NOT(ISERROR(SEARCH("Present",GTK10)))</formula>
    </cfRule>
    <cfRule type="containsText" dxfId="1" priority="60292" operator="between" text="Absent">
      <formula>NOT(ISERROR(SEARCH("Absent",GTK10)))</formula>
    </cfRule>
  </conditionalFormatting>
  <conditionalFormatting sqref="GTL10:GTL13">
    <cfRule type="containsText" dxfId="0" priority="43909" operator="between" text="Present">
      <formula>NOT(ISERROR(SEARCH("Present",GTL10)))</formula>
    </cfRule>
    <cfRule type="containsText" dxfId="1" priority="60291" operator="between" text="Absent">
      <formula>NOT(ISERROR(SEARCH("Absent",GTL10)))</formula>
    </cfRule>
  </conditionalFormatting>
  <conditionalFormatting sqref="GTM10:GTM13">
    <cfRule type="containsText" dxfId="0" priority="43908" operator="between" text="Present">
      <formula>NOT(ISERROR(SEARCH("Present",GTM10)))</formula>
    </cfRule>
    <cfRule type="containsText" dxfId="1" priority="60290" operator="between" text="Absent">
      <formula>NOT(ISERROR(SEARCH("Absent",GTM10)))</formula>
    </cfRule>
  </conditionalFormatting>
  <conditionalFormatting sqref="GTN10:GTN13">
    <cfRule type="containsText" dxfId="0" priority="43907" operator="between" text="Present">
      <formula>NOT(ISERROR(SEARCH("Present",GTN10)))</formula>
    </cfRule>
    <cfRule type="containsText" dxfId="1" priority="60289" operator="between" text="Absent">
      <formula>NOT(ISERROR(SEARCH("Absent",GTN10)))</formula>
    </cfRule>
  </conditionalFormatting>
  <conditionalFormatting sqref="GTO10:GTO13">
    <cfRule type="containsText" dxfId="0" priority="43906" operator="between" text="Present">
      <formula>NOT(ISERROR(SEARCH("Present",GTO10)))</formula>
    </cfRule>
    <cfRule type="containsText" dxfId="1" priority="60288" operator="between" text="Absent">
      <formula>NOT(ISERROR(SEARCH("Absent",GTO10)))</formula>
    </cfRule>
  </conditionalFormatting>
  <conditionalFormatting sqref="GTP10:GTP13">
    <cfRule type="containsText" dxfId="0" priority="43905" operator="between" text="Present">
      <formula>NOT(ISERROR(SEARCH("Present",GTP10)))</formula>
    </cfRule>
    <cfRule type="containsText" dxfId="1" priority="60287" operator="between" text="Absent">
      <formula>NOT(ISERROR(SEARCH("Absent",GTP10)))</formula>
    </cfRule>
  </conditionalFormatting>
  <conditionalFormatting sqref="GTQ10:GTQ13">
    <cfRule type="containsText" dxfId="0" priority="43904" operator="between" text="Present">
      <formula>NOT(ISERROR(SEARCH("Present",GTQ10)))</formula>
    </cfRule>
    <cfRule type="containsText" dxfId="1" priority="60286" operator="between" text="Absent">
      <formula>NOT(ISERROR(SEARCH("Absent",GTQ10)))</formula>
    </cfRule>
  </conditionalFormatting>
  <conditionalFormatting sqref="GTR10:GTR13">
    <cfRule type="containsText" dxfId="0" priority="43903" operator="between" text="Present">
      <formula>NOT(ISERROR(SEARCH("Present",GTR10)))</formula>
    </cfRule>
    <cfRule type="containsText" dxfId="1" priority="60285" operator="between" text="Absent">
      <formula>NOT(ISERROR(SEARCH("Absent",GTR10)))</formula>
    </cfRule>
  </conditionalFormatting>
  <conditionalFormatting sqref="GTS10:GTS13">
    <cfRule type="containsText" dxfId="0" priority="43902" operator="between" text="Present">
      <formula>NOT(ISERROR(SEARCH("Present",GTS10)))</formula>
    </cfRule>
    <cfRule type="containsText" dxfId="1" priority="60284" operator="between" text="Absent">
      <formula>NOT(ISERROR(SEARCH("Absent",GTS10)))</formula>
    </cfRule>
  </conditionalFormatting>
  <conditionalFormatting sqref="GTT10:GTT13">
    <cfRule type="containsText" dxfId="0" priority="43901" operator="between" text="Present">
      <formula>NOT(ISERROR(SEARCH("Present",GTT10)))</formula>
    </cfRule>
    <cfRule type="containsText" dxfId="1" priority="60283" operator="between" text="Absent">
      <formula>NOT(ISERROR(SEARCH("Absent",GTT10)))</formula>
    </cfRule>
  </conditionalFormatting>
  <conditionalFormatting sqref="GTU10:GTU13">
    <cfRule type="containsText" dxfId="0" priority="43900" operator="between" text="Present">
      <formula>NOT(ISERROR(SEARCH("Present",GTU10)))</formula>
    </cfRule>
    <cfRule type="containsText" dxfId="1" priority="60282" operator="between" text="Absent">
      <formula>NOT(ISERROR(SEARCH("Absent",GTU10)))</formula>
    </cfRule>
  </conditionalFormatting>
  <conditionalFormatting sqref="GTV10:GTV13">
    <cfRule type="containsText" dxfId="0" priority="43899" operator="between" text="Present">
      <formula>NOT(ISERROR(SEARCH("Present",GTV10)))</formula>
    </cfRule>
    <cfRule type="containsText" dxfId="1" priority="60281" operator="between" text="Absent">
      <formula>NOT(ISERROR(SEARCH("Absent",GTV10)))</formula>
    </cfRule>
  </conditionalFormatting>
  <conditionalFormatting sqref="GTW10:GTW13">
    <cfRule type="containsText" dxfId="0" priority="43898" operator="between" text="Present">
      <formula>NOT(ISERROR(SEARCH("Present",GTW10)))</formula>
    </cfRule>
    <cfRule type="containsText" dxfId="1" priority="60280" operator="between" text="Absent">
      <formula>NOT(ISERROR(SEARCH("Absent",GTW10)))</formula>
    </cfRule>
  </conditionalFormatting>
  <conditionalFormatting sqref="GTX10:GTX13">
    <cfRule type="containsText" dxfId="0" priority="43897" operator="between" text="Present">
      <formula>NOT(ISERROR(SEARCH("Present",GTX10)))</formula>
    </cfRule>
    <cfRule type="containsText" dxfId="1" priority="60279" operator="between" text="Absent">
      <formula>NOT(ISERROR(SEARCH("Absent",GTX10)))</formula>
    </cfRule>
  </conditionalFormatting>
  <conditionalFormatting sqref="GTY10:GTY13">
    <cfRule type="containsText" dxfId="0" priority="43896" operator="between" text="Present">
      <formula>NOT(ISERROR(SEARCH("Present",GTY10)))</formula>
    </cfRule>
    <cfRule type="containsText" dxfId="1" priority="60278" operator="between" text="Absent">
      <formula>NOT(ISERROR(SEARCH("Absent",GTY10)))</formula>
    </cfRule>
  </conditionalFormatting>
  <conditionalFormatting sqref="GTZ10:GTZ13">
    <cfRule type="containsText" dxfId="0" priority="43895" operator="between" text="Present">
      <formula>NOT(ISERROR(SEARCH("Present",GTZ10)))</formula>
    </cfRule>
    <cfRule type="containsText" dxfId="1" priority="60277" operator="between" text="Absent">
      <formula>NOT(ISERROR(SEARCH("Absent",GTZ10)))</formula>
    </cfRule>
  </conditionalFormatting>
  <conditionalFormatting sqref="GUA10:GUA13">
    <cfRule type="containsText" dxfId="0" priority="43894" operator="between" text="Present">
      <formula>NOT(ISERROR(SEARCH("Present",GUA10)))</formula>
    </cfRule>
    <cfRule type="containsText" dxfId="1" priority="60276" operator="between" text="Absent">
      <formula>NOT(ISERROR(SEARCH("Absent",GUA10)))</formula>
    </cfRule>
  </conditionalFormatting>
  <conditionalFormatting sqref="GUB10:GUB13">
    <cfRule type="containsText" dxfId="0" priority="43893" operator="between" text="Present">
      <formula>NOT(ISERROR(SEARCH("Present",GUB10)))</formula>
    </cfRule>
    <cfRule type="containsText" dxfId="1" priority="60275" operator="between" text="Absent">
      <formula>NOT(ISERROR(SEARCH("Absent",GUB10)))</formula>
    </cfRule>
  </conditionalFormatting>
  <conditionalFormatting sqref="GUC10:GUC13">
    <cfRule type="containsText" dxfId="0" priority="43892" operator="between" text="Present">
      <formula>NOT(ISERROR(SEARCH("Present",GUC10)))</formula>
    </cfRule>
    <cfRule type="containsText" dxfId="1" priority="60274" operator="between" text="Absent">
      <formula>NOT(ISERROR(SEARCH("Absent",GUC10)))</formula>
    </cfRule>
  </conditionalFormatting>
  <conditionalFormatting sqref="GUD10:GUD13">
    <cfRule type="containsText" dxfId="0" priority="43891" operator="between" text="Present">
      <formula>NOT(ISERROR(SEARCH("Present",GUD10)))</formula>
    </cfRule>
    <cfRule type="containsText" dxfId="1" priority="60273" operator="between" text="Absent">
      <formula>NOT(ISERROR(SEARCH("Absent",GUD10)))</formula>
    </cfRule>
  </conditionalFormatting>
  <conditionalFormatting sqref="GUE10:GUE13">
    <cfRule type="containsText" dxfId="0" priority="43890" operator="between" text="Present">
      <formula>NOT(ISERROR(SEARCH("Present",GUE10)))</formula>
    </cfRule>
    <cfRule type="containsText" dxfId="1" priority="60272" operator="between" text="Absent">
      <formula>NOT(ISERROR(SEARCH("Absent",GUE10)))</formula>
    </cfRule>
  </conditionalFormatting>
  <conditionalFormatting sqref="GUF10:GUF13">
    <cfRule type="containsText" dxfId="0" priority="43889" operator="between" text="Present">
      <formula>NOT(ISERROR(SEARCH("Present",GUF10)))</formula>
    </cfRule>
    <cfRule type="containsText" dxfId="1" priority="60271" operator="between" text="Absent">
      <formula>NOT(ISERROR(SEARCH("Absent",GUF10)))</formula>
    </cfRule>
  </conditionalFormatting>
  <conditionalFormatting sqref="GUG10:GUG13">
    <cfRule type="containsText" dxfId="0" priority="43888" operator="between" text="Present">
      <formula>NOT(ISERROR(SEARCH("Present",GUG10)))</formula>
    </cfRule>
    <cfRule type="containsText" dxfId="1" priority="60270" operator="between" text="Absent">
      <formula>NOT(ISERROR(SEARCH("Absent",GUG10)))</formula>
    </cfRule>
  </conditionalFormatting>
  <conditionalFormatting sqref="GUH10:GUH13">
    <cfRule type="containsText" dxfId="0" priority="43887" operator="between" text="Present">
      <formula>NOT(ISERROR(SEARCH("Present",GUH10)))</formula>
    </cfRule>
    <cfRule type="containsText" dxfId="1" priority="60269" operator="between" text="Absent">
      <formula>NOT(ISERROR(SEARCH("Absent",GUH10)))</formula>
    </cfRule>
  </conditionalFormatting>
  <conditionalFormatting sqref="GUI10:GUI13">
    <cfRule type="containsText" dxfId="0" priority="43886" operator="between" text="Present">
      <formula>NOT(ISERROR(SEARCH("Present",GUI10)))</formula>
    </cfRule>
    <cfRule type="containsText" dxfId="1" priority="60268" operator="between" text="Absent">
      <formula>NOT(ISERROR(SEARCH("Absent",GUI10)))</formula>
    </cfRule>
  </conditionalFormatting>
  <conditionalFormatting sqref="GUJ10:GUJ13">
    <cfRule type="containsText" dxfId="0" priority="43885" operator="between" text="Present">
      <formula>NOT(ISERROR(SEARCH("Present",GUJ10)))</formula>
    </cfRule>
    <cfRule type="containsText" dxfId="1" priority="60267" operator="between" text="Absent">
      <formula>NOT(ISERROR(SEARCH("Absent",GUJ10)))</formula>
    </cfRule>
  </conditionalFormatting>
  <conditionalFormatting sqref="GUK10:GUK13">
    <cfRule type="containsText" dxfId="0" priority="43884" operator="between" text="Present">
      <formula>NOT(ISERROR(SEARCH("Present",GUK10)))</formula>
    </cfRule>
    <cfRule type="containsText" dxfId="1" priority="60266" operator="between" text="Absent">
      <formula>NOT(ISERROR(SEARCH("Absent",GUK10)))</formula>
    </cfRule>
  </conditionalFormatting>
  <conditionalFormatting sqref="GUL10:GUL13">
    <cfRule type="containsText" dxfId="0" priority="43883" operator="between" text="Present">
      <formula>NOT(ISERROR(SEARCH("Present",GUL10)))</formula>
    </cfRule>
    <cfRule type="containsText" dxfId="1" priority="60265" operator="between" text="Absent">
      <formula>NOT(ISERROR(SEARCH("Absent",GUL10)))</formula>
    </cfRule>
  </conditionalFormatting>
  <conditionalFormatting sqref="GUM10:GUM13">
    <cfRule type="containsText" dxfId="0" priority="43882" operator="between" text="Present">
      <formula>NOT(ISERROR(SEARCH("Present",GUM10)))</formula>
    </cfRule>
    <cfRule type="containsText" dxfId="1" priority="60264" operator="between" text="Absent">
      <formula>NOT(ISERROR(SEARCH("Absent",GUM10)))</formula>
    </cfRule>
  </conditionalFormatting>
  <conditionalFormatting sqref="GUN10:GUN13">
    <cfRule type="containsText" dxfId="0" priority="43881" operator="between" text="Present">
      <formula>NOT(ISERROR(SEARCH("Present",GUN10)))</formula>
    </cfRule>
    <cfRule type="containsText" dxfId="1" priority="60263" operator="between" text="Absent">
      <formula>NOT(ISERROR(SEARCH("Absent",GUN10)))</formula>
    </cfRule>
  </conditionalFormatting>
  <conditionalFormatting sqref="GUO10:GUO13">
    <cfRule type="containsText" dxfId="0" priority="43880" operator="between" text="Present">
      <formula>NOT(ISERROR(SEARCH("Present",GUO10)))</formula>
    </cfRule>
    <cfRule type="containsText" dxfId="1" priority="60262" operator="between" text="Absent">
      <formula>NOT(ISERROR(SEARCH("Absent",GUO10)))</formula>
    </cfRule>
  </conditionalFormatting>
  <conditionalFormatting sqref="GUP10:GUP13">
    <cfRule type="containsText" dxfId="0" priority="43879" operator="between" text="Present">
      <formula>NOT(ISERROR(SEARCH("Present",GUP10)))</formula>
    </cfRule>
    <cfRule type="containsText" dxfId="1" priority="60261" operator="between" text="Absent">
      <formula>NOT(ISERROR(SEARCH("Absent",GUP10)))</formula>
    </cfRule>
  </conditionalFormatting>
  <conditionalFormatting sqref="GUQ10:GUQ13">
    <cfRule type="containsText" dxfId="0" priority="43878" operator="between" text="Present">
      <formula>NOT(ISERROR(SEARCH("Present",GUQ10)))</formula>
    </cfRule>
    <cfRule type="containsText" dxfId="1" priority="60260" operator="between" text="Absent">
      <formula>NOT(ISERROR(SEARCH("Absent",GUQ10)))</formula>
    </cfRule>
  </conditionalFormatting>
  <conditionalFormatting sqref="GUR10:GUR13">
    <cfRule type="containsText" dxfId="0" priority="43877" operator="between" text="Present">
      <formula>NOT(ISERROR(SEARCH("Present",GUR10)))</formula>
    </cfRule>
    <cfRule type="containsText" dxfId="1" priority="60259" operator="between" text="Absent">
      <formula>NOT(ISERROR(SEARCH("Absent",GUR10)))</formula>
    </cfRule>
  </conditionalFormatting>
  <conditionalFormatting sqref="GUS10:GUS13">
    <cfRule type="containsText" dxfId="0" priority="43876" operator="between" text="Present">
      <formula>NOT(ISERROR(SEARCH("Present",GUS10)))</formula>
    </cfRule>
    <cfRule type="containsText" dxfId="1" priority="60258" operator="between" text="Absent">
      <formula>NOT(ISERROR(SEARCH("Absent",GUS10)))</formula>
    </cfRule>
  </conditionalFormatting>
  <conditionalFormatting sqref="GUT10:GUT13">
    <cfRule type="containsText" dxfId="0" priority="43875" operator="between" text="Present">
      <formula>NOT(ISERROR(SEARCH("Present",GUT10)))</formula>
    </cfRule>
    <cfRule type="containsText" dxfId="1" priority="60257" operator="between" text="Absent">
      <formula>NOT(ISERROR(SEARCH("Absent",GUT10)))</formula>
    </cfRule>
  </conditionalFormatting>
  <conditionalFormatting sqref="GUU10:GUU13">
    <cfRule type="containsText" dxfId="0" priority="43874" operator="between" text="Present">
      <formula>NOT(ISERROR(SEARCH("Present",GUU10)))</formula>
    </cfRule>
    <cfRule type="containsText" dxfId="1" priority="60256" operator="between" text="Absent">
      <formula>NOT(ISERROR(SEARCH("Absent",GUU10)))</formula>
    </cfRule>
  </conditionalFormatting>
  <conditionalFormatting sqref="GUV10:GUV13">
    <cfRule type="containsText" dxfId="0" priority="43873" operator="between" text="Present">
      <formula>NOT(ISERROR(SEARCH("Present",GUV10)))</formula>
    </cfRule>
    <cfRule type="containsText" dxfId="1" priority="60255" operator="between" text="Absent">
      <formula>NOT(ISERROR(SEARCH("Absent",GUV10)))</formula>
    </cfRule>
  </conditionalFormatting>
  <conditionalFormatting sqref="GUW10:GUW13">
    <cfRule type="containsText" dxfId="0" priority="43872" operator="between" text="Present">
      <formula>NOT(ISERROR(SEARCH("Present",GUW10)))</formula>
    </cfRule>
    <cfRule type="containsText" dxfId="1" priority="60254" operator="between" text="Absent">
      <formula>NOT(ISERROR(SEARCH("Absent",GUW10)))</formula>
    </cfRule>
  </conditionalFormatting>
  <conditionalFormatting sqref="GUX10:GUX13">
    <cfRule type="containsText" dxfId="0" priority="43871" operator="between" text="Present">
      <formula>NOT(ISERROR(SEARCH("Present",GUX10)))</formula>
    </cfRule>
    <cfRule type="containsText" dxfId="1" priority="60253" operator="between" text="Absent">
      <formula>NOT(ISERROR(SEARCH("Absent",GUX10)))</formula>
    </cfRule>
  </conditionalFormatting>
  <conditionalFormatting sqref="GUY10:GUY13">
    <cfRule type="containsText" dxfId="0" priority="43870" operator="between" text="Present">
      <formula>NOT(ISERROR(SEARCH("Present",GUY10)))</formula>
    </cfRule>
    <cfRule type="containsText" dxfId="1" priority="60252" operator="between" text="Absent">
      <formula>NOT(ISERROR(SEARCH("Absent",GUY10)))</formula>
    </cfRule>
  </conditionalFormatting>
  <conditionalFormatting sqref="GUZ10:GUZ13">
    <cfRule type="containsText" dxfId="0" priority="43869" operator="between" text="Present">
      <formula>NOT(ISERROR(SEARCH("Present",GUZ10)))</formula>
    </cfRule>
    <cfRule type="containsText" dxfId="1" priority="60251" operator="between" text="Absent">
      <formula>NOT(ISERROR(SEARCH("Absent",GUZ10)))</formula>
    </cfRule>
  </conditionalFormatting>
  <conditionalFormatting sqref="GVA10:GVA13">
    <cfRule type="containsText" dxfId="0" priority="43868" operator="between" text="Present">
      <formula>NOT(ISERROR(SEARCH("Present",GVA10)))</formula>
    </cfRule>
    <cfRule type="containsText" dxfId="1" priority="60250" operator="between" text="Absent">
      <formula>NOT(ISERROR(SEARCH("Absent",GVA10)))</formula>
    </cfRule>
  </conditionalFormatting>
  <conditionalFormatting sqref="GVB10:GVB13">
    <cfRule type="containsText" dxfId="0" priority="43867" operator="between" text="Present">
      <formula>NOT(ISERROR(SEARCH("Present",GVB10)))</formula>
    </cfRule>
    <cfRule type="containsText" dxfId="1" priority="60249" operator="between" text="Absent">
      <formula>NOT(ISERROR(SEARCH("Absent",GVB10)))</formula>
    </cfRule>
  </conditionalFormatting>
  <conditionalFormatting sqref="GVC10:GVC13">
    <cfRule type="containsText" dxfId="0" priority="43866" operator="between" text="Present">
      <formula>NOT(ISERROR(SEARCH("Present",GVC10)))</formula>
    </cfRule>
    <cfRule type="containsText" dxfId="1" priority="60248" operator="between" text="Absent">
      <formula>NOT(ISERROR(SEARCH("Absent",GVC10)))</formula>
    </cfRule>
  </conditionalFormatting>
  <conditionalFormatting sqref="GVD10:GVD13">
    <cfRule type="containsText" dxfId="0" priority="43865" operator="between" text="Present">
      <formula>NOT(ISERROR(SEARCH("Present",GVD10)))</formula>
    </cfRule>
    <cfRule type="containsText" dxfId="1" priority="60247" operator="between" text="Absent">
      <formula>NOT(ISERROR(SEARCH("Absent",GVD10)))</formula>
    </cfRule>
  </conditionalFormatting>
  <conditionalFormatting sqref="GVE10:GVE13">
    <cfRule type="containsText" dxfId="0" priority="43864" operator="between" text="Present">
      <formula>NOT(ISERROR(SEARCH("Present",GVE10)))</formula>
    </cfRule>
    <cfRule type="containsText" dxfId="1" priority="60246" operator="between" text="Absent">
      <formula>NOT(ISERROR(SEARCH("Absent",GVE10)))</formula>
    </cfRule>
  </conditionalFormatting>
  <conditionalFormatting sqref="GVF10:GVF13">
    <cfRule type="containsText" dxfId="0" priority="43863" operator="between" text="Present">
      <formula>NOT(ISERROR(SEARCH("Present",GVF10)))</formula>
    </cfRule>
    <cfRule type="containsText" dxfId="1" priority="60245" operator="between" text="Absent">
      <formula>NOT(ISERROR(SEARCH("Absent",GVF10)))</formula>
    </cfRule>
  </conditionalFormatting>
  <conditionalFormatting sqref="GVG10:GVG13">
    <cfRule type="containsText" dxfId="0" priority="43862" operator="between" text="Present">
      <formula>NOT(ISERROR(SEARCH("Present",GVG10)))</formula>
    </cfRule>
    <cfRule type="containsText" dxfId="1" priority="60244" operator="between" text="Absent">
      <formula>NOT(ISERROR(SEARCH("Absent",GVG10)))</formula>
    </cfRule>
  </conditionalFormatting>
  <conditionalFormatting sqref="GVH10:GVH13">
    <cfRule type="containsText" dxfId="0" priority="43861" operator="between" text="Present">
      <formula>NOT(ISERROR(SEARCH("Present",GVH10)))</formula>
    </cfRule>
    <cfRule type="containsText" dxfId="1" priority="60243" operator="between" text="Absent">
      <formula>NOT(ISERROR(SEARCH("Absent",GVH10)))</formula>
    </cfRule>
  </conditionalFormatting>
  <conditionalFormatting sqref="GVI10:GVI13">
    <cfRule type="containsText" dxfId="0" priority="43860" operator="between" text="Present">
      <formula>NOT(ISERROR(SEARCH("Present",GVI10)))</formula>
    </cfRule>
    <cfRule type="containsText" dxfId="1" priority="60242" operator="between" text="Absent">
      <formula>NOT(ISERROR(SEARCH("Absent",GVI10)))</formula>
    </cfRule>
  </conditionalFormatting>
  <conditionalFormatting sqref="GVJ10:GVJ13">
    <cfRule type="containsText" dxfId="0" priority="43859" operator="between" text="Present">
      <formula>NOT(ISERROR(SEARCH("Present",GVJ10)))</formula>
    </cfRule>
    <cfRule type="containsText" dxfId="1" priority="60241" operator="between" text="Absent">
      <formula>NOT(ISERROR(SEARCH("Absent",GVJ10)))</formula>
    </cfRule>
  </conditionalFormatting>
  <conditionalFormatting sqref="GVK10:GVK13">
    <cfRule type="containsText" dxfId="0" priority="43858" operator="between" text="Present">
      <formula>NOT(ISERROR(SEARCH("Present",GVK10)))</formula>
    </cfRule>
    <cfRule type="containsText" dxfId="1" priority="60240" operator="between" text="Absent">
      <formula>NOT(ISERROR(SEARCH("Absent",GVK10)))</formula>
    </cfRule>
  </conditionalFormatting>
  <conditionalFormatting sqref="GVL10:GVL13">
    <cfRule type="containsText" dxfId="0" priority="43857" operator="between" text="Present">
      <formula>NOT(ISERROR(SEARCH("Present",GVL10)))</formula>
    </cfRule>
    <cfRule type="containsText" dxfId="1" priority="60239" operator="between" text="Absent">
      <formula>NOT(ISERROR(SEARCH("Absent",GVL10)))</formula>
    </cfRule>
  </conditionalFormatting>
  <conditionalFormatting sqref="GVM10:GVM13">
    <cfRule type="containsText" dxfId="0" priority="43856" operator="between" text="Present">
      <formula>NOT(ISERROR(SEARCH("Present",GVM10)))</formula>
    </cfRule>
    <cfRule type="containsText" dxfId="1" priority="60238" operator="between" text="Absent">
      <formula>NOT(ISERROR(SEARCH("Absent",GVM10)))</formula>
    </cfRule>
  </conditionalFormatting>
  <conditionalFormatting sqref="GVN10:GVN13">
    <cfRule type="containsText" dxfId="0" priority="43855" operator="between" text="Present">
      <formula>NOT(ISERROR(SEARCH("Present",GVN10)))</formula>
    </cfRule>
    <cfRule type="containsText" dxfId="1" priority="60237" operator="between" text="Absent">
      <formula>NOT(ISERROR(SEARCH("Absent",GVN10)))</formula>
    </cfRule>
  </conditionalFormatting>
  <conditionalFormatting sqref="GVO10:GVO13">
    <cfRule type="containsText" dxfId="0" priority="43854" operator="between" text="Present">
      <formula>NOT(ISERROR(SEARCH("Present",GVO10)))</formula>
    </cfRule>
    <cfRule type="containsText" dxfId="1" priority="60236" operator="between" text="Absent">
      <formula>NOT(ISERROR(SEARCH("Absent",GVO10)))</formula>
    </cfRule>
  </conditionalFormatting>
  <conditionalFormatting sqref="GVP10:GVP13">
    <cfRule type="containsText" dxfId="0" priority="43853" operator="between" text="Present">
      <formula>NOT(ISERROR(SEARCH("Present",GVP10)))</formula>
    </cfRule>
    <cfRule type="containsText" dxfId="1" priority="60235" operator="between" text="Absent">
      <formula>NOT(ISERROR(SEARCH("Absent",GVP10)))</formula>
    </cfRule>
  </conditionalFormatting>
  <conditionalFormatting sqref="GVQ10:GVQ13">
    <cfRule type="containsText" dxfId="0" priority="43852" operator="between" text="Present">
      <formula>NOT(ISERROR(SEARCH("Present",GVQ10)))</formula>
    </cfRule>
    <cfRule type="containsText" dxfId="1" priority="60234" operator="between" text="Absent">
      <formula>NOT(ISERROR(SEARCH("Absent",GVQ10)))</formula>
    </cfRule>
  </conditionalFormatting>
  <conditionalFormatting sqref="GVR10:GVR13">
    <cfRule type="containsText" dxfId="0" priority="43851" operator="between" text="Present">
      <formula>NOT(ISERROR(SEARCH("Present",GVR10)))</formula>
    </cfRule>
    <cfRule type="containsText" dxfId="1" priority="60233" operator="between" text="Absent">
      <formula>NOT(ISERROR(SEARCH("Absent",GVR10)))</formula>
    </cfRule>
  </conditionalFormatting>
  <conditionalFormatting sqref="GVS10:GVS13">
    <cfRule type="containsText" dxfId="0" priority="43850" operator="between" text="Present">
      <formula>NOT(ISERROR(SEARCH("Present",GVS10)))</formula>
    </cfRule>
    <cfRule type="containsText" dxfId="1" priority="60232" operator="between" text="Absent">
      <formula>NOT(ISERROR(SEARCH("Absent",GVS10)))</formula>
    </cfRule>
  </conditionalFormatting>
  <conditionalFormatting sqref="GVT10:GVT13">
    <cfRule type="containsText" dxfId="0" priority="43849" operator="between" text="Present">
      <formula>NOT(ISERROR(SEARCH("Present",GVT10)))</formula>
    </cfRule>
    <cfRule type="containsText" dxfId="1" priority="60231" operator="between" text="Absent">
      <formula>NOT(ISERROR(SEARCH("Absent",GVT10)))</formula>
    </cfRule>
  </conditionalFormatting>
  <conditionalFormatting sqref="GVU10:GVU13">
    <cfRule type="containsText" dxfId="0" priority="43848" operator="between" text="Present">
      <formula>NOT(ISERROR(SEARCH("Present",GVU10)))</formula>
    </cfRule>
    <cfRule type="containsText" dxfId="1" priority="60230" operator="between" text="Absent">
      <formula>NOT(ISERROR(SEARCH("Absent",GVU10)))</formula>
    </cfRule>
  </conditionalFormatting>
  <conditionalFormatting sqref="GVV10:GVV13">
    <cfRule type="containsText" dxfId="0" priority="43847" operator="between" text="Present">
      <formula>NOT(ISERROR(SEARCH("Present",GVV10)))</formula>
    </cfRule>
    <cfRule type="containsText" dxfId="1" priority="60229" operator="between" text="Absent">
      <formula>NOT(ISERROR(SEARCH("Absent",GVV10)))</formula>
    </cfRule>
  </conditionalFormatting>
  <conditionalFormatting sqref="GVW10:GVW13">
    <cfRule type="containsText" dxfId="0" priority="43846" operator="between" text="Present">
      <formula>NOT(ISERROR(SEARCH("Present",GVW10)))</formula>
    </cfRule>
    <cfRule type="containsText" dxfId="1" priority="60228" operator="between" text="Absent">
      <formula>NOT(ISERROR(SEARCH("Absent",GVW10)))</formula>
    </cfRule>
  </conditionalFormatting>
  <conditionalFormatting sqref="GVX10:GVX13">
    <cfRule type="containsText" dxfId="0" priority="43845" operator="between" text="Present">
      <formula>NOT(ISERROR(SEARCH("Present",GVX10)))</formula>
    </cfRule>
    <cfRule type="containsText" dxfId="1" priority="60227" operator="between" text="Absent">
      <formula>NOT(ISERROR(SEARCH("Absent",GVX10)))</formula>
    </cfRule>
  </conditionalFormatting>
  <conditionalFormatting sqref="GVY10:GVY13">
    <cfRule type="containsText" dxfId="0" priority="43844" operator="between" text="Present">
      <formula>NOT(ISERROR(SEARCH("Present",GVY10)))</formula>
    </cfRule>
    <cfRule type="containsText" dxfId="1" priority="60226" operator="between" text="Absent">
      <formula>NOT(ISERROR(SEARCH("Absent",GVY10)))</formula>
    </cfRule>
  </conditionalFormatting>
  <conditionalFormatting sqref="GVZ10:GVZ13">
    <cfRule type="containsText" dxfId="0" priority="43843" operator="between" text="Present">
      <formula>NOT(ISERROR(SEARCH("Present",GVZ10)))</formula>
    </cfRule>
    <cfRule type="containsText" dxfId="1" priority="60225" operator="between" text="Absent">
      <formula>NOT(ISERROR(SEARCH("Absent",GVZ10)))</formula>
    </cfRule>
  </conditionalFormatting>
  <conditionalFormatting sqref="GWA10:GWA13">
    <cfRule type="containsText" dxfId="0" priority="43842" operator="between" text="Present">
      <formula>NOT(ISERROR(SEARCH("Present",GWA10)))</formula>
    </cfRule>
    <cfRule type="containsText" dxfId="1" priority="60224" operator="between" text="Absent">
      <formula>NOT(ISERROR(SEARCH("Absent",GWA10)))</formula>
    </cfRule>
  </conditionalFormatting>
  <conditionalFormatting sqref="GWB10:GWB13">
    <cfRule type="containsText" dxfId="0" priority="43841" operator="between" text="Present">
      <formula>NOT(ISERROR(SEARCH("Present",GWB10)))</formula>
    </cfRule>
    <cfRule type="containsText" dxfId="1" priority="60223" operator="between" text="Absent">
      <formula>NOT(ISERROR(SEARCH("Absent",GWB10)))</formula>
    </cfRule>
  </conditionalFormatting>
  <conditionalFormatting sqref="GWC10:GWC13">
    <cfRule type="containsText" dxfId="0" priority="43840" operator="between" text="Present">
      <formula>NOT(ISERROR(SEARCH("Present",GWC10)))</formula>
    </cfRule>
    <cfRule type="containsText" dxfId="1" priority="60222" operator="between" text="Absent">
      <formula>NOT(ISERROR(SEARCH("Absent",GWC10)))</formula>
    </cfRule>
  </conditionalFormatting>
  <conditionalFormatting sqref="GWD10:GWD13">
    <cfRule type="containsText" dxfId="0" priority="43839" operator="between" text="Present">
      <formula>NOT(ISERROR(SEARCH("Present",GWD10)))</formula>
    </cfRule>
    <cfRule type="containsText" dxfId="1" priority="60221" operator="between" text="Absent">
      <formula>NOT(ISERROR(SEARCH("Absent",GWD10)))</formula>
    </cfRule>
  </conditionalFormatting>
  <conditionalFormatting sqref="GWE10:GWE13">
    <cfRule type="containsText" dxfId="0" priority="43838" operator="between" text="Present">
      <formula>NOT(ISERROR(SEARCH("Present",GWE10)))</formula>
    </cfRule>
    <cfRule type="containsText" dxfId="1" priority="60220" operator="between" text="Absent">
      <formula>NOT(ISERROR(SEARCH("Absent",GWE10)))</formula>
    </cfRule>
  </conditionalFormatting>
  <conditionalFormatting sqref="GWF10:GWF13">
    <cfRule type="containsText" dxfId="0" priority="43837" operator="between" text="Present">
      <formula>NOT(ISERROR(SEARCH("Present",GWF10)))</formula>
    </cfRule>
    <cfRule type="containsText" dxfId="1" priority="60219" operator="between" text="Absent">
      <formula>NOT(ISERROR(SEARCH("Absent",GWF10)))</formula>
    </cfRule>
  </conditionalFormatting>
  <conditionalFormatting sqref="GWG10:GWG13">
    <cfRule type="containsText" dxfId="0" priority="43836" operator="between" text="Present">
      <formula>NOT(ISERROR(SEARCH("Present",GWG10)))</formula>
    </cfRule>
    <cfRule type="containsText" dxfId="1" priority="60218" operator="between" text="Absent">
      <formula>NOT(ISERROR(SEARCH("Absent",GWG10)))</formula>
    </cfRule>
  </conditionalFormatting>
  <conditionalFormatting sqref="GWH10:GWH13">
    <cfRule type="containsText" dxfId="0" priority="43835" operator="between" text="Present">
      <formula>NOT(ISERROR(SEARCH("Present",GWH10)))</formula>
    </cfRule>
    <cfRule type="containsText" dxfId="1" priority="60217" operator="between" text="Absent">
      <formula>NOT(ISERROR(SEARCH("Absent",GWH10)))</formula>
    </cfRule>
  </conditionalFormatting>
  <conditionalFormatting sqref="GWI10:GWI13">
    <cfRule type="containsText" dxfId="0" priority="43834" operator="between" text="Present">
      <formula>NOT(ISERROR(SEARCH("Present",GWI10)))</formula>
    </cfRule>
    <cfRule type="containsText" dxfId="1" priority="60216" operator="between" text="Absent">
      <formula>NOT(ISERROR(SEARCH("Absent",GWI10)))</formula>
    </cfRule>
  </conditionalFormatting>
  <conditionalFormatting sqref="GWJ10:GWJ13">
    <cfRule type="containsText" dxfId="0" priority="43833" operator="between" text="Present">
      <formula>NOT(ISERROR(SEARCH("Present",GWJ10)))</formula>
    </cfRule>
    <cfRule type="containsText" dxfId="1" priority="60215" operator="between" text="Absent">
      <formula>NOT(ISERROR(SEARCH("Absent",GWJ10)))</formula>
    </cfRule>
  </conditionalFormatting>
  <conditionalFormatting sqref="GWK10:GWK13">
    <cfRule type="containsText" dxfId="0" priority="43832" operator="between" text="Present">
      <formula>NOT(ISERROR(SEARCH("Present",GWK10)))</formula>
    </cfRule>
    <cfRule type="containsText" dxfId="1" priority="60214" operator="between" text="Absent">
      <formula>NOT(ISERROR(SEARCH("Absent",GWK10)))</formula>
    </cfRule>
  </conditionalFormatting>
  <conditionalFormatting sqref="GWL10:GWL13">
    <cfRule type="containsText" dxfId="0" priority="43831" operator="between" text="Present">
      <formula>NOT(ISERROR(SEARCH("Present",GWL10)))</formula>
    </cfRule>
    <cfRule type="containsText" dxfId="1" priority="60213" operator="between" text="Absent">
      <formula>NOT(ISERROR(SEARCH("Absent",GWL10)))</formula>
    </cfRule>
  </conditionalFormatting>
  <conditionalFormatting sqref="GWM10:GWM13">
    <cfRule type="containsText" dxfId="0" priority="43830" operator="between" text="Present">
      <formula>NOT(ISERROR(SEARCH("Present",GWM10)))</formula>
    </cfRule>
    <cfRule type="containsText" dxfId="1" priority="60212" operator="between" text="Absent">
      <formula>NOT(ISERROR(SEARCH("Absent",GWM10)))</formula>
    </cfRule>
  </conditionalFormatting>
  <conditionalFormatting sqref="GWN10:GWN13">
    <cfRule type="containsText" dxfId="0" priority="43829" operator="between" text="Present">
      <formula>NOT(ISERROR(SEARCH("Present",GWN10)))</formula>
    </cfRule>
    <cfRule type="containsText" dxfId="1" priority="60211" operator="between" text="Absent">
      <formula>NOT(ISERROR(SEARCH("Absent",GWN10)))</formula>
    </cfRule>
  </conditionalFormatting>
  <conditionalFormatting sqref="GWO10:GWO13">
    <cfRule type="containsText" dxfId="0" priority="43828" operator="between" text="Present">
      <formula>NOT(ISERROR(SEARCH("Present",GWO10)))</formula>
    </cfRule>
    <cfRule type="containsText" dxfId="1" priority="60210" operator="between" text="Absent">
      <formula>NOT(ISERROR(SEARCH("Absent",GWO10)))</formula>
    </cfRule>
  </conditionalFormatting>
  <conditionalFormatting sqref="GWP10:GWP13">
    <cfRule type="containsText" dxfId="0" priority="43827" operator="between" text="Present">
      <formula>NOT(ISERROR(SEARCH("Present",GWP10)))</formula>
    </cfRule>
    <cfRule type="containsText" dxfId="1" priority="60209" operator="between" text="Absent">
      <formula>NOT(ISERROR(SEARCH("Absent",GWP10)))</formula>
    </cfRule>
  </conditionalFormatting>
  <conditionalFormatting sqref="GWQ10:GWQ13">
    <cfRule type="containsText" dxfId="0" priority="43826" operator="between" text="Present">
      <formula>NOT(ISERROR(SEARCH("Present",GWQ10)))</formula>
    </cfRule>
    <cfRule type="containsText" dxfId="1" priority="60208" operator="between" text="Absent">
      <formula>NOT(ISERROR(SEARCH("Absent",GWQ10)))</formula>
    </cfRule>
  </conditionalFormatting>
  <conditionalFormatting sqref="GWR10:GWR13">
    <cfRule type="containsText" dxfId="0" priority="43825" operator="between" text="Present">
      <formula>NOT(ISERROR(SEARCH("Present",GWR10)))</formula>
    </cfRule>
    <cfRule type="containsText" dxfId="1" priority="60207" operator="between" text="Absent">
      <formula>NOT(ISERROR(SEARCH("Absent",GWR10)))</formula>
    </cfRule>
  </conditionalFormatting>
  <conditionalFormatting sqref="GWS10:GWS13">
    <cfRule type="containsText" dxfId="0" priority="43824" operator="between" text="Present">
      <formula>NOT(ISERROR(SEARCH("Present",GWS10)))</formula>
    </cfRule>
    <cfRule type="containsText" dxfId="1" priority="60206" operator="between" text="Absent">
      <formula>NOT(ISERROR(SEARCH("Absent",GWS10)))</formula>
    </cfRule>
  </conditionalFormatting>
  <conditionalFormatting sqref="GWT10:GWT13">
    <cfRule type="containsText" dxfId="0" priority="43823" operator="between" text="Present">
      <formula>NOT(ISERROR(SEARCH("Present",GWT10)))</formula>
    </cfRule>
    <cfRule type="containsText" dxfId="1" priority="60205" operator="between" text="Absent">
      <formula>NOT(ISERROR(SEARCH("Absent",GWT10)))</formula>
    </cfRule>
  </conditionalFormatting>
  <conditionalFormatting sqref="GWU10:GWU13">
    <cfRule type="containsText" dxfId="0" priority="43822" operator="between" text="Present">
      <formula>NOT(ISERROR(SEARCH("Present",GWU10)))</formula>
    </cfRule>
    <cfRule type="containsText" dxfId="1" priority="60204" operator="between" text="Absent">
      <formula>NOT(ISERROR(SEARCH("Absent",GWU10)))</formula>
    </cfRule>
  </conditionalFormatting>
  <conditionalFormatting sqref="GWV10:GWV13">
    <cfRule type="containsText" dxfId="0" priority="43821" operator="between" text="Present">
      <formula>NOT(ISERROR(SEARCH("Present",GWV10)))</formula>
    </cfRule>
    <cfRule type="containsText" dxfId="1" priority="60203" operator="between" text="Absent">
      <formula>NOT(ISERROR(SEARCH("Absent",GWV10)))</formula>
    </cfRule>
  </conditionalFormatting>
  <conditionalFormatting sqref="GWW10:GWW13">
    <cfRule type="containsText" dxfId="0" priority="43820" operator="between" text="Present">
      <formula>NOT(ISERROR(SEARCH("Present",GWW10)))</formula>
    </cfRule>
    <cfRule type="containsText" dxfId="1" priority="60202" operator="between" text="Absent">
      <formula>NOT(ISERROR(SEARCH("Absent",GWW10)))</formula>
    </cfRule>
  </conditionalFormatting>
  <conditionalFormatting sqref="GWX10:GWX13">
    <cfRule type="containsText" dxfId="0" priority="43819" operator="between" text="Present">
      <formula>NOT(ISERROR(SEARCH("Present",GWX10)))</formula>
    </cfRule>
    <cfRule type="containsText" dxfId="1" priority="60201" operator="between" text="Absent">
      <formula>NOT(ISERROR(SEARCH("Absent",GWX10)))</formula>
    </cfRule>
  </conditionalFormatting>
  <conditionalFormatting sqref="GWY10:GWY13">
    <cfRule type="containsText" dxfId="0" priority="43818" operator="between" text="Present">
      <formula>NOT(ISERROR(SEARCH("Present",GWY10)))</formula>
    </cfRule>
    <cfRule type="containsText" dxfId="1" priority="60200" operator="between" text="Absent">
      <formula>NOT(ISERROR(SEARCH("Absent",GWY10)))</formula>
    </cfRule>
  </conditionalFormatting>
  <conditionalFormatting sqref="GWZ10:GWZ13">
    <cfRule type="containsText" dxfId="0" priority="43817" operator="between" text="Present">
      <formula>NOT(ISERROR(SEARCH("Present",GWZ10)))</formula>
    </cfRule>
    <cfRule type="containsText" dxfId="1" priority="60199" operator="between" text="Absent">
      <formula>NOT(ISERROR(SEARCH("Absent",GWZ10)))</formula>
    </cfRule>
  </conditionalFormatting>
  <conditionalFormatting sqref="GXA10:GXA13">
    <cfRule type="containsText" dxfId="0" priority="43816" operator="between" text="Present">
      <formula>NOT(ISERROR(SEARCH("Present",GXA10)))</formula>
    </cfRule>
    <cfRule type="containsText" dxfId="1" priority="60198" operator="between" text="Absent">
      <formula>NOT(ISERROR(SEARCH("Absent",GXA10)))</formula>
    </cfRule>
  </conditionalFormatting>
  <conditionalFormatting sqref="GXB10:GXB13">
    <cfRule type="containsText" dxfId="0" priority="43815" operator="between" text="Present">
      <formula>NOT(ISERROR(SEARCH("Present",GXB10)))</formula>
    </cfRule>
    <cfRule type="containsText" dxfId="1" priority="60197" operator="between" text="Absent">
      <formula>NOT(ISERROR(SEARCH("Absent",GXB10)))</formula>
    </cfRule>
  </conditionalFormatting>
  <conditionalFormatting sqref="GXC10:GXC13">
    <cfRule type="containsText" dxfId="0" priority="43814" operator="between" text="Present">
      <formula>NOT(ISERROR(SEARCH("Present",GXC10)))</formula>
    </cfRule>
    <cfRule type="containsText" dxfId="1" priority="60196" operator="between" text="Absent">
      <formula>NOT(ISERROR(SEARCH("Absent",GXC10)))</formula>
    </cfRule>
  </conditionalFormatting>
  <conditionalFormatting sqref="GXD10:GXD13">
    <cfRule type="containsText" dxfId="0" priority="43813" operator="between" text="Present">
      <formula>NOT(ISERROR(SEARCH("Present",GXD10)))</formula>
    </cfRule>
    <cfRule type="containsText" dxfId="1" priority="60195" operator="between" text="Absent">
      <formula>NOT(ISERROR(SEARCH("Absent",GXD10)))</formula>
    </cfRule>
  </conditionalFormatting>
  <conditionalFormatting sqref="GXE10:GXE13">
    <cfRule type="containsText" dxfId="0" priority="43812" operator="between" text="Present">
      <formula>NOT(ISERROR(SEARCH("Present",GXE10)))</formula>
    </cfRule>
    <cfRule type="containsText" dxfId="1" priority="60194" operator="between" text="Absent">
      <formula>NOT(ISERROR(SEARCH("Absent",GXE10)))</formula>
    </cfRule>
  </conditionalFormatting>
  <conditionalFormatting sqref="GXF10:GXF13">
    <cfRule type="containsText" dxfId="0" priority="43811" operator="between" text="Present">
      <formula>NOT(ISERROR(SEARCH("Present",GXF10)))</formula>
    </cfRule>
    <cfRule type="containsText" dxfId="1" priority="60193" operator="between" text="Absent">
      <formula>NOT(ISERROR(SEARCH("Absent",GXF10)))</formula>
    </cfRule>
  </conditionalFormatting>
  <conditionalFormatting sqref="GXG10:GXG13">
    <cfRule type="containsText" dxfId="0" priority="43810" operator="between" text="Present">
      <formula>NOT(ISERROR(SEARCH("Present",GXG10)))</formula>
    </cfRule>
    <cfRule type="containsText" dxfId="1" priority="60192" operator="between" text="Absent">
      <formula>NOT(ISERROR(SEARCH("Absent",GXG10)))</formula>
    </cfRule>
  </conditionalFormatting>
  <conditionalFormatting sqref="GXH10:GXH13">
    <cfRule type="containsText" dxfId="0" priority="43809" operator="between" text="Present">
      <formula>NOT(ISERROR(SEARCH("Present",GXH10)))</formula>
    </cfRule>
    <cfRule type="containsText" dxfId="1" priority="60191" operator="between" text="Absent">
      <formula>NOT(ISERROR(SEARCH("Absent",GXH10)))</formula>
    </cfRule>
  </conditionalFormatting>
  <conditionalFormatting sqref="GXI10:GXI13">
    <cfRule type="containsText" dxfId="0" priority="43808" operator="between" text="Present">
      <formula>NOT(ISERROR(SEARCH("Present",GXI10)))</formula>
    </cfRule>
    <cfRule type="containsText" dxfId="1" priority="60190" operator="between" text="Absent">
      <formula>NOT(ISERROR(SEARCH("Absent",GXI10)))</formula>
    </cfRule>
  </conditionalFormatting>
  <conditionalFormatting sqref="GXJ10:GXJ13">
    <cfRule type="containsText" dxfId="0" priority="43807" operator="between" text="Present">
      <formula>NOT(ISERROR(SEARCH("Present",GXJ10)))</formula>
    </cfRule>
    <cfRule type="containsText" dxfId="1" priority="60189" operator="between" text="Absent">
      <formula>NOT(ISERROR(SEARCH("Absent",GXJ10)))</formula>
    </cfRule>
  </conditionalFormatting>
  <conditionalFormatting sqref="GXK10:GXK13">
    <cfRule type="containsText" dxfId="0" priority="43806" operator="between" text="Present">
      <formula>NOT(ISERROR(SEARCH("Present",GXK10)))</formula>
    </cfRule>
    <cfRule type="containsText" dxfId="1" priority="60188" operator="between" text="Absent">
      <formula>NOT(ISERROR(SEARCH("Absent",GXK10)))</formula>
    </cfRule>
  </conditionalFormatting>
  <conditionalFormatting sqref="GXL10:GXL13">
    <cfRule type="containsText" dxfId="0" priority="43805" operator="between" text="Present">
      <formula>NOT(ISERROR(SEARCH("Present",GXL10)))</formula>
    </cfRule>
    <cfRule type="containsText" dxfId="1" priority="60187" operator="between" text="Absent">
      <formula>NOT(ISERROR(SEARCH("Absent",GXL10)))</formula>
    </cfRule>
  </conditionalFormatting>
  <conditionalFormatting sqref="GXM10:GXM13">
    <cfRule type="containsText" dxfId="0" priority="43804" operator="between" text="Present">
      <formula>NOT(ISERROR(SEARCH("Present",GXM10)))</formula>
    </cfRule>
    <cfRule type="containsText" dxfId="1" priority="60186" operator="between" text="Absent">
      <formula>NOT(ISERROR(SEARCH("Absent",GXM10)))</formula>
    </cfRule>
  </conditionalFormatting>
  <conditionalFormatting sqref="GXN10:GXN13">
    <cfRule type="containsText" dxfId="0" priority="43803" operator="between" text="Present">
      <formula>NOT(ISERROR(SEARCH("Present",GXN10)))</formula>
    </cfRule>
    <cfRule type="containsText" dxfId="1" priority="60185" operator="between" text="Absent">
      <formula>NOT(ISERROR(SEARCH("Absent",GXN10)))</formula>
    </cfRule>
  </conditionalFormatting>
  <conditionalFormatting sqref="GXO10:GXO13">
    <cfRule type="containsText" dxfId="0" priority="43802" operator="between" text="Present">
      <formula>NOT(ISERROR(SEARCH("Present",GXO10)))</formula>
    </cfRule>
    <cfRule type="containsText" dxfId="1" priority="60184" operator="between" text="Absent">
      <formula>NOT(ISERROR(SEARCH("Absent",GXO10)))</formula>
    </cfRule>
  </conditionalFormatting>
  <conditionalFormatting sqref="GXP10:GXP13">
    <cfRule type="containsText" dxfId="0" priority="43801" operator="between" text="Present">
      <formula>NOT(ISERROR(SEARCH("Present",GXP10)))</formula>
    </cfRule>
    <cfRule type="containsText" dxfId="1" priority="60183" operator="between" text="Absent">
      <formula>NOT(ISERROR(SEARCH("Absent",GXP10)))</formula>
    </cfRule>
  </conditionalFormatting>
  <conditionalFormatting sqref="GXQ10:GXQ13">
    <cfRule type="containsText" dxfId="0" priority="43800" operator="between" text="Present">
      <formula>NOT(ISERROR(SEARCH("Present",GXQ10)))</formula>
    </cfRule>
    <cfRule type="containsText" dxfId="1" priority="60182" operator="between" text="Absent">
      <formula>NOT(ISERROR(SEARCH("Absent",GXQ10)))</formula>
    </cfRule>
  </conditionalFormatting>
  <conditionalFormatting sqref="GXR10:GXR13">
    <cfRule type="containsText" dxfId="0" priority="43799" operator="between" text="Present">
      <formula>NOT(ISERROR(SEARCH("Present",GXR10)))</formula>
    </cfRule>
    <cfRule type="containsText" dxfId="1" priority="60181" operator="between" text="Absent">
      <formula>NOT(ISERROR(SEARCH("Absent",GXR10)))</formula>
    </cfRule>
  </conditionalFormatting>
  <conditionalFormatting sqref="GXS10:GXS13">
    <cfRule type="containsText" dxfId="0" priority="43798" operator="between" text="Present">
      <formula>NOT(ISERROR(SEARCH("Present",GXS10)))</formula>
    </cfRule>
    <cfRule type="containsText" dxfId="1" priority="60180" operator="between" text="Absent">
      <formula>NOT(ISERROR(SEARCH("Absent",GXS10)))</formula>
    </cfRule>
  </conditionalFormatting>
  <conditionalFormatting sqref="GXT10:GXT13">
    <cfRule type="containsText" dxfId="0" priority="43797" operator="between" text="Present">
      <formula>NOT(ISERROR(SEARCH("Present",GXT10)))</formula>
    </cfRule>
    <cfRule type="containsText" dxfId="1" priority="60179" operator="between" text="Absent">
      <formula>NOT(ISERROR(SEARCH("Absent",GXT10)))</formula>
    </cfRule>
  </conditionalFormatting>
  <conditionalFormatting sqref="GXU10:GXU13">
    <cfRule type="containsText" dxfId="0" priority="43796" operator="between" text="Present">
      <formula>NOT(ISERROR(SEARCH("Present",GXU10)))</formula>
    </cfRule>
    <cfRule type="containsText" dxfId="1" priority="60178" operator="between" text="Absent">
      <formula>NOT(ISERROR(SEARCH("Absent",GXU10)))</formula>
    </cfRule>
  </conditionalFormatting>
  <conditionalFormatting sqref="GXV10:GXV13">
    <cfRule type="containsText" dxfId="0" priority="43795" operator="between" text="Present">
      <formula>NOT(ISERROR(SEARCH("Present",GXV10)))</formula>
    </cfRule>
    <cfRule type="containsText" dxfId="1" priority="60177" operator="between" text="Absent">
      <formula>NOT(ISERROR(SEARCH("Absent",GXV10)))</formula>
    </cfRule>
  </conditionalFormatting>
  <conditionalFormatting sqref="GXW10:GXW13">
    <cfRule type="containsText" dxfId="0" priority="43794" operator="between" text="Present">
      <formula>NOT(ISERROR(SEARCH("Present",GXW10)))</formula>
    </cfRule>
    <cfRule type="containsText" dxfId="1" priority="60176" operator="between" text="Absent">
      <formula>NOT(ISERROR(SEARCH("Absent",GXW10)))</formula>
    </cfRule>
  </conditionalFormatting>
  <conditionalFormatting sqref="GXX10:GXX13">
    <cfRule type="containsText" dxfId="0" priority="43793" operator="between" text="Present">
      <formula>NOT(ISERROR(SEARCH("Present",GXX10)))</formula>
    </cfRule>
    <cfRule type="containsText" dxfId="1" priority="60175" operator="between" text="Absent">
      <formula>NOT(ISERROR(SEARCH("Absent",GXX10)))</formula>
    </cfRule>
  </conditionalFormatting>
  <conditionalFormatting sqref="GXY10:GXY13">
    <cfRule type="containsText" dxfId="0" priority="43792" operator="between" text="Present">
      <formula>NOT(ISERROR(SEARCH("Present",GXY10)))</formula>
    </cfRule>
    <cfRule type="containsText" dxfId="1" priority="60174" operator="between" text="Absent">
      <formula>NOT(ISERROR(SEARCH("Absent",GXY10)))</formula>
    </cfRule>
  </conditionalFormatting>
  <conditionalFormatting sqref="GXZ10:GXZ13">
    <cfRule type="containsText" dxfId="0" priority="43791" operator="between" text="Present">
      <formula>NOT(ISERROR(SEARCH("Present",GXZ10)))</formula>
    </cfRule>
    <cfRule type="containsText" dxfId="1" priority="60173" operator="between" text="Absent">
      <formula>NOT(ISERROR(SEARCH("Absent",GXZ10)))</formula>
    </cfRule>
  </conditionalFormatting>
  <conditionalFormatting sqref="GYA10:GYA13">
    <cfRule type="containsText" dxfId="0" priority="43790" operator="between" text="Present">
      <formula>NOT(ISERROR(SEARCH("Present",GYA10)))</formula>
    </cfRule>
    <cfRule type="containsText" dxfId="1" priority="60172" operator="between" text="Absent">
      <formula>NOT(ISERROR(SEARCH("Absent",GYA10)))</formula>
    </cfRule>
  </conditionalFormatting>
  <conditionalFormatting sqref="GYB10:GYB13">
    <cfRule type="containsText" dxfId="0" priority="43789" operator="between" text="Present">
      <formula>NOT(ISERROR(SEARCH("Present",GYB10)))</formula>
    </cfRule>
    <cfRule type="containsText" dxfId="1" priority="60171" operator="between" text="Absent">
      <formula>NOT(ISERROR(SEARCH("Absent",GYB10)))</formula>
    </cfRule>
  </conditionalFormatting>
  <conditionalFormatting sqref="GYC10:GYC13">
    <cfRule type="containsText" dxfId="0" priority="43788" operator="between" text="Present">
      <formula>NOT(ISERROR(SEARCH("Present",GYC10)))</formula>
    </cfRule>
    <cfRule type="containsText" dxfId="1" priority="60170" operator="between" text="Absent">
      <formula>NOT(ISERROR(SEARCH("Absent",GYC10)))</formula>
    </cfRule>
  </conditionalFormatting>
  <conditionalFormatting sqref="GYD10:GYD13">
    <cfRule type="containsText" dxfId="0" priority="43787" operator="between" text="Present">
      <formula>NOT(ISERROR(SEARCH("Present",GYD10)))</formula>
    </cfRule>
    <cfRule type="containsText" dxfId="1" priority="60169" operator="between" text="Absent">
      <formula>NOT(ISERROR(SEARCH("Absent",GYD10)))</formula>
    </cfRule>
  </conditionalFormatting>
  <conditionalFormatting sqref="GYE10:GYE13">
    <cfRule type="containsText" dxfId="0" priority="43786" operator="between" text="Present">
      <formula>NOT(ISERROR(SEARCH("Present",GYE10)))</formula>
    </cfRule>
    <cfRule type="containsText" dxfId="1" priority="60168" operator="between" text="Absent">
      <formula>NOT(ISERROR(SEARCH("Absent",GYE10)))</formula>
    </cfRule>
  </conditionalFormatting>
  <conditionalFormatting sqref="GYF10:GYF13">
    <cfRule type="containsText" dxfId="0" priority="43785" operator="between" text="Present">
      <formula>NOT(ISERROR(SEARCH("Present",GYF10)))</formula>
    </cfRule>
    <cfRule type="containsText" dxfId="1" priority="60167" operator="between" text="Absent">
      <formula>NOT(ISERROR(SEARCH("Absent",GYF10)))</formula>
    </cfRule>
  </conditionalFormatting>
  <conditionalFormatting sqref="GYG10:GYG13">
    <cfRule type="containsText" dxfId="0" priority="43784" operator="between" text="Present">
      <formula>NOT(ISERROR(SEARCH("Present",GYG10)))</formula>
    </cfRule>
    <cfRule type="containsText" dxfId="1" priority="60166" operator="between" text="Absent">
      <formula>NOT(ISERROR(SEARCH("Absent",GYG10)))</formula>
    </cfRule>
  </conditionalFormatting>
  <conditionalFormatting sqref="GYH10:GYH13">
    <cfRule type="containsText" dxfId="0" priority="43783" operator="between" text="Present">
      <formula>NOT(ISERROR(SEARCH("Present",GYH10)))</formula>
    </cfRule>
    <cfRule type="containsText" dxfId="1" priority="60165" operator="between" text="Absent">
      <formula>NOT(ISERROR(SEARCH("Absent",GYH10)))</formula>
    </cfRule>
  </conditionalFormatting>
  <conditionalFormatting sqref="GYI10:GYI13">
    <cfRule type="containsText" dxfId="0" priority="43782" operator="between" text="Present">
      <formula>NOT(ISERROR(SEARCH("Present",GYI10)))</formula>
    </cfRule>
    <cfRule type="containsText" dxfId="1" priority="60164" operator="between" text="Absent">
      <formula>NOT(ISERROR(SEARCH("Absent",GYI10)))</formula>
    </cfRule>
  </conditionalFormatting>
  <conditionalFormatting sqref="GYJ10:GYJ13">
    <cfRule type="containsText" dxfId="0" priority="43781" operator="between" text="Present">
      <formula>NOT(ISERROR(SEARCH("Present",GYJ10)))</formula>
    </cfRule>
    <cfRule type="containsText" dxfId="1" priority="60163" operator="between" text="Absent">
      <formula>NOT(ISERROR(SEARCH("Absent",GYJ10)))</formula>
    </cfRule>
  </conditionalFormatting>
  <conditionalFormatting sqref="GYK10:GYK13">
    <cfRule type="containsText" dxfId="0" priority="43780" operator="between" text="Present">
      <formula>NOT(ISERROR(SEARCH("Present",GYK10)))</formula>
    </cfRule>
    <cfRule type="containsText" dxfId="1" priority="60162" operator="between" text="Absent">
      <formula>NOT(ISERROR(SEARCH("Absent",GYK10)))</formula>
    </cfRule>
  </conditionalFormatting>
  <conditionalFormatting sqref="GYL10:GYL13">
    <cfRule type="containsText" dxfId="0" priority="43779" operator="between" text="Present">
      <formula>NOT(ISERROR(SEARCH("Present",GYL10)))</formula>
    </cfRule>
    <cfRule type="containsText" dxfId="1" priority="60161" operator="between" text="Absent">
      <formula>NOT(ISERROR(SEARCH("Absent",GYL10)))</formula>
    </cfRule>
  </conditionalFormatting>
  <conditionalFormatting sqref="GYM10:GYM13">
    <cfRule type="containsText" dxfId="0" priority="43778" operator="between" text="Present">
      <formula>NOT(ISERROR(SEARCH("Present",GYM10)))</formula>
    </cfRule>
    <cfRule type="containsText" dxfId="1" priority="60160" operator="between" text="Absent">
      <formula>NOT(ISERROR(SEARCH("Absent",GYM10)))</formula>
    </cfRule>
  </conditionalFormatting>
  <conditionalFormatting sqref="GYN10:GYN13">
    <cfRule type="containsText" dxfId="0" priority="43777" operator="between" text="Present">
      <formula>NOT(ISERROR(SEARCH("Present",GYN10)))</formula>
    </cfRule>
    <cfRule type="containsText" dxfId="1" priority="60159" operator="between" text="Absent">
      <formula>NOT(ISERROR(SEARCH("Absent",GYN10)))</formula>
    </cfRule>
  </conditionalFormatting>
  <conditionalFormatting sqref="GYO10:GYO13">
    <cfRule type="containsText" dxfId="0" priority="43776" operator="between" text="Present">
      <formula>NOT(ISERROR(SEARCH("Present",GYO10)))</formula>
    </cfRule>
    <cfRule type="containsText" dxfId="1" priority="60158" operator="between" text="Absent">
      <formula>NOT(ISERROR(SEARCH("Absent",GYO10)))</formula>
    </cfRule>
  </conditionalFormatting>
  <conditionalFormatting sqref="GYP10:GYP13">
    <cfRule type="containsText" dxfId="0" priority="43775" operator="between" text="Present">
      <formula>NOT(ISERROR(SEARCH("Present",GYP10)))</formula>
    </cfRule>
    <cfRule type="containsText" dxfId="1" priority="60157" operator="between" text="Absent">
      <formula>NOT(ISERROR(SEARCH("Absent",GYP10)))</formula>
    </cfRule>
  </conditionalFormatting>
  <conditionalFormatting sqref="GYQ10:GYQ13">
    <cfRule type="containsText" dxfId="0" priority="43774" operator="between" text="Present">
      <formula>NOT(ISERROR(SEARCH("Present",GYQ10)))</formula>
    </cfRule>
    <cfRule type="containsText" dxfId="1" priority="60156" operator="between" text="Absent">
      <formula>NOT(ISERROR(SEARCH("Absent",GYQ10)))</formula>
    </cfRule>
  </conditionalFormatting>
  <conditionalFormatting sqref="GYR10:GYR13">
    <cfRule type="containsText" dxfId="0" priority="43773" operator="between" text="Present">
      <formula>NOT(ISERROR(SEARCH("Present",GYR10)))</formula>
    </cfRule>
    <cfRule type="containsText" dxfId="1" priority="60155" operator="between" text="Absent">
      <formula>NOT(ISERROR(SEARCH("Absent",GYR10)))</formula>
    </cfRule>
  </conditionalFormatting>
  <conditionalFormatting sqref="GYS10:GYS13">
    <cfRule type="containsText" dxfId="0" priority="43772" operator="between" text="Present">
      <formula>NOT(ISERROR(SEARCH("Present",GYS10)))</formula>
    </cfRule>
    <cfRule type="containsText" dxfId="1" priority="60154" operator="between" text="Absent">
      <formula>NOT(ISERROR(SEARCH("Absent",GYS10)))</formula>
    </cfRule>
  </conditionalFormatting>
  <conditionalFormatting sqref="GYT10:GYT13">
    <cfRule type="containsText" dxfId="0" priority="43771" operator="between" text="Present">
      <formula>NOT(ISERROR(SEARCH("Present",GYT10)))</formula>
    </cfRule>
    <cfRule type="containsText" dxfId="1" priority="60153" operator="between" text="Absent">
      <formula>NOT(ISERROR(SEARCH("Absent",GYT10)))</formula>
    </cfRule>
  </conditionalFormatting>
  <conditionalFormatting sqref="GYU10:GYU13">
    <cfRule type="containsText" dxfId="0" priority="43770" operator="between" text="Present">
      <formula>NOT(ISERROR(SEARCH("Present",GYU10)))</formula>
    </cfRule>
    <cfRule type="containsText" dxfId="1" priority="60152" operator="between" text="Absent">
      <formula>NOT(ISERROR(SEARCH("Absent",GYU10)))</formula>
    </cfRule>
  </conditionalFormatting>
  <conditionalFormatting sqref="GYV10:GYV13">
    <cfRule type="containsText" dxfId="0" priority="43769" operator="between" text="Present">
      <formula>NOT(ISERROR(SEARCH("Present",GYV10)))</formula>
    </cfRule>
    <cfRule type="containsText" dxfId="1" priority="60151" operator="between" text="Absent">
      <formula>NOT(ISERROR(SEARCH("Absent",GYV10)))</formula>
    </cfRule>
  </conditionalFormatting>
  <conditionalFormatting sqref="GYW10:GYW13">
    <cfRule type="containsText" dxfId="0" priority="43768" operator="between" text="Present">
      <formula>NOT(ISERROR(SEARCH("Present",GYW10)))</formula>
    </cfRule>
    <cfRule type="containsText" dxfId="1" priority="60150" operator="between" text="Absent">
      <formula>NOT(ISERROR(SEARCH("Absent",GYW10)))</formula>
    </cfRule>
  </conditionalFormatting>
  <conditionalFormatting sqref="GYX10:GYX13">
    <cfRule type="containsText" dxfId="0" priority="43767" operator="between" text="Present">
      <formula>NOT(ISERROR(SEARCH("Present",GYX10)))</formula>
    </cfRule>
    <cfRule type="containsText" dxfId="1" priority="60149" operator="between" text="Absent">
      <formula>NOT(ISERROR(SEARCH("Absent",GYX10)))</formula>
    </cfRule>
  </conditionalFormatting>
  <conditionalFormatting sqref="GYY10:GYY13">
    <cfRule type="containsText" dxfId="0" priority="43766" operator="between" text="Present">
      <formula>NOT(ISERROR(SEARCH("Present",GYY10)))</formula>
    </cfRule>
    <cfRule type="containsText" dxfId="1" priority="60148" operator="between" text="Absent">
      <formula>NOT(ISERROR(SEARCH("Absent",GYY10)))</formula>
    </cfRule>
  </conditionalFormatting>
  <conditionalFormatting sqref="GYZ10:GYZ13">
    <cfRule type="containsText" dxfId="0" priority="43765" operator="between" text="Present">
      <formula>NOT(ISERROR(SEARCH("Present",GYZ10)))</formula>
    </cfRule>
    <cfRule type="containsText" dxfId="1" priority="60147" operator="between" text="Absent">
      <formula>NOT(ISERROR(SEARCH("Absent",GYZ10)))</formula>
    </cfRule>
  </conditionalFormatting>
  <conditionalFormatting sqref="GZA10:GZA13">
    <cfRule type="containsText" dxfId="0" priority="43764" operator="between" text="Present">
      <formula>NOT(ISERROR(SEARCH("Present",GZA10)))</formula>
    </cfRule>
    <cfRule type="containsText" dxfId="1" priority="60146" operator="between" text="Absent">
      <formula>NOT(ISERROR(SEARCH("Absent",GZA10)))</formula>
    </cfRule>
  </conditionalFormatting>
  <conditionalFormatting sqref="GZB10:GZB13">
    <cfRule type="containsText" dxfId="0" priority="43763" operator="between" text="Present">
      <formula>NOT(ISERROR(SEARCH("Present",GZB10)))</formula>
    </cfRule>
    <cfRule type="containsText" dxfId="1" priority="60145" operator="between" text="Absent">
      <formula>NOT(ISERROR(SEARCH("Absent",GZB10)))</formula>
    </cfRule>
  </conditionalFormatting>
  <conditionalFormatting sqref="GZC10:GZC13">
    <cfRule type="containsText" dxfId="0" priority="43762" operator="between" text="Present">
      <formula>NOT(ISERROR(SEARCH("Present",GZC10)))</formula>
    </cfRule>
    <cfRule type="containsText" dxfId="1" priority="60144" operator="between" text="Absent">
      <formula>NOT(ISERROR(SEARCH("Absent",GZC10)))</formula>
    </cfRule>
  </conditionalFormatting>
  <conditionalFormatting sqref="GZD10:GZD13">
    <cfRule type="containsText" dxfId="0" priority="43761" operator="between" text="Present">
      <formula>NOT(ISERROR(SEARCH("Present",GZD10)))</formula>
    </cfRule>
    <cfRule type="containsText" dxfId="1" priority="60143" operator="between" text="Absent">
      <formula>NOT(ISERROR(SEARCH("Absent",GZD10)))</formula>
    </cfRule>
  </conditionalFormatting>
  <conditionalFormatting sqref="GZE10:GZE13">
    <cfRule type="containsText" dxfId="0" priority="43760" operator="between" text="Present">
      <formula>NOT(ISERROR(SEARCH("Present",GZE10)))</formula>
    </cfRule>
    <cfRule type="containsText" dxfId="1" priority="60142" operator="between" text="Absent">
      <formula>NOT(ISERROR(SEARCH("Absent",GZE10)))</formula>
    </cfRule>
  </conditionalFormatting>
  <conditionalFormatting sqref="GZF10:GZF13">
    <cfRule type="containsText" dxfId="0" priority="43759" operator="between" text="Present">
      <formula>NOT(ISERROR(SEARCH("Present",GZF10)))</formula>
    </cfRule>
    <cfRule type="containsText" dxfId="1" priority="60141" operator="between" text="Absent">
      <formula>NOT(ISERROR(SEARCH("Absent",GZF10)))</formula>
    </cfRule>
  </conditionalFormatting>
  <conditionalFormatting sqref="GZG10:GZG13">
    <cfRule type="containsText" dxfId="0" priority="43758" operator="between" text="Present">
      <formula>NOT(ISERROR(SEARCH("Present",GZG10)))</formula>
    </cfRule>
    <cfRule type="containsText" dxfId="1" priority="60140" operator="between" text="Absent">
      <formula>NOT(ISERROR(SEARCH("Absent",GZG10)))</formula>
    </cfRule>
  </conditionalFormatting>
  <conditionalFormatting sqref="GZH10:GZH13">
    <cfRule type="containsText" dxfId="0" priority="43757" operator="between" text="Present">
      <formula>NOT(ISERROR(SEARCH("Present",GZH10)))</formula>
    </cfRule>
    <cfRule type="containsText" dxfId="1" priority="60139" operator="between" text="Absent">
      <formula>NOT(ISERROR(SEARCH("Absent",GZH10)))</formula>
    </cfRule>
  </conditionalFormatting>
  <conditionalFormatting sqref="GZI10:GZI13">
    <cfRule type="containsText" dxfId="0" priority="43756" operator="between" text="Present">
      <formula>NOT(ISERROR(SEARCH("Present",GZI10)))</formula>
    </cfRule>
    <cfRule type="containsText" dxfId="1" priority="60138" operator="between" text="Absent">
      <formula>NOT(ISERROR(SEARCH("Absent",GZI10)))</formula>
    </cfRule>
  </conditionalFormatting>
  <conditionalFormatting sqref="GZJ10:GZJ13">
    <cfRule type="containsText" dxfId="0" priority="43755" operator="between" text="Present">
      <formula>NOT(ISERROR(SEARCH("Present",GZJ10)))</formula>
    </cfRule>
    <cfRule type="containsText" dxfId="1" priority="60137" operator="between" text="Absent">
      <formula>NOT(ISERROR(SEARCH("Absent",GZJ10)))</formula>
    </cfRule>
  </conditionalFormatting>
  <conditionalFormatting sqref="GZK10:GZK13">
    <cfRule type="containsText" dxfId="0" priority="43754" operator="between" text="Present">
      <formula>NOT(ISERROR(SEARCH("Present",GZK10)))</formula>
    </cfRule>
    <cfRule type="containsText" dxfId="1" priority="60136" operator="between" text="Absent">
      <formula>NOT(ISERROR(SEARCH("Absent",GZK10)))</formula>
    </cfRule>
  </conditionalFormatting>
  <conditionalFormatting sqref="GZL10:GZL13">
    <cfRule type="containsText" dxfId="0" priority="43753" operator="between" text="Present">
      <formula>NOT(ISERROR(SEARCH("Present",GZL10)))</formula>
    </cfRule>
    <cfRule type="containsText" dxfId="1" priority="60135" operator="between" text="Absent">
      <formula>NOT(ISERROR(SEARCH("Absent",GZL10)))</formula>
    </cfRule>
  </conditionalFormatting>
  <conditionalFormatting sqref="GZM10:GZM13">
    <cfRule type="containsText" dxfId="0" priority="43752" operator="between" text="Present">
      <formula>NOT(ISERROR(SEARCH("Present",GZM10)))</formula>
    </cfRule>
    <cfRule type="containsText" dxfId="1" priority="60134" operator="between" text="Absent">
      <formula>NOT(ISERROR(SEARCH("Absent",GZM10)))</formula>
    </cfRule>
  </conditionalFormatting>
  <conditionalFormatting sqref="GZN10:GZN13">
    <cfRule type="containsText" dxfId="0" priority="43751" operator="between" text="Present">
      <formula>NOT(ISERROR(SEARCH("Present",GZN10)))</formula>
    </cfRule>
    <cfRule type="containsText" dxfId="1" priority="60133" operator="between" text="Absent">
      <formula>NOT(ISERROR(SEARCH("Absent",GZN10)))</formula>
    </cfRule>
  </conditionalFormatting>
  <conditionalFormatting sqref="GZO10:GZO13">
    <cfRule type="containsText" dxfId="0" priority="43750" operator="between" text="Present">
      <formula>NOT(ISERROR(SEARCH("Present",GZO10)))</formula>
    </cfRule>
    <cfRule type="containsText" dxfId="1" priority="60132" operator="between" text="Absent">
      <formula>NOT(ISERROR(SEARCH("Absent",GZO10)))</formula>
    </cfRule>
  </conditionalFormatting>
  <conditionalFormatting sqref="GZP10:GZP13">
    <cfRule type="containsText" dxfId="0" priority="43749" operator="between" text="Present">
      <formula>NOT(ISERROR(SEARCH("Present",GZP10)))</formula>
    </cfRule>
    <cfRule type="containsText" dxfId="1" priority="60131" operator="between" text="Absent">
      <formula>NOT(ISERROR(SEARCH("Absent",GZP10)))</formula>
    </cfRule>
  </conditionalFormatting>
  <conditionalFormatting sqref="GZQ10:GZQ13">
    <cfRule type="containsText" dxfId="0" priority="43748" operator="between" text="Present">
      <formula>NOT(ISERROR(SEARCH("Present",GZQ10)))</formula>
    </cfRule>
    <cfRule type="containsText" dxfId="1" priority="60130" operator="between" text="Absent">
      <formula>NOT(ISERROR(SEARCH("Absent",GZQ10)))</formula>
    </cfRule>
  </conditionalFormatting>
  <conditionalFormatting sqref="GZR10:GZR13">
    <cfRule type="containsText" dxfId="0" priority="43747" operator="between" text="Present">
      <formula>NOT(ISERROR(SEARCH("Present",GZR10)))</formula>
    </cfRule>
    <cfRule type="containsText" dxfId="1" priority="60129" operator="between" text="Absent">
      <formula>NOT(ISERROR(SEARCH("Absent",GZR10)))</formula>
    </cfRule>
  </conditionalFormatting>
  <conditionalFormatting sqref="GZS10:GZS13">
    <cfRule type="containsText" dxfId="0" priority="43746" operator="between" text="Present">
      <formula>NOT(ISERROR(SEARCH("Present",GZS10)))</formula>
    </cfRule>
    <cfRule type="containsText" dxfId="1" priority="60128" operator="between" text="Absent">
      <formula>NOT(ISERROR(SEARCH("Absent",GZS10)))</formula>
    </cfRule>
  </conditionalFormatting>
  <conditionalFormatting sqref="GZT10:GZT13">
    <cfRule type="containsText" dxfId="0" priority="43745" operator="between" text="Present">
      <formula>NOT(ISERROR(SEARCH("Present",GZT10)))</formula>
    </cfRule>
    <cfRule type="containsText" dxfId="1" priority="60127" operator="between" text="Absent">
      <formula>NOT(ISERROR(SEARCH("Absent",GZT10)))</formula>
    </cfRule>
  </conditionalFormatting>
  <conditionalFormatting sqref="GZU10:GZU13">
    <cfRule type="containsText" dxfId="0" priority="43744" operator="between" text="Present">
      <formula>NOT(ISERROR(SEARCH("Present",GZU10)))</formula>
    </cfRule>
    <cfRule type="containsText" dxfId="1" priority="60126" operator="between" text="Absent">
      <formula>NOT(ISERROR(SEARCH("Absent",GZU10)))</formula>
    </cfRule>
  </conditionalFormatting>
  <conditionalFormatting sqref="GZV10:GZV13">
    <cfRule type="containsText" dxfId="0" priority="43743" operator="between" text="Present">
      <formula>NOT(ISERROR(SEARCH("Present",GZV10)))</formula>
    </cfRule>
    <cfRule type="containsText" dxfId="1" priority="60125" operator="between" text="Absent">
      <formula>NOT(ISERROR(SEARCH("Absent",GZV10)))</formula>
    </cfRule>
  </conditionalFormatting>
  <conditionalFormatting sqref="GZW10:GZW13">
    <cfRule type="containsText" dxfId="0" priority="43742" operator="between" text="Present">
      <formula>NOT(ISERROR(SEARCH("Present",GZW10)))</formula>
    </cfRule>
    <cfRule type="containsText" dxfId="1" priority="60124" operator="between" text="Absent">
      <formula>NOT(ISERROR(SEARCH("Absent",GZW10)))</formula>
    </cfRule>
  </conditionalFormatting>
  <conditionalFormatting sqref="GZX10:GZX13">
    <cfRule type="containsText" dxfId="0" priority="43741" operator="between" text="Present">
      <formula>NOT(ISERROR(SEARCH("Present",GZX10)))</formula>
    </cfRule>
    <cfRule type="containsText" dxfId="1" priority="60123" operator="between" text="Absent">
      <formula>NOT(ISERROR(SEARCH("Absent",GZX10)))</formula>
    </cfRule>
  </conditionalFormatting>
  <conditionalFormatting sqref="GZY10:GZY13">
    <cfRule type="containsText" dxfId="0" priority="43740" operator="between" text="Present">
      <formula>NOT(ISERROR(SEARCH("Present",GZY10)))</formula>
    </cfRule>
    <cfRule type="containsText" dxfId="1" priority="60122" operator="between" text="Absent">
      <formula>NOT(ISERROR(SEARCH("Absent",GZY10)))</formula>
    </cfRule>
  </conditionalFormatting>
  <conditionalFormatting sqref="GZZ10:GZZ13">
    <cfRule type="containsText" dxfId="0" priority="43739" operator="between" text="Present">
      <formula>NOT(ISERROR(SEARCH("Present",GZZ10)))</formula>
    </cfRule>
    <cfRule type="containsText" dxfId="1" priority="60121" operator="between" text="Absent">
      <formula>NOT(ISERROR(SEARCH("Absent",GZZ10)))</formula>
    </cfRule>
  </conditionalFormatting>
  <conditionalFormatting sqref="HAA10:HAA13">
    <cfRule type="containsText" dxfId="0" priority="43738" operator="between" text="Present">
      <formula>NOT(ISERROR(SEARCH("Present",HAA10)))</formula>
    </cfRule>
    <cfRule type="containsText" dxfId="1" priority="60120" operator="between" text="Absent">
      <formula>NOT(ISERROR(SEARCH("Absent",HAA10)))</formula>
    </cfRule>
  </conditionalFormatting>
  <conditionalFormatting sqref="HAB10:HAB13">
    <cfRule type="containsText" dxfId="0" priority="43737" operator="between" text="Present">
      <formula>NOT(ISERROR(SEARCH("Present",HAB10)))</formula>
    </cfRule>
    <cfRule type="containsText" dxfId="1" priority="60119" operator="between" text="Absent">
      <formula>NOT(ISERROR(SEARCH("Absent",HAB10)))</formula>
    </cfRule>
  </conditionalFormatting>
  <conditionalFormatting sqref="HAC10:HAC13">
    <cfRule type="containsText" dxfId="0" priority="43736" operator="between" text="Present">
      <formula>NOT(ISERROR(SEARCH("Present",HAC10)))</formula>
    </cfRule>
    <cfRule type="containsText" dxfId="1" priority="60118" operator="between" text="Absent">
      <formula>NOT(ISERROR(SEARCH("Absent",HAC10)))</formula>
    </cfRule>
  </conditionalFormatting>
  <conditionalFormatting sqref="HAD10:HAD13">
    <cfRule type="containsText" dxfId="0" priority="43735" operator="between" text="Present">
      <formula>NOT(ISERROR(SEARCH("Present",HAD10)))</formula>
    </cfRule>
    <cfRule type="containsText" dxfId="1" priority="60117" operator="between" text="Absent">
      <formula>NOT(ISERROR(SEARCH("Absent",HAD10)))</formula>
    </cfRule>
  </conditionalFormatting>
  <conditionalFormatting sqref="HAE10:HAE13">
    <cfRule type="containsText" dxfId="0" priority="43734" operator="between" text="Present">
      <formula>NOT(ISERROR(SEARCH("Present",HAE10)))</formula>
    </cfRule>
    <cfRule type="containsText" dxfId="1" priority="60116" operator="between" text="Absent">
      <formula>NOT(ISERROR(SEARCH("Absent",HAE10)))</formula>
    </cfRule>
  </conditionalFormatting>
  <conditionalFormatting sqref="HAF10:HAF13">
    <cfRule type="containsText" dxfId="0" priority="43733" operator="between" text="Present">
      <formula>NOT(ISERROR(SEARCH("Present",HAF10)))</formula>
    </cfRule>
    <cfRule type="containsText" dxfId="1" priority="60115" operator="between" text="Absent">
      <formula>NOT(ISERROR(SEARCH("Absent",HAF10)))</formula>
    </cfRule>
  </conditionalFormatting>
  <conditionalFormatting sqref="HAG10:HAG13">
    <cfRule type="containsText" dxfId="0" priority="43732" operator="between" text="Present">
      <formula>NOT(ISERROR(SEARCH("Present",HAG10)))</formula>
    </cfRule>
    <cfRule type="containsText" dxfId="1" priority="60114" operator="between" text="Absent">
      <formula>NOT(ISERROR(SEARCH("Absent",HAG10)))</formula>
    </cfRule>
  </conditionalFormatting>
  <conditionalFormatting sqref="HAH10:HAH13">
    <cfRule type="containsText" dxfId="0" priority="43731" operator="between" text="Present">
      <formula>NOT(ISERROR(SEARCH("Present",HAH10)))</formula>
    </cfRule>
    <cfRule type="containsText" dxfId="1" priority="60113" operator="between" text="Absent">
      <formula>NOT(ISERROR(SEARCH("Absent",HAH10)))</formula>
    </cfRule>
  </conditionalFormatting>
  <conditionalFormatting sqref="HAI10:HAI13">
    <cfRule type="containsText" dxfId="0" priority="43730" operator="between" text="Present">
      <formula>NOT(ISERROR(SEARCH("Present",HAI10)))</formula>
    </cfRule>
    <cfRule type="containsText" dxfId="1" priority="60112" operator="between" text="Absent">
      <formula>NOT(ISERROR(SEARCH("Absent",HAI10)))</formula>
    </cfRule>
  </conditionalFormatting>
  <conditionalFormatting sqref="HAJ10:HAJ13">
    <cfRule type="containsText" dxfId="0" priority="43729" operator="between" text="Present">
      <formula>NOT(ISERROR(SEARCH("Present",HAJ10)))</formula>
    </cfRule>
    <cfRule type="containsText" dxfId="1" priority="60111" operator="between" text="Absent">
      <formula>NOT(ISERROR(SEARCH("Absent",HAJ10)))</formula>
    </cfRule>
  </conditionalFormatting>
  <conditionalFormatting sqref="HAK10:HAK13">
    <cfRule type="containsText" dxfId="0" priority="43728" operator="between" text="Present">
      <formula>NOT(ISERROR(SEARCH("Present",HAK10)))</formula>
    </cfRule>
    <cfRule type="containsText" dxfId="1" priority="60110" operator="between" text="Absent">
      <formula>NOT(ISERROR(SEARCH("Absent",HAK10)))</formula>
    </cfRule>
  </conditionalFormatting>
  <conditionalFormatting sqref="HAL10:HAL13">
    <cfRule type="containsText" dxfId="0" priority="43727" operator="between" text="Present">
      <formula>NOT(ISERROR(SEARCH("Present",HAL10)))</formula>
    </cfRule>
    <cfRule type="containsText" dxfId="1" priority="60109" operator="between" text="Absent">
      <formula>NOT(ISERROR(SEARCH("Absent",HAL10)))</formula>
    </cfRule>
  </conditionalFormatting>
  <conditionalFormatting sqref="HAM10:HAM13">
    <cfRule type="containsText" dxfId="0" priority="43726" operator="between" text="Present">
      <formula>NOT(ISERROR(SEARCH("Present",HAM10)))</formula>
    </cfRule>
    <cfRule type="containsText" dxfId="1" priority="60108" operator="between" text="Absent">
      <formula>NOT(ISERROR(SEARCH("Absent",HAM10)))</formula>
    </cfRule>
  </conditionalFormatting>
  <conditionalFormatting sqref="HAN10:HAN13">
    <cfRule type="containsText" dxfId="0" priority="43725" operator="between" text="Present">
      <formula>NOT(ISERROR(SEARCH("Present",HAN10)))</formula>
    </cfRule>
    <cfRule type="containsText" dxfId="1" priority="60107" operator="between" text="Absent">
      <formula>NOT(ISERROR(SEARCH("Absent",HAN10)))</formula>
    </cfRule>
  </conditionalFormatting>
  <conditionalFormatting sqref="HAO10:HAO13">
    <cfRule type="containsText" dxfId="0" priority="43724" operator="between" text="Present">
      <formula>NOT(ISERROR(SEARCH("Present",HAO10)))</formula>
    </cfRule>
    <cfRule type="containsText" dxfId="1" priority="60106" operator="between" text="Absent">
      <formula>NOT(ISERROR(SEARCH("Absent",HAO10)))</formula>
    </cfRule>
  </conditionalFormatting>
  <conditionalFormatting sqref="HAP10:HAP13">
    <cfRule type="containsText" dxfId="0" priority="43723" operator="between" text="Present">
      <formula>NOT(ISERROR(SEARCH("Present",HAP10)))</formula>
    </cfRule>
    <cfRule type="containsText" dxfId="1" priority="60105" operator="between" text="Absent">
      <formula>NOT(ISERROR(SEARCH("Absent",HAP10)))</formula>
    </cfRule>
  </conditionalFormatting>
  <conditionalFormatting sqref="HAQ10:HAQ13">
    <cfRule type="containsText" dxfId="0" priority="43722" operator="between" text="Present">
      <formula>NOT(ISERROR(SEARCH("Present",HAQ10)))</formula>
    </cfRule>
    <cfRule type="containsText" dxfId="1" priority="60104" operator="between" text="Absent">
      <formula>NOT(ISERROR(SEARCH("Absent",HAQ10)))</formula>
    </cfRule>
  </conditionalFormatting>
  <conditionalFormatting sqref="HAR10:HAR13">
    <cfRule type="containsText" dxfId="0" priority="43721" operator="between" text="Present">
      <formula>NOT(ISERROR(SEARCH("Present",HAR10)))</formula>
    </cfRule>
    <cfRule type="containsText" dxfId="1" priority="60103" operator="between" text="Absent">
      <formula>NOT(ISERROR(SEARCH("Absent",HAR10)))</formula>
    </cfRule>
  </conditionalFormatting>
  <conditionalFormatting sqref="HAS10:HAS13">
    <cfRule type="containsText" dxfId="0" priority="43720" operator="between" text="Present">
      <formula>NOT(ISERROR(SEARCH("Present",HAS10)))</formula>
    </cfRule>
    <cfRule type="containsText" dxfId="1" priority="60102" operator="between" text="Absent">
      <formula>NOT(ISERROR(SEARCH("Absent",HAS10)))</formula>
    </cfRule>
  </conditionalFormatting>
  <conditionalFormatting sqref="HAT10:HAT13">
    <cfRule type="containsText" dxfId="0" priority="43719" operator="between" text="Present">
      <formula>NOT(ISERROR(SEARCH("Present",HAT10)))</formula>
    </cfRule>
    <cfRule type="containsText" dxfId="1" priority="60101" operator="between" text="Absent">
      <formula>NOT(ISERROR(SEARCH("Absent",HAT10)))</formula>
    </cfRule>
  </conditionalFormatting>
  <conditionalFormatting sqref="HAU10:HAU13">
    <cfRule type="containsText" dxfId="0" priority="43718" operator="between" text="Present">
      <formula>NOT(ISERROR(SEARCH("Present",HAU10)))</formula>
    </cfRule>
    <cfRule type="containsText" dxfId="1" priority="60100" operator="between" text="Absent">
      <formula>NOT(ISERROR(SEARCH("Absent",HAU10)))</formula>
    </cfRule>
  </conditionalFormatting>
  <conditionalFormatting sqref="HAV10:HAV13">
    <cfRule type="containsText" dxfId="0" priority="43717" operator="between" text="Present">
      <formula>NOT(ISERROR(SEARCH("Present",HAV10)))</formula>
    </cfRule>
    <cfRule type="containsText" dxfId="1" priority="60099" operator="between" text="Absent">
      <formula>NOT(ISERROR(SEARCH("Absent",HAV10)))</formula>
    </cfRule>
  </conditionalFormatting>
  <conditionalFormatting sqref="HAW10:HAW13">
    <cfRule type="containsText" dxfId="0" priority="43716" operator="between" text="Present">
      <formula>NOT(ISERROR(SEARCH("Present",HAW10)))</formula>
    </cfRule>
    <cfRule type="containsText" dxfId="1" priority="60098" operator="between" text="Absent">
      <formula>NOT(ISERROR(SEARCH("Absent",HAW10)))</formula>
    </cfRule>
  </conditionalFormatting>
  <conditionalFormatting sqref="HAX10:HAX13">
    <cfRule type="containsText" dxfId="0" priority="43715" operator="between" text="Present">
      <formula>NOT(ISERROR(SEARCH("Present",HAX10)))</formula>
    </cfRule>
    <cfRule type="containsText" dxfId="1" priority="60097" operator="between" text="Absent">
      <formula>NOT(ISERROR(SEARCH("Absent",HAX10)))</formula>
    </cfRule>
  </conditionalFormatting>
  <conditionalFormatting sqref="HAY10:HAY13">
    <cfRule type="containsText" dxfId="0" priority="43714" operator="between" text="Present">
      <formula>NOT(ISERROR(SEARCH("Present",HAY10)))</formula>
    </cfRule>
    <cfRule type="containsText" dxfId="1" priority="60096" operator="between" text="Absent">
      <formula>NOT(ISERROR(SEARCH("Absent",HAY10)))</formula>
    </cfRule>
  </conditionalFormatting>
  <conditionalFormatting sqref="HAZ10:HAZ13">
    <cfRule type="containsText" dxfId="0" priority="43713" operator="between" text="Present">
      <formula>NOT(ISERROR(SEARCH("Present",HAZ10)))</formula>
    </cfRule>
    <cfRule type="containsText" dxfId="1" priority="60095" operator="between" text="Absent">
      <formula>NOT(ISERROR(SEARCH("Absent",HAZ10)))</formula>
    </cfRule>
  </conditionalFormatting>
  <conditionalFormatting sqref="HBA10:HBA13">
    <cfRule type="containsText" dxfId="0" priority="43712" operator="between" text="Present">
      <formula>NOT(ISERROR(SEARCH("Present",HBA10)))</formula>
    </cfRule>
    <cfRule type="containsText" dxfId="1" priority="60094" operator="between" text="Absent">
      <formula>NOT(ISERROR(SEARCH("Absent",HBA10)))</formula>
    </cfRule>
  </conditionalFormatting>
  <conditionalFormatting sqref="HBB10:HBB13">
    <cfRule type="containsText" dxfId="0" priority="43711" operator="between" text="Present">
      <formula>NOT(ISERROR(SEARCH("Present",HBB10)))</formula>
    </cfRule>
    <cfRule type="containsText" dxfId="1" priority="60093" operator="between" text="Absent">
      <formula>NOT(ISERROR(SEARCH("Absent",HBB10)))</formula>
    </cfRule>
  </conditionalFormatting>
  <conditionalFormatting sqref="HBC10:HBC13">
    <cfRule type="containsText" dxfId="0" priority="43710" operator="between" text="Present">
      <formula>NOT(ISERROR(SEARCH("Present",HBC10)))</formula>
    </cfRule>
    <cfRule type="containsText" dxfId="1" priority="60092" operator="between" text="Absent">
      <formula>NOT(ISERROR(SEARCH("Absent",HBC10)))</formula>
    </cfRule>
  </conditionalFormatting>
  <conditionalFormatting sqref="HBD10:HBD13">
    <cfRule type="containsText" dxfId="0" priority="43709" operator="between" text="Present">
      <formula>NOT(ISERROR(SEARCH("Present",HBD10)))</formula>
    </cfRule>
    <cfRule type="containsText" dxfId="1" priority="60091" operator="between" text="Absent">
      <formula>NOT(ISERROR(SEARCH("Absent",HBD10)))</formula>
    </cfRule>
  </conditionalFormatting>
  <conditionalFormatting sqref="HBE10:HBE13">
    <cfRule type="containsText" dxfId="0" priority="43708" operator="between" text="Present">
      <formula>NOT(ISERROR(SEARCH("Present",HBE10)))</formula>
    </cfRule>
    <cfRule type="containsText" dxfId="1" priority="60090" operator="between" text="Absent">
      <formula>NOT(ISERROR(SEARCH("Absent",HBE10)))</formula>
    </cfRule>
  </conditionalFormatting>
  <conditionalFormatting sqref="HBF10:HBF13">
    <cfRule type="containsText" dxfId="0" priority="43707" operator="between" text="Present">
      <formula>NOT(ISERROR(SEARCH("Present",HBF10)))</formula>
    </cfRule>
    <cfRule type="containsText" dxfId="1" priority="60089" operator="between" text="Absent">
      <formula>NOT(ISERROR(SEARCH("Absent",HBF10)))</formula>
    </cfRule>
  </conditionalFormatting>
  <conditionalFormatting sqref="HBG10:HBG13">
    <cfRule type="containsText" dxfId="0" priority="43706" operator="between" text="Present">
      <formula>NOT(ISERROR(SEARCH("Present",HBG10)))</formula>
    </cfRule>
    <cfRule type="containsText" dxfId="1" priority="60088" operator="between" text="Absent">
      <formula>NOT(ISERROR(SEARCH("Absent",HBG10)))</formula>
    </cfRule>
  </conditionalFormatting>
  <conditionalFormatting sqref="HBH10:HBH13">
    <cfRule type="containsText" dxfId="0" priority="43705" operator="between" text="Present">
      <formula>NOT(ISERROR(SEARCH("Present",HBH10)))</formula>
    </cfRule>
    <cfRule type="containsText" dxfId="1" priority="60087" operator="between" text="Absent">
      <formula>NOT(ISERROR(SEARCH("Absent",HBH10)))</formula>
    </cfRule>
  </conditionalFormatting>
  <conditionalFormatting sqref="HBI10:HBI13">
    <cfRule type="containsText" dxfId="0" priority="43704" operator="between" text="Present">
      <formula>NOT(ISERROR(SEARCH("Present",HBI10)))</formula>
    </cfRule>
    <cfRule type="containsText" dxfId="1" priority="60086" operator="between" text="Absent">
      <formula>NOT(ISERROR(SEARCH("Absent",HBI10)))</formula>
    </cfRule>
  </conditionalFormatting>
  <conditionalFormatting sqref="HBJ10:HBJ13">
    <cfRule type="containsText" dxfId="0" priority="43703" operator="between" text="Present">
      <formula>NOT(ISERROR(SEARCH("Present",HBJ10)))</formula>
    </cfRule>
    <cfRule type="containsText" dxfId="1" priority="60085" operator="between" text="Absent">
      <formula>NOT(ISERROR(SEARCH("Absent",HBJ10)))</formula>
    </cfRule>
  </conditionalFormatting>
  <conditionalFormatting sqref="HBK10:HBK13">
    <cfRule type="containsText" dxfId="0" priority="43702" operator="between" text="Present">
      <formula>NOT(ISERROR(SEARCH("Present",HBK10)))</formula>
    </cfRule>
    <cfRule type="containsText" dxfId="1" priority="60084" operator="between" text="Absent">
      <formula>NOT(ISERROR(SEARCH("Absent",HBK10)))</formula>
    </cfRule>
  </conditionalFormatting>
  <conditionalFormatting sqref="HBL10:HBL13">
    <cfRule type="containsText" dxfId="0" priority="43701" operator="between" text="Present">
      <formula>NOT(ISERROR(SEARCH("Present",HBL10)))</formula>
    </cfRule>
    <cfRule type="containsText" dxfId="1" priority="60083" operator="between" text="Absent">
      <formula>NOT(ISERROR(SEARCH("Absent",HBL10)))</formula>
    </cfRule>
  </conditionalFormatting>
  <conditionalFormatting sqref="HBM10:HBM13">
    <cfRule type="containsText" dxfId="0" priority="43700" operator="between" text="Present">
      <formula>NOT(ISERROR(SEARCH("Present",HBM10)))</formula>
    </cfRule>
    <cfRule type="containsText" dxfId="1" priority="60082" operator="between" text="Absent">
      <formula>NOT(ISERROR(SEARCH("Absent",HBM10)))</formula>
    </cfRule>
  </conditionalFormatting>
  <conditionalFormatting sqref="HBN10:HBN13">
    <cfRule type="containsText" dxfId="0" priority="43699" operator="between" text="Present">
      <formula>NOT(ISERROR(SEARCH("Present",HBN10)))</formula>
    </cfRule>
    <cfRule type="containsText" dxfId="1" priority="60081" operator="between" text="Absent">
      <formula>NOT(ISERROR(SEARCH("Absent",HBN10)))</formula>
    </cfRule>
  </conditionalFormatting>
  <conditionalFormatting sqref="HBO10:HBO13">
    <cfRule type="containsText" dxfId="0" priority="43698" operator="between" text="Present">
      <formula>NOT(ISERROR(SEARCH("Present",HBO10)))</formula>
    </cfRule>
    <cfRule type="containsText" dxfId="1" priority="60080" operator="between" text="Absent">
      <formula>NOT(ISERROR(SEARCH("Absent",HBO10)))</formula>
    </cfRule>
  </conditionalFormatting>
  <conditionalFormatting sqref="HBP10:HBP13">
    <cfRule type="containsText" dxfId="0" priority="43697" operator="between" text="Present">
      <formula>NOT(ISERROR(SEARCH("Present",HBP10)))</formula>
    </cfRule>
    <cfRule type="containsText" dxfId="1" priority="60079" operator="between" text="Absent">
      <formula>NOT(ISERROR(SEARCH("Absent",HBP10)))</formula>
    </cfRule>
  </conditionalFormatting>
  <conditionalFormatting sqref="HBQ10:HBQ13">
    <cfRule type="containsText" dxfId="0" priority="43696" operator="between" text="Present">
      <formula>NOT(ISERROR(SEARCH("Present",HBQ10)))</formula>
    </cfRule>
    <cfRule type="containsText" dxfId="1" priority="60078" operator="between" text="Absent">
      <formula>NOT(ISERROR(SEARCH("Absent",HBQ10)))</formula>
    </cfRule>
  </conditionalFormatting>
  <conditionalFormatting sqref="HBR10:HBR13">
    <cfRule type="containsText" dxfId="0" priority="43695" operator="between" text="Present">
      <formula>NOT(ISERROR(SEARCH("Present",HBR10)))</formula>
    </cfRule>
    <cfRule type="containsText" dxfId="1" priority="60077" operator="between" text="Absent">
      <formula>NOT(ISERROR(SEARCH("Absent",HBR10)))</formula>
    </cfRule>
  </conditionalFormatting>
  <conditionalFormatting sqref="HBS10:HBS13">
    <cfRule type="containsText" dxfId="0" priority="43694" operator="between" text="Present">
      <formula>NOT(ISERROR(SEARCH("Present",HBS10)))</formula>
    </cfRule>
    <cfRule type="containsText" dxfId="1" priority="60076" operator="between" text="Absent">
      <formula>NOT(ISERROR(SEARCH("Absent",HBS10)))</formula>
    </cfRule>
  </conditionalFormatting>
  <conditionalFormatting sqref="HBT10:HBT13">
    <cfRule type="containsText" dxfId="0" priority="43693" operator="between" text="Present">
      <formula>NOT(ISERROR(SEARCH("Present",HBT10)))</formula>
    </cfRule>
    <cfRule type="containsText" dxfId="1" priority="60075" operator="between" text="Absent">
      <formula>NOT(ISERROR(SEARCH("Absent",HBT10)))</formula>
    </cfRule>
  </conditionalFormatting>
  <conditionalFormatting sqref="HBU10:HBU13">
    <cfRule type="containsText" dxfId="0" priority="43692" operator="between" text="Present">
      <formula>NOT(ISERROR(SEARCH("Present",HBU10)))</formula>
    </cfRule>
    <cfRule type="containsText" dxfId="1" priority="60074" operator="between" text="Absent">
      <formula>NOT(ISERROR(SEARCH("Absent",HBU10)))</formula>
    </cfRule>
  </conditionalFormatting>
  <conditionalFormatting sqref="HBV10:HBV13">
    <cfRule type="containsText" dxfId="0" priority="43691" operator="between" text="Present">
      <formula>NOT(ISERROR(SEARCH("Present",HBV10)))</formula>
    </cfRule>
    <cfRule type="containsText" dxfId="1" priority="60073" operator="between" text="Absent">
      <formula>NOT(ISERROR(SEARCH("Absent",HBV10)))</formula>
    </cfRule>
  </conditionalFormatting>
  <conditionalFormatting sqref="HBW10:HBW13">
    <cfRule type="containsText" dxfId="0" priority="43690" operator="between" text="Present">
      <formula>NOT(ISERROR(SEARCH("Present",HBW10)))</formula>
    </cfRule>
    <cfRule type="containsText" dxfId="1" priority="60072" operator="between" text="Absent">
      <formula>NOT(ISERROR(SEARCH("Absent",HBW10)))</formula>
    </cfRule>
  </conditionalFormatting>
  <conditionalFormatting sqref="HBX10:HBX13">
    <cfRule type="containsText" dxfId="0" priority="43689" operator="between" text="Present">
      <formula>NOT(ISERROR(SEARCH("Present",HBX10)))</formula>
    </cfRule>
    <cfRule type="containsText" dxfId="1" priority="60071" operator="between" text="Absent">
      <formula>NOT(ISERROR(SEARCH("Absent",HBX10)))</formula>
    </cfRule>
  </conditionalFormatting>
  <conditionalFormatting sqref="HBY10:HBY13">
    <cfRule type="containsText" dxfId="0" priority="43688" operator="between" text="Present">
      <formula>NOT(ISERROR(SEARCH("Present",HBY10)))</formula>
    </cfRule>
    <cfRule type="containsText" dxfId="1" priority="60070" operator="between" text="Absent">
      <formula>NOT(ISERROR(SEARCH("Absent",HBY10)))</formula>
    </cfRule>
  </conditionalFormatting>
  <conditionalFormatting sqref="HBZ10:HBZ13">
    <cfRule type="containsText" dxfId="0" priority="43687" operator="between" text="Present">
      <formula>NOT(ISERROR(SEARCH("Present",HBZ10)))</formula>
    </cfRule>
    <cfRule type="containsText" dxfId="1" priority="60069" operator="between" text="Absent">
      <formula>NOT(ISERROR(SEARCH("Absent",HBZ10)))</formula>
    </cfRule>
  </conditionalFormatting>
  <conditionalFormatting sqref="HCA10:HCA13">
    <cfRule type="containsText" dxfId="0" priority="43686" operator="between" text="Present">
      <formula>NOT(ISERROR(SEARCH("Present",HCA10)))</formula>
    </cfRule>
    <cfRule type="containsText" dxfId="1" priority="60068" operator="between" text="Absent">
      <formula>NOT(ISERROR(SEARCH("Absent",HCA10)))</formula>
    </cfRule>
  </conditionalFormatting>
  <conditionalFormatting sqref="HCB10:HCB13">
    <cfRule type="containsText" dxfId="0" priority="43685" operator="between" text="Present">
      <formula>NOT(ISERROR(SEARCH("Present",HCB10)))</formula>
    </cfRule>
    <cfRule type="containsText" dxfId="1" priority="60067" operator="between" text="Absent">
      <formula>NOT(ISERROR(SEARCH("Absent",HCB10)))</formula>
    </cfRule>
  </conditionalFormatting>
  <conditionalFormatting sqref="HCC10:HCC13">
    <cfRule type="containsText" dxfId="0" priority="43684" operator="between" text="Present">
      <formula>NOT(ISERROR(SEARCH("Present",HCC10)))</formula>
    </cfRule>
    <cfRule type="containsText" dxfId="1" priority="60066" operator="between" text="Absent">
      <formula>NOT(ISERROR(SEARCH("Absent",HCC10)))</formula>
    </cfRule>
  </conditionalFormatting>
  <conditionalFormatting sqref="HCD10:HCD13">
    <cfRule type="containsText" dxfId="0" priority="43683" operator="between" text="Present">
      <formula>NOT(ISERROR(SEARCH("Present",HCD10)))</formula>
    </cfRule>
    <cfRule type="containsText" dxfId="1" priority="60065" operator="between" text="Absent">
      <formula>NOT(ISERROR(SEARCH("Absent",HCD10)))</formula>
    </cfRule>
  </conditionalFormatting>
  <conditionalFormatting sqref="HCE10:HCE13">
    <cfRule type="containsText" dxfId="0" priority="43682" operator="between" text="Present">
      <formula>NOT(ISERROR(SEARCH("Present",HCE10)))</formula>
    </cfRule>
    <cfRule type="containsText" dxfId="1" priority="60064" operator="between" text="Absent">
      <formula>NOT(ISERROR(SEARCH("Absent",HCE10)))</formula>
    </cfRule>
  </conditionalFormatting>
  <conditionalFormatting sqref="HCF10:HCF13">
    <cfRule type="containsText" dxfId="0" priority="43681" operator="between" text="Present">
      <formula>NOT(ISERROR(SEARCH("Present",HCF10)))</formula>
    </cfRule>
    <cfRule type="containsText" dxfId="1" priority="60063" operator="between" text="Absent">
      <formula>NOT(ISERROR(SEARCH("Absent",HCF10)))</formula>
    </cfRule>
  </conditionalFormatting>
  <conditionalFormatting sqref="HCG10:HCG13">
    <cfRule type="containsText" dxfId="0" priority="43680" operator="between" text="Present">
      <formula>NOT(ISERROR(SEARCH("Present",HCG10)))</formula>
    </cfRule>
    <cfRule type="containsText" dxfId="1" priority="60062" operator="between" text="Absent">
      <formula>NOT(ISERROR(SEARCH("Absent",HCG10)))</formula>
    </cfRule>
  </conditionalFormatting>
  <conditionalFormatting sqref="HCH10:HCH13">
    <cfRule type="containsText" dxfId="0" priority="43679" operator="between" text="Present">
      <formula>NOT(ISERROR(SEARCH("Present",HCH10)))</formula>
    </cfRule>
    <cfRule type="containsText" dxfId="1" priority="60061" operator="between" text="Absent">
      <formula>NOT(ISERROR(SEARCH("Absent",HCH10)))</formula>
    </cfRule>
  </conditionalFormatting>
  <conditionalFormatting sqref="HCI10:HCI13">
    <cfRule type="containsText" dxfId="0" priority="43678" operator="between" text="Present">
      <formula>NOT(ISERROR(SEARCH("Present",HCI10)))</formula>
    </cfRule>
    <cfRule type="containsText" dxfId="1" priority="60060" operator="between" text="Absent">
      <formula>NOT(ISERROR(SEARCH("Absent",HCI10)))</formula>
    </cfRule>
  </conditionalFormatting>
  <conditionalFormatting sqref="HCJ10:HCJ13">
    <cfRule type="containsText" dxfId="0" priority="43677" operator="between" text="Present">
      <formula>NOT(ISERROR(SEARCH("Present",HCJ10)))</formula>
    </cfRule>
    <cfRule type="containsText" dxfId="1" priority="60059" operator="between" text="Absent">
      <formula>NOT(ISERROR(SEARCH("Absent",HCJ10)))</formula>
    </cfRule>
  </conditionalFormatting>
  <conditionalFormatting sqref="HCK10:HCK13">
    <cfRule type="containsText" dxfId="0" priority="43676" operator="between" text="Present">
      <formula>NOT(ISERROR(SEARCH("Present",HCK10)))</formula>
    </cfRule>
    <cfRule type="containsText" dxfId="1" priority="60058" operator="between" text="Absent">
      <formula>NOT(ISERROR(SEARCH("Absent",HCK10)))</formula>
    </cfRule>
  </conditionalFormatting>
  <conditionalFormatting sqref="HCL10:HCL13">
    <cfRule type="containsText" dxfId="0" priority="43675" operator="between" text="Present">
      <formula>NOT(ISERROR(SEARCH("Present",HCL10)))</formula>
    </cfRule>
    <cfRule type="containsText" dxfId="1" priority="60057" operator="between" text="Absent">
      <formula>NOT(ISERROR(SEARCH("Absent",HCL10)))</formula>
    </cfRule>
  </conditionalFormatting>
  <conditionalFormatting sqref="HCM10:HCM13">
    <cfRule type="containsText" dxfId="0" priority="43674" operator="between" text="Present">
      <formula>NOT(ISERROR(SEARCH("Present",HCM10)))</formula>
    </cfRule>
    <cfRule type="containsText" dxfId="1" priority="60056" operator="between" text="Absent">
      <formula>NOT(ISERROR(SEARCH("Absent",HCM10)))</formula>
    </cfRule>
  </conditionalFormatting>
  <conditionalFormatting sqref="HCN10:HCN13">
    <cfRule type="containsText" dxfId="0" priority="43673" operator="between" text="Present">
      <formula>NOT(ISERROR(SEARCH("Present",HCN10)))</formula>
    </cfRule>
    <cfRule type="containsText" dxfId="1" priority="60055" operator="between" text="Absent">
      <formula>NOT(ISERROR(SEARCH("Absent",HCN10)))</formula>
    </cfRule>
  </conditionalFormatting>
  <conditionalFormatting sqref="HCO10:HCO13">
    <cfRule type="containsText" dxfId="0" priority="43672" operator="between" text="Present">
      <formula>NOT(ISERROR(SEARCH("Present",HCO10)))</formula>
    </cfRule>
    <cfRule type="containsText" dxfId="1" priority="60054" operator="between" text="Absent">
      <formula>NOT(ISERROR(SEARCH("Absent",HCO10)))</formula>
    </cfRule>
  </conditionalFormatting>
  <conditionalFormatting sqref="HCP10:HCP13">
    <cfRule type="containsText" dxfId="0" priority="43671" operator="between" text="Present">
      <formula>NOT(ISERROR(SEARCH("Present",HCP10)))</formula>
    </cfRule>
    <cfRule type="containsText" dxfId="1" priority="60053" operator="between" text="Absent">
      <formula>NOT(ISERROR(SEARCH("Absent",HCP10)))</formula>
    </cfRule>
  </conditionalFormatting>
  <conditionalFormatting sqref="HCQ10:HCQ13">
    <cfRule type="containsText" dxfId="0" priority="43670" operator="between" text="Present">
      <formula>NOT(ISERROR(SEARCH("Present",HCQ10)))</formula>
    </cfRule>
    <cfRule type="containsText" dxfId="1" priority="60052" operator="between" text="Absent">
      <formula>NOT(ISERROR(SEARCH("Absent",HCQ10)))</formula>
    </cfRule>
  </conditionalFormatting>
  <conditionalFormatting sqref="HCR10:HCR13">
    <cfRule type="containsText" dxfId="0" priority="43669" operator="between" text="Present">
      <formula>NOT(ISERROR(SEARCH("Present",HCR10)))</formula>
    </cfRule>
    <cfRule type="containsText" dxfId="1" priority="60051" operator="between" text="Absent">
      <formula>NOT(ISERROR(SEARCH("Absent",HCR10)))</formula>
    </cfRule>
  </conditionalFormatting>
  <conditionalFormatting sqref="HCS10:HCS13">
    <cfRule type="containsText" dxfId="0" priority="43668" operator="between" text="Present">
      <formula>NOT(ISERROR(SEARCH("Present",HCS10)))</formula>
    </cfRule>
    <cfRule type="containsText" dxfId="1" priority="60050" operator="between" text="Absent">
      <formula>NOT(ISERROR(SEARCH("Absent",HCS10)))</formula>
    </cfRule>
  </conditionalFormatting>
  <conditionalFormatting sqref="HCT10:HCT13">
    <cfRule type="containsText" dxfId="0" priority="43667" operator="between" text="Present">
      <formula>NOT(ISERROR(SEARCH("Present",HCT10)))</formula>
    </cfRule>
    <cfRule type="containsText" dxfId="1" priority="60049" operator="between" text="Absent">
      <formula>NOT(ISERROR(SEARCH("Absent",HCT10)))</formula>
    </cfRule>
  </conditionalFormatting>
  <conditionalFormatting sqref="HCU10:HCU13">
    <cfRule type="containsText" dxfId="0" priority="43666" operator="between" text="Present">
      <formula>NOT(ISERROR(SEARCH("Present",HCU10)))</formula>
    </cfRule>
    <cfRule type="containsText" dxfId="1" priority="60048" operator="between" text="Absent">
      <formula>NOT(ISERROR(SEARCH("Absent",HCU10)))</formula>
    </cfRule>
  </conditionalFormatting>
  <conditionalFormatting sqref="HCV10:HCV13">
    <cfRule type="containsText" dxfId="0" priority="43665" operator="between" text="Present">
      <formula>NOT(ISERROR(SEARCH("Present",HCV10)))</formula>
    </cfRule>
    <cfRule type="containsText" dxfId="1" priority="60047" operator="between" text="Absent">
      <formula>NOT(ISERROR(SEARCH("Absent",HCV10)))</formula>
    </cfRule>
  </conditionalFormatting>
  <conditionalFormatting sqref="HCW10:HCW13">
    <cfRule type="containsText" dxfId="0" priority="43664" operator="between" text="Present">
      <formula>NOT(ISERROR(SEARCH("Present",HCW10)))</formula>
    </cfRule>
    <cfRule type="containsText" dxfId="1" priority="60046" operator="between" text="Absent">
      <formula>NOT(ISERROR(SEARCH("Absent",HCW10)))</formula>
    </cfRule>
  </conditionalFormatting>
  <conditionalFormatting sqref="HCX10:HCX13">
    <cfRule type="containsText" dxfId="0" priority="43663" operator="between" text="Present">
      <formula>NOT(ISERROR(SEARCH("Present",HCX10)))</formula>
    </cfRule>
    <cfRule type="containsText" dxfId="1" priority="60045" operator="between" text="Absent">
      <formula>NOT(ISERROR(SEARCH("Absent",HCX10)))</formula>
    </cfRule>
  </conditionalFormatting>
  <conditionalFormatting sqref="HCY10:HCY13">
    <cfRule type="containsText" dxfId="0" priority="43662" operator="between" text="Present">
      <formula>NOT(ISERROR(SEARCH("Present",HCY10)))</formula>
    </cfRule>
    <cfRule type="containsText" dxfId="1" priority="60044" operator="between" text="Absent">
      <formula>NOT(ISERROR(SEARCH("Absent",HCY10)))</formula>
    </cfRule>
  </conditionalFormatting>
  <conditionalFormatting sqref="HCZ10:HCZ13">
    <cfRule type="containsText" dxfId="0" priority="43661" operator="between" text="Present">
      <formula>NOT(ISERROR(SEARCH("Present",HCZ10)))</formula>
    </cfRule>
    <cfRule type="containsText" dxfId="1" priority="60043" operator="between" text="Absent">
      <formula>NOT(ISERROR(SEARCH("Absent",HCZ10)))</formula>
    </cfRule>
  </conditionalFormatting>
  <conditionalFormatting sqref="HDA10:HDA13">
    <cfRule type="containsText" dxfId="0" priority="43660" operator="between" text="Present">
      <formula>NOT(ISERROR(SEARCH("Present",HDA10)))</formula>
    </cfRule>
    <cfRule type="containsText" dxfId="1" priority="60042" operator="between" text="Absent">
      <formula>NOT(ISERROR(SEARCH("Absent",HDA10)))</formula>
    </cfRule>
  </conditionalFormatting>
  <conditionalFormatting sqref="HDB10:HDB13">
    <cfRule type="containsText" dxfId="0" priority="43659" operator="between" text="Present">
      <formula>NOT(ISERROR(SEARCH("Present",HDB10)))</formula>
    </cfRule>
    <cfRule type="containsText" dxfId="1" priority="60041" operator="between" text="Absent">
      <formula>NOT(ISERROR(SEARCH("Absent",HDB10)))</formula>
    </cfRule>
  </conditionalFormatting>
  <conditionalFormatting sqref="HDC10:HDC13">
    <cfRule type="containsText" dxfId="0" priority="43658" operator="between" text="Present">
      <formula>NOT(ISERROR(SEARCH("Present",HDC10)))</formula>
    </cfRule>
    <cfRule type="containsText" dxfId="1" priority="60040" operator="between" text="Absent">
      <formula>NOT(ISERROR(SEARCH("Absent",HDC10)))</formula>
    </cfRule>
  </conditionalFormatting>
  <conditionalFormatting sqref="HDD10:HDD13">
    <cfRule type="containsText" dxfId="0" priority="43657" operator="between" text="Present">
      <formula>NOT(ISERROR(SEARCH("Present",HDD10)))</formula>
    </cfRule>
    <cfRule type="containsText" dxfId="1" priority="60039" operator="between" text="Absent">
      <formula>NOT(ISERROR(SEARCH("Absent",HDD10)))</formula>
    </cfRule>
  </conditionalFormatting>
  <conditionalFormatting sqref="HDE10:HDE13">
    <cfRule type="containsText" dxfId="0" priority="43656" operator="between" text="Present">
      <formula>NOT(ISERROR(SEARCH("Present",HDE10)))</formula>
    </cfRule>
    <cfRule type="containsText" dxfId="1" priority="60038" operator="between" text="Absent">
      <formula>NOT(ISERROR(SEARCH("Absent",HDE10)))</formula>
    </cfRule>
  </conditionalFormatting>
  <conditionalFormatting sqref="HDF10:HDF13">
    <cfRule type="containsText" dxfId="0" priority="43655" operator="between" text="Present">
      <formula>NOT(ISERROR(SEARCH("Present",HDF10)))</formula>
    </cfRule>
    <cfRule type="containsText" dxfId="1" priority="60037" operator="between" text="Absent">
      <formula>NOT(ISERROR(SEARCH("Absent",HDF10)))</formula>
    </cfRule>
  </conditionalFormatting>
  <conditionalFormatting sqref="HDG10:HDG13">
    <cfRule type="containsText" dxfId="0" priority="43654" operator="between" text="Present">
      <formula>NOT(ISERROR(SEARCH("Present",HDG10)))</formula>
    </cfRule>
    <cfRule type="containsText" dxfId="1" priority="60036" operator="between" text="Absent">
      <formula>NOT(ISERROR(SEARCH("Absent",HDG10)))</formula>
    </cfRule>
  </conditionalFormatting>
  <conditionalFormatting sqref="HDH10:HDH13">
    <cfRule type="containsText" dxfId="0" priority="43653" operator="between" text="Present">
      <formula>NOT(ISERROR(SEARCH("Present",HDH10)))</formula>
    </cfRule>
    <cfRule type="containsText" dxfId="1" priority="60035" operator="between" text="Absent">
      <formula>NOT(ISERROR(SEARCH("Absent",HDH10)))</formula>
    </cfRule>
  </conditionalFormatting>
  <conditionalFormatting sqref="HDI10:HDI13">
    <cfRule type="containsText" dxfId="0" priority="43652" operator="between" text="Present">
      <formula>NOT(ISERROR(SEARCH("Present",HDI10)))</formula>
    </cfRule>
    <cfRule type="containsText" dxfId="1" priority="60034" operator="between" text="Absent">
      <formula>NOT(ISERROR(SEARCH("Absent",HDI10)))</formula>
    </cfRule>
  </conditionalFormatting>
  <conditionalFormatting sqref="HDJ10:HDJ13">
    <cfRule type="containsText" dxfId="0" priority="43651" operator="between" text="Present">
      <formula>NOT(ISERROR(SEARCH("Present",HDJ10)))</formula>
    </cfRule>
    <cfRule type="containsText" dxfId="1" priority="60033" operator="between" text="Absent">
      <formula>NOT(ISERROR(SEARCH("Absent",HDJ10)))</formula>
    </cfRule>
  </conditionalFormatting>
  <conditionalFormatting sqref="HDK10:HDK13">
    <cfRule type="containsText" dxfId="0" priority="43650" operator="between" text="Present">
      <formula>NOT(ISERROR(SEARCH("Present",HDK10)))</formula>
    </cfRule>
    <cfRule type="containsText" dxfId="1" priority="60032" operator="between" text="Absent">
      <formula>NOT(ISERROR(SEARCH("Absent",HDK10)))</formula>
    </cfRule>
  </conditionalFormatting>
  <conditionalFormatting sqref="HDL10:HDL13">
    <cfRule type="containsText" dxfId="0" priority="43649" operator="between" text="Present">
      <formula>NOT(ISERROR(SEARCH("Present",HDL10)))</formula>
    </cfRule>
    <cfRule type="containsText" dxfId="1" priority="60031" operator="between" text="Absent">
      <formula>NOT(ISERROR(SEARCH("Absent",HDL10)))</formula>
    </cfRule>
  </conditionalFormatting>
  <conditionalFormatting sqref="HDM10:HDM13">
    <cfRule type="containsText" dxfId="0" priority="43648" operator="between" text="Present">
      <formula>NOT(ISERROR(SEARCH("Present",HDM10)))</formula>
    </cfRule>
    <cfRule type="containsText" dxfId="1" priority="60030" operator="between" text="Absent">
      <formula>NOT(ISERROR(SEARCH("Absent",HDM10)))</formula>
    </cfRule>
  </conditionalFormatting>
  <conditionalFormatting sqref="HDN10:HDN13">
    <cfRule type="containsText" dxfId="0" priority="43647" operator="between" text="Present">
      <formula>NOT(ISERROR(SEARCH("Present",HDN10)))</formula>
    </cfRule>
    <cfRule type="containsText" dxfId="1" priority="60029" operator="between" text="Absent">
      <formula>NOT(ISERROR(SEARCH("Absent",HDN10)))</formula>
    </cfRule>
  </conditionalFormatting>
  <conditionalFormatting sqref="HDO10:HDO13">
    <cfRule type="containsText" dxfId="0" priority="43646" operator="between" text="Present">
      <formula>NOT(ISERROR(SEARCH("Present",HDO10)))</formula>
    </cfRule>
    <cfRule type="containsText" dxfId="1" priority="60028" operator="between" text="Absent">
      <formula>NOT(ISERROR(SEARCH("Absent",HDO10)))</formula>
    </cfRule>
  </conditionalFormatting>
  <conditionalFormatting sqref="HDP10:HDP13">
    <cfRule type="containsText" dxfId="0" priority="43645" operator="between" text="Present">
      <formula>NOT(ISERROR(SEARCH("Present",HDP10)))</formula>
    </cfRule>
    <cfRule type="containsText" dxfId="1" priority="60027" operator="between" text="Absent">
      <formula>NOT(ISERROR(SEARCH("Absent",HDP10)))</formula>
    </cfRule>
  </conditionalFormatting>
  <conditionalFormatting sqref="HDQ10:HDQ13">
    <cfRule type="containsText" dxfId="0" priority="43644" operator="between" text="Present">
      <formula>NOT(ISERROR(SEARCH("Present",HDQ10)))</formula>
    </cfRule>
    <cfRule type="containsText" dxfId="1" priority="60026" operator="between" text="Absent">
      <formula>NOT(ISERROR(SEARCH("Absent",HDQ10)))</formula>
    </cfRule>
  </conditionalFormatting>
  <conditionalFormatting sqref="HDR10:HDR13">
    <cfRule type="containsText" dxfId="0" priority="43643" operator="between" text="Present">
      <formula>NOT(ISERROR(SEARCH("Present",HDR10)))</formula>
    </cfRule>
    <cfRule type="containsText" dxfId="1" priority="60025" operator="between" text="Absent">
      <formula>NOT(ISERROR(SEARCH("Absent",HDR10)))</formula>
    </cfRule>
  </conditionalFormatting>
  <conditionalFormatting sqref="HDS10:HDS13">
    <cfRule type="containsText" dxfId="0" priority="43642" operator="between" text="Present">
      <formula>NOT(ISERROR(SEARCH("Present",HDS10)))</formula>
    </cfRule>
    <cfRule type="containsText" dxfId="1" priority="60024" operator="between" text="Absent">
      <formula>NOT(ISERROR(SEARCH("Absent",HDS10)))</formula>
    </cfRule>
  </conditionalFormatting>
  <conditionalFormatting sqref="HDT10:HDT13">
    <cfRule type="containsText" dxfId="0" priority="43641" operator="between" text="Present">
      <formula>NOT(ISERROR(SEARCH("Present",HDT10)))</formula>
    </cfRule>
    <cfRule type="containsText" dxfId="1" priority="60023" operator="between" text="Absent">
      <formula>NOT(ISERROR(SEARCH("Absent",HDT10)))</formula>
    </cfRule>
  </conditionalFormatting>
  <conditionalFormatting sqref="HDU10:HDU13">
    <cfRule type="containsText" dxfId="0" priority="43640" operator="between" text="Present">
      <formula>NOT(ISERROR(SEARCH("Present",HDU10)))</formula>
    </cfRule>
    <cfRule type="containsText" dxfId="1" priority="60022" operator="between" text="Absent">
      <formula>NOT(ISERROR(SEARCH("Absent",HDU10)))</formula>
    </cfRule>
  </conditionalFormatting>
  <conditionalFormatting sqref="HDV10:HDV13">
    <cfRule type="containsText" dxfId="0" priority="43639" operator="between" text="Present">
      <formula>NOT(ISERROR(SEARCH("Present",HDV10)))</formula>
    </cfRule>
    <cfRule type="containsText" dxfId="1" priority="60021" operator="between" text="Absent">
      <formula>NOT(ISERROR(SEARCH("Absent",HDV10)))</formula>
    </cfRule>
  </conditionalFormatting>
  <conditionalFormatting sqref="HDW10:HDW13">
    <cfRule type="containsText" dxfId="0" priority="43638" operator="between" text="Present">
      <formula>NOT(ISERROR(SEARCH("Present",HDW10)))</formula>
    </cfRule>
    <cfRule type="containsText" dxfId="1" priority="60020" operator="between" text="Absent">
      <formula>NOT(ISERROR(SEARCH("Absent",HDW10)))</formula>
    </cfRule>
  </conditionalFormatting>
  <conditionalFormatting sqref="HDX10:HDX13">
    <cfRule type="containsText" dxfId="0" priority="43637" operator="between" text="Present">
      <formula>NOT(ISERROR(SEARCH("Present",HDX10)))</formula>
    </cfRule>
    <cfRule type="containsText" dxfId="1" priority="60019" operator="between" text="Absent">
      <formula>NOT(ISERROR(SEARCH("Absent",HDX10)))</formula>
    </cfRule>
  </conditionalFormatting>
  <conditionalFormatting sqref="HDY10:HDY13">
    <cfRule type="containsText" dxfId="0" priority="43636" operator="between" text="Present">
      <formula>NOT(ISERROR(SEARCH("Present",HDY10)))</formula>
    </cfRule>
    <cfRule type="containsText" dxfId="1" priority="60018" operator="between" text="Absent">
      <formula>NOT(ISERROR(SEARCH("Absent",HDY10)))</formula>
    </cfRule>
  </conditionalFormatting>
  <conditionalFormatting sqref="HDZ10:HDZ13">
    <cfRule type="containsText" dxfId="0" priority="43635" operator="between" text="Present">
      <formula>NOT(ISERROR(SEARCH("Present",HDZ10)))</formula>
    </cfRule>
    <cfRule type="containsText" dxfId="1" priority="60017" operator="between" text="Absent">
      <formula>NOT(ISERROR(SEARCH("Absent",HDZ10)))</formula>
    </cfRule>
  </conditionalFormatting>
  <conditionalFormatting sqref="HEA10:HEA13">
    <cfRule type="containsText" dxfId="0" priority="43634" operator="between" text="Present">
      <formula>NOT(ISERROR(SEARCH("Present",HEA10)))</formula>
    </cfRule>
    <cfRule type="containsText" dxfId="1" priority="60016" operator="between" text="Absent">
      <formula>NOT(ISERROR(SEARCH("Absent",HEA10)))</formula>
    </cfRule>
  </conditionalFormatting>
  <conditionalFormatting sqref="HEB10:HEB13">
    <cfRule type="containsText" dxfId="0" priority="43633" operator="between" text="Present">
      <formula>NOT(ISERROR(SEARCH("Present",HEB10)))</formula>
    </cfRule>
    <cfRule type="containsText" dxfId="1" priority="60015" operator="between" text="Absent">
      <formula>NOT(ISERROR(SEARCH("Absent",HEB10)))</formula>
    </cfRule>
  </conditionalFormatting>
  <conditionalFormatting sqref="HEC10:HEC13">
    <cfRule type="containsText" dxfId="0" priority="43632" operator="between" text="Present">
      <formula>NOT(ISERROR(SEARCH("Present",HEC10)))</formula>
    </cfRule>
    <cfRule type="containsText" dxfId="1" priority="60014" operator="between" text="Absent">
      <formula>NOT(ISERROR(SEARCH("Absent",HEC10)))</formula>
    </cfRule>
  </conditionalFormatting>
  <conditionalFormatting sqref="HED10:HED13">
    <cfRule type="containsText" dxfId="0" priority="43631" operator="between" text="Present">
      <formula>NOT(ISERROR(SEARCH("Present",HED10)))</formula>
    </cfRule>
    <cfRule type="containsText" dxfId="1" priority="60013" operator="between" text="Absent">
      <formula>NOT(ISERROR(SEARCH("Absent",HED10)))</formula>
    </cfRule>
  </conditionalFormatting>
  <conditionalFormatting sqref="HEE10:HEE13">
    <cfRule type="containsText" dxfId="0" priority="43630" operator="between" text="Present">
      <formula>NOT(ISERROR(SEARCH("Present",HEE10)))</formula>
    </cfRule>
    <cfRule type="containsText" dxfId="1" priority="60012" operator="between" text="Absent">
      <formula>NOT(ISERROR(SEARCH("Absent",HEE10)))</formula>
    </cfRule>
  </conditionalFormatting>
  <conditionalFormatting sqref="HEF10:HEF13">
    <cfRule type="containsText" dxfId="0" priority="43629" operator="between" text="Present">
      <formula>NOT(ISERROR(SEARCH("Present",HEF10)))</formula>
    </cfRule>
    <cfRule type="containsText" dxfId="1" priority="60011" operator="between" text="Absent">
      <formula>NOT(ISERROR(SEARCH("Absent",HEF10)))</formula>
    </cfRule>
  </conditionalFormatting>
  <conditionalFormatting sqref="HEG10:HEG13">
    <cfRule type="containsText" dxfId="0" priority="43628" operator="between" text="Present">
      <formula>NOT(ISERROR(SEARCH("Present",HEG10)))</formula>
    </cfRule>
    <cfRule type="containsText" dxfId="1" priority="60010" operator="between" text="Absent">
      <formula>NOT(ISERROR(SEARCH("Absent",HEG10)))</formula>
    </cfRule>
  </conditionalFormatting>
  <conditionalFormatting sqref="HEH10:HEH13">
    <cfRule type="containsText" dxfId="0" priority="43627" operator="between" text="Present">
      <formula>NOT(ISERROR(SEARCH("Present",HEH10)))</formula>
    </cfRule>
    <cfRule type="containsText" dxfId="1" priority="60009" operator="between" text="Absent">
      <formula>NOT(ISERROR(SEARCH("Absent",HEH10)))</formula>
    </cfRule>
  </conditionalFormatting>
  <conditionalFormatting sqref="HEI10:HEI13">
    <cfRule type="containsText" dxfId="0" priority="43626" operator="between" text="Present">
      <formula>NOT(ISERROR(SEARCH("Present",HEI10)))</formula>
    </cfRule>
    <cfRule type="containsText" dxfId="1" priority="60008" operator="between" text="Absent">
      <formula>NOT(ISERROR(SEARCH("Absent",HEI10)))</formula>
    </cfRule>
  </conditionalFormatting>
  <conditionalFormatting sqref="HEJ10:HEJ13">
    <cfRule type="containsText" dxfId="0" priority="43625" operator="between" text="Present">
      <formula>NOT(ISERROR(SEARCH("Present",HEJ10)))</formula>
    </cfRule>
    <cfRule type="containsText" dxfId="1" priority="60007" operator="between" text="Absent">
      <formula>NOT(ISERROR(SEARCH("Absent",HEJ10)))</formula>
    </cfRule>
  </conditionalFormatting>
  <conditionalFormatting sqref="HEK10:HEK13">
    <cfRule type="containsText" dxfId="0" priority="43624" operator="between" text="Present">
      <formula>NOT(ISERROR(SEARCH("Present",HEK10)))</formula>
    </cfRule>
    <cfRule type="containsText" dxfId="1" priority="60006" operator="between" text="Absent">
      <formula>NOT(ISERROR(SEARCH("Absent",HEK10)))</formula>
    </cfRule>
  </conditionalFormatting>
  <conditionalFormatting sqref="HEL10:HEL13">
    <cfRule type="containsText" dxfId="0" priority="43623" operator="between" text="Present">
      <formula>NOT(ISERROR(SEARCH("Present",HEL10)))</formula>
    </cfRule>
    <cfRule type="containsText" dxfId="1" priority="60005" operator="between" text="Absent">
      <formula>NOT(ISERROR(SEARCH("Absent",HEL10)))</formula>
    </cfRule>
  </conditionalFormatting>
  <conditionalFormatting sqref="HEM10:HEM13">
    <cfRule type="containsText" dxfId="0" priority="43622" operator="between" text="Present">
      <formula>NOT(ISERROR(SEARCH("Present",HEM10)))</formula>
    </cfRule>
    <cfRule type="containsText" dxfId="1" priority="60004" operator="between" text="Absent">
      <formula>NOT(ISERROR(SEARCH("Absent",HEM10)))</formula>
    </cfRule>
  </conditionalFormatting>
  <conditionalFormatting sqref="HEN10:HEN13">
    <cfRule type="containsText" dxfId="0" priority="43621" operator="between" text="Present">
      <formula>NOT(ISERROR(SEARCH("Present",HEN10)))</formula>
    </cfRule>
    <cfRule type="containsText" dxfId="1" priority="60003" operator="between" text="Absent">
      <formula>NOT(ISERROR(SEARCH("Absent",HEN10)))</formula>
    </cfRule>
  </conditionalFormatting>
  <conditionalFormatting sqref="HEO10:HEO13">
    <cfRule type="containsText" dxfId="0" priority="43620" operator="between" text="Present">
      <formula>NOT(ISERROR(SEARCH("Present",HEO10)))</formula>
    </cfRule>
    <cfRule type="containsText" dxfId="1" priority="60002" operator="between" text="Absent">
      <formula>NOT(ISERROR(SEARCH("Absent",HEO10)))</formula>
    </cfRule>
  </conditionalFormatting>
  <conditionalFormatting sqref="HEP10:HEP13">
    <cfRule type="containsText" dxfId="0" priority="43619" operator="between" text="Present">
      <formula>NOT(ISERROR(SEARCH("Present",HEP10)))</formula>
    </cfRule>
    <cfRule type="containsText" dxfId="1" priority="60001" operator="between" text="Absent">
      <formula>NOT(ISERROR(SEARCH("Absent",HEP10)))</formula>
    </cfRule>
  </conditionalFormatting>
  <conditionalFormatting sqref="HEQ10:HEQ13">
    <cfRule type="containsText" dxfId="0" priority="43618" operator="between" text="Present">
      <formula>NOT(ISERROR(SEARCH("Present",HEQ10)))</formula>
    </cfRule>
    <cfRule type="containsText" dxfId="1" priority="60000" operator="between" text="Absent">
      <formula>NOT(ISERROR(SEARCH("Absent",HEQ10)))</formula>
    </cfRule>
  </conditionalFormatting>
  <conditionalFormatting sqref="HER10:HER13">
    <cfRule type="containsText" dxfId="0" priority="43617" operator="between" text="Present">
      <formula>NOT(ISERROR(SEARCH("Present",HER10)))</formula>
    </cfRule>
    <cfRule type="containsText" dxfId="1" priority="59999" operator="between" text="Absent">
      <formula>NOT(ISERROR(SEARCH("Absent",HER10)))</formula>
    </cfRule>
  </conditionalFormatting>
  <conditionalFormatting sqref="HES10:HES13">
    <cfRule type="containsText" dxfId="0" priority="43616" operator="between" text="Present">
      <formula>NOT(ISERROR(SEARCH("Present",HES10)))</formula>
    </cfRule>
    <cfRule type="containsText" dxfId="1" priority="59998" operator="between" text="Absent">
      <formula>NOT(ISERROR(SEARCH("Absent",HES10)))</formula>
    </cfRule>
  </conditionalFormatting>
  <conditionalFormatting sqref="HET10:HET13">
    <cfRule type="containsText" dxfId="0" priority="43615" operator="between" text="Present">
      <formula>NOT(ISERROR(SEARCH("Present",HET10)))</formula>
    </cfRule>
    <cfRule type="containsText" dxfId="1" priority="59997" operator="between" text="Absent">
      <formula>NOT(ISERROR(SEARCH("Absent",HET10)))</formula>
    </cfRule>
  </conditionalFormatting>
  <conditionalFormatting sqref="HEU10:HEU13">
    <cfRule type="containsText" dxfId="0" priority="43614" operator="between" text="Present">
      <formula>NOT(ISERROR(SEARCH("Present",HEU10)))</formula>
    </cfRule>
    <cfRule type="containsText" dxfId="1" priority="59996" operator="between" text="Absent">
      <formula>NOT(ISERROR(SEARCH("Absent",HEU10)))</formula>
    </cfRule>
  </conditionalFormatting>
  <conditionalFormatting sqref="HEV10:HEV13">
    <cfRule type="containsText" dxfId="0" priority="43613" operator="between" text="Present">
      <formula>NOT(ISERROR(SEARCH("Present",HEV10)))</formula>
    </cfRule>
    <cfRule type="containsText" dxfId="1" priority="59995" operator="between" text="Absent">
      <formula>NOT(ISERROR(SEARCH("Absent",HEV10)))</formula>
    </cfRule>
  </conditionalFormatting>
  <conditionalFormatting sqref="HEW10:HEW13">
    <cfRule type="containsText" dxfId="0" priority="43612" operator="between" text="Present">
      <formula>NOT(ISERROR(SEARCH("Present",HEW10)))</formula>
    </cfRule>
    <cfRule type="containsText" dxfId="1" priority="59994" operator="between" text="Absent">
      <formula>NOT(ISERROR(SEARCH("Absent",HEW10)))</formula>
    </cfRule>
  </conditionalFormatting>
  <conditionalFormatting sqref="HEX10:HEX13">
    <cfRule type="containsText" dxfId="0" priority="43611" operator="between" text="Present">
      <formula>NOT(ISERROR(SEARCH("Present",HEX10)))</formula>
    </cfRule>
    <cfRule type="containsText" dxfId="1" priority="59993" operator="between" text="Absent">
      <formula>NOT(ISERROR(SEARCH("Absent",HEX10)))</formula>
    </cfRule>
  </conditionalFormatting>
  <conditionalFormatting sqref="HEY10:HEY13">
    <cfRule type="containsText" dxfId="0" priority="43610" operator="between" text="Present">
      <formula>NOT(ISERROR(SEARCH("Present",HEY10)))</formula>
    </cfRule>
    <cfRule type="containsText" dxfId="1" priority="59992" operator="between" text="Absent">
      <formula>NOT(ISERROR(SEARCH("Absent",HEY10)))</formula>
    </cfRule>
  </conditionalFormatting>
  <conditionalFormatting sqref="HEZ10:HEZ13">
    <cfRule type="containsText" dxfId="0" priority="43609" operator="between" text="Present">
      <formula>NOT(ISERROR(SEARCH("Present",HEZ10)))</formula>
    </cfRule>
    <cfRule type="containsText" dxfId="1" priority="59991" operator="between" text="Absent">
      <formula>NOT(ISERROR(SEARCH("Absent",HEZ10)))</formula>
    </cfRule>
  </conditionalFormatting>
  <conditionalFormatting sqref="HFA10:HFA13">
    <cfRule type="containsText" dxfId="0" priority="43608" operator="between" text="Present">
      <formula>NOT(ISERROR(SEARCH("Present",HFA10)))</formula>
    </cfRule>
    <cfRule type="containsText" dxfId="1" priority="59990" operator="between" text="Absent">
      <formula>NOT(ISERROR(SEARCH("Absent",HFA10)))</formula>
    </cfRule>
  </conditionalFormatting>
  <conditionalFormatting sqref="HFB10:HFB13">
    <cfRule type="containsText" dxfId="0" priority="43607" operator="between" text="Present">
      <formula>NOT(ISERROR(SEARCH("Present",HFB10)))</formula>
    </cfRule>
    <cfRule type="containsText" dxfId="1" priority="59989" operator="between" text="Absent">
      <formula>NOT(ISERROR(SEARCH("Absent",HFB10)))</formula>
    </cfRule>
  </conditionalFormatting>
  <conditionalFormatting sqref="HFC10:HFC13">
    <cfRule type="containsText" dxfId="0" priority="43606" operator="between" text="Present">
      <formula>NOT(ISERROR(SEARCH("Present",HFC10)))</formula>
    </cfRule>
    <cfRule type="containsText" dxfId="1" priority="59988" operator="between" text="Absent">
      <formula>NOT(ISERROR(SEARCH("Absent",HFC10)))</formula>
    </cfRule>
  </conditionalFormatting>
  <conditionalFormatting sqref="HFD10:HFD13">
    <cfRule type="containsText" dxfId="0" priority="43605" operator="between" text="Present">
      <formula>NOT(ISERROR(SEARCH("Present",HFD10)))</formula>
    </cfRule>
    <cfRule type="containsText" dxfId="1" priority="59987" operator="between" text="Absent">
      <formula>NOT(ISERROR(SEARCH("Absent",HFD10)))</formula>
    </cfRule>
  </conditionalFormatting>
  <conditionalFormatting sqref="HFE10:HFE13">
    <cfRule type="containsText" dxfId="0" priority="43604" operator="between" text="Present">
      <formula>NOT(ISERROR(SEARCH("Present",HFE10)))</formula>
    </cfRule>
    <cfRule type="containsText" dxfId="1" priority="59986" operator="between" text="Absent">
      <formula>NOT(ISERROR(SEARCH("Absent",HFE10)))</formula>
    </cfRule>
  </conditionalFormatting>
  <conditionalFormatting sqref="HFF10:HFF13">
    <cfRule type="containsText" dxfId="0" priority="43603" operator="between" text="Present">
      <formula>NOT(ISERROR(SEARCH("Present",HFF10)))</formula>
    </cfRule>
    <cfRule type="containsText" dxfId="1" priority="59985" operator="between" text="Absent">
      <formula>NOT(ISERROR(SEARCH("Absent",HFF10)))</formula>
    </cfRule>
  </conditionalFormatting>
  <conditionalFormatting sqref="HFG10:HFG13">
    <cfRule type="containsText" dxfId="0" priority="43602" operator="between" text="Present">
      <formula>NOT(ISERROR(SEARCH("Present",HFG10)))</formula>
    </cfRule>
    <cfRule type="containsText" dxfId="1" priority="59984" operator="between" text="Absent">
      <formula>NOT(ISERROR(SEARCH("Absent",HFG10)))</formula>
    </cfRule>
  </conditionalFormatting>
  <conditionalFormatting sqref="HFH10:HFH13">
    <cfRule type="containsText" dxfId="0" priority="43601" operator="between" text="Present">
      <formula>NOT(ISERROR(SEARCH("Present",HFH10)))</formula>
    </cfRule>
    <cfRule type="containsText" dxfId="1" priority="59983" operator="between" text="Absent">
      <formula>NOT(ISERROR(SEARCH("Absent",HFH10)))</formula>
    </cfRule>
  </conditionalFormatting>
  <conditionalFormatting sqref="HFI10:HFI13">
    <cfRule type="containsText" dxfId="0" priority="43600" operator="between" text="Present">
      <formula>NOT(ISERROR(SEARCH("Present",HFI10)))</formula>
    </cfRule>
    <cfRule type="containsText" dxfId="1" priority="59982" operator="between" text="Absent">
      <formula>NOT(ISERROR(SEARCH("Absent",HFI10)))</formula>
    </cfRule>
  </conditionalFormatting>
  <conditionalFormatting sqref="HFJ10:HFJ13">
    <cfRule type="containsText" dxfId="0" priority="43599" operator="between" text="Present">
      <formula>NOT(ISERROR(SEARCH("Present",HFJ10)))</formula>
    </cfRule>
    <cfRule type="containsText" dxfId="1" priority="59981" operator="between" text="Absent">
      <formula>NOT(ISERROR(SEARCH("Absent",HFJ10)))</formula>
    </cfRule>
  </conditionalFormatting>
  <conditionalFormatting sqref="HFK10:HFK13">
    <cfRule type="containsText" dxfId="0" priority="43598" operator="between" text="Present">
      <formula>NOT(ISERROR(SEARCH("Present",HFK10)))</formula>
    </cfRule>
    <cfRule type="containsText" dxfId="1" priority="59980" operator="between" text="Absent">
      <formula>NOT(ISERROR(SEARCH("Absent",HFK10)))</formula>
    </cfRule>
  </conditionalFormatting>
  <conditionalFormatting sqref="HFL10:HFL13">
    <cfRule type="containsText" dxfId="0" priority="43597" operator="between" text="Present">
      <formula>NOT(ISERROR(SEARCH("Present",HFL10)))</formula>
    </cfRule>
    <cfRule type="containsText" dxfId="1" priority="59979" operator="between" text="Absent">
      <formula>NOT(ISERROR(SEARCH("Absent",HFL10)))</formula>
    </cfRule>
  </conditionalFormatting>
  <conditionalFormatting sqref="HFM10:HFM13">
    <cfRule type="containsText" dxfId="0" priority="43596" operator="between" text="Present">
      <formula>NOT(ISERROR(SEARCH("Present",HFM10)))</formula>
    </cfRule>
    <cfRule type="containsText" dxfId="1" priority="59978" operator="between" text="Absent">
      <formula>NOT(ISERROR(SEARCH("Absent",HFM10)))</formula>
    </cfRule>
  </conditionalFormatting>
  <conditionalFormatting sqref="HFN10:HFN13">
    <cfRule type="containsText" dxfId="0" priority="43595" operator="between" text="Present">
      <formula>NOT(ISERROR(SEARCH("Present",HFN10)))</formula>
    </cfRule>
    <cfRule type="containsText" dxfId="1" priority="59977" operator="between" text="Absent">
      <formula>NOT(ISERROR(SEARCH("Absent",HFN10)))</formula>
    </cfRule>
  </conditionalFormatting>
  <conditionalFormatting sqref="HFO10:HFO13">
    <cfRule type="containsText" dxfId="0" priority="43594" operator="between" text="Present">
      <formula>NOT(ISERROR(SEARCH("Present",HFO10)))</formula>
    </cfRule>
    <cfRule type="containsText" dxfId="1" priority="59976" operator="between" text="Absent">
      <formula>NOT(ISERROR(SEARCH("Absent",HFO10)))</formula>
    </cfRule>
  </conditionalFormatting>
  <conditionalFormatting sqref="HFP10:HFP13">
    <cfRule type="containsText" dxfId="0" priority="43593" operator="between" text="Present">
      <formula>NOT(ISERROR(SEARCH("Present",HFP10)))</formula>
    </cfRule>
    <cfRule type="containsText" dxfId="1" priority="59975" operator="between" text="Absent">
      <formula>NOT(ISERROR(SEARCH("Absent",HFP10)))</formula>
    </cfRule>
  </conditionalFormatting>
  <conditionalFormatting sqref="HFQ10:HFQ13">
    <cfRule type="containsText" dxfId="0" priority="43592" operator="between" text="Present">
      <formula>NOT(ISERROR(SEARCH("Present",HFQ10)))</formula>
    </cfRule>
    <cfRule type="containsText" dxfId="1" priority="59974" operator="between" text="Absent">
      <formula>NOT(ISERROR(SEARCH("Absent",HFQ10)))</formula>
    </cfRule>
  </conditionalFormatting>
  <conditionalFormatting sqref="HFR10:HFR13">
    <cfRule type="containsText" dxfId="0" priority="43591" operator="between" text="Present">
      <formula>NOT(ISERROR(SEARCH("Present",HFR10)))</formula>
    </cfRule>
    <cfRule type="containsText" dxfId="1" priority="59973" operator="between" text="Absent">
      <formula>NOT(ISERROR(SEARCH("Absent",HFR10)))</formula>
    </cfRule>
  </conditionalFormatting>
  <conditionalFormatting sqref="HFS10:HFS13">
    <cfRule type="containsText" dxfId="0" priority="43590" operator="between" text="Present">
      <formula>NOT(ISERROR(SEARCH("Present",HFS10)))</formula>
    </cfRule>
    <cfRule type="containsText" dxfId="1" priority="59972" operator="between" text="Absent">
      <formula>NOT(ISERROR(SEARCH("Absent",HFS10)))</formula>
    </cfRule>
  </conditionalFormatting>
  <conditionalFormatting sqref="HFT10:HFT13">
    <cfRule type="containsText" dxfId="0" priority="43589" operator="between" text="Present">
      <formula>NOT(ISERROR(SEARCH("Present",HFT10)))</formula>
    </cfRule>
    <cfRule type="containsText" dxfId="1" priority="59971" operator="between" text="Absent">
      <formula>NOT(ISERROR(SEARCH("Absent",HFT10)))</formula>
    </cfRule>
  </conditionalFormatting>
  <conditionalFormatting sqref="HFU10:HFU13">
    <cfRule type="containsText" dxfId="0" priority="43588" operator="between" text="Present">
      <formula>NOT(ISERROR(SEARCH("Present",HFU10)))</formula>
    </cfRule>
    <cfRule type="containsText" dxfId="1" priority="59970" operator="between" text="Absent">
      <formula>NOT(ISERROR(SEARCH("Absent",HFU10)))</formula>
    </cfRule>
  </conditionalFormatting>
  <conditionalFormatting sqref="HFV10:HFV13">
    <cfRule type="containsText" dxfId="0" priority="43587" operator="between" text="Present">
      <formula>NOT(ISERROR(SEARCH("Present",HFV10)))</formula>
    </cfRule>
    <cfRule type="containsText" dxfId="1" priority="59969" operator="between" text="Absent">
      <formula>NOT(ISERROR(SEARCH("Absent",HFV10)))</formula>
    </cfRule>
  </conditionalFormatting>
  <conditionalFormatting sqref="HFW10:HFW13">
    <cfRule type="containsText" dxfId="0" priority="43586" operator="between" text="Present">
      <formula>NOT(ISERROR(SEARCH("Present",HFW10)))</formula>
    </cfRule>
    <cfRule type="containsText" dxfId="1" priority="59968" operator="between" text="Absent">
      <formula>NOT(ISERROR(SEARCH("Absent",HFW10)))</formula>
    </cfRule>
  </conditionalFormatting>
  <conditionalFormatting sqref="HFX10:HFX13">
    <cfRule type="containsText" dxfId="0" priority="43585" operator="between" text="Present">
      <formula>NOT(ISERROR(SEARCH("Present",HFX10)))</formula>
    </cfRule>
    <cfRule type="containsText" dxfId="1" priority="59967" operator="between" text="Absent">
      <formula>NOT(ISERROR(SEARCH("Absent",HFX10)))</formula>
    </cfRule>
  </conditionalFormatting>
  <conditionalFormatting sqref="HFY10:HFY13">
    <cfRule type="containsText" dxfId="0" priority="43584" operator="between" text="Present">
      <formula>NOT(ISERROR(SEARCH("Present",HFY10)))</formula>
    </cfRule>
    <cfRule type="containsText" dxfId="1" priority="59966" operator="between" text="Absent">
      <formula>NOT(ISERROR(SEARCH("Absent",HFY10)))</formula>
    </cfRule>
  </conditionalFormatting>
  <conditionalFormatting sqref="HFZ10:HFZ13">
    <cfRule type="containsText" dxfId="0" priority="43583" operator="between" text="Present">
      <formula>NOT(ISERROR(SEARCH("Present",HFZ10)))</formula>
    </cfRule>
    <cfRule type="containsText" dxfId="1" priority="59965" operator="between" text="Absent">
      <formula>NOT(ISERROR(SEARCH("Absent",HFZ10)))</formula>
    </cfRule>
  </conditionalFormatting>
  <conditionalFormatting sqref="HGA10:HGA13">
    <cfRule type="containsText" dxfId="0" priority="43582" operator="between" text="Present">
      <formula>NOT(ISERROR(SEARCH("Present",HGA10)))</formula>
    </cfRule>
    <cfRule type="containsText" dxfId="1" priority="59964" operator="between" text="Absent">
      <formula>NOT(ISERROR(SEARCH("Absent",HGA10)))</formula>
    </cfRule>
  </conditionalFormatting>
  <conditionalFormatting sqref="HGB10:HGB13">
    <cfRule type="containsText" dxfId="0" priority="43581" operator="between" text="Present">
      <formula>NOT(ISERROR(SEARCH("Present",HGB10)))</formula>
    </cfRule>
    <cfRule type="containsText" dxfId="1" priority="59963" operator="between" text="Absent">
      <formula>NOT(ISERROR(SEARCH("Absent",HGB10)))</formula>
    </cfRule>
  </conditionalFormatting>
  <conditionalFormatting sqref="HGC10:HGC13">
    <cfRule type="containsText" dxfId="0" priority="43580" operator="between" text="Present">
      <formula>NOT(ISERROR(SEARCH("Present",HGC10)))</formula>
    </cfRule>
    <cfRule type="containsText" dxfId="1" priority="59962" operator="between" text="Absent">
      <formula>NOT(ISERROR(SEARCH("Absent",HGC10)))</formula>
    </cfRule>
  </conditionalFormatting>
  <conditionalFormatting sqref="HGD10:HGD13">
    <cfRule type="containsText" dxfId="0" priority="43579" operator="between" text="Present">
      <formula>NOT(ISERROR(SEARCH("Present",HGD10)))</formula>
    </cfRule>
    <cfRule type="containsText" dxfId="1" priority="59961" operator="between" text="Absent">
      <formula>NOT(ISERROR(SEARCH("Absent",HGD10)))</formula>
    </cfRule>
  </conditionalFormatting>
  <conditionalFormatting sqref="HGE10:HGE13">
    <cfRule type="containsText" dxfId="0" priority="43578" operator="between" text="Present">
      <formula>NOT(ISERROR(SEARCH("Present",HGE10)))</formula>
    </cfRule>
    <cfRule type="containsText" dxfId="1" priority="59960" operator="between" text="Absent">
      <formula>NOT(ISERROR(SEARCH("Absent",HGE10)))</formula>
    </cfRule>
  </conditionalFormatting>
  <conditionalFormatting sqref="HGF10:HGF13">
    <cfRule type="containsText" dxfId="0" priority="43577" operator="between" text="Present">
      <formula>NOT(ISERROR(SEARCH("Present",HGF10)))</formula>
    </cfRule>
    <cfRule type="containsText" dxfId="1" priority="59959" operator="between" text="Absent">
      <formula>NOT(ISERROR(SEARCH("Absent",HGF10)))</formula>
    </cfRule>
  </conditionalFormatting>
  <conditionalFormatting sqref="HGG10:HGG13">
    <cfRule type="containsText" dxfId="0" priority="43576" operator="between" text="Present">
      <formula>NOT(ISERROR(SEARCH("Present",HGG10)))</formula>
    </cfRule>
    <cfRule type="containsText" dxfId="1" priority="59958" operator="between" text="Absent">
      <formula>NOT(ISERROR(SEARCH("Absent",HGG10)))</formula>
    </cfRule>
  </conditionalFormatting>
  <conditionalFormatting sqref="HGH10:HGH13">
    <cfRule type="containsText" dxfId="0" priority="43575" operator="between" text="Present">
      <formula>NOT(ISERROR(SEARCH("Present",HGH10)))</formula>
    </cfRule>
    <cfRule type="containsText" dxfId="1" priority="59957" operator="between" text="Absent">
      <formula>NOT(ISERROR(SEARCH("Absent",HGH10)))</formula>
    </cfRule>
  </conditionalFormatting>
  <conditionalFormatting sqref="HGI10:HGI13">
    <cfRule type="containsText" dxfId="0" priority="43574" operator="between" text="Present">
      <formula>NOT(ISERROR(SEARCH("Present",HGI10)))</formula>
    </cfRule>
    <cfRule type="containsText" dxfId="1" priority="59956" operator="between" text="Absent">
      <formula>NOT(ISERROR(SEARCH("Absent",HGI10)))</formula>
    </cfRule>
  </conditionalFormatting>
  <conditionalFormatting sqref="HGJ10:HGJ13">
    <cfRule type="containsText" dxfId="0" priority="43573" operator="between" text="Present">
      <formula>NOT(ISERROR(SEARCH("Present",HGJ10)))</formula>
    </cfRule>
    <cfRule type="containsText" dxfId="1" priority="59955" operator="between" text="Absent">
      <formula>NOT(ISERROR(SEARCH("Absent",HGJ10)))</formula>
    </cfRule>
  </conditionalFormatting>
  <conditionalFormatting sqref="HGK10:HGK13">
    <cfRule type="containsText" dxfId="0" priority="43572" operator="between" text="Present">
      <formula>NOT(ISERROR(SEARCH("Present",HGK10)))</formula>
    </cfRule>
    <cfRule type="containsText" dxfId="1" priority="59954" operator="between" text="Absent">
      <formula>NOT(ISERROR(SEARCH("Absent",HGK10)))</formula>
    </cfRule>
  </conditionalFormatting>
  <conditionalFormatting sqref="HGL10:HGL13">
    <cfRule type="containsText" dxfId="0" priority="43571" operator="between" text="Present">
      <formula>NOT(ISERROR(SEARCH("Present",HGL10)))</formula>
    </cfRule>
    <cfRule type="containsText" dxfId="1" priority="59953" operator="between" text="Absent">
      <formula>NOT(ISERROR(SEARCH("Absent",HGL10)))</formula>
    </cfRule>
  </conditionalFormatting>
  <conditionalFormatting sqref="HGM10:HGM13">
    <cfRule type="containsText" dxfId="0" priority="43570" operator="between" text="Present">
      <formula>NOT(ISERROR(SEARCH("Present",HGM10)))</formula>
    </cfRule>
    <cfRule type="containsText" dxfId="1" priority="59952" operator="between" text="Absent">
      <formula>NOT(ISERROR(SEARCH("Absent",HGM10)))</formula>
    </cfRule>
  </conditionalFormatting>
  <conditionalFormatting sqref="HGN10:HGN13">
    <cfRule type="containsText" dxfId="0" priority="43569" operator="between" text="Present">
      <formula>NOT(ISERROR(SEARCH("Present",HGN10)))</formula>
    </cfRule>
    <cfRule type="containsText" dxfId="1" priority="59951" operator="between" text="Absent">
      <formula>NOT(ISERROR(SEARCH("Absent",HGN10)))</formula>
    </cfRule>
  </conditionalFormatting>
  <conditionalFormatting sqref="HGO10:HGO13">
    <cfRule type="containsText" dxfId="0" priority="43568" operator="between" text="Present">
      <formula>NOT(ISERROR(SEARCH("Present",HGO10)))</formula>
    </cfRule>
    <cfRule type="containsText" dxfId="1" priority="59950" operator="between" text="Absent">
      <formula>NOT(ISERROR(SEARCH("Absent",HGO10)))</formula>
    </cfRule>
  </conditionalFormatting>
  <conditionalFormatting sqref="HGP10:HGP13">
    <cfRule type="containsText" dxfId="0" priority="43567" operator="between" text="Present">
      <formula>NOT(ISERROR(SEARCH("Present",HGP10)))</formula>
    </cfRule>
    <cfRule type="containsText" dxfId="1" priority="59949" operator="between" text="Absent">
      <formula>NOT(ISERROR(SEARCH("Absent",HGP10)))</formula>
    </cfRule>
  </conditionalFormatting>
  <conditionalFormatting sqref="HGQ10:HGQ13">
    <cfRule type="containsText" dxfId="0" priority="43566" operator="between" text="Present">
      <formula>NOT(ISERROR(SEARCH("Present",HGQ10)))</formula>
    </cfRule>
    <cfRule type="containsText" dxfId="1" priority="59948" operator="between" text="Absent">
      <formula>NOT(ISERROR(SEARCH("Absent",HGQ10)))</formula>
    </cfRule>
  </conditionalFormatting>
  <conditionalFormatting sqref="HGR10:HGR13">
    <cfRule type="containsText" dxfId="0" priority="43565" operator="between" text="Present">
      <formula>NOT(ISERROR(SEARCH("Present",HGR10)))</formula>
    </cfRule>
    <cfRule type="containsText" dxfId="1" priority="59947" operator="between" text="Absent">
      <formula>NOT(ISERROR(SEARCH("Absent",HGR10)))</formula>
    </cfRule>
  </conditionalFormatting>
  <conditionalFormatting sqref="HGS10:HGS13">
    <cfRule type="containsText" dxfId="0" priority="43564" operator="between" text="Present">
      <formula>NOT(ISERROR(SEARCH("Present",HGS10)))</formula>
    </cfRule>
    <cfRule type="containsText" dxfId="1" priority="59946" operator="between" text="Absent">
      <formula>NOT(ISERROR(SEARCH("Absent",HGS10)))</formula>
    </cfRule>
  </conditionalFormatting>
  <conditionalFormatting sqref="HGT10:HGT13">
    <cfRule type="containsText" dxfId="0" priority="43563" operator="between" text="Present">
      <formula>NOT(ISERROR(SEARCH("Present",HGT10)))</formula>
    </cfRule>
    <cfRule type="containsText" dxfId="1" priority="59945" operator="between" text="Absent">
      <formula>NOT(ISERROR(SEARCH("Absent",HGT10)))</formula>
    </cfRule>
  </conditionalFormatting>
  <conditionalFormatting sqref="HGU10:HGU13">
    <cfRule type="containsText" dxfId="0" priority="43562" operator="between" text="Present">
      <formula>NOT(ISERROR(SEARCH("Present",HGU10)))</formula>
    </cfRule>
    <cfRule type="containsText" dxfId="1" priority="59944" operator="between" text="Absent">
      <formula>NOT(ISERROR(SEARCH("Absent",HGU10)))</formula>
    </cfRule>
  </conditionalFormatting>
  <conditionalFormatting sqref="HGV10:HGV13">
    <cfRule type="containsText" dxfId="0" priority="43561" operator="between" text="Present">
      <formula>NOT(ISERROR(SEARCH("Present",HGV10)))</formula>
    </cfRule>
    <cfRule type="containsText" dxfId="1" priority="59943" operator="between" text="Absent">
      <formula>NOT(ISERROR(SEARCH("Absent",HGV10)))</formula>
    </cfRule>
  </conditionalFormatting>
  <conditionalFormatting sqref="HGW10:HGW13">
    <cfRule type="containsText" dxfId="0" priority="43560" operator="between" text="Present">
      <formula>NOT(ISERROR(SEARCH("Present",HGW10)))</formula>
    </cfRule>
    <cfRule type="containsText" dxfId="1" priority="59942" operator="between" text="Absent">
      <formula>NOT(ISERROR(SEARCH("Absent",HGW10)))</formula>
    </cfRule>
  </conditionalFormatting>
  <conditionalFormatting sqref="HGX10:HGX13">
    <cfRule type="containsText" dxfId="0" priority="43559" operator="between" text="Present">
      <formula>NOT(ISERROR(SEARCH("Present",HGX10)))</formula>
    </cfRule>
    <cfRule type="containsText" dxfId="1" priority="59941" operator="between" text="Absent">
      <formula>NOT(ISERROR(SEARCH("Absent",HGX10)))</formula>
    </cfRule>
  </conditionalFormatting>
  <conditionalFormatting sqref="HGY10:HGY13">
    <cfRule type="containsText" dxfId="0" priority="43558" operator="between" text="Present">
      <formula>NOT(ISERROR(SEARCH("Present",HGY10)))</formula>
    </cfRule>
    <cfRule type="containsText" dxfId="1" priority="59940" operator="between" text="Absent">
      <formula>NOT(ISERROR(SEARCH("Absent",HGY10)))</formula>
    </cfRule>
  </conditionalFormatting>
  <conditionalFormatting sqref="HGZ10:HGZ13">
    <cfRule type="containsText" dxfId="0" priority="43557" operator="between" text="Present">
      <formula>NOT(ISERROR(SEARCH("Present",HGZ10)))</formula>
    </cfRule>
    <cfRule type="containsText" dxfId="1" priority="59939" operator="between" text="Absent">
      <formula>NOT(ISERROR(SEARCH("Absent",HGZ10)))</formula>
    </cfRule>
  </conditionalFormatting>
  <conditionalFormatting sqref="HHA10:HHA13">
    <cfRule type="containsText" dxfId="0" priority="43556" operator="between" text="Present">
      <formula>NOT(ISERROR(SEARCH("Present",HHA10)))</formula>
    </cfRule>
    <cfRule type="containsText" dxfId="1" priority="59938" operator="between" text="Absent">
      <formula>NOT(ISERROR(SEARCH("Absent",HHA10)))</formula>
    </cfRule>
  </conditionalFormatting>
  <conditionalFormatting sqref="HHB10:HHB13">
    <cfRule type="containsText" dxfId="0" priority="43555" operator="between" text="Present">
      <formula>NOT(ISERROR(SEARCH("Present",HHB10)))</formula>
    </cfRule>
    <cfRule type="containsText" dxfId="1" priority="59937" operator="between" text="Absent">
      <formula>NOT(ISERROR(SEARCH("Absent",HHB10)))</formula>
    </cfRule>
  </conditionalFormatting>
  <conditionalFormatting sqref="HHC10:HHC13">
    <cfRule type="containsText" dxfId="0" priority="43554" operator="between" text="Present">
      <formula>NOT(ISERROR(SEARCH("Present",HHC10)))</formula>
    </cfRule>
    <cfRule type="containsText" dxfId="1" priority="59936" operator="between" text="Absent">
      <formula>NOT(ISERROR(SEARCH("Absent",HHC10)))</formula>
    </cfRule>
  </conditionalFormatting>
  <conditionalFormatting sqref="HHD10:HHD13">
    <cfRule type="containsText" dxfId="0" priority="43553" operator="between" text="Present">
      <formula>NOT(ISERROR(SEARCH("Present",HHD10)))</formula>
    </cfRule>
    <cfRule type="containsText" dxfId="1" priority="59935" operator="between" text="Absent">
      <formula>NOT(ISERROR(SEARCH("Absent",HHD10)))</formula>
    </cfRule>
  </conditionalFormatting>
  <conditionalFormatting sqref="HHE10:HHE13">
    <cfRule type="containsText" dxfId="0" priority="43552" operator="between" text="Present">
      <formula>NOT(ISERROR(SEARCH("Present",HHE10)))</formula>
    </cfRule>
    <cfRule type="containsText" dxfId="1" priority="59934" operator="between" text="Absent">
      <formula>NOT(ISERROR(SEARCH("Absent",HHE10)))</formula>
    </cfRule>
  </conditionalFormatting>
  <conditionalFormatting sqref="HHF10:HHF13">
    <cfRule type="containsText" dxfId="0" priority="43551" operator="between" text="Present">
      <formula>NOT(ISERROR(SEARCH("Present",HHF10)))</formula>
    </cfRule>
    <cfRule type="containsText" dxfId="1" priority="59933" operator="between" text="Absent">
      <formula>NOT(ISERROR(SEARCH("Absent",HHF10)))</formula>
    </cfRule>
  </conditionalFormatting>
  <conditionalFormatting sqref="HHG10:HHG13">
    <cfRule type="containsText" dxfId="0" priority="43550" operator="between" text="Present">
      <formula>NOT(ISERROR(SEARCH("Present",HHG10)))</formula>
    </cfRule>
    <cfRule type="containsText" dxfId="1" priority="59932" operator="between" text="Absent">
      <formula>NOT(ISERROR(SEARCH("Absent",HHG10)))</formula>
    </cfRule>
  </conditionalFormatting>
  <conditionalFormatting sqref="HHH10:HHH13">
    <cfRule type="containsText" dxfId="0" priority="43549" operator="between" text="Present">
      <formula>NOT(ISERROR(SEARCH("Present",HHH10)))</formula>
    </cfRule>
    <cfRule type="containsText" dxfId="1" priority="59931" operator="between" text="Absent">
      <formula>NOT(ISERROR(SEARCH("Absent",HHH10)))</formula>
    </cfRule>
  </conditionalFormatting>
  <conditionalFormatting sqref="HHI10:HHI13">
    <cfRule type="containsText" dxfId="0" priority="43548" operator="between" text="Present">
      <formula>NOT(ISERROR(SEARCH("Present",HHI10)))</formula>
    </cfRule>
    <cfRule type="containsText" dxfId="1" priority="59930" operator="between" text="Absent">
      <formula>NOT(ISERROR(SEARCH("Absent",HHI10)))</formula>
    </cfRule>
  </conditionalFormatting>
  <conditionalFormatting sqref="HHJ10:HHJ13">
    <cfRule type="containsText" dxfId="0" priority="43547" operator="between" text="Present">
      <formula>NOT(ISERROR(SEARCH("Present",HHJ10)))</formula>
    </cfRule>
    <cfRule type="containsText" dxfId="1" priority="59929" operator="between" text="Absent">
      <formula>NOT(ISERROR(SEARCH("Absent",HHJ10)))</formula>
    </cfRule>
  </conditionalFormatting>
  <conditionalFormatting sqref="HHK10:HHK13">
    <cfRule type="containsText" dxfId="0" priority="43546" operator="between" text="Present">
      <formula>NOT(ISERROR(SEARCH("Present",HHK10)))</formula>
    </cfRule>
    <cfRule type="containsText" dxfId="1" priority="59928" operator="between" text="Absent">
      <formula>NOT(ISERROR(SEARCH("Absent",HHK10)))</formula>
    </cfRule>
  </conditionalFormatting>
  <conditionalFormatting sqref="HHL10:HHL13">
    <cfRule type="containsText" dxfId="0" priority="43545" operator="between" text="Present">
      <formula>NOT(ISERROR(SEARCH("Present",HHL10)))</formula>
    </cfRule>
    <cfRule type="containsText" dxfId="1" priority="59927" operator="between" text="Absent">
      <formula>NOT(ISERROR(SEARCH("Absent",HHL10)))</formula>
    </cfRule>
  </conditionalFormatting>
  <conditionalFormatting sqref="HHM10:HHM13">
    <cfRule type="containsText" dxfId="0" priority="43544" operator="between" text="Present">
      <formula>NOT(ISERROR(SEARCH("Present",HHM10)))</formula>
    </cfRule>
    <cfRule type="containsText" dxfId="1" priority="59926" operator="between" text="Absent">
      <formula>NOT(ISERROR(SEARCH("Absent",HHM10)))</formula>
    </cfRule>
  </conditionalFormatting>
  <conditionalFormatting sqref="HHN10:HHN13">
    <cfRule type="containsText" dxfId="0" priority="43543" operator="between" text="Present">
      <formula>NOT(ISERROR(SEARCH("Present",HHN10)))</formula>
    </cfRule>
    <cfRule type="containsText" dxfId="1" priority="59925" operator="between" text="Absent">
      <formula>NOT(ISERROR(SEARCH("Absent",HHN10)))</formula>
    </cfRule>
  </conditionalFormatting>
  <conditionalFormatting sqref="HHO10:HHO13">
    <cfRule type="containsText" dxfId="0" priority="43542" operator="between" text="Present">
      <formula>NOT(ISERROR(SEARCH("Present",HHO10)))</formula>
    </cfRule>
    <cfRule type="containsText" dxfId="1" priority="59924" operator="between" text="Absent">
      <formula>NOT(ISERROR(SEARCH("Absent",HHO10)))</formula>
    </cfRule>
  </conditionalFormatting>
  <conditionalFormatting sqref="HHP10:HHP13">
    <cfRule type="containsText" dxfId="0" priority="43541" operator="between" text="Present">
      <formula>NOT(ISERROR(SEARCH("Present",HHP10)))</formula>
    </cfRule>
    <cfRule type="containsText" dxfId="1" priority="59923" operator="between" text="Absent">
      <formula>NOT(ISERROR(SEARCH("Absent",HHP10)))</formula>
    </cfRule>
  </conditionalFormatting>
  <conditionalFormatting sqref="HHQ10:HHQ13">
    <cfRule type="containsText" dxfId="0" priority="43540" operator="between" text="Present">
      <formula>NOT(ISERROR(SEARCH("Present",HHQ10)))</formula>
    </cfRule>
    <cfRule type="containsText" dxfId="1" priority="59922" operator="between" text="Absent">
      <formula>NOT(ISERROR(SEARCH("Absent",HHQ10)))</formula>
    </cfRule>
  </conditionalFormatting>
  <conditionalFormatting sqref="HHR10:HHR13">
    <cfRule type="containsText" dxfId="0" priority="43539" operator="between" text="Present">
      <formula>NOT(ISERROR(SEARCH("Present",HHR10)))</formula>
    </cfRule>
    <cfRule type="containsText" dxfId="1" priority="59921" operator="between" text="Absent">
      <formula>NOT(ISERROR(SEARCH("Absent",HHR10)))</formula>
    </cfRule>
  </conditionalFormatting>
  <conditionalFormatting sqref="HHS10:HHS13">
    <cfRule type="containsText" dxfId="0" priority="43538" operator="between" text="Present">
      <formula>NOT(ISERROR(SEARCH("Present",HHS10)))</formula>
    </cfRule>
    <cfRule type="containsText" dxfId="1" priority="59920" operator="between" text="Absent">
      <formula>NOT(ISERROR(SEARCH("Absent",HHS10)))</formula>
    </cfRule>
  </conditionalFormatting>
  <conditionalFormatting sqref="HHT10:HHT13">
    <cfRule type="containsText" dxfId="0" priority="43537" operator="between" text="Present">
      <formula>NOT(ISERROR(SEARCH("Present",HHT10)))</formula>
    </cfRule>
    <cfRule type="containsText" dxfId="1" priority="59919" operator="between" text="Absent">
      <formula>NOT(ISERROR(SEARCH("Absent",HHT10)))</formula>
    </cfRule>
  </conditionalFormatting>
  <conditionalFormatting sqref="HHU10:HHU13">
    <cfRule type="containsText" dxfId="0" priority="43536" operator="between" text="Present">
      <formula>NOT(ISERROR(SEARCH("Present",HHU10)))</formula>
    </cfRule>
    <cfRule type="containsText" dxfId="1" priority="59918" operator="between" text="Absent">
      <formula>NOT(ISERROR(SEARCH("Absent",HHU10)))</formula>
    </cfRule>
  </conditionalFormatting>
  <conditionalFormatting sqref="HHV10:HHV13">
    <cfRule type="containsText" dxfId="0" priority="43535" operator="between" text="Present">
      <formula>NOT(ISERROR(SEARCH("Present",HHV10)))</formula>
    </cfRule>
    <cfRule type="containsText" dxfId="1" priority="59917" operator="between" text="Absent">
      <formula>NOT(ISERROR(SEARCH("Absent",HHV10)))</formula>
    </cfRule>
  </conditionalFormatting>
  <conditionalFormatting sqref="HHW10:HHW13">
    <cfRule type="containsText" dxfId="0" priority="43534" operator="between" text="Present">
      <formula>NOT(ISERROR(SEARCH("Present",HHW10)))</formula>
    </cfRule>
    <cfRule type="containsText" dxfId="1" priority="59916" operator="between" text="Absent">
      <formula>NOT(ISERROR(SEARCH("Absent",HHW10)))</formula>
    </cfRule>
  </conditionalFormatting>
  <conditionalFormatting sqref="HHX10:HHX13">
    <cfRule type="containsText" dxfId="0" priority="43533" operator="between" text="Present">
      <formula>NOT(ISERROR(SEARCH("Present",HHX10)))</formula>
    </cfRule>
    <cfRule type="containsText" dxfId="1" priority="59915" operator="between" text="Absent">
      <formula>NOT(ISERROR(SEARCH("Absent",HHX10)))</formula>
    </cfRule>
  </conditionalFormatting>
  <conditionalFormatting sqref="HHY10:HHY13">
    <cfRule type="containsText" dxfId="0" priority="43532" operator="between" text="Present">
      <formula>NOT(ISERROR(SEARCH("Present",HHY10)))</formula>
    </cfRule>
    <cfRule type="containsText" dxfId="1" priority="59914" operator="between" text="Absent">
      <formula>NOT(ISERROR(SEARCH("Absent",HHY10)))</formula>
    </cfRule>
  </conditionalFormatting>
  <conditionalFormatting sqref="HHZ10:HHZ13">
    <cfRule type="containsText" dxfId="0" priority="43531" operator="between" text="Present">
      <formula>NOT(ISERROR(SEARCH("Present",HHZ10)))</formula>
    </cfRule>
    <cfRule type="containsText" dxfId="1" priority="59913" operator="between" text="Absent">
      <formula>NOT(ISERROR(SEARCH("Absent",HHZ10)))</formula>
    </cfRule>
  </conditionalFormatting>
  <conditionalFormatting sqref="HIA10:HIA13">
    <cfRule type="containsText" dxfId="0" priority="43530" operator="between" text="Present">
      <formula>NOT(ISERROR(SEARCH("Present",HIA10)))</formula>
    </cfRule>
    <cfRule type="containsText" dxfId="1" priority="59912" operator="between" text="Absent">
      <formula>NOT(ISERROR(SEARCH("Absent",HIA10)))</formula>
    </cfRule>
  </conditionalFormatting>
  <conditionalFormatting sqref="HIB10:HIB13">
    <cfRule type="containsText" dxfId="0" priority="43529" operator="between" text="Present">
      <formula>NOT(ISERROR(SEARCH("Present",HIB10)))</formula>
    </cfRule>
    <cfRule type="containsText" dxfId="1" priority="59911" operator="between" text="Absent">
      <formula>NOT(ISERROR(SEARCH("Absent",HIB10)))</formula>
    </cfRule>
  </conditionalFormatting>
  <conditionalFormatting sqref="HIC10:HIC13">
    <cfRule type="containsText" dxfId="0" priority="43528" operator="between" text="Present">
      <formula>NOT(ISERROR(SEARCH("Present",HIC10)))</formula>
    </cfRule>
    <cfRule type="containsText" dxfId="1" priority="59910" operator="between" text="Absent">
      <formula>NOT(ISERROR(SEARCH("Absent",HIC10)))</formula>
    </cfRule>
  </conditionalFormatting>
  <conditionalFormatting sqref="HID10:HID13">
    <cfRule type="containsText" dxfId="0" priority="43527" operator="between" text="Present">
      <formula>NOT(ISERROR(SEARCH("Present",HID10)))</formula>
    </cfRule>
    <cfRule type="containsText" dxfId="1" priority="59909" operator="between" text="Absent">
      <formula>NOT(ISERROR(SEARCH("Absent",HID10)))</formula>
    </cfRule>
  </conditionalFormatting>
  <conditionalFormatting sqref="HIE10:HIE13">
    <cfRule type="containsText" dxfId="0" priority="43526" operator="between" text="Present">
      <formula>NOT(ISERROR(SEARCH("Present",HIE10)))</formula>
    </cfRule>
    <cfRule type="containsText" dxfId="1" priority="59908" operator="between" text="Absent">
      <formula>NOT(ISERROR(SEARCH("Absent",HIE10)))</formula>
    </cfRule>
  </conditionalFormatting>
  <conditionalFormatting sqref="HIF10:HIF13">
    <cfRule type="containsText" dxfId="0" priority="43525" operator="between" text="Present">
      <formula>NOT(ISERROR(SEARCH("Present",HIF10)))</formula>
    </cfRule>
    <cfRule type="containsText" dxfId="1" priority="59907" operator="between" text="Absent">
      <formula>NOT(ISERROR(SEARCH("Absent",HIF10)))</formula>
    </cfRule>
  </conditionalFormatting>
  <conditionalFormatting sqref="HIG10:HIG13">
    <cfRule type="containsText" dxfId="0" priority="43524" operator="between" text="Present">
      <formula>NOT(ISERROR(SEARCH("Present",HIG10)))</formula>
    </cfRule>
    <cfRule type="containsText" dxfId="1" priority="59906" operator="between" text="Absent">
      <formula>NOT(ISERROR(SEARCH("Absent",HIG10)))</formula>
    </cfRule>
  </conditionalFormatting>
  <conditionalFormatting sqref="HIH10:HIH13">
    <cfRule type="containsText" dxfId="0" priority="43523" operator="between" text="Present">
      <formula>NOT(ISERROR(SEARCH("Present",HIH10)))</formula>
    </cfRule>
    <cfRule type="containsText" dxfId="1" priority="59905" operator="between" text="Absent">
      <formula>NOT(ISERROR(SEARCH("Absent",HIH10)))</formula>
    </cfRule>
  </conditionalFormatting>
  <conditionalFormatting sqref="HII10:HII13">
    <cfRule type="containsText" dxfId="0" priority="43522" operator="between" text="Present">
      <formula>NOT(ISERROR(SEARCH("Present",HII10)))</formula>
    </cfRule>
    <cfRule type="containsText" dxfId="1" priority="59904" operator="between" text="Absent">
      <formula>NOT(ISERROR(SEARCH("Absent",HII10)))</formula>
    </cfRule>
  </conditionalFormatting>
  <conditionalFormatting sqref="HIJ10:HIJ13">
    <cfRule type="containsText" dxfId="0" priority="43521" operator="between" text="Present">
      <formula>NOT(ISERROR(SEARCH("Present",HIJ10)))</formula>
    </cfRule>
    <cfRule type="containsText" dxfId="1" priority="59903" operator="between" text="Absent">
      <formula>NOT(ISERROR(SEARCH("Absent",HIJ10)))</formula>
    </cfRule>
  </conditionalFormatting>
  <conditionalFormatting sqref="HIK10:HIK13">
    <cfRule type="containsText" dxfId="0" priority="43520" operator="between" text="Present">
      <formula>NOT(ISERROR(SEARCH("Present",HIK10)))</formula>
    </cfRule>
    <cfRule type="containsText" dxfId="1" priority="59902" operator="between" text="Absent">
      <formula>NOT(ISERROR(SEARCH("Absent",HIK10)))</formula>
    </cfRule>
  </conditionalFormatting>
  <conditionalFormatting sqref="HIL10:HIL13">
    <cfRule type="containsText" dxfId="0" priority="43519" operator="between" text="Present">
      <formula>NOT(ISERROR(SEARCH("Present",HIL10)))</formula>
    </cfRule>
    <cfRule type="containsText" dxfId="1" priority="59901" operator="between" text="Absent">
      <formula>NOT(ISERROR(SEARCH("Absent",HIL10)))</formula>
    </cfRule>
  </conditionalFormatting>
  <conditionalFormatting sqref="HIM10:HIM13">
    <cfRule type="containsText" dxfId="0" priority="43518" operator="between" text="Present">
      <formula>NOT(ISERROR(SEARCH("Present",HIM10)))</formula>
    </cfRule>
    <cfRule type="containsText" dxfId="1" priority="59900" operator="between" text="Absent">
      <formula>NOT(ISERROR(SEARCH("Absent",HIM10)))</formula>
    </cfRule>
  </conditionalFormatting>
  <conditionalFormatting sqref="HIN10:HIN13">
    <cfRule type="containsText" dxfId="0" priority="43517" operator="between" text="Present">
      <formula>NOT(ISERROR(SEARCH("Present",HIN10)))</formula>
    </cfRule>
    <cfRule type="containsText" dxfId="1" priority="59899" operator="between" text="Absent">
      <formula>NOT(ISERROR(SEARCH("Absent",HIN10)))</formula>
    </cfRule>
  </conditionalFormatting>
  <conditionalFormatting sqref="HIO10:HIO13">
    <cfRule type="containsText" dxfId="0" priority="43516" operator="between" text="Present">
      <formula>NOT(ISERROR(SEARCH("Present",HIO10)))</formula>
    </cfRule>
    <cfRule type="containsText" dxfId="1" priority="59898" operator="between" text="Absent">
      <formula>NOT(ISERROR(SEARCH("Absent",HIO10)))</formula>
    </cfRule>
  </conditionalFormatting>
  <conditionalFormatting sqref="HIP10:HIP13">
    <cfRule type="containsText" dxfId="0" priority="43515" operator="between" text="Present">
      <formula>NOT(ISERROR(SEARCH("Present",HIP10)))</formula>
    </cfRule>
    <cfRule type="containsText" dxfId="1" priority="59897" operator="between" text="Absent">
      <formula>NOT(ISERROR(SEARCH("Absent",HIP10)))</formula>
    </cfRule>
  </conditionalFormatting>
  <conditionalFormatting sqref="HIQ10:HIQ13">
    <cfRule type="containsText" dxfId="0" priority="43514" operator="between" text="Present">
      <formula>NOT(ISERROR(SEARCH("Present",HIQ10)))</formula>
    </cfRule>
    <cfRule type="containsText" dxfId="1" priority="59896" operator="between" text="Absent">
      <formula>NOT(ISERROR(SEARCH("Absent",HIQ10)))</formula>
    </cfRule>
  </conditionalFormatting>
  <conditionalFormatting sqref="HIR10:HIR13">
    <cfRule type="containsText" dxfId="0" priority="43513" operator="between" text="Present">
      <formula>NOT(ISERROR(SEARCH("Present",HIR10)))</formula>
    </cfRule>
    <cfRule type="containsText" dxfId="1" priority="59895" operator="between" text="Absent">
      <formula>NOT(ISERROR(SEARCH("Absent",HIR10)))</formula>
    </cfRule>
  </conditionalFormatting>
  <conditionalFormatting sqref="HIS10:HIS13">
    <cfRule type="containsText" dxfId="0" priority="43512" operator="between" text="Present">
      <formula>NOT(ISERROR(SEARCH("Present",HIS10)))</formula>
    </cfRule>
    <cfRule type="containsText" dxfId="1" priority="59894" operator="between" text="Absent">
      <formula>NOT(ISERROR(SEARCH("Absent",HIS10)))</formula>
    </cfRule>
  </conditionalFormatting>
  <conditionalFormatting sqref="HIT10:HIT13">
    <cfRule type="containsText" dxfId="0" priority="43511" operator="between" text="Present">
      <formula>NOT(ISERROR(SEARCH("Present",HIT10)))</formula>
    </cfRule>
    <cfRule type="containsText" dxfId="1" priority="59893" operator="between" text="Absent">
      <formula>NOT(ISERROR(SEARCH("Absent",HIT10)))</formula>
    </cfRule>
  </conditionalFormatting>
  <conditionalFormatting sqref="HIU10:HIU13">
    <cfRule type="containsText" dxfId="0" priority="43510" operator="between" text="Present">
      <formula>NOT(ISERROR(SEARCH("Present",HIU10)))</formula>
    </cfRule>
    <cfRule type="containsText" dxfId="1" priority="59892" operator="between" text="Absent">
      <formula>NOT(ISERROR(SEARCH("Absent",HIU10)))</formula>
    </cfRule>
  </conditionalFormatting>
  <conditionalFormatting sqref="HIV10:HIV13">
    <cfRule type="containsText" dxfId="0" priority="43509" operator="between" text="Present">
      <formula>NOT(ISERROR(SEARCH("Present",HIV10)))</formula>
    </cfRule>
    <cfRule type="containsText" dxfId="1" priority="59891" operator="between" text="Absent">
      <formula>NOT(ISERROR(SEARCH("Absent",HIV10)))</formula>
    </cfRule>
  </conditionalFormatting>
  <conditionalFormatting sqref="HIW10:HIW13">
    <cfRule type="containsText" dxfId="0" priority="43508" operator="between" text="Present">
      <formula>NOT(ISERROR(SEARCH("Present",HIW10)))</formula>
    </cfRule>
    <cfRule type="containsText" dxfId="1" priority="59890" operator="between" text="Absent">
      <formula>NOT(ISERROR(SEARCH("Absent",HIW10)))</formula>
    </cfRule>
  </conditionalFormatting>
  <conditionalFormatting sqref="HIX10:HIX13">
    <cfRule type="containsText" dxfId="0" priority="43507" operator="between" text="Present">
      <formula>NOT(ISERROR(SEARCH("Present",HIX10)))</formula>
    </cfRule>
    <cfRule type="containsText" dxfId="1" priority="59889" operator="between" text="Absent">
      <formula>NOT(ISERROR(SEARCH("Absent",HIX10)))</formula>
    </cfRule>
  </conditionalFormatting>
  <conditionalFormatting sqref="HIY10:HIY13">
    <cfRule type="containsText" dxfId="0" priority="43506" operator="between" text="Present">
      <formula>NOT(ISERROR(SEARCH("Present",HIY10)))</formula>
    </cfRule>
    <cfRule type="containsText" dxfId="1" priority="59888" operator="between" text="Absent">
      <formula>NOT(ISERROR(SEARCH("Absent",HIY10)))</formula>
    </cfRule>
  </conditionalFormatting>
  <conditionalFormatting sqref="HIZ10:HIZ13">
    <cfRule type="containsText" dxfId="0" priority="43505" operator="between" text="Present">
      <formula>NOT(ISERROR(SEARCH("Present",HIZ10)))</formula>
    </cfRule>
    <cfRule type="containsText" dxfId="1" priority="59887" operator="between" text="Absent">
      <formula>NOT(ISERROR(SEARCH("Absent",HIZ10)))</formula>
    </cfRule>
  </conditionalFormatting>
  <conditionalFormatting sqref="HJA10:HJA13">
    <cfRule type="containsText" dxfId="0" priority="43504" operator="between" text="Present">
      <formula>NOT(ISERROR(SEARCH("Present",HJA10)))</formula>
    </cfRule>
    <cfRule type="containsText" dxfId="1" priority="59886" operator="between" text="Absent">
      <formula>NOT(ISERROR(SEARCH("Absent",HJA10)))</formula>
    </cfRule>
  </conditionalFormatting>
  <conditionalFormatting sqref="HJB10:HJB13">
    <cfRule type="containsText" dxfId="0" priority="43503" operator="between" text="Present">
      <formula>NOT(ISERROR(SEARCH("Present",HJB10)))</formula>
    </cfRule>
    <cfRule type="containsText" dxfId="1" priority="59885" operator="between" text="Absent">
      <formula>NOT(ISERROR(SEARCH("Absent",HJB10)))</formula>
    </cfRule>
  </conditionalFormatting>
  <conditionalFormatting sqref="HJC10:HJC13">
    <cfRule type="containsText" dxfId="0" priority="43502" operator="between" text="Present">
      <formula>NOT(ISERROR(SEARCH("Present",HJC10)))</formula>
    </cfRule>
    <cfRule type="containsText" dxfId="1" priority="59884" operator="between" text="Absent">
      <formula>NOT(ISERROR(SEARCH("Absent",HJC10)))</formula>
    </cfRule>
  </conditionalFormatting>
  <conditionalFormatting sqref="HJD10:HJD13">
    <cfRule type="containsText" dxfId="0" priority="43501" operator="between" text="Present">
      <formula>NOT(ISERROR(SEARCH("Present",HJD10)))</formula>
    </cfRule>
    <cfRule type="containsText" dxfId="1" priority="59883" operator="between" text="Absent">
      <formula>NOT(ISERROR(SEARCH("Absent",HJD10)))</formula>
    </cfRule>
  </conditionalFormatting>
  <conditionalFormatting sqref="HJE10:HJE13">
    <cfRule type="containsText" dxfId="0" priority="43500" operator="between" text="Present">
      <formula>NOT(ISERROR(SEARCH("Present",HJE10)))</formula>
    </cfRule>
    <cfRule type="containsText" dxfId="1" priority="59882" operator="between" text="Absent">
      <formula>NOT(ISERROR(SEARCH("Absent",HJE10)))</formula>
    </cfRule>
  </conditionalFormatting>
  <conditionalFormatting sqref="HJF10:HJF13">
    <cfRule type="containsText" dxfId="0" priority="43499" operator="between" text="Present">
      <formula>NOT(ISERROR(SEARCH("Present",HJF10)))</formula>
    </cfRule>
    <cfRule type="containsText" dxfId="1" priority="59881" operator="between" text="Absent">
      <formula>NOT(ISERROR(SEARCH("Absent",HJF10)))</formula>
    </cfRule>
  </conditionalFormatting>
  <conditionalFormatting sqref="HJG10:HJG13">
    <cfRule type="containsText" dxfId="0" priority="43498" operator="between" text="Present">
      <formula>NOT(ISERROR(SEARCH("Present",HJG10)))</formula>
    </cfRule>
    <cfRule type="containsText" dxfId="1" priority="59880" operator="between" text="Absent">
      <formula>NOT(ISERROR(SEARCH("Absent",HJG10)))</formula>
    </cfRule>
  </conditionalFormatting>
  <conditionalFormatting sqref="HJH10:HJH13">
    <cfRule type="containsText" dxfId="0" priority="43497" operator="between" text="Present">
      <formula>NOT(ISERROR(SEARCH("Present",HJH10)))</formula>
    </cfRule>
    <cfRule type="containsText" dxfId="1" priority="59879" operator="between" text="Absent">
      <formula>NOT(ISERROR(SEARCH("Absent",HJH10)))</formula>
    </cfRule>
  </conditionalFormatting>
  <conditionalFormatting sqref="HJI10:HJI13">
    <cfRule type="containsText" dxfId="0" priority="43496" operator="between" text="Present">
      <formula>NOT(ISERROR(SEARCH("Present",HJI10)))</formula>
    </cfRule>
    <cfRule type="containsText" dxfId="1" priority="59878" operator="between" text="Absent">
      <formula>NOT(ISERROR(SEARCH("Absent",HJI10)))</formula>
    </cfRule>
  </conditionalFormatting>
  <conditionalFormatting sqref="HJJ10:HJJ13">
    <cfRule type="containsText" dxfId="0" priority="43495" operator="between" text="Present">
      <formula>NOT(ISERROR(SEARCH("Present",HJJ10)))</formula>
    </cfRule>
    <cfRule type="containsText" dxfId="1" priority="59877" operator="between" text="Absent">
      <formula>NOT(ISERROR(SEARCH("Absent",HJJ10)))</formula>
    </cfRule>
  </conditionalFormatting>
  <conditionalFormatting sqref="HJK10:HJK13">
    <cfRule type="containsText" dxfId="0" priority="43494" operator="between" text="Present">
      <formula>NOT(ISERROR(SEARCH("Present",HJK10)))</formula>
    </cfRule>
    <cfRule type="containsText" dxfId="1" priority="59876" operator="between" text="Absent">
      <formula>NOT(ISERROR(SEARCH("Absent",HJK10)))</formula>
    </cfRule>
  </conditionalFormatting>
  <conditionalFormatting sqref="HJL10:HJL13">
    <cfRule type="containsText" dxfId="0" priority="43493" operator="between" text="Present">
      <formula>NOT(ISERROR(SEARCH("Present",HJL10)))</formula>
    </cfRule>
    <cfRule type="containsText" dxfId="1" priority="59875" operator="between" text="Absent">
      <formula>NOT(ISERROR(SEARCH("Absent",HJL10)))</formula>
    </cfRule>
  </conditionalFormatting>
  <conditionalFormatting sqref="HJM10:HJM13">
    <cfRule type="containsText" dxfId="0" priority="43492" operator="between" text="Present">
      <formula>NOT(ISERROR(SEARCH("Present",HJM10)))</formula>
    </cfRule>
    <cfRule type="containsText" dxfId="1" priority="59874" operator="between" text="Absent">
      <formula>NOT(ISERROR(SEARCH("Absent",HJM10)))</formula>
    </cfRule>
  </conditionalFormatting>
  <conditionalFormatting sqref="HJN10:HJN13">
    <cfRule type="containsText" dxfId="0" priority="43491" operator="between" text="Present">
      <formula>NOT(ISERROR(SEARCH("Present",HJN10)))</formula>
    </cfRule>
    <cfRule type="containsText" dxfId="1" priority="59873" operator="between" text="Absent">
      <formula>NOT(ISERROR(SEARCH("Absent",HJN10)))</formula>
    </cfRule>
  </conditionalFormatting>
  <conditionalFormatting sqref="HJO10:HJO13">
    <cfRule type="containsText" dxfId="0" priority="43490" operator="between" text="Present">
      <formula>NOT(ISERROR(SEARCH("Present",HJO10)))</formula>
    </cfRule>
    <cfRule type="containsText" dxfId="1" priority="59872" operator="between" text="Absent">
      <formula>NOT(ISERROR(SEARCH("Absent",HJO10)))</formula>
    </cfRule>
  </conditionalFormatting>
  <conditionalFormatting sqref="HJP10:HJP13">
    <cfRule type="containsText" dxfId="0" priority="43489" operator="between" text="Present">
      <formula>NOT(ISERROR(SEARCH("Present",HJP10)))</formula>
    </cfRule>
    <cfRule type="containsText" dxfId="1" priority="59871" operator="between" text="Absent">
      <formula>NOT(ISERROR(SEARCH("Absent",HJP10)))</formula>
    </cfRule>
  </conditionalFormatting>
  <conditionalFormatting sqref="HJQ10:HJQ13">
    <cfRule type="containsText" dxfId="0" priority="43488" operator="between" text="Present">
      <formula>NOT(ISERROR(SEARCH("Present",HJQ10)))</formula>
    </cfRule>
    <cfRule type="containsText" dxfId="1" priority="59870" operator="between" text="Absent">
      <formula>NOT(ISERROR(SEARCH("Absent",HJQ10)))</formula>
    </cfRule>
  </conditionalFormatting>
  <conditionalFormatting sqref="HJR10:HJR13">
    <cfRule type="containsText" dxfId="0" priority="43487" operator="between" text="Present">
      <formula>NOT(ISERROR(SEARCH("Present",HJR10)))</formula>
    </cfRule>
    <cfRule type="containsText" dxfId="1" priority="59869" operator="between" text="Absent">
      <formula>NOT(ISERROR(SEARCH("Absent",HJR10)))</formula>
    </cfRule>
  </conditionalFormatting>
  <conditionalFormatting sqref="HJS10:HJS13">
    <cfRule type="containsText" dxfId="0" priority="43486" operator="between" text="Present">
      <formula>NOT(ISERROR(SEARCH("Present",HJS10)))</formula>
    </cfRule>
    <cfRule type="containsText" dxfId="1" priority="59868" operator="between" text="Absent">
      <formula>NOT(ISERROR(SEARCH("Absent",HJS10)))</formula>
    </cfRule>
  </conditionalFormatting>
  <conditionalFormatting sqref="HJT10:HJT13">
    <cfRule type="containsText" dxfId="0" priority="43485" operator="between" text="Present">
      <formula>NOT(ISERROR(SEARCH("Present",HJT10)))</formula>
    </cfRule>
    <cfRule type="containsText" dxfId="1" priority="59867" operator="between" text="Absent">
      <formula>NOT(ISERROR(SEARCH("Absent",HJT10)))</formula>
    </cfRule>
  </conditionalFormatting>
  <conditionalFormatting sqref="HJU10:HJU13">
    <cfRule type="containsText" dxfId="0" priority="43484" operator="between" text="Present">
      <formula>NOT(ISERROR(SEARCH("Present",HJU10)))</formula>
    </cfRule>
    <cfRule type="containsText" dxfId="1" priority="59866" operator="between" text="Absent">
      <formula>NOT(ISERROR(SEARCH("Absent",HJU10)))</formula>
    </cfRule>
  </conditionalFormatting>
  <conditionalFormatting sqref="HJV10:HJV13">
    <cfRule type="containsText" dxfId="0" priority="43483" operator="between" text="Present">
      <formula>NOT(ISERROR(SEARCH("Present",HJV10)))</formula>
    </cfRule>
    <cfRule type="containsText" dxfId="1" priority="59865" operator="between" text="Absent">
      <formula>NOT(ISERROR(SEARCH("Absent",HJV10)))</formula>
    </cfRule>
  </conditionalFormatting>
  <conditionalFormatting sqref="HJW10:HJW13">
    <cfRule type="containsText" dxfId="0" priority="43482" operator="between" text="Present">
      <formula>NOT(ISERROR(SEARCH("Present",HJW10)))</formula>
    </cfRule>
    <cfRule type="containsText" dxfId="1" priority="59864" operator="between" text="Absent">
      <formula>NOT(ISERROR(SEARCH("Absent",HJW10)))</formula>
    </cfRule>
  </conditionalFormatting>
  <conditionalFormatting sqref="HJX10:HJX13">
    <cfRule type="containsText" dxfId="0" priority="43481" operator="between" text="Present">
      <formula>NOT(ISERROR(SEARCH("Present",HJX10)))</formula>
    </cfRule>
    <cfRule type="containsText" dxfId="1" priority="59863" operator="between" text="Absent">
      <formula>NOT(ISERROR(SEARCH("Absent",HJX10)))</formula>
    </cfRule>
  </conditionalFormatting>
  <conditionalFormatting sqref="HJY10:HJY13">
    <cfRule type="containsText" dxfId="0" priority="43480" operator="between" text="Present">
      <formula>NOT(ISERROR(SEARCH("Present",HJY10)))</formula>
    </cfRule>
    <cfRule type="containsText" dxfId="1" priority="59862" operator="between" text="Absent">
      <formula>NOT(ISERROR(SEARCH("Absent",HJY10)))</formula>
    </cfRule>
  </conditionalFormatting>
  <conditionalFormatting sqref="HJZ10:HJZ13">
    <cfRule type="containsText" dxfId="0" priority="43479" operator="between" text="Present">
      <formula>NOT(ISERROR(SEARCH("Present",HJZ10)))</formula>
    </cfRule>
    <cfRule type="containsText" dxfId="1" priority="59861" operator="between" text="Absent">
      <formula>NOT(ISERROR(SEARCH("Absent",HJZ10)))</formula>
    </cfRule>
  </conditionalFormatting>
  <conditionalFormatting sqref="HKA10:HKA13">
    <cfRule type="containsText" dxfId="0" priority="43478" operator="between" text="Present">
      <formula>NOT(ISERROR(SEARCH("Present",HKA10)))</formula>
    </cfRule>
    <cfRule type="containsText" dxfId="1" priority="59860" operator="between" text="Absent">
      <formula>NOT(ISERROR(SEARCH("Absent",HKA10)))</formula>
    </cfRule>
  </conditionalFormatting>
  <conditionalFormatting sqref="HKB10:HKB13">
    <cfRule type="containsText" dxfId="0" priority="43477" operator="between" text="Present">
      <formula>NOT(ISERROR(SEARCH("Present",HKB10)))</formula>
    </cfRule>
    <cfRule type="containsText" dxfId="1" priority="59859" operator="between" text="Absent">
      <formula>NOT(ISERROR(SEARCH("Absent",HKB10)))</formula>
    </cfRule>
  </conditionalFormatting>
  <conditionalFormatting sqref="HKC10:HKC13">
    <cfRule type="containsText" dxfId="0" priority="43476" operator="between" text="Present">
      <formula>NOT(ISERROR(SEARCH("Present",HKC10)))</formula>
    </cfRule>
    <cfRule type="containsText" dxfId="1" priority="59858" operator="between" text="Absent">
      <formula>NOT(ISERROR(SEARCH("Absent",HKC10)))</formula>
    </cfRule>
  </conditionalFormatting>
  <conditionalFormatting sqref="HKD10:HKD13">
    <cfRule type="containsText" dxfId="0" priority="43475" operator="between" text="Present">
      <formula>NOT(ISERROR(SEARCH("Present",HKD10)))</formula>
    </cfRule>
    <cfRule type="containsText" dxfId="1" priority="59857" operator="between" text="Absent">
      <formula>NOT(ISERROR(SEARCH("Absent",HKD10)))</formula>
    </cfRule>
  </conditionalFormatting>
  <conditionalFormatting sqref="HKE10:HKE13">
    <cfRule type="containsText" dxfId="0" priority="43474" operator="between" text="Present">
      <formula>NOT(ISERROR(SEARCH("Present",HKE10)))</formula>
    </cfRule>
    <cfRule type="containsText" dxfId="1" priority="59856" operator="between" text="Absent">
      <formula>NOT(ISERROR(SEARCH("Absent",HKE10)))</formula>
    </cfRule>
  </conditionalFormatting>
  <conditionalFormatting sqref="HKF10:HKF13">
    <cfRule type="containsText" dxfId="0" priority="43473" operator="between" text="Present">
      <formula>NOT(ISERROR(SEARCH("Present",HKF10)))</formula>
    </cfRule>
    <cfRule type="containsText" dxfId="1" priority="59855" operator="between" text="Absent">
      <formula>NOT(ISERROR(SEARCH("Absent",HKF10)))</formula>
    </cfRule>
  </conditionalFormatting>
  <conditionalFormatting sqref="HKG10:HKG13">
    <cfRule type="containsText" dxfId="0" priority="43472" operator="between" text="Present">
      <formula>NOT(ISERROR(SEARCH("Present",HKG10)))</formula>
    </cfRule>
    <cfRule type="containsText" dxfId="1" priority="59854" operator="between" text="Absent">
      <formula>NOT(ISERROR(SEARCH("Absent",HKG10)))</formula>
    </cfRule>
  </conditionalFormatting>
  <conditionalFormatting sqref="HKH10:HKH13">
    <cfRule type="containsText" dxfId="0" priority="43471" operator="between" text="Present">
      <formula>NOT(ISERROR(SEARCH("Present",HKH10)))</formula>
    </cfRule>
    <cfRule type="containsText" dxfId="1" priority="59853" operator="between" text="Absent">
      <formula>NOT(ISERROR(SEARCH("Absent",HKH10)))</formula>
    </cfRule>
  </conditionalFormatting>
  <conditionalFormatting sqref="HKI10:HKI13">
    <cfRule type="containsText" dxfId="0" priority="43470" operator="between" text="Present">
      <formula>NOT(ISERROR(SEARCH("Present",HKI10)))</formula>
    </cfRule>
    <cfRule type="containsText" dxfId="1" priority="59852" operator="between" text="Absent">
      <formula>NOT(ISERROR(SEARCH("Absent",HKI10)))</formula>
    </cfRule>
  </conditionalFormatting>
  <conditionalFormatting sqref="HKJ10:HKJ13">
    <cfRule type="containsText" dxfId="0" priority="43469" operator="between" text="Present">
      <formula>NOT(ISERROR(SEARCH("Present",HKJ10)))</formula>
    </cfRule>
    <cfRule type="containsText" dxfId="1" priority="59851" operator="between" text="Absent">
      <formula>NOT(ISERROR(SEARCH("Absent",HKJ10)))</formula>
    </cfRule>
  </conditionalFormatting>
  <conditionalFormatting sqref="HKK10:HKK13">
    <cfRule type="containsText" dxfId="0" priority="43468" operator="between" text="Present">
      <formula>NOT(ISERROR(SEARCH("Present",HKK10)))</formula>
    </cfRule>
    <cfRule type="containsText" dxfId="1" priority="59850" operator="between" text="Absent">
      <formula>NOT(ISERROR(SEARCH("Absent",HKK10)))</formula>
    </cfRule>
  </conditionalFormatting>
  <conditionalFormatting sqref="HKL10:HKL13">
    <cfRule type="containsText" dxfId="0" priority="43467" operator="between" text="Present">
      <formula>NOT(ISERROR(SEARCH("Present",HKL10)))</formula>
    </cfRule>
    <cfRule type="containsText" dxfId="1" priority="59849" operator="between" text="Absent">
      <formula>NOT(ISERROR(SEARCH("Absent",HKL10)))</formula>
    </cfRule>
  </conditionalFormatting>
  <conditionalFormatting sqref="HKM10:HKM13">
    <cfRule type="containsText" dxfId="0" priority="43466" operator="between" text="Present">
      <formula>NOT(ISERROR(SEARCH("Present",HKM10)))</formula>
    </cfRule>
    <cfRule type="containsText" dxfId="1" priority="59848" operator="between" text="Absent">
      <formula>NOT(ISERROR(SEARCH("Absent",HKM10)))</formula>
    </cfRule>
  </conditionalFormatting>
  <conditionalFormatting sqref="HKN10:HKN13">
    <cfRule type="containsText" dxfId="0" priority="43465" operator="between" text="Present">
      <formula>NOT(ISERROR(SEARCH("Present",HKN10)))</formula>
    </cfRule>
    <cfRule type="containsText" dxfId="1" priority="59847" operator="between" text="Absent">
      <formula>NOT(ISERROR(SEARCH("Absent",HKN10)))</formula>
    </cfRule>
  </conditionalFormatting>
  <conditionalFormatting sqref="HKO10:HKO13">
    <cfRule type="containsText" dxfId="0" priority="43464" operator="between" text="Present">
      <formula>NOT(ISERROR(SEARCH("Present",HKO10)))</formula>
    </cfRule>
    <cfRule type="containsText" dxfId="1" priority="59846" operator="between" text="Absent">
      <formula>NOT(ISERROR(SEARCH("Absent",HKO10)))</formula>
    </cfRule>
  </conditionalFormatting>
  <conditionalFormatting sqref="HKP10:HKP13">
    <cfRule type="containsText" dxfId="0" priority="43463" operator="between" text="Present">
      <formula>NOT(ISERROR(SEARCH("Present",HKP10)))</formula>
    </cfRule>
    <cfRule type="containsText" dxfId="1" priority="59845" operator="between" text="Absent">
      <formula>NOT(ISERROR(SEARCH("Absent",HKP10)))</formula>
    </cfRule>
  </conditionalFormatting>
  <conditionalFormatting sqref="HKQ10:HKQ13">
    <cfRule type="containsText" dxfId="0" priority="43462" operator="between" text="Present">
      <formula>NOT(ISERROR(SEARCH("Present",HKQ10)))</formula>
    </cfRule>
    <cfRule type="containsText" dxfId="1" priority="59844" operator="between" text="Absent">
      <formula>NOT(ISERROR(SEARCH("Absent",HKQ10)))</formula>
    </cfRule>
  </conditionalFormatting>
  <conditionalFormatting sqref="HKR10:HKR13">
    <cfRule type="containsText" dxfId="0" priority="43461" operator="between" text="Present">
      <formula>NOT(ISERROR(SEARCH("Present",HKR10)))</formula>
    </cfRule>
    <cfRule type="containsText" dxfId="1" priority="59843" operator="between" text="Absent">
      <formula>NOT(ISERROR(SEARCH("Absent",HKR10)))</formula>
    </cfRule>
  </conditionalFormatting>
  <conditionalFormatting sqref="HKS10:HKS13">
    <cfRule type="containsText" dxfId="0" priority="43460" operator="between" text="Present">
      <formula>NOT(ISERROR(SEARCH("Present",HKS10)))</formula>
    </cfRule>
    <cfRule type="containsText" dxfId="1" priority="59842" operator="between" text="Absent">
      <formula>NOT(ISERROR(SEARCH("Absent",HKS10)))</formula>
    </cfRule>
  </conditionalFormatting>
  <conditionalFormatting sqref="HKT10:HKT13">
    <cfRule type="containsText" dxfId="0" priority="43459" operator="between" text="Present">
      <formula>NOT(ISERROR(SEARCH("Present",HKT10)))</formula>
    </cfRule>
    <cfRule type="containsText" dxfId="1" priority="59841" operator="between" text="Absent">
      <formula>NOT(ISERROR(SEARCH("Absent",HKT10)))</formula>
    </cfRule>
  </conditionalFormatting>
  <conditionalFormatting sqref="HKU10:HKU13">
    <cfRule type="containsText" dxfId="0" priority="43458" operator="between" text="Present">
      <formula>NOT(ISERROR(SEARCH("Present",HKU10)))</formula>
    </cfRule>
    <cfRule type="containsText" dxfId="1" priority="59840" operator="between" text="Absent">
      <formula>NOT(ISERROR(SEARCH("Absent",HKU10)))</formula>
    </cfRule>
  </conditionalFormatting>
  <conditionalFormatting sqref="HKV10:HKV13">
    <cfRule type="containsText" dxfId="0" priority="43457" operator="between" text="Present">
      <formula>NOT(ISERROR(SEARCH("Present",HKV10)))</formula>
    </cfRule>
    <cfRule type="containsText" dxfId="1" priority="59839" operator="between" text="Absent">
      <formula>NOT(ISERROR(SEARCH("Absent",HKV10)))</formula>
    </cfRule>
  </conditionalFormatting>
  <conditionalFormatting sqref="HKW10:HKW13">
    <cfRule type="containsText" dxfId="0" priority="43456" operator="between" text="Present">
      <formula>NOT(ISERROR(SEARCH("Present",HKW10)))</formula>
    </cfRule>
    <cfRule type="containsText" dxfId="1" priority="59838" operator="between" text="Absent">
      <formula>NOT(ISERROR(SEARCH("Absent",HKW10)))</formula>
    </cfRule>
  </conditionalFormatting>
  <conditionalFormatting sqref="HKX10:HKX13">
    <cfRule type="containsText" dxfId="0" priority="43455" operator="between" text="Present">
      <formula>NOT(ISERROR(SEARCH("Present",HKX10)))</formula>
    </cfRule>
    <cfRule type="containsText" dxfId="1" priority="59837" operator="between" text="Absent">
      <formula>NOT(ISERROR(SEARCH("Absent",HKX10)))</formula>
    </cfRule>
  </conditionalFormatting>
  <conditionalFormatting sqref="HKY10:HKY13">
    <cfRule type="containsText" dxfId="0" priority="43454" operator="between" text="Present">
      <formula>NOT(ISERROR(SEARCH("Present",HKY10)))</formula>
    </cfRule>
    <cfRule type="containsText" dxfId="1" priority="59836" operator="between" text="Absent">
      <formula>NOT(ISERROR(SEARCH("Absent",HKY10)))</formula>
    </cfRule>
  </conditionalFormatting>
  <conditionalFormatting sqref="HKZ10:HKZ13">
    <cfRule type="containsText" dxfId="0" priority="43453" operator="between" text="Present">
      <formula>NOT(ISERROR(SEARCH("Present",HKZ10)))</formula>
    </cfRule>
    <cfRule type="containsText" dxfId="1" priority="59835" operator="between" text="Absent">
      <formula>NOT(ISERROR(SEARCH("Absent",HKZ10)))</formula>
    </cfRule>
  </conditionalFormatting>
  <conditionalFormatting sqref="HLA10:HLA13">
    <cfRule type="containsText" dxfId="0" priority="43452" operator="between" text="Present">
      <formula>NOT(ISERROR(SEARCH("Present",HLA10)))</formula>
    </cfRule>
    <cfRule type="containsText" dxfId="1" priority="59834" operator="between" text="Absent">
      <formula>NOT(ISERROR(SEARCH("Absent",HLA10)))</formula>
    </cfRule>
  </conditionalFormatting>
  <conditionalFormatting sqref="HLB10:HLB13">
    <cfRule type="containsText" dxfId="0" priority="43451" operator="between" text="Present">
      <formula>NOT(ISERROR(SEARCH("Present",HLB10)))</formula>
    </cfRule>
    <cfRule type="containsText" dxfId="1" priority="59833" operator="between" text="Absent">
      <formula>NOT(ISERROR(SEARCH("Absent",HLB10)))</formula>
    </cfRule>
  </conditionalFormatting>
  <conditionalFormatting sqref="HLC10:HLC13">
    <cfRule type="containsText" dxfId="0" priority="43450" operator="between" text="Present">
      <formula>NOT(ISERROR(SEARCH("Present",HLC10)))</formula>
    </cfRule>
    <cfRule type="containsText" dxfId="1" priority="59832" operator="between" text="Absent">
      <formula>NOT(ISERROR(SEARCH("Absent",HLC10)))</formula>
    </cfRule>
  </conditionalFormatting>
  <conditionalFormatting sqref="HLD10:HLD13">
    <cfRule type="containsText" dxfId="0" priority="43449" operator="between" text="Present">
      <formula>NOT(ISERROR(SEARCH("Present",HLD10)))</formula>
    </cfRule>
    <cfRule type="containsText" dxfId="1" priority="59831" operator="between" text="Absent">
      <formula>NOT(ISERROR(SEARCH("Absent",HLD10)))</formula>
    </cfRule>
  </conditionalFormatting>
  <conditionalFormatting sqref="HLE10:HLE13">
    <cfRule type="containsText" dxfId="0" priority="43448" operator="between" text="Present">
      <formula>NOT(ISERROR(SEARCH("Present",HLE10)))</formula>
    </cfRule>
    <cfRule type="containsText" dxfId="1" priority="59830" operator="between" text="Absent">
      <formula>NOT(ISERROR(SEARCH("Absent",HLE10)))</formula>
    </cfRule>
  </conditionalFormatting>
  <conditionalFormatting sqref="HLF10:HLF13">
    <cfRule type="containsText" dxfId="0" priority="43447" operator="between" text="Present">
      <formula>NOT(ISERROR(SEARCH("Present",HLF10)))</formula>
    </cfRule>
    <cfRule type="containsText" dxfId="1" priority="59829" operator="between" text="Absent">
      <formula>NOT(ISERROR(SEARCH("Absent",HLF10)))</formula>
    </cfRule>
  </conditionalFormatting>
  <conditionalFormatting sqref="HLG10:HLG13">
    <cfRule type="containsText" dxfId="0" priority="43446" operator="between" text="Present">
      <formula>NOT(ISERROR(SEARCH("Present",HLG10)))</formula>
    </cfRule>
    <cfRule type="containsText" dxfId="1" priority="59828" operator="between" text="Absent">
      <formula>NOT(ISERROR(SEARCH("Absent",HLG10)))</formula>
    </cfRule>
  </conditionalFormatting>
  <conditionalFormatting sqref="HLH10:HLH13">
    <cfRule type="containsText" dxfId="0" priority="43445" operator="between" text="Present">
      <formula>NOT(ISERROR(SEARCH("Present",HLH10)))</formula>
    </cfRule>
    <cfRule type="containsText" dxfId="1" priority="59827" operator="between" text="Absent">
      <formula>NOT(ISERROR(SEARCH("Absent",HLH10)))</formula>
    </cfRule>
  </conditionalFormatting>
  <conditionalFormatting sqref="HLI10:HLI13">
    <cfRule type="containsText" dxfId="0" priority="43444" operator="between" text="Present">
      <formula>NOT(ISERROR(SEARCH("Present",HLI10)))</formula>
    </cfRule>
    <cfRule type="containsText" dxfId="1" priority="59826" operator="between" text="Absent">
      <formula>NOT(ISERROR(SEARCH("Absent",HLI10)))</formula>
    </cfRule>
  </conditionalFormatting>
  <conditionalFormatting sqref="HLJ10:HLJ13">
    <cfRule type="containsText" dxfId="0" priority="43443" operator="between" text="Present">
      <formula>NOT(ISERROR(SEARCH("Present",HLJ10)))</formula>
    </cfRule>
    <cfRule type="containsText" dxfId="1" priority="59825" operator="between" text="Absent">
      <formula>NOT(ISERROR(SEARCH("Absent",HLJ10)))</formula>
    </cfRule>
  </conditionalFormatting>
  <conditionalFormatting sqref="HLK10:HLK13">
    <cfRule type="containsText" dxfId="0" priority="43442" operator="between" text="Present">
      <formula>NOT(ISERROR(SEARCH("Present",HLK10)))</formula>
    </cfRule>
    <cfRule type="containsText" dxfId="1" priority="59824" operator="between" text="Absent">
      <formula>NOT(ISERROR(SEARCH("Absent",HLK10)))</formula>
    </cfRule>
  </conditionalFormatting>
  <conditionalFormatting sqref="HLL10:HLL13">
    <cfRule type="containsText" dxfId="0" priority="43441" operator="between" text="Present">
      <formula>NOT(ISERROR(SEARCH("Present",HLL10)))</formula>
    </cfRule>
    <cfRule type="containsText" dxfId="1" priority="59823" operator="between" text="Absent">
      <formula>NOT(ISERROR(SEARCH("Absent",HLL10)))</formula>
    </cfRule>
  </conditionalFormatting>
  <conditionalFormatting sqref="HLM10:HLM13">
    <cfRule type="containsText" dxfId="0" priority="43440" operator="between" text="Present">
      <formula>NOT(ISERROR(SEARCH("Present",HLM10)))</formula>
    </cfRule>
    <cfRule type="containsText" dxfId="1" priority="59822" operator="between" text="Absent">
      <formula>NOT(ISERROR(SEARCH("Absent",HLM10)))</formula>
    </cfRule>
  </conditionalFormatting>
  <conditionalFormatting sqref="HLN10:HLN13">
    <cfRule type="containsText" dxfId="0" priority="43439" operator="between" text="Present">
      <formula>NOT(ISERROR(SEARCH("Present",HLN10)))</formula>
    </cfRule>
    <cfRule type="containsText" dxfId="1" priority="59821" operator="between" text="Absent">
      <formula>NOT(ISERROR(SEARCH("Absent",HLN10)))</formula>
    </cfRule>
  </conditionalFormatting>
  <conditionalFormatting sqref="HLO10:HLO13">
    <cfRule type="containsText" dxfId="0" priority="43438" operator="between" text="Present">
      <formula>NOT(ISERROR(SEARCH("Present",HLO10)))</formula>
    </cfRule>
    <cfRule type="containsText" dxfId="1" priority="59820" operator="between" text="Absent">
      <formula>NOT(ISERROR(SEARCH("Absent",HLO10)))</formula>
    </cfRule>
  </conditionalFormatting>
  <conditionalFormatting sqref="HLP10:HLP13">
    <cfRule type="containsText" dxfId="0" priority="43437" operator="between" text="Present">
      <formula>NOT(ISERROR(SEARCH("Present",HLP10)))</formula>
    </cfRule>
    <cfRule type="containsText" dxfId="1" priority="59819" operator="between" text="Absent">
      <formula>NOT(ISERROR(SEARCH("Absent",HLP10)))</formula>
    </cfRule>
  </conditionalFormatting>
  <conditionalFormatting sqref="HLQ10:HLQ13">
    <cfRule type="containsText" dxfId="0" priority="43436" operator="between" text="Present">
      <formula>NOT(ISERROR(SEARCH("Present",HLQ10)))</formula>
    </cfRule>
    <cfRule type="containsText" dxfId="1" priority="59818" operator="between" text="Absent">
      <formula>NOT(ISERROR(SEARCH("Absent",HLQ10)))</formula>
    </cfRule>
  </conditionalFormatting>
  <conditionalFormatting sqref="HLR10:HLR13">
    <cfRule type="containsText" dxfId="0" priority="43435" operator="between" text="Present">
      <formula>NOT(ISERROR(SEARCH("Present",HLR10)))</formula>
    </cfRule>
    <cfRule type="containsText" dxfId="1" priority="59817" operator="between" text="Absent">
      <formula>NOT(ISERROR(SEARCH("Absent",HLR10)))</formula>
    </cfRule>
  </conditionalFormatting>
  <conditionalFormatting sqref="HLS10:HLS13">
    <cfRule type="containsText" dxfId="0" priority="43434" operator="between" text="Present">
      <formula>NOT(ISERROR(SEARCH("Present",HLS10)))</formula>
    </cfRule>
    <cfRule type="containsText" dxfId="1" priority="59816" operator="between" text="Absent">
      <formula>NOT(ISERROR(SEARCH("Absent",HLS10)))</formula>
    </cfRule>
  </conditionalFormatting>
  <conditionalFormatting sqref="HLT10:HLT13">
    <cfRule type="containsText" dxfId="0" priority="43433" operator="between" text="Present">
      <formula>NOT(ISERROR(SEARCH("Present",HLT10)))</formula>
    </cfRule>
    <cfRule type="containsText" dxfId="1" priority="59815" operator="between" text="Absent">
      <formula>NOT(ISERROR(SEARCH("Absent",HLT10)))</formula>
    </cfRule>
  </conditionalFormatting>
  <conditionalFormatting sqref="HLU10:HLU13">
    <cfRule type="containsText" dxfId="0" priority="43432" operator="between" text="Present">
      <formula>NOT(ISERROR(SEARCH("Present",HLU10)))</formula>
    </cfRule>
    <cfRule type="containsText" dxfId="1" priority="59814" operator="between" text="Absent">
      <formula>NOT(ISERROR(SEARCH("Absent",HLU10)))</formula>
    </cfRule>
  </conditionalFormatting>
  <conditionalFormatting sqref="HLV10:HLV13">
    <cfRule type="containsText" dxfId="0" priority="43431" operator="between" text="Present">
      <formula>NOT(ISERROR(SEARCH("Present",HLV10)))</formula>
    </cfRule>
    <cfRule type="containsText" dxfId="1" priority="59813" operator="between" text="Absent">
      <formula>NOT(ISERROR(SEARCH("Absent",HLV10)))</formula>
    </cfRule>
  </conditionalFormatting>
  <conditionalFormatting sqref="HLW10:HLW13">
    <cfRule type="containsText" dxfId="0" priority="43430" operator="between" text="Present">
      <formula>NOT(ISERROR(SEARCH("Present",HLW10)))</formula>
    </cfRule>
    <cfRule type="containsText" dxfId="1" priority="59812" operator="between" text="Absent">
      <formula>NOT(ISERROR(SEARCH("Absent",HLW10)))</formula>
    </cfRule>
  </conditionalFormatting>
  <conditionalFormatting sqref="HLX10:HLX13">
    <cfRule type="containsText" dxfId="0" priority="43429" operator="between" text="Present">
      <formula>NOT(ISERROR(SEARCH("Present",HLX10)))</formula>
    </cfRule>
    <cfRule type="containsText" dxfId="1" priority="59811" operator="between" text="Absent">
      <formula>NOT(ISERROR(SEARCH("Absent",HLX10)))</formula>
    </cfRule>
  </conditionalFormatting>
  <conditionalFormatting sqref="HLY10:HLY13">
    <cfRule type="containsText" dxfId="0" priority="43428" operator="between" text="Present">
      <formula>NOT(ISERROR(SEARCH("Present",HLY10)))</formula>
    </cfRule>
    <cfRule type="containsText" dxfId="1" priority="59810" operator="between" text="Absent">
      <formula>NOT(ISERROR(SEARCH("Absent",HLY10)))</formula>
    </cfRule>
  </conditionalFormatting>
  <conditionalFormatting sqref="HLZ10:HLZ13">
    <cfRule type="containsText" dxfId="0" priority="43427" operator="between" text="Present">
      <formula>NOT(ISERROR(SEARCH("Present",HLZ10)))</formula>
    </cfRule>
    <cfRule type="containsText" dxfId="1" priority="59809" operator="between" text="Absent">
      <formula>NOT(ISERROR(SEARCH("Absent",HLZ10)))</formula>
    </cfRule>
  </conditionalFormatting>
  <conditionalFormatting sqref="HMA10:HMA13">
    <cfRule type="containsText" dxfId="0" priority="43426" operator="between" text="Present">
      <formula>NOT(ISERROR(SEARCH("Present",HMA10)))</formula>
    </cfRule>
    <cfRule type="containsText" dxfId="1" priority="59808" operator="between" text="Absent">
      <formula>NOT(ISERROR(SEARCH("Absent",HMA10)))</formula>
    </cfRule>
  </conditionalFormatting>
  <conditionalFormatting sqref="HMB10:HMB13">
    <cfRule type="containsText" dxfId="0" priority="43425" operator="between" text="Present">
      <formula>NOT(ISERROR(SEARCH("Present",HMB10)))</formula>
    </cfRule>
    <cfRule type="containsText" dxfId="1" priority="59807" operator="between" text="Absent">
      <formula>NOT(ISERROR(SEARCH("Absent",HMB10)))</formula>
    </cfRule>
  </conditionalFormatting>
  <conditionalFormatting sqref="HMC10:HMC13">
    <cfRule type="containsText" dxfId="0" priority="43424" operator="between" text="Present">
      <formula>NOT(ISERROR(SEARCH("Present",HMC10)))</formula>
    </cfRule>
    <cfRule type="containsText" dxfId="1" priority="59806" operator="between" text="Absent">
      <formula>NOT(ISERROR(SEARCH("Absent",HMC10)))</formula>
    </cfRule>
  </conditionalFormatting>
  <conditionalFormatting sqref="HMD10:HMD13">
    <cfRule type="containsText" dxfId="0" priority="43423" operator="between" text="Present">
      <formula>NOT(ISERROR(SEARCH("Present",HMD10)))</formula>
    </cfRule>
    <cfRule type="containsText" dxfId="1" priority="59805" operator="between" text="Absent">
      <formula>NOT(ISERROR(SEARCH("Absent",HMD10)))</formula>
    </cfRule>
  </conditionalFormatting>
  <conditionalFormatting sqref="HME10:HME13">
    <cfRule type="containsText" dxfId="0" priority="43422" operator="between" text="Present">
      <formula>NOT(ISERROR(SEARCH("Present",HME10)))</formula>
    </cfRule>
    <cfRule type="containsText" dxfId="1" priority="59804" operator="between" text="Absent">
      <formula>NOT(ISERROR(SEARCH("Absent",HME10)))</formula>
    </cfRule>
  </conditionalFormatting>
  <conditionalFormatting sqref="HMF10:HMF13">
    <cfRule type="containsText" dxfId="0" priority="43421" operator="between" text="Present">
      <formula>NOT(ISERROR(SEARCH("Present",HMF10)))</formula>
    </cfRule>
    <cfRule type="containsText" dxfId="1" priority="59803" operator="between" text="Absent">
      <formula>NOT(ISERROR(SEARCH("Absent",HMF10)))</formula>
    </cfRule>
  </conditionalFormatting>
  <conditionalFormatting sqref="HMG10:HMG13">
    <cfRule type="containsText" dxfId="0" priority="43420" operator="between" text="Present">
      <formula>NOT(ISERROR(SEARCH("Present",HMG10)))</formula>
    </cfRule>
    <cfRule type="containsText" dxfId="1" priority="59802" operator="between" text="Absent">
      <formula>NOT(ISERROR(SEARCH("Absent",HMG10)))</formula>
    </cfRule>
  </conditionalFormatting>
  <conditionalFormatting sqref="HMH10:HMH13">
    <cfRule type="containsText" dxfId="0" priority="43419" operator="between" text="Present">
      <formula>NOT(ISERROR(SEARCH("Present",HMH10)))</formula>
    </cfRule>
    <cfRule type="containsText" dxfId="1" priority="59801" operator="between" text="Absent">
      <formula>NOT(ISERROR(SEARCH("Absent",HMH10)))</formula>
    </cfRule>
  </conditionalFormatting>
  <conditionalFormatting sqref="HMI10:HMI13">
    <cfRule type="containsText" dxfId="0" priority="43418" operator="between" text="Present">
      <formula>NOT(ISERROR(SEARCH("Present",HMI10)))</formula>
    </cfRule>
    <cfRule type="containsText" dxfId="1" priority="59800" operator="between" text="Absent">
      <formula>NOT(ISERROR(SEARCH("Absent",HMI10)))</formula>
    </cfRule>
  </conditionalFormatting>
  <conditionalFormatting sqref="HMJ10:HMJ13">
    <cfRule type="containsText" dxfId="0" priority="43417" operator="between" text="Present">
      <formula>NOT(ISERROR(SEARCH("Present",HMJ10)))</formula>
    </cfRule>
    <cfRule type="containsText" dxfId="1" priority="59799" operator="between" text="Absent">
      <formula>NOT(ISERROR(SEARCH("Absent",HMJ10)))</formula>
    </cfRule>
  </conditionalFormatting>
  <conditionalFormatting sqref="HMK10:HMK13">
    <cfRule type="containsText" dxfId="0" priority="43416" operator="between" text="Present">
      <formula>NOT(ISERROR(SEARCH("Present",HMK10)))</formula>
    </cfRule>
    <cfRule type="containsText" dxfId="1" priority="59798" operator="between" text="Absent">
      <formula>NOT(ISERROR(SEARCH("Absent",HMK10)))</formula>
    </cfRule>
  </conditionalFormatting>
  <conditionalFormatting sqref="HML10:HML13">
    <cfRule type="containsText" dxfId="0" priority="43415" operator="between" text="Present">
      <formula>NOT(ISERROR(SEARCH("Present",HML10)))</formula>
    </cfRule>
    <cfRule type="containsText" dxfId="1" priority="59797" operator="between" text="Absent">
      <formula>NOT(ISERROR(SEARCH("Absent",HML10)))</formula>
    </cfRule>
  </conditionalFormatting>
  <conditionalFormatting sqref="HMM10:HMM13">
    <cfRule type="containsText" dxfId="0" priority="43414" operator="between" text="Present">
      <formula>NOT(ISERROR(SEARCH("Present",HMM10)))</formula>
    </cfRule>
    <cfRule type="containsText" dxfId="1" priority="59796" operator="between" text="Absent">
      <formula>NOT(ISERROR(SEARCH("Absent",HMM10)))</formula>
    </cfRule>
  </conditionalFormatting>
  <conditionalFormatting sqref="HMN10:HMN13">
    <cfRule type="containsText" dxfId="0" priority="43413" operator="between" text="Present">
      <formula>NOT(ISERROR(SEARCH("Present",HMN10)))</formula>
    </cfRule>
    <cfRule type="containsText" dxfId="1" priority="59795" operator="between" text="Absent">
      <formula>NOT(ISERROR(SEARCH("Absent",HMN10)))</formula>
    </cfRule>
  </conditionalFormatting>
  <conditionalFormatting sqref="HMO10:HMO13">
    <cfRule type="containsText" dxfId="0" priority="43412" operator="between" text="Present">
      <formula>NOT(ISERROR(SEARCH("Present",HMO10)))</formula>
    </cfRule>
    <cfRule type="containsText" dxfId="1" priority="59794" operator="between" text="Absent">
      <formula>NOT(ISERROR(SEARCH("Absent",HMO10)))</formula>
    </cfRule>
  </conditionalFormatting>
  <conditionalFormatting sqref="HMP10:HMP13">
    <cfRule type="containsText" dxfId="0" priority="43411" operator="between" text="Present">
      <formula>NOT(ISERROR(SEARCH("Present",HMP10)))</formula>
    </cfRule>
    <cfRule type="containsText" dxfId="1" priority="59793" operator="between" text="Absent">
      <formula>NOT(ISERROR(SEARCH("Absent",HMP10)))</formula>
    </cfRule>
  </conditionalFormatting>
  <conditionalFormatting sqref="HMQ10:HMQ13">
    <cfRule type="containsText" dxfId="0" priority="43410" operator="between" text="Present">
      <formula>NOT(ISERROR(SEARCH("Present",HMQ10)))</formula>
    </cfRule>
    <cfRule type="containsText" dxfId="1" priority="59792" operator="between" text="Absent">
      <formula>NOT(ISERROR(SEARCH("Absent",HMQ10)))</formula>
    </cfRule>
  </conditionalFormatting>
  <conditionalFormatting sqref="HMR10:HMR13">
    <cfRule type="containsText" dxfId="0" priority="43409" operator="between" text="Present">
      <formula>NOT(ISERROR(SEARCH("Present",HMR10)))</formula>
    </cfRule>
    <cfRule type="containsText" dxfId="1" priority="59791" operator="between" text="Absent">
      <formula>NOT(ISERROR(SEARCH("Absent",HMR10)))</formula>
    </cfRule>
  </conditionalFormatting>
  <conditionalFormatting sqref="HMS10:HMS13">
    <cfRule type="containsText" dxfId="0" priority="43408" operator="between" text="Present">
      <formula>NOT(ISERROR(SEARCH("Present",HMS10)))</formula>
    </cfRule>
    <cfRule type="containsText" dxfId="1" priority="59790" operator="between" text="Absent">
      <formula>NOT(ISERROR(SEARCH("Absent",HMS10)))</formula>
    </cfRule>
  </conditionalFormatting>
  <conditionalFormatting sqref="HMT10:HMT13">
    <cfRule type="containsText" dxfId="0" priority="43407" operator="between" text="Present">
      <formula>NOT(ISERROR(SEARCH("Present",HMT10)))</formula>
    </cfRule>
    <cfRule type="containsText" dxfId="1" priority="59789" operator="between" text="Absent">
      <formula>NOT(ISERROR(SEARCH("Absent",HMT10)))</formula>
    </cfRule>
  </conditionalFormatting>
  <conditionalFormatting sqref="HMU10:HMU13">
    <cfRule type="containsText" dxfId="0" priority="43406" operator="between" text="Present">
      <formula>NOT(ISERROR(SEARCH("Present",HMU10)))</formula>
    </cfRule>
    <cfRule type="containsText" dxfId="1" priority="59788" operator="between" text="Absent">
      <formula>NOT(ISERROR(SEARCH("Absent",HMU10)))</formula>
    </cfRule>
  </conditionalFormatting>
  <conditionalFormatting sqref="HMV10:HMV13">
    <cfRule type="containsText" dxfId="0" priority="43405" operator="between" text="Present">
      <formula>NOT(ISERROR(SEARCH("Present",HMV10)))</formula>
    </cfRule>
    <cfRule type="containsText" dxfId="1" priority="59787" operator="between" text="Absent">
      <formula>NOT(ISERROR(SEARCH("Absent",HMV10)))</formula>
    </cfRule>
  </conditionalFormatting>
  <conditionalFormatting sqref="HMW10:HMW13">
    <cfRule type="containsText" dxfId="0" priority="43404" operator="between" text="Present">
      <formula>NOT(ISERROR(SEARCH("Present",HMW10)))</formula>
    </cfRule>
    <cfRule type="containsText" dxfId="1" priority="59786" operator="between" text="Absent">
      <formula>NOT(ISERROR(SEARCH("Absent",HMW10)))</formula>
    </cfRule>
  </conditionalFormatting>
  <conditionalFormatting sqref="HMX10:HMX13">
    <cfRule type="containsText" dxfId="0" priority="43403" operator="between" text="Present">
      <formula>NOT(ISERROR(SEARCH("Present",HMX10)))</formula>
    </cfRule>
    <cfRule type="containsText" dxfId="1" priority="59785" operator="between" text="Absent">
      <formula>NOT(ISERROR(SEARCH("Absent",HMX10)))</formula>
    </cfRule>
  </conditionalFormatting>
  <conditionalFormatting sqref="HMY10:HMY13">
    <cfRule type="containsText" dxfId="0" priority="43402" operator="between" text="Present">
      <formula>NOT(ISERROR(SEARCH("Present",HMY10)))</formula>
    </cfRule>
    <cfRule type="containsText" dxfId="1" priority="59784" operator="between" text="Absent">
      <formula>NOT(ISERROR(SEARCH("Absent",HMY10)))</formula>
    </cfRule>
  </conditionalFormatting>
  <conditionalFormatting sqref="HMZ10:HMZ13">
    <cfRule type="containsText" dxfId="0" priority="43401" operator="between" text="Present">
      <formula>NOT(ISERROR(SEARCH("Present",HMZ10)))</formula>
    </cfRule>
    <cfRule type="containsText" dxfId="1" priority="59783" operator="between" text="Absent">
      <formula>NOT(ISERROR(SEARCH("Absent",HMZ10)))</formula>
    </cfRule>
  </conditionalFormatting>
  <conditionalFormatting sqref="HNA10:HNA13">
    <cfRule type="containsText" dxfId="0" priority="43400" operator="between" text="Present">
      <formula>NOT(ISERROR(SEARCH("Present",HNA10)))</formula>
    </cfRule>
    <cfRule type="containsText" dxfId="1" priority="59782" operator="between" text="Absent">
      <formula>NOT(ISERROR(SEARCH("Absent",HNA10)))</formula>
    </cfRule>
  </conditionalFormatting>
  <conditionalFormatting sqref="HNB10:HNB13">
    <cfRule type="containsText" dxfId="0" priority="43399" operator="between" text="Present">
      <formula>NOT(ISERROR(SEARCH("Present",HNB10)))</formula>
    </cfRule>
    <cfRule type="containsText" dxfId="1" priority="59781" operator="between" text="Absent">
      <formula>NOT(ISERROR(SEARCH("Absent",HNB10)))</formula>
    </cfRule>
  </conditionalFormatting>
  <conditionalFormatting sqref="HNC10:HNC13">
    <cfRule type="containsText" dxfId="0" priority="43398" operator="between" text="Present">
      <formula>NOT(ISERROR(SEARCH("Present",HNC10)))</formula>
    </cfRule>
    <cfRule type="containsText" dxfId="1" priority="59780" operator="between" text="Absent">
      <formula>NOT(ISERROR(SEARCH("Absent",HNC10)))</formula>
    </cfRule>
  </conditionalFormatting>
  <conditionalFormatting sqref="HND10:HND13">
    <cfRule type="containsText" dxfId="0" priority="43397" operator="between" text="Present">
      <formula>NOT(ISERROR(SEARCH("Present",HND10)))</formula>
    </cfRule>
    <cfRule type="containsText" dxfId="1" priority="59779" operator="between" text="Absent">
      <formula>NOT(ISERROR(SEARCH("Absent",HND10)))</formula>
    </cfRule>
  </conditionalFormatting>
  <conditionalFormatting sqref="HNE10:HNE13">
    <cfRule type="containsText" dxfId="0" priority="43396" operator="between" text="Present">
      <formula>NOT(ISERROR(SEARCH("Present",HNE10)))</formula>
    </cfRule>
    <cfRule type="containsText" dxfId="1" priority="59778" operator="between" text="Absent">
      <formula>NOT(ISERROR(SEARCH("Absent",HNE10)))</formula>
    </cfRule>
  </conditionalFormatting>
  <conditionalFormatting sqref="HNF10:HNF13">
    <cfRule type="containsText" dxfId="0" priority="43395" operator="between" text="Present">
      <formula>NOT(ISERROR(SEARCH("Present",HNF10)))</formula>
    </cfRule>
    <cfRule type="containsText" dxfId="1" priority="59777" operator="between" text="Absent">
      <formula>NOT(ISERROR(SEARCH("Absent",HNF10)))</formula>
    </cfRule>
  </conditionalFormatting>
  <conditionalFormatting sqref="HNG10:HNG13">
    <cfRule type="containsText" dxfId="0" priority="43394" operator="between" text="Present">
      <formula>NOT(ISERROR(SEARCH("Present",HNG10)))</formula>
    </cfRule>
    <cfRule type="containsText" dxfId="1" priority="59776" operator="between" text="Absent">
      <formula>NOT(ISERROR(SEARCH("Absent",HNG10)))</formula>
    </cfRule>
  </conditionalFormatting>
  <conditionalFormatting sqref="HNH10:HNH13">
    <cfRule type="containsText" dxfId="0" priority="43393" operator="between" text="Present">
      <formula>NOT(ISERROR(SEARCH("Present",HNH10)))</formula>
    </cfRule>
    <cfRule type="containsText" dxfId="1" priority="59775" operator="between" text="Absent">
      <formula>NOT(ISERROR(SEARCH("Absent",HNH10)))</formula>
    </cfRule>
  </conditionalFormatting>
  <conditionalFormatting sqref="HNI10:HNI13">
    <cfRule type="containsText" dxfId="0" priority="43392" operator="between" text="Present">
      <formula>NOT(ISERROR(SEARCH("Present",HNI10)))</formula>
    </cfRule>
    <cfRule type="containsText" dxfId="1" priority="59774" operator="between" text="Absent">
      <formula>NOT(ISERROR(SEARCH("Absent",HNI10)))</formula>
    </cfRule>
  </conditionalFormatting>
  <conditionalFormatting sqref="HNJ10:HNJ13">
    <cfRule type="containsText" dxfId="0" priority="43391" operator="between" text="Present">
      <formula>NOT(ISERROR(SEARCH("Present",HNJ10)))</formula>
    </cfRule>
    <cfRule type="containsText" dxfId="1" priority="59773" operator="between" text="Absent">
      <formula>NOT(ISERROR(SEARCH("Absent",HNJ10)))</formula>
    </cfRule>
  </conditionalFormatting>
  <conditionalFormatting sqref="HNK10:HNK13">
    <cfRule type="containsText" dxfId="0" priority="43390" operator="between" text="Present">
      <formula>NOT(ISERROR(SEARCH("Present",HNK10)))</formula>
    </cfRule>
    <cfRule type="containsText" dxfId="1" priority="59772" operator="between" text="Absent">
      <formula>NOT(ISERROR(SEARCH("Absent",HNK10)))</formula>
    </cfRule>
  </conditionalFormatting>
  <conditionalFormatting sqref="HNL10:HNL13">
    <cfRule type="containsText" dxfId="0" priority="43389" operator="between" text="Present">
      <formula>NOT(ISERROR(SEARCH("Present",HNL10)))</formula>
    </cfRule>
    <cfRule type="containsText" dxfId="1" priority="59771" operator="between" text="Absent">
      <formula>NOT(ISERROR(SEARCH("Absent",HNL10)))</formula>
    </cfRule>
  </conditionalFormatting>
  <conditionalFormatting sqref="HNM10:HNM13">
    <cfRule type="containsText" dxfId="0" priority="43388" operator="between" text="Present">
      <formula>NOT(ISERROR(SEARCH("Present",HNM10)))</formula>
    </cfRule>
    <cfRule type="containsText" dxfId="1" priority="59770" operator="between" text="Absent">
      <formula>NOT(ISERROR(SEARCH("Absent",HNM10)))</formula>
    </cfRule>
  </conditionalFormatting>
  <conditionalFormatting sqref="HNN10:HNN13">
    <cfRule type="containsText" dxfId="0" priority="43387" operator="between" text="Present">
      <formula>NOT(ISERROR(SEARCH("Present",HNN10)))</formula>
    </cfRule>
    <cfRule type="containsText" dxfId="1" priority="59769" operator="between" text="Absent">
      <formula>NOT(ISERROR(SEARCH("Absent",HNN10)))</formula>
    </cfRule>
  </conditionalFormatting>
  <conditionalFormatting sqref="HNO10:HNO13">
    <cfRule type="containsText" dxfId="0" priority="43386" operator="between" text="Present">
      <formula>NOT(ISERROR(SEARCH("Present",HNO10)))</formula>
    </cfRule>
    <cfRule type="containsText" dxfId="1" priority="59768" operator="between" text="Absent">
      <formula>NOT(ISERROR(SEARCH("Absent",HNO10)))</formula>
    </cfRule>
  </conditionalFormatting>
  <conditionalFormatting sqref="HNP10:HNP13">
    <cfRule type="containsText" dxfId="0" priority="43385" operator="between" text="Present">
      <formula>NOT(ISERROR(SEARCH("Present",HNP10)))</formula>
    </cfRule>
    <cfRule type="containsText" dxfId="1" priority="59767" operator="between" text="Absent">
      <formula>NOT(ISERROR(SEARCH("Absent",HNP10)))</formula>
    </cfRule>
  </conditionalFormatting>
  <conditionalFormatting sqref="HNQ10:HNQ13">
    <cfRule type="containsText" dxfId="0" priority="43384" operator="between" text="Present">
      <formula>NOT(ISERROR(SEARCH("Present",HNQ10)))</formula>
    </cfRule>
    <cfRule type="containsText" dxfId="1" priority="59766" operator="between" text="Absent">
      <formula>NOT(ISERROR(SEARCH("Absent",HNQ10)))</formula>
    </cfRule>
  </conditionalFormatting>
  <conditionalFormatting sqref="HNR10:HNR13">
    <cfRule type="containsText" dxfId="0" priority="43383" operator="between" text="Present">
      <formula>NOT(ISERROR(SEARCH("Present",HNR10)))</formula>
    </cfRule>
    <cfRule type="containsText" dxfId="1" priority="59765" operator="between" text="Absent">
      <formula>NOT(ISERROR(SEARCH("Absent",HNR10)))</formula>
    </cfRule>
  </conditionalFormatting>
  <conditionalFormatting sqref="HNS10:HNS13">
    <cfRule type="containsText" dxfId="0" priority="43382" operator="between" text="Present">
      <formula>NOT(ISERROR(SEARCH("Present",HNS10)))</formula>
    </cfRule>
    <cfRule type="containsText" dxfId="1" priority="59764" operator="between" text="Absent">
      <formula>NOT(ISERROR(SEARCH("Absent",HNS10)))</formula>
    </cfRule>
  </conditionalFormatting>
  <conditionalFormatting sqref="HNT10:HNT13">
    <cfRule type="containsText" dxfId="0" priority="43381" operator="between" text="Present">
      <formula>NOT(ISERROR(SEARCH("Present",HNT10)))</formula>
    </cfRule>
    <cfRule type="containsText" dxfId="1" priority="59763" operator="between" text="Absent">
      <formula>NOT(ISERROR(SEARCH("Absent",HNT10)))</formula>
    </cfRule>
  </conditionalFormatting>
  <conditionalFormatting sqref="HNU10:HNU13">
    <cfRule type="containsText" dxfId="0" priority="43380" operator="between" text="Present">
      <formula>NOT(ISERROR(SEARCH("Present",HNU10)))</formula>
    </cfRule>
    <cfRule type="containsText" dxfId="1" priority="59762" operator="between" text="Absent">
      <formula>NOT(ISERROR(SEARCH("Absent",HNU10)))</formula>
    </cfRule>
  </conditionalFormatting>
  <conditionalFormatting sqref="HNV10:HNV13">
    <cfRule type="containsText" dxfId="0" priority="43379" operator="between" text="Present">
      <formula>NOT(ISERROR(SEARCH("Present",HNV10)))</formula>
    </cfRule>
    <cfRule type="containsText" dxfId="1" priority="59761" operator="between" text="Absent">
      <formula>NOT(ISERROR(SEARCH("Absent",HNV10)))</formula>
    </cfRule>
  </conditionalFormatting>
  <conditionalFormatting sqref="HNW10:HNW13">
    <cfRule type="containsText" dxfId="0" priority="43378" operator="between" text="Present">
      <formula>NOT(ISERROR(SEARCH("Present",HNW10)))</formula>
    </cfRule>
    <cfRule type="containsText" dxfId="1" priority="59760" operator="between" text="Absent">
      <formula>NOT(ISERROR(SEARCH("Absent",HNW10)))</formula>
    </cfRule>
  </conditionalFormatting>
  <conditionalFormatting sqref="HNX10:HNX13">
    <cfRule type="containsText" dxfId="0" priority="43377" operator="between" text="Present">
      <formula>NOT(ISERROR(SEARCH("Present",HNX10)))</formula>
    </cfRule>
    <cfRule type="containsText" dxfId="1" priority="59759" operator="between" text="Absent">
      <formula>NOT(ISERROR(SEARCH("Absent",HNX10)))</formula>
    </cfRule>
  </conditionalFormatting>
  <conditionalFormatting sqref="HNY10:HNY13">
    <cfRule type="containsText" dxfId="0" priority="43376" operator="between" text="Present">
      <formula>NOT(ISERROR(SEARCH("Present",HNY10)))</formula>
    </cfRule>
    <cfRule type="containsText" dxfId="1" priority="59758" operator="between" text="Absent">
      <formula>NOT(ISERROR(SEARCH("Absent",HNY10)))</formula>
    </cfRule>
  </conditionalFormatting>
  <conditionalFormatting sqref="HNZ10:HNZ13">
    <cfRule type="containsText" dxfId="0" priority="43375" operator="between" text="Present">
      <formula>NOT(ISERROR(SEARCH("Present",HNZ10)))</formula>
    </cfRule>
    <cfRule type="containsText" dxfId="1" priority="59757" operator="between" text="Absent">
      <formula>NOT(ISERROR(SEARCH("Absent",HNZ10)))</formula>
    </cfRule>
  </conditionalFormatting>
  <conditionalFormatting sqref="HOA10:HOA13">
    <cfRule type="containsText" dxfId="0" priority="43374" operator="between" text="Present">
      <formula>NOT(ISERROR(SEARCH("Present",HOA10)))</formula>
    </cfRule>
    <cfRule type="containsText" dxfId="1" priority="59756" operator="between" text="Absent">
      <formula>NOT(ISERROR(SEARCH("Absent",HOA10)))</formula>
    </cfRule>
  </conditionalFormatting>
  <conditionalFormatting sqref="HOB10:HOB13">
    <cfRule type="containsText" dxfId="0" priority="43373" operator="between" text="Present">
      <formula>NOT(ISERROR(SEARCH("Present",HOB10)))</formula>
    </cfRule>
    <cfRule type="containsText" dxfId="1" priority="59755" operator="between" text="Absent">
      <formula>NOT(ISERROR(SEARCH("Absent",HOB10)))</formula>
    </cfRule>
  </conditionalFormatting>
  <conditionalFormatting sqref="HOC10:HOC13">
    <cfRule type="containsText" dxfId="0" priority="43372" operator="between" text="Present">
      <formula>NOT(ISERROR(SEARCH("Present",HOC10)))</formula>
    </cfRule>
    <cfRule type="containsText" dxfId="1" priority="59754" operator="between" text="Absent">
      <formula>NOT(ISERROR(SEARCH("Absent",HOC10)))</formula>
    </cfRule>
  </conditionalFormatting>
  <conditionalFormatting sqref="HOD10:HOD13">
    <cfRule type="containsText" dxfId="0" priority="43371" operator="between" text="Present">
      <formula>NOT(ISERROR(SEARCH("Present",HOD10)))</formula>
    </cfRule>
    <cfRule type="containsText" dxfId="1" priority="59753" operator="between" text="Absent">
      <formula>NOT(ISERROR(SEARCH("Absent",HOD10)))</formula>
    </cfRule>
  </conditionalFormatting>
  <conditionalFormatting sqref="HOE10:HOE13">
    <cfRule type="containsText" dxfId="0" priority="43370" operator="between" text="Present">
      <formula>NOT(ISERROR(SEARCH("Present",HOE10)))</formula>
    </cfRule>
    <cfRule type="containsText" dxfId="1" priority="59752" operator="between" text="Absent">
      <formula>NOT(ISERROR(SEARCH("Absent",HOE10)))</formula>
    </cfRule>
  </conditionalFormatting>
  <conditionalFormatting sqref="HOF10:HOF13">
    <cfRule type="containsText" dxfId="0" priority="43369" operator="between" text="Present">
      <formula>NOT(ISERROR(SEARCH("Present",HOF10)))</formula>
    </cfRule>
    <cfRule type="containsText" dxfId="1" priority="59751" operator="between" text="Absent">
      <formula>NOT(ISERROR(SEARCH("Absent",HOF10)))</formula>
    </cfRule>
  </conditionalFormatting>
  <conditionalFormatting sqref="HOG10:HOG13">
    <cfRule type="containsText" dxfId="0" priority="43368" operator="between" text="Present">
      <formula>NOT(ISERROR(SEARCH("Present",HOG10)))</formula>
    </cfRule>
    <cfRule type="containsText" dxfId="1" priority="59750" operator="between" text="Absent">
      <formula>NOT(ISERROR(SEARCH("Absent",HOG10)))</formula>
    </cfRule>
  </conditionalFormatting>
  <conditionalFormatting sqref="HOH10:HOH13">
    <cfRule type="containsText" dxfId="0" priority="43367" operator="between" text="Present">
      <formula>NOT(ISERROR(SEARCH("Present",HOH10)))</formula>
    </cfRule>
    <cfRule type="containsText" dxfId="1" priority="59749" operator="between" text="Absent">
      <formula>NOT(ISERROR(SEARCH("Absent",HOH10)))</formula>
    </cfRule>
  </conditionalFormatting>
  <conditionalFormatting sqref="HOI10:HOI13">
    <cfRule type="containsText" dxfId="0" priority="43366" operator="between" text="Present">
      <formula>NOT(ISERROR(SEARCH("Present",HOI10)))</formula>
    </cfRule>
    <cfRule type="containsText" dxfId="1" priority="59748" operator="between" text="Absent">
      <formula>NOT(ISERROR(SEARCH("Absent",HOI10)))</formula>
    </cfRule>
  </conditionalFormatting>
  <conditionalFormatting sqref="HOJ10:HOJ13">
    <cfRule type="containsText" dxfId="0" priority="43365" operator="between" text="Present">
      <formula>NOT(ISERROR(SEARCH("Present",HOJ10)))</formula>
    </cfRule>
    <cfRule type="containsText" dxfId="1" priority="59747" operator="between" text="Absent">
      <formula>NOT(ISERROR(SEARCH("Absent",HOJ10)))</formula>
    </cfRule>
  </conditionalFormatting>
  <conditionalFormatting sqref="HOK10:HOK13">
    <cfRule type="containsText" dxfId="0" priority="43364" operator="between" text="Present">
      <formula>NOT(ISERROR(SEARCH("Present",HOK10)))</formula>
    </cfRule>
    <cfRule type="containsText" dxfId="1" priority="59746" operator="between" text="Absent">
      <formula>NOT(ISERROR(SEARCH("Absent",HOK10)))</formula>
    </cfRule>
  </conditionalFormatting>
  <conditionalFormatting sqref="HOL10:HOL13">
    <cfRule type="containsText" dxfId="0" priority="43363" operator="between" text="Present">
      <formula>NOT(ISERROR(SEARCH("Present",HOL10)))</formula>
    </cfRule>
    <cfRule type="containsText" dxfId="1" priority="59745" operator="between" text="Absent">
      <formula>NOT(ISERROR(SEARCH("Absent",HOL10)))</formula>
    </cfRule>
  </conditionalFormatting>
  <conditionalFormatting sqref="HOM10:HOM13">
    <cfRule type="containsText" dxfId="0" priority="43362" operator="between" text="Present">
      <formula>NOT(ISERROR(SEARCH("Present",HOM10)))</formula>
    </cfRule>
    <cfRule type="containsText" dxfId="1" priority="59744" operator="between" text="Absent">
      <formula>NOT(ISERROR(SEARCH("Absent",HOM10)))</formula>
    </cfRule>
  </conditionalFormatting>
  <conditionalFormatting sqref="HON10:HON13">
    <cfRule type="containsText" dxfId="0" priority="43361" operator="between" text="Present">
      <formula>NOT(ISERROR(SEARCH("Present",HON10)))</formula>
    </cfRule>
    <cfRule type="containsText" dxfId="1" priority="59743" operator="between" text="Absent">
      <formula>NOT(ISERROR(SEARCH("Absent",HON10)))</formula>
    </cfRule>
  </conditionalFormatting>
  <conditionalFormatting sqref="HOO10:HOO13">
    <cfRule type="containsText" dxfId="0" priority="43360" operator="between" text="Present">
      <formula>NOT(ISERROR(SEARCH("Present",HOO10)))</formula>
    </cfRule>
    <cfRule type="containsText" dxfId="1" priority="59742" operator="between" text="Absent">
      <formula>NOT(ISERROR(SEARCH("Absent",HOO10)))</formula>
    </cfRule>
  </conditionalFormatting>
  <conditionalFormatting sqref="HOP10:HOP13">
    <cfRule type="containsText" dxfId="0" priority="43359" operator="between" text="Present">
      <formula>NOT(ISERROR(SEARCH("Present",HOP10)))</formula>
    </cfRule>
    <cfRule type="containsText" dxfId="1" priority="59741" operator="between" text="Absent">
      <formula>NOT(ISERROR(SEARCH("Absent",HOP10)))</formula>
    </cfRule>
  </conditionalFormatting>
  <conditionalFormatting sqref="HOQ10:HOQ13">
    <cfRule type="containsText" dxfId="0" priority="43358" operator="between" text="Present">
      <formula>NOT(ISERROR(SEARCH("Present",HOQ10)))</formula>
    </cfRule>
    <cfRule type="containsText" dxfId="1" priority="59740" operator="between" text="Absent">
      <formula>NOT(ISERROR(SEARCH("Absent",HOQ10)))</formula>
    </cfRule>
  </conditionalFormatting>
  <conditionalFormatting sqref="HOR10:HOR13">
    <cfRule type="containsText" dxfId="0" priority="43357" operator="between" text="Present">
      <formula>NOT(ISERROR(SEARCH("Present",HOR10)))</formula>
    </cfRule>
    <cfRule type="containsText" dxfId="1" priority="59739" operator="between" text="Absent">
      <formula>NOT(ISERROR(SEARCH("Absent",HOR10)))</formula>
    </cfRule>
  </conditionalFormatting>
  <conditionalFormatting sqref="HOS10:HOS13">
    <cfRule type="containsText" dxfId="0" priority="43356" operator="between" text="Present">
      <formula>NOT(ISERROR(SEARCH("Present",HOS10)))</formula>
    </cfRule>
    <cfRule type="containsText" dxfId="1" priority="59738" operator="between" text="Absent">
      <formula>NOT(ISERROR(SEARCH("Absent",HOS10)))</formula>
    </cfRule>
  </conditionalFormatting>
  <conditionalFormatting sqref="HOT10:HOT13">
    <cfRule type="containsText" dxfId="0" priority="43355" operator="between" text="Present">
      <formula>NOT(ISERROR(SEARCH("Present",HOT10)))</formula>
    </cfRule>
    <cfRule type="containsText" dxfId="1" priority="59737" operator="between" text="Absent">
      <formula>NOT(ISERROR(SEARCH("Absent",HOT10)))</formula>
    </cfRule>
  </conditionalFormatting>
  <conditionalFormatting sqref="HOU10:HOU13">
    <cfRule type="containsText" dxfId="0" priority="43354" operator="between" text="Present">
      <formula>NOT(ISERROR(SEARCH("Present",HOU10)))</formula>
    </cfRule>
    <cfRule type="containsText" dxfId="1" priority="59736" operator="between" text="Absent">
      <formula>NOT(ISERROR(SEARCH("Absent",HOU10)))</formula>
    </cfRule>
  </conditionalFormatting>
  <conditionalFormatting sqref="HOV10:HOV13">
    <cfRule type="containsText" dxfId="0" priority="43353" operator="between" text="Present">
      <formula>NOT(ISERROR(SEARCH("Present",HOV10)))</formula>
    </cfRule>
    <cfRule type="containsText" dxfId="1" priority="59735" operator="between" text="Absent">
      <formula>NOT(ISERROR(SEARCH("Absent",HOV10)))</formula>
    </cfRule>
  </conditionalFormatting>
  <conditionalFormatting sqref="HOW10:HOW13">
    <cfRule type="containsText" dxfId="0" priority="43352" operator="between" text="Present">
      <formula>NOT(ISERROR(SEARCH("Present",HOW10)))</formula>
    </cfRule>
    <cfRule type="containsText" dxfId="1" priority="59734" operator="between" text="Absent">
      <formula>NOT(ISERROR(SEARCH("Absent",HOW10)))</formula>
    </cfRule>
  </conditionalFormatting>
  <conditionalFormatting sqref="HOX10:HOX13">
    <cfRule type="containsText" dxfId="0" priority="43351" operator="between" text="Present">
      <formula>NOT(ISERROR(SEARCH("Present",HOX10)))</formula>
    </cfRule>
    <cfRule type="containsText" dxfId="1" priority="59733" operator="between" text="Absent">
      <formula>NOT(ISERROR(SEARCH("Absent",HOX10)))</formula>
    </cfRule>
  </conditionalFormatting>
  <conditionalFormatting sqref="HOY10:HOY13">
    <cfRule type="containsText" dxfId="0" priority="43350" operator="between" text="Present">
      <formula>NOT(ISERROR(SEARCH("Present",HOY10)))</formula>
    </cfRule>
    <cfRule type="containsText" dxfId="1" priority="59732" operator="between" text="Absent">
      <formula>NOT(ISERROR(SEARCH("Absent",HOY10)))</formula>
    </cfRule>
  </conditionalFormatting>
  <conditionalFormatting sqref="HOZ10:HOZ13">
    <cfRule type="containsText" dxfId="0" priority="43349" operator="between" text="Present">
      <formula>NOT(ISERROR(SEARCH("Present",HOZ10)))</formula>
    </cfRule>
    <cfRule type="containsText" dxfId="1" priority="59731" operator="between" text="Absent">
      <formula>NOT(ISERROR(SEARCH("Absent",HOZ10)))</formula>
    </cfRule>
  </conditionalFormatting>
  <conditionalFormatting sqref="HPA10:HPA13">
    <cfRule type="containsText" dxfId="0" priority="43348" operator="between" text="Present">
      <formula>NOT(ISERROR(SEARCH("Present",HPA10)))</formula>
    </cfRule>
    <cfRule type="containsText" dxfId="1" priority="59730" operator="between" text="Absent">
      <formula>NOT(ISERROR(SEARCH("Absent",HPA10)))</formula>
    </cfRule>
  </conditionalFormatting>
  <conditionalFormatting sqref="HPB10:HPB13">
    <cfRule type="containsText" dxfId="0" priority="43347" operator="between" text="Present">
      <formula>NOT(ISERROR(SEARCH("Present",HPB10)))</formula>
    </cfRule>
    <cfRule type="containsText" dxfId="1" priority="59729" operator="between" text="Absent">
      <formula>NOT(ISERROR(SEARCH("Absent",HPB10)))</formula>
    </cfRule>
  </conditionalFormatting>
  <conditionalFormatting sqref="HPC10:HPC13">
    <cfRule type="containsText" dxfId="0" priority="43346" operator="between" text="Present">
      <formula>NOT(ISERROR(SEARCH("Present",HPC10)))</formula>
    </cfRule>
    <cfRule type="containsText" dxfId="1" priority="59728" operator="between" text="Absent">
      <formula>NOT(ISERROR(SEARCH("Absent",HPC10)))</formula>
    </cfRule>
  </conditionalFormatting>
  <conditionalFormatting sqref="HPD10:HPD13">
    <cfRule type="containsText" dxfId="0" priority="43345" operator="between" text="Present">
      <formula>NOT(ISERROR(SEARCH("Present",HPD10)))</formula>
    </cfRule>
    <cfRule type="containsText" dxfId="1" priority="59727" operator="between" text="Absent">
      <formula>NOT(ISERROR(SEARCH("Absent",HPD10)))</formula>
    </cfRule>
  </conditionalFormatting>
  <conditionalFormatting sqref="HPE10:HPE13">
    <cfRule type="containsText" dxfId="0" priority="43344" operator="between" text="Present">
      <formula>NOT(ISERROR(SEARCH("Present",HPE10)))</formula>
    </cfRule>
    <cfRule type="containsText" dxfId="1" priority="59726" operator="between" text="Absent">
      <formula>NOT(ISERROR(SEARCH("Absent",HPE10)))</formula>
    </cfRule>
  </conditionalFormatting>
  <conditionalFormatting sqref="HPF10:HPF13">
    <cfRule type="containsText" dxfId="0" priority="43343" operator="between" text="Present">
      <formula>NOT(ISERROR(SEARCH("Present",HPF10)))</formula>
    </cfRule>
    <cfRule type="containsText" dxfId="1" priority="59725" operator="between" text="Absent">
      <formula>NOT(ISERROR(SEARCH("Absent",HPF10)))</formula>
    </cfRule>
  </conditionalFormatting>
  <conditionalFormatting sqref="HPG10:HPG13">
    <cfRule type="containsText" dxfId="0" priority="43342" operator="between" text="Present">
      <formula>NOT(ISERROR(SEARCH("Present",HPG10)))</formula>
    </cfRule>
    <cfRule type="containsText" dxfId="1" priority="59724" operator="between" text="Absent">
      <formula>NOT(ISERROR(SEARCH("Absent",HPG10)))</formula>
    </cfRule>
  </conditionalFormatting>
  <conditionalFormatting sqref="HPH10:HPH13">
    <cfRule type="containsText" dxfId="0" priority="43341" operator="between" text="Present">
      <formula>NOT(ISERROR(SEARCH("Present",HPH10)))</formula>
    </cfRule>
    <cfRule type="containsText" dxfId="1" priority="59723" operator="between" text="Absent">
      <formula>NOT(ISERROR(SEARCH("Absent",HPH10)))</formula>
    </cfRule>
  </conditionalFormatting>
  <conditionalFormatting sqref="HPI10:HPI13">
    <cfRule type="containsText" dxfId="0" priority="43340" operator="between" text="Present">
      <formula>NOT(ISERROR(SEARCH("Present",HPI10)))</formula>
    </cfRule>
    <cfRule type="containsText" dxfId="1" priority="59722" operator="between" text="Absent">
      <formula>NOT(ISERROR(SEARCH("Absent",HPI10)))</formula>
    </cfRule>
  </conditionalFormatting>
  <conditionalFormatting sqref="HPJ10:HPJ13">
    <cfRule type="containsText" dxfId="0" priority="43339" operator="between" text="Present">
      <formula>NOT(ISERROR(SEARCH("Present",HPJ10)))</formula>
    </cfRule>
    <cfRule type="containsText" dxfId="1" priority="59721" operator="between" text="Absent">
      <formula>NOT(ISERROR(SEARCH("Absent",HPJ10)))</formula>
    </cfRule>
  </conditionalFormatting>
  <conditionalFormatting sqref="HPK10:HPK13">
    <cfRule type="containsText" dxfId="0" priority="43338" operator="between" text="Present">
      <formula>NOT(ISERROR(SEARCH("Present",HPK10)))</formula>
    </cfRule>
    <cfRule type="containsText" dxfId="1" priority="59720" operator="between" text="Absent">
      <formula>NOT(ISERROR(SEARCH("Absent",HPK10)))</formula>
    </cfRule>
  </conditionalFormatting>
  <conditionalFormatting sqref="HPL10:HPL13">
    <cfRule type="containsText" dxfId="0" priority="43337" operator="between" text="Present">
      <formula>NOT(ISERROR(SEARCH("Present",HPL10)))</formula>
    </cfRule>
    <cfRule type="containsText" dxfId="1" priority="59719" operator="between" text="Absent">
      <formula>NOT(ISERROR(SEARCH("Absent",HPL10)))</formula>
    </cfRule>
  </conditionalFormatting>
  <conditionalFormatting sqref="HPM10:HPM13">
    <cfRule type="containsText" dxfId="0" priority="43336" operator="between" text="Present">
      <formula>NOT(ISERROR(SEARCH("Present",HPM10)))</formula>
    </cfRule>
    <cfRule type="containsText" dxfId="1" priority="59718" operator="between" text="Absent">
      <formula>NOT(ISERROR(SEARCH("Absent",HPM10)))</formula>
    </cfRule>
  </conditionalFormatting>
  <conditionalFormatting sqref="HPN10:HPN13">
    <cfRule type="containsText" dxfId="0" priority="43335" operator="between" text="Present">
      <formula>NOT(ISERROR(SEARCH("Present",HPN10)))</formula>
    </cfRule>
    <cfRule type="containsText" dxfId="1" priority="59717" operator="between" text="Absent">
      <formula>NOT(ISERROR(SEARCH("Absent",HPN10)))</formula>
    </cfRule>
  </conditionalFormatting>
  <conditionalFormatting sqref="HPO10:HPO13">
    <cfRule type="containsText" dxfId="0" priority="43334" operator="between" text="Present">
      <formula>NOT(ISERROR(SEARCH("Present",HPO10)))</formula>
    </cfRule>
    <cfRule type="containsText" dxfId="1" priority="59716" operator="between" text="Absent">
      <formula>NOT(ISERROR(SEARCH("Absent",HPO10)))</formula>
    </cfRule>
  </conditionalFormatting>
  <conditionalFormatting sqref="HPP10:HPP13">
    <cfRule type="containsText" dxfId="0" priority="43333" operator="between" text="Present">
      <formula>NOT(ISERROR(SEARCH("Present",HPP10)))</formula>
    </cfRule>
    <cfRule type="containsText" dxfId="1" priority="59715" operator="between" text="Absent">
      <formula>NOT(ISERROR(SEARCH("Absent",HPP10)))</formula>
    </cfRule>
  </conditionalFormatting>
  <conditionalFormatting sqref="HPQ10:HPQ13">
    <cfRule type="containsText" dxfId="0" priority="43332" operator="between" text="Present">
      <formula>NOT(ISERROR(SEARCH("Present",HPQ10)))</formula>
    </cfRule>
    <cfRule type="containsText" dxfId="1" priority="59714" operator="between" text="Absent">
      <formula>NOT(ISERROR(SEARCH("Absent",HPQ10)))</formula>
    </cfRule>
  </conditionalFormatting>
  <conditionalFormatting sqref="HPR10:HPR13">
    <cfRule type="containsText" dxfId="0" priority="43331" operator="between" text="Present">
      <formula>NOT(ISERROR(SEARCH("Present",HPR10)))</formula>
    </cfRule>
    <cfRule type="containsText" dxfId="1" priority="59713" operator="between" text="Absent">
      <formula>NOT(ISERROR(SEARCH("Absent",HPR10)))</formula>
    </cfRule>
  </conditionalFormatting>
  <conditionalFormatting sqref="HPS10:HPS13">
    <cfRule type="containsText" dxfId="0" priority="43330" operator="between" text="Present">
      <formula>NOT(ISERROR(SEARCH("Present",HPS10)))</formula>
    </cfRule>
    <cfRule type="containsText" dxfId="1" priority="59712" operator="between" text="Absent">
      <formula>NOT(ISERROR(SEARCH("Absent",HPS10)))</formula>
    </cfRule>
  </conditionalFormatting>
  <conditionalFormatting sqref="HPT10:HPT13">
    <cfRule type="containsText" dxfId="0" priority="43329" operator="between" text="Present">
      <formula>NOT(ISERROR(SEARCH("Present",HPT10)))</formula>
    </cfRule>
    <cfRule type="containsText" dxfId="1" priority="59711" operator="between" text="Absent">
      <formula>NOT(ISERROR(SEARCH("Absent",HPT10)))</formula>
    </cfRule>
  </conditionalFormatting>
  <conditionalFormatting sqref="HPU10:HPU13">
    <cfRule type="containsText" dxfId="0" priority="43328" operator="between" text="Present">
      <formula>NOT(ISERROR(SEARCH("Present",HPU10)))</formula>
    </cfRule>
    <cfRule type="containsText" dxfId="1" priority="59710" operator="between" text="Absent">
      <formula>NOT(ISERROR(SEARCH("Absent",HPU10)))</formula>
    </cfRule>
  </conditionalFormatting>
  <conditionalFormatting sqref="HPV10:HPV13">
    <cfRule type="containsText" dxfId="0" priority="43327" operator="between" text="Present">
      <formula>NOT(ISERROR(SEARCH("Present",HPV10)))</formula>
    </cfRule>
    <cfRule type="containsText" dxfId="1" priority="59709" operator="between" text="Absent">
      <formula>NOT(ISERROR(SEARCH("Absent",HPV10)))</formula>
    </cfRule>
  </conditionalFormatting>
  <conditionalFormatting sqref="HPW10:HPW13">
    <cfRule type="containsText" dxfId="0" priority="43326" operator="between" text="Present">
      <formula>NOT(ISERROR(SEARCH("Present",HPW10)))</formula>
    </cfRule>
    <cfRule type="containsText" dxfId="1" priority="59708" operator="between" text="Absent">
      <formula>NOT(ISERROR(SEARCH("Absent",HPW10)))</formula>
    </cfRule>
  </conditionalFormatting>
  <conditionalFormatting sqref="HPX10:HPX13">
    <cfRule type="containsText" dxfId="0" priority="43325" operator="between" text="Present">
      <formula>NOT(ISERROR(SEARCH("Present",HPX10)))</formula>
    </cfRule>
    <cfRule type="containsText" dxfId="1" priority="59707" operator="between" text="Absent">
      <formula>NOT(ISERROR(SEARCH("Absent",HPX10)))</formula>
    </cfRule>
  </conditionalFormatting>
  <conditionalFormatting sqref="HPY10:HPY13">
    <cfRule type="containsText" dxfId="0" priority="43324" operator="between" text="Present">
      <formula>NOT(ISERROR(SEARCH("Present",HPY10)))</formula>
    </cfRule>
    <cfRule type="containsText" dxfId="1" priority="59706" operator="between" text="Absent">
      <formula>NOT(ISERROR(SEARCH("Absent",HPY10)))</formula>
    </cfRule>
  </conditionalFormatting>
  <conditionalFormatting sqref="HPZ10:HPZ13">
    <cfRule type="containsText" dxfId="0" priority="43323" operator="between" text="Present">
      <formula>NOT(ISERROR(SEARCH("Present",HPZ10)))</formula>
    </cfRule>
    <cfRule type="containsText" dxfId="1" priority="59705" operator="between" text="Absent">
      <formula>NOT(ISERROR(SEARCH("Absent",HPZ10)))</formula>
    </cfRule>
  </conditionalFormatting>
  <conditionalFormatting sqref="HQA10:HQA13">
    <cfRule type="containsText" dxfId="0" priority="43322" operator="between" text="Present">
      <formula>NOT(ISERROR(SEARCH("Present",HQA10)))</formula>
    </cfRule>
    <cfRule type="containsText" dxfId="1" priority="59704" operator="between" text="Absent">
      <formula>NOT(ISERROR(SEARCH("Absent",HQA10)))</formula>
    </cfRule>
  </conditionalFormatting>
  <conditionalFormatting sqref="HQB10:HQB13">
    <cfRule type="containsText" dxfId="0" priority="43321" operator="between" text="Present">
      <formula>NOT(ISERROR(SEARCH("Present",HQB10)))</formula>
    </cfRule>
    <cfRule type="containsText" dxfId="1" priority="59703" operator="between" text="Absent">
      <formula>NOT(ISERROR(SEARCH("Absent",HQB10)))</formula>
    </cfRule>
  </conditionalFormatting>
  <conditionalFormatting sqref="HQC10:HQC13">
    <cfRule type="containsText" dxfId="0" priority="43320" operator="between" text="Present">
      <formula>NOT(ISERROR(SEARCH("Present",HQC10)))</formula>
    </cfRule>
    <cfRule type="containsText" dxfId="1" priority="59702" operator="between" text="Absent">
      <formula>NOT(ISERROR(SEARCH("Absent",HQC10)))</formula>
    </cfRule>
  </conditionalFormatting>
  <conditionalFormatting sqref="HQD10:HQD13">
    <cfRule type="containsText" dxfId="0" priority="43319" operator="between" text="Present">
      <formula>NOT(ISERROR(SEARCH("Present",HQD10)))</formula>
    </cfRule>
    <cfRule type="containsText" dxfId="1" priority="59701" operator="between" text="Absent">
      <formula>NOT(ISERROR(SEARCH("Absent",HQD10)))</formula>
    </cfRule>
  </conditionalFormatting>
  <conditionalFormatting sqref="HQE10:HQE13">
    <cfRule type="containsText" dxfId="0" priority="43318" operator="between" text="Present">
      <formula>NOT(ISERROR(SEARCH("Present",HQE10)))</formula>
    </cfRule>
    <cfRule type="containsText" dxfId="1" priority="59700" operator="between" text="Absent">
      <formula>NOT(ISERROR(SEARCH("Absent",HQE10)))</formula>
    </cfRule>
  </conditionalFormatting>
  <conditionalFormatting sqref="HQF10:HQF13">
    <cfRule type="containsText" dxfId="0" priority="43317" operator="between" text="Present">
      <formula>NOT(ISERROR(SEARCH("Present",HQF10)))</formula>
    </cfRule>
    <cfRule type="containsText" dxfId="1" priority="59699" operator="between" text="Absent">
      <formula>NOT(ISERROR(SEARCH("Absent",HQF10)))</formula>
    </cfRule>
  </conditionalFormatting>
  <conditionalFormatting sqref="HQG10:HQG13">
    <cfRule type="containsText" dxfId="0" priority="43316" operator="between" text="Present">
      <formula>NOT(ISERROR(SEARCH("Present",HQG10)))</formula>
    </cfRule>
    <cfRule type="containsText" dxfId="1" priority="59698" operator="between" text="Absent">
      <formula>NOT(ISERROR(SEARCH("Absent",HQG10)))</formula>
    </cfRule>
  </conditionalFormatting>
  <conditionalFormatting sqref="HQH10:HQH13">
    <cfRule type="containsText" dxfId="0" priority="43315" operator="between" text="Present">
      <formula>NOT(ISERROR(SEARCH("Present",HQH10)))</formula>
    </cfRule>
    <cfRule type="containsText" dxfId="1" priority="59697" operator="between" text="Absent">
      <formula>NOT(ISERROR(SEARCH("Absent",HQH10)))</formula>
    </cfRule>
  </conditionalFormatting>
  <conditionalFormatting sqref="HQI10:HQI13">
    <cfRule type="containsText" dxfId="0" priority="43314" operator="between" text="Present">
      <formula>NOT(ISERROR(SEARCH("Present",HQI10)))</formula>
    </cfRule>
    <cfRule type="containsText" dxfId="1" priority="59696" operator="between" text="Absent">
      <formula>NOT(ISERROR(SEARCH("Absent",HQI10)))</formula>
    </cfRule>
  </conditionalFormatting>
  <conditionalFormatting sqref="HQJ10:HQJ13">
    <cfRule type="containsText" dxfId="0" priority="43313" operator="between" text="Present">
      <formula>NOT(ISERROR(SEARCH("Present",HQJ10)))</formula>
    </cfRule>
    <cfRule type="containsText" dxfId="1" priority="59695" operator="between" text="Absent">
      <formula>NOT(ISERROR(SEARCH("Absent",HQJ10)))</formula>
    </cfRule>
  </conditionalFormatting>
  <conditionalFormatting sqref="HQK10:HQK13">
    <cfRule type="containsText" dxfId="0" priority="43312" operator="between" text="Present">
      <formula>NOT(ISERROR(SEARCH("Present",HQK10)))</formula>
    </cfRule>
    <cfRule type="containsText" dxfId="1" priority="59694" operator="between" text="Absent">
      <formula>NOT(ISERROR(SEARCH("Absent",HQK10)))</formula>
    </cfRule>
  </conditionalFormatting>
  <conditionalFormatting sqref="HQL10:HQL13">
    <cfRule type="containsText" dxfId="0" priority="43311" operator="between" text="Present">
      <formula>NOT(ISERROR(SEARCH("Present",HQL10)))</formula>
    </cfRule>
    <cfRule type="containsText" dxfId="1" priority="59693" operator="between" text="Absent">
      <formula>NOT(ISERROR(SEARCH("Absent",HQL10)))</formula>
    </cfRule>
  </conditionalFormatting>
  <conditionalFormatting sqref="HQM10:HQM13">
    <cfRule type="containsText" dxfId="0" priority="43310" operator="between" text="Present">
      <formula>NOT(ISERROR(SEARCH("Present",HQM10)))</formula>
    </cfRule>
    <cfRule type="containsText" dxfId="1" priority="59692" operator="between" text="Absent">
      <formula>NOT(ISERROR(SEARCH("Absent",HQM10)))</formula>
    </cfRule>
  </conditionalFormatting>
  <conditionalFormatting sqref="HQN10:HQN13">
    <cfRule type="containsText" dxfId="0" priority="43309" operator="between" text="Present">
      <formula>NOT(ISERROR(SEARCH("Present",HQN10)))</formula>
    </cfRule>
    <cfRule type="containsText" dxfId="1" priority="59691" operator="between" text="Absent">
      <formula>NOT(ISERROR(SEARCH("Absent",HQN10)))</formula>
    </cfRule>
  </conditionalFormatting>
  <conditionalFormatting sqref="HQO10:HQO13">
    <cfRule type="containsText" dxfId="0" priority="43308" operator="between" text="Present">
      <formula>NOT(ISERROR(SEARCH("Present",HQO10)))</formula>
    </cfRule>
    <cfRule type="containsText" dxfId="1" priority="59690" operator="between" text="Absent">
      <formula>NOT(ISERROR(SEARCH("Absent",HQO10)))</formula>
    </cfRule>
  </conditionalFormatting>
  <conditionalFormatting sqref="HQP10:HQP13">
    <cfRule type="containsText" dxfId="0" priority="43307" operator="between" text="Present">
      <formula>NOT(ISERROR(SEARCH("Present",HQP10)))</formula>
    </cfRule>
    <cfRule type="containsText" dxfId="1" priority="59689" operator="between" text="Absent">
      <formula>NOT(ISERROR(SEARCH("Absent",HQP10)))</formula>
    </cfRule>
  </conditionalFormatting>
  <conditionalFormatting sqref="HQQ10:HQQ13">
    <cfRule type="containsText" dxfId="0" priority="43306" operator="between" text="Present">
      <formula>NOT(ISERROR(SEARCH("Present",HQQ10)))</formula>
    </cfRule>
    <cfRule type="containsText" dxfId="1" priority="59688" operator="between" text="Absent">
      <formula>NOT(ISERROR(SEARCH("Absent",HQQ10)))</formula>
    </cfRule>
  </conditionalFormatting>
  <conditionalFormatting sqref="HQR10:HQR13">
    <cfRule type="containsText" dxfId="0" priority="43305" operator="between" text="Present">
      <formula>NOT(ISERROR(SEARCH("Present",HQR10)))</formula>
    </cfRule>
    <cfRule type="containsText" dxfId="1" priority="59687" operator="between" text="Absent">
      <formula>NOT(ISERROR(SEARCH("Absent",HQR10)))</formula>
    </cfRule>
  </conditionalFormatting>
  <conditionalFormatting sqref="HQS10:HQS13">
    <cfRule type="containsText" dxfId="0" priority="43304" operator="between" text="Present">
      <formula>NOT(ISERROR(SEARCH("Present",HQS10)))</formula>
    </cfRule>
    <cfRule type="containsText" dxfId="1" priority="59686" operator="between" text="Absent">
      <formula>NOT(ISERROR(SEARCH("Absent",HQS10)))</formula>
    </cfRule>
  </conditionalFormatting>
  <conditionalFormatting sqref="HQT10:HQT13">
    <cfRule type="containsText" dxfId="0" priority="43303" operator="between" text="Present">
      <formula>NOT(ISERROR(SEARCH("Present",HQT10)))</formula>
    </cfRule>
    <cfRule type="containsText" dxfId="1" priority="59685" operator="between" text="Absent">
      <formula>NOT(ISERROR(SEARCH("Absent",HQT10)))</formula>
    </cfRule>
  </conditionalFormatting>
  <conditionalFormatting sqref="HQU10:HQU13">
    <cfRule type="containsText" dxfId="0" priority="43302" operator="between" text="Present">
      <formula>NOT(ISERROR(SEARCH("Present",HQU10)))</formula>
    </cfRule>
    <cfRule type="containsText" dxfId="1" priority="59684" operator="between" text="Absent">
      <formula>NOT(ISERROR(SEARCH("Absent",HQU10)))</formula>
    </cfRule>
  </conditionalFormatting>
  <conditionalFormatting sqref="HQV10:HQV13">
    <cfRule type="containsText" dxfId="0" priority="43301" operator="between" text="Present">
      <formula>NOT(ISERROR(SEARCH("Present",HQV10)))</formula>
    </cfRule>
    <cfRule type="containsText" dxfId="1" priority="59683" operator="between" text="Absent">
      <formula>NOT(ISERROR(SEARCH("Absent",HQV10)))</formula>
    </cfRule>
  </conditionalFormatting>
  <conditionalFormatting sqref="HQW10:HQW13">
    <cfRule type="containsText" dxfId="0" priority="43300" operator="between" text="Present">
      <formula>NOT(ISERROR(SEARCH("Present",HQW10)))</formula>
    </cfRule>
    <cfRule type="containsText" dxfId="1" priority="59682" operator="between" text="Absent">
      <formula>NOT(ISERROR(SEARCH("Absent",HQW10)))</formula>
    </cfRule>
  </conditionalFormatting>
  <conditionalFormatting sqref="HQX10:HQX13">
    <cfRule type="containsText" dxfId="0" priority="43299" operator="between" text="Present">
      <formula>NOT(ISERROR(SEARCH("Present",HQX10)))</formula>
    </cfRule>
    <cfRule type="containsText" dxfId="1" priority="59681" operator="between" text="Absent">
      <formula>NOT(ISERROR(SEARCH("Absent",HQX10)))</formula>
    </cfRule>
  </conditionalFormatting>
  <conditionalFormatting sqref="HQY10:HQY13">
    <cfRule type="containsText" dxfId="0" priority="43298" operator="between" text="Present">
      <formula>NOT(ISERROR(SEARCH("Present",HQY10)))</formula>
    </cfRule>
    <cfRule type="containsText" dxfId="1" priority="59680" operator="between" text="Absent">
      <formula>NOT(ISERROR(SEARCH("Absent",HQY10)))</formula>
    </cfRule>
  </conditionalFormatting>
  <conditionalFormatting sqref="HQZ10:HQZ13">
    <cfRule type="containsText" dxfId="0" priority="43297" operator="between" text="Present">
      <formula>NOT(ISERROR(SEARCH("Present",HQZ10)))</formula>
    </cfRule>
    <cfRule type="containsText" dxfId="1" priority="59679" operator="between" text="Absent">
      <formula>NOT(ISERROR(SEARCH("Absent",HQZ10)))</formula>
    </cfRule>
  </conditionalFormatting>
  <conditionalFormatting sqref="HRA10:HRA13">
    <cfRule type="containsText" dxfId="0" priority="43296" operator="between" text="Present">
      <formula>NOT(ISERROR(SEARCH("Present",HRA10)))</formula>
    </cfRule>
    <cfRule type="containsText" dxfId="1" priority="59678" operator="between" text="Absent">
      <formula>NOT(ISERROR(SEARCH("Absent",HRA10)))</formula>
    </cfRule>
  </conditionalFormatting>
  <conditionalFormatting sqref="HRB10:HRB13">
    <cfRule type="containsText" dxfId="0" priority="43295" operator="between" text="Present">
      <formula>NOT(ISERROR(SEARCH("Present",HRB10)))</formula>
    </cfRule>
    <cfRule type="containsText" dxfId="1" priority="59677" operator="between" text="Absent">
      <formula>NOT(ISERROR(SEARCH("Absent",HRB10)))</formula>
    </cfRule>
  </conditionalFormatting>
  <conditionalFormatting sqref="HRC10:HRC13">
    <cfRule type="containsText" dxfId="0" priority="43294" operator="between" text="Present">
      <formula>NOT(ISERROR(SEARCH("Present",HRC10)))</formula>
    </cfRule>
    <cfRule type="containsText" dxfId="1" priority="59676" operator="between" text="Absent">
      <formula>NOT(ISERROR(SEARCH("Absent",HRC10)))</formula>
    </cfRule>
  </conditionalFormatting>
  <conditionalFormatting sqref="HRD10:HRD13">
    <cfRule type="containsText" dxfId="0" priority="43293" operator="between" text="Present">
      <formula>NOT(ISERROR(SEARCH("Present",HRD10)))</formula>
    </cfRule>
    <cfRule type="containsText" dxfId="1" priority="59675" operator="between" text="Absent">
      <formula>NOT(ISERROR(SEARCH("Absent",HRD10)))</formula>
    </cfRule>
  </conditionalFormatting>
  <conditionalFormatting sqref="HRE10:HRE13">
    <cfRule type="containsText" dxfId="0" priority="43292" operator="between" text="Present">
      <formula>NOT(ISERROR(SEARCH("Present",HRE10)))</formula>
    </cfRule>
    <cfRule type="containsText" dxfId="1" priority="59674" operator="between" text="Absent">
      <formula>NOT(ISERROR(SEARCH("Absent",HRE10)))</formula>
    </cfRule>
  </conditionalFormatting>
  <conditionalFormatting sqref="HRF10:HRF13">
    <cfRule type="containsText" dxfId="0" priority="43291" operator="between" text="Present">
      <formula>NOT(ISERROR(SEARCH("Present",HRF10)))</formula>
    </cfRule>
    <cfRule type="containsText" dxfId="1" priority="59673" operator="between" text="Absent">
      <formula>NOT(ISERROR(SEARCH("Absent",HRF10)))</formula>
    </cfRule>
  </conditionalFormatting>
  <conditionalFormatting sqref="HRG10:HRG13">
    <cfRule type="containsText" dxfId="0" priority="43290" operator="between" text="Present">
      <formula>NOT(ISERROR(SEARCH("Present",HRG10)))</formula>
    </cfRule>
    <cfRule type="containsText" dxfId="1" priority="59672" operator="between" text="Absent">
      <formula>NOT(ISERROR(SEARCH("Absent",HRG10)))</formula>
    </cfRule>
  </conditionalFormatting>
  <conditionalFormatting sqref="HRH10:HRH13">
    <cfRule type="containsText" dxfId="0" priority="43289" operator="between" text="Present">
      <formula>NOT(ISERROR(SEARCH("Present",HRH10)))</formula>
    </cfRule>
    <cfRule type="containsText" dxfId="1" priority="59671" operator="between" text="Absent">
      <formula>NOT(ISERROR(SEARCH("Absent",HRH10)))</formula>
    </cfRule>
  </conditionalFormatting>
  <conditionalFormatting sqref="HRI10:HRI13">
    <cfRule type="containsText" dxfId="0" priority="43288" operator="between" text="Present">
      <formula>NOT(ISERROR(SEARCH("Present",HRI10)))</formula>
    </cfRule>
    <cfRule type="containsText" dxfId="1" priority="59670" operator="between" text="Absent">
      <formula>NOT(ISERROR(SEARCH("Absent",HRI10)))</formula>
    </cfRule>
  </conditionalFormatting>
  <conditionalFormatting sqref="HRJ10:HRJ13">
    <cfRule type="containsText" dxfId="0" priority="43287" operator="between" text="Present">
      <formula>NOT(ISERROR(SEARCH("Present",HRJ10)))</formula>
    </cfRule>
    <cfRule type="containsText" dxfId="1" priority="59669" operator="between" text="Absent">
      <formula>NOT(ISERROR(SEARCH("Absent",HRJ10)))</formula>
    </cfRule>
  </conditionalFormatting>
  <conditionalFormatting sqref="HRK10:HRK13">
    <cfRule type="containsText" dxfId="0" priority="43286" operator="between" text="Present">
      <formula>NOT(ISERROR(SEARCH("Present",HRK10)))</formula>
    </cfRule>
    <cfRule type="containsText" dxfId="1" priority="59668" operator="between" text="Absent">
      <formula>NOT(ISERROR(SEARCH("Absent",HRK10)))</formula>
    </cfRule>
  </conditionalFormatting>
  <conditionalFormatting sqref="HRL10:HRL13">
    <cfRule type="containsText" dxfId="0" priority="43285" operator="between" text="Present">
      <formula>NOT(ISERROR(SEARCH("Present",HRL10)))</formula>
    </cfRule>
    <cfRule type="containsText" dxfId="1" priority="59667" operator="between" text="Absent">
      <formula>NOT(ISERROR(SEARCH("Absent",HRL10)))</formula>
    </cfRule>
  </conditionalFormatting>
  <conditionalFormatting sqref="HRM10:HRM13">
    <cfRule type="containsText" dxfId="0" priority="43284" operator="between" text="Present">
      <formula>NOT(ISERROR(SEARCH("Present",HRM10)))</formula>
    </cfRule>
    <cfRule type="containsText" dxfId="1" priority="59666" operator="between" text="Absent">
      <formula>NOT(ISERROR(SEARCH("Absent",HRM10)))</formula>
    </cfRule>
  </conditionalFormatting>
  <conditionalFormatting sqref="HRN10:HRN13">
    <cfRule type="containsText" dxfId="0" priority="43283" operator="between" text="Present">
      <formula>NOT(ISERROR(SEARCH("Present",HRN10)))</formula>
    </cfRule>
    <cfRule type="containsText" dxfId="1" priority="59665" operator="between" text="Absent">
      <formula>NOT(ISERROR(SEARCH("Absent",HRN10)))</formula>
    </cfRule>
  </conditionalFormatting>
  <conditionalFormatting sqref="HRO10:HRO13">
    <cfRule type="containsText" dxfId="0" priority="43282" operator="between" text="Present">
      <formula>NOT(ISERROR(SEARCH("Present",HRO10)))</formula>
    </cfRule>
    <cfRule type="containsText" dxfId="1" priority="59664" operator="between" text="Absent">
      <formula>NOT(ISERROR(SEARCH("Absent",HRO10)))</formula>
    </cfRule>
  </conditionalFormatting>
  <conditionalFormatting sqref="HRP10:HRP13">
    <cfRule type="containsText" dxfId="0" priority="43281" operator="between" text="Present">
      <formula>NOT(ISERROR(SEARCH("Present",HRP10)))</formula>
    </cfRule>
    <cfRule type="containsText" dxfId="1" priority="59663" operator="between" text="Absent">
      <formula>NOT(ISERROR(SEARCH("Absent",HRP10)))</formula>
    </cfRule>
  </conditionalFormatting>
  <conditionalFormatting sqref="HRQ10:HRQ13">
    <cfRule type="containsText" dxfId="0" priority="43280" operator="between" text="Present">
      <formula>NOT(ISERROR(SEARCH("Present",HRQ10)))</formula>
    </cfRule>
    <cfRule type="containsText" dxfId="1" priority="59662" operator="between" text="Absent">
      <formula>NOT(ISERROR(SEARCH("Absent",HRQ10)))</formula>
    </cfRule>
  </conditionalFormatting>
  <conditionalFormatting sqref="HRR10:HRR13">
    <cfRule type="containsText" dxfId="0" priority="43279" operator="between" text="Present">
      <formula>NOT(ISERROR(SEARCH("Present",HRR10)))</formula>
    </cfRule>
    <cfRule type="containsText" dxfId="1" priority="59661" operator="between" text="Absent">
      <formula>NOT(ISERROR(SEARCH("Absent",HRR10)))</formula>
    </cfRule>
  </conditionalFormatting>
  <conditionalFormatting sqref="HRS10:HRS13">
    <cfRule type="containsText" dxfId="0" priority="43278" operator="between" text="Present">
      <formula>NOT(ISERROR(SEARCH("Present",HRS10)))</formula>
    </cfRule>
    <cfRule type="containsText" dxfId="1" priority="59660" operator="between" text="Absent">
      <formula>NOT(ISERROR(SEARCH("Absent",HRS10)))</formula>
    </cfRule>
  </conditionalFormatting>
  <conditionalFormatting sqref="HRT10:HRT13">
    <cfRule type="containsText" dxfId="0" priority="43277" operator="between" text="Present">
      <formula>NOT(ISERROR(SEARCH("Present",HRT10)))</formula>
    </cfRule>
    <cfRule type="containsText" dxfId="1" priority="59659" operator="between" text="Absent">
      <formula>NOT(ISERROR(SEARCH("Absent",HRT10)))</formula>
    </cfRule>
  </conditionalFormatting>
  <conditionalFormatting sqref="HRU10:HRU13">
    <cfRule type="containsText" dxfId="0" priority="43276" operator="between" text="Present">
      <formula>NOT(ISERROR(SEARCH("Present",HRU10)))</formula>
    </cfRule>
    <cfRule type="containsText" dxfId="1" priority="59658" operator="between" text="Absent">
      <formula>NOT(ISERROR(SEARCH("Absent",HRU10)))</formula>
    </cfRule>
  </conditionalFormatting>
  <conditionalFormatting sqref="HRV10:HRV13">
    <cfRule type="containsText" dxfId="0" priority="43275" operator="between" text="Present">
      <formula>NOT(ISERROR(SEARCH("Present",HRV10)))</formula>
    </cfRule>
    <cfRule type="containsText" dxfId="1" priority="59657" operator="between" text="Absent">
      <formula>NOT(ISERROR(SEARCH("Absent",HRV10)))</formula>
    </cfRule>
  </conditionalFormatting>
  <conditionalFormatting sqref="HRW10:HRW13">
    <cfRule type="containsText" dxfId="0" priority="43274" operator="between" text="Present">
      <formula>NOT(ISERROR(SEARCH("Present",HRW10)))</formula>
    </cfRule>
    <cfRule type="containsText" dxfId="1" priority="59656" operator="between" text="Absent">
      <formula>NOT(ISERROR(SEARCH("Absent",HRW10)))</formula>
    </cfRule>
  </conditionalFormatting>
  <conditionalFormatting sqref="HRX10:HRX13">
    <cfRule type="containsText" dxfId="0" priority="43273" operator="between" text="Present">
      <formula>NOT(ISERROR(SEARCH("Present",HRX10)))</formula>
    </cfRule>
    <cfRule type="containsText" dxfId="1" priority="59655" operator="between" text="Absent">
      <formula>NOT(ISERROR(SEARCH("Absent",HRX10)))</formula>
    </cfRule>
  </conditionalFormatting>
  <conditionalFormatting sqref="HRY10:HRY13">
    <cfRule type="containsText" dxfId="0" priority="43272" operator="between" text="Present">
      <formula>NOT(ISERROR(SEARCH("Present",HRY10)))</formula>
    </cfRule>
    <cfRule type="containsText" dxfId="1" priority="59654" operator="between" text="Absent">
      <formula>NOT(ISERROR(SEARCH("Absent",HRY10)))</formula>
    </cfRule>
  </conditionalFormatting>
  <conditionalFormatting sqref="HRZ10:HRZ13">
    <cfRule type="containsText" dxfId="0" priority="43271" operator="between" text="Present">
      <formula>NOT(ISERROR(SEARCH("Present",HRZ10)))</formula>
    </cfRule>
    <cfRule type="containsText" dxfId="1" priority="59653" operator="between" text="Absent">
      <formula>NOT(ISERROR(SEARCH("Absent",HRZ10)))</formula>
    </cfRule>
  </conditionalFormatting>
  <conditionalFormatting sqref="HSA10:HSA13">
    <cfRule type="containsText" dxfId="0" priority="43270" operator="between" text="Present">
      <formula>NOT(ISERROR(SEARCH("Present",HSA10)))</formula>
    </cfRule>
    <cfRule type="containsText" dxfId="1" priority="59652" operator="between" text="Absent">
      <formula>NOT(ISERROR(SEARCH("Absent",HSA10)))</formula>
    </cfRule>
  </conditionalFormatting>
  <conditionalFormatting sqref="HSB10:HSB13">
    <cfRule type="containsText" dxfId="0" priority="43269" operator="between" text="Present">
      <formula>NOT(ISERROR(SEARCH("Present",HSB10)))</formula>
    </cfRule>
    <cfRule type="containsText" dxfId="1" priority="59651" operator="between" text="Absent">
      <formula>NOT(ISERROR(SEARCH("Absent",HSB10)))</formula>
    </cfRule>
  </conditionalFormatting>
  <conditionalFormatting sqref="HSC10:HSC13">
    <cfRule type="containsText" dxfId="0" priority="43268" operator="between" text="Present">
      <formula>NOT(ISERROR(SEARCH("Present",HSC10)))</formula>
    </cfRule>
    <cfRule type="containsText" dxfId="1" priority="59650" operator="between" text="Absent">
      <formula>NOT(ISERROR(SEARCH("Absent",HSC10)))</formula>
    </cfRule>
  </conditionalFormatting>
  <conditionalFormatting sqref="HSD10:HSD13">
    <cfRule type="containsText" dxfId="0" priority="43267" operator="between" text="Present">
      <formula>NOT(ISERROR(SEARCH("Present",HSD10)))</formula>
    </cfRule>
    <cfRule type="containsText" dxfId="1" priority="59649" operator="between" text="Absent">
      <formula>NOT(ISERROR(SEARCH("Absent",HSD10)))</formula>
    </cfRule>
  </conditionalFormatting>
  <conditionalFormatting sqref="HSE10:HSE13">
    <cfRule type="containsText" dxfId="0" priority="43266" operator="between" text="Present">
      <formula>NOT(ISERROR(SEARCH("Present",HSE10)))</formula>
    </cfRule>
    <cfRule type="containsText" dxfId="1" priority="59648" operator="between" text="Absent">
      <formula>NOT(ISERROR(SEARCH("Absent",HSE10)))</formula>
    </cfRule>
  </conditionalFormatting>
  <conditionalFormatting sqref="HSF10:HSF13">
    <cfRule type="containsText" dxfId="0" priority="43265" operator="between" text="Present">
      <formula>NOT(ISERROR(SEARCH("Present",HSF10)))</formula>
    </cfRule>
    <cfRule type="containsText" dxfId="1" priority="59647" operator="between" text="Absent">
      <formula>NOT(ISERROR(SEARCH("Absent",HSF10)))</formula>
    </cfRule>
  </conditionalFormatting>
  <conditionalFormatting sqref="HSG10:HSG13">
    <cfRule type="containsText" dxfId="0" priority="43264" operator="between" text="Present">
      <formula>NOT(ISERROR(SEARCH("Present",HSG10)))</formula>
    </cfRule>
    <cfRule type="containsText" dxfId="1" priority="59646" operator="between" text="Absent">
      <formula>NOT(ISERROR(SEARCH("Absent",HSG10)))</formula>
    </cfRule>
  </conditionalFormatting>
  <conditionalFormatting sqref="HSH10:HSH13">
    <cfRule type="containsText" dxfId="0" priority="43263" operator="between" text="Present">
      <formula>NOT(ISERROR(SEARCH("Present",HSH10)))</formula>
    </cfRule>
    <cfRule type="containsText" dxfId="1" priority="59645" operator="between" text="Absent">
      <formula>NOT(ISERROR(SEARCH("Absent",HSH10)))</formula>
    </cfRule>
  </conditionalFormatting>
  <conditionalFormatting sqref="HSI10:HSI13">
    <cfRule type="containsText" dxfId="0" priority="43262" operator="between" text="Present">
      <formula>NOT(ISERROR(SEARCH("Present",HSI10)))</formula>
    </cfRule>
    <cfRule type="containsText" dxfId="1" priority="59644" operator="between" text="Absent">
      <formula>NOT(ISERROR(SEARCH("Absent",HSI10)))</formula>
    </cfRule>
  </conditionalFormatting>
  <conditionalFormatting sqref="HSJ10:HSJ13">
    <cfRule type="containsText" dxfId="0" priority="43261" operator="between" text="Present">
      <formula>NOT(ISERROR(SEARCH("Present",HSJ10)))</formula>
    </cfRule>
    <cfRule type="containsText" dxfId="1" priority="59643" operator="between" text="Absent">
      <formula>NOT(ISERROR(SEARCH("Absent",HSJ10)))</formula>
    </cfRule>
  </conditionalFormatting>
  <conditionalFormatting sqref="HSK10:HSK13">
    <cfRule type="containsText" dxfId="0" priority="43260" operator="between" text="Present">
      <formula>NOT(ISERROR(SEARCH("Present",HSK10)))</formula>
    </cfRule>
    <cfRule type="containsText" dxfId="1" priority="59642" operator="between" text="Absent">
      <formula>NOT(ISERROR(SEARCH("Absent",HSK10)))</formula>
    </cfRule>
  </conditionalFormatting>
  <conditionalFormatting sqref="HSL10:HSL13">
    <cfRule type="containsText" dxfId="0" priority="43259" operator="between" text="Present">
      <formula>NOT(ISERROR(SEARCH("Present",HSL10)))</formula>
    </cfRule>
    <cfRule type="containsText" dxfId="1" priority="59641" operator="between" text="Absent">
      <formula>NOT(ISERROR(SEARCH("Absent",HSL10)))</formula>
    </cfRule>
  </conditionalFormatting>
  <conditionalFormatting sqref="HSM10:HSM13">
    <cfRule type="containsText" dxfId="0" priority="43258" operator="between" text="Present">
      <formula>NOT(ISERROR(SEARCH("Present",HSM10)))</formula>
    </cfRule>
    <cfRule type="containsText" dxfId="1" priority="59640" operator="between" text="Absent">
      <formula>NOT(ISERROR(SEARCH("Absent",HSM10)))</formula>
    </cfRule>
  </conditionalFormatting>
  <conditionalFormatting sqref="HSN10:HSN13">
    <cfRule type="containsText" dxfId="0" priority="43257" operator="between" text="Present">
      <formula>NOT(ISERROR(SEARCH("Present",HSN10)))</formula>
    </cfRule>
    <cfRule type="containsText" dxfId="1" priority="59639" operator="between" text="Absent">
      <formula>NOT(ISERROR(SEARCH("Absent",HSN10)))</formula>
    </cfRule>
  </conditionalFormatting>
  <conditionalFormatting sqref="HSO10:HSO13">
    <cfRule type="containsText" dxfId="0" priority="43256" operator="between" text="Present">
      <formula>NOT(ISERROR(SEARCH("Present",HSO10)))</formula>
    </cfRule>
    <cfRule type="containsText" dxfId="1" priority="59638" operator="between" text="Absent">
      <formula>NOT(ISERROR(SEARCH("Absent",HSO10)))</formula>
    </cfRule>
  </conditionalFormatting>
  <conditionalFormatting sqref="HSP10:HSP13">
    <cfRule type="containsText" dxfId="0" priority="43255" operator="between" text="Present">
      <formula>NOT(ISERROR(SEARCH("Present",HSP10)))</formula>
    </cfRule>
    <cfRule type="containsText" dxfId="1" priority="59637" operator="between" text="Absent">
      <formula>NOT(ISERROR(SEARCH("Absent",HSP10)))</formula>
    </cfRule>
  </conditionalFormatting>
  <conditionalFormatting sqref="HSQ10:HSQ13">
    <cfRule type="containsText" dxfId="0" priority="43254" operator="between" text="Present">
      <formula>NOT(ISERROR(SEARCH("Present",HSQ10)))</formula>
    </cfRule>
    <cfRule type="containsText" dxfId="1" priority="59636" operator="between" text="Absent">
      <formula>NOT(ISERROR(SEARCH("Absent",HSQ10)))</formula>
    </cfRule>
  </conditionalFormatting>
  <conditionalFormatting sqref="HSR10:HSR13">
    <cfRule type="containsText" dxfId="0" priority="43253" operator="between" text="Present">
      <formula>NOT(ISERROR(SEARCH("Present",HSR10)))</formula>
    </cfRule>
    <cfRule type="containsText" dxfId="1" priority="59635" operator="between" text="Absent">
      <formula>NOT(ISERROR(SEARCH("Absent",HSR10)))</formula>
    </cfRule>
  </conditionalFormatting>
  <conditionalFormatting sqref="HSS10:HSS13">
    <cfRule type="containsText" dxfId="0" priority="43252" operator="between" text="Present">
      <formula>NOT(ISERROR(SEARCH("Present",HSS10)))</formula>
    </cfRule>
    <cfRule type="containsText" dxfId="1" priority="59634" operator="between" text="Absent">
      <formula>NOT(ISERROR(SEARCH("Absent",HSS10)))</formula>
    </cfRule>
  </conditionalFormatting>
  <conditionalFormatting sqref="HST10:HST13">
    <cfRule type="containsText" dxfId="0" priority="43251" operator="between" text="Present">
      <formula>NOT(ISERROR(SEARCH("Present",HST10)))</formula>
    </cfRule>
    <cfRule type="containsText" dxfId="1" priority="59633" operator="between" text="Absent">
      <formula>NOT(ISERROR(SEARCH("Absent",HST10)))</formula>
    </cfRule>
  </conditionalFormatting>
  <conditionalFormatting sqref="HSU10:HSU13">
    <cfRule type="containsText" dxfId="0" priority="43250" operator="between" text="Present">
      <formula>NOT(ISERROR(SEARCH("Present",HSU10)))</formula>
    </cfRule>
    <cfRule type="containsText" dxfId="1" priority="59632" operator="between" text="Absent">
      <formula>NOT(ISERROR(SEARCH("Absent",HSU10)))</formula>
    </cfRule>
  </conditionalFormatting>
  <conditionalFormatting sqref="HSV10:HSV13">
    <cfRule type="containsText" dxfId="0" priority="43249" operator="between" text="Present">
      <formula>NOT(ISERROR(SEARCH("Present",HSV10)))</formula>
    </cfRule>
    <cfRule type="containsText" dxfId="1" priority="59631" operator="between" text="Absent">
      <formula>NOT(ISERROR(SEARCH("Absent",HSV10)))</formula>
    </cfRule>
  </conditionalFormatting>
  <conditionalFormatting sqref="HSW10:HSW13">
    <cfRule type="containsText" dxfId="0" priority="43248" operator="between" text="Present">
      <formula>NOT(ISERROR(SEARCH("Present",HSW10)))</formula>
    </cfRule>
    <cfRule type="containsText" dxfId="1" priority="59630" operator="between" text="Absent">
      <formula>NOT(ISERROR(SEARCH("Absent",HSW10)))</formula>
    </cfRule>
  </conditionalFormatting>
  <conditionalFormatting sqref="HSX10:HSX13">
    <cfRule type="containsText" dxfId="0" priority="43247" operator="between" text="Present">
      <formula>NOT(ISERROR(SEARCH("Present",HSX10)))</formula>
    </cfRule>
    <cfRule type="containsText" dxfId="1" priority="59629" operator="between" text="Absent">
      <formula>NOT(ISERROR(SEARCH("Absent",HSX10)))</formula>
    </cfRule>
  </conditionalFormatting>
  <conditionalFormatting sqref="HSY10:HSY13">
    <cfRule type="containsText" dxfId="0" priority="43246" operator="between" text="Present">
      <formula>NOT(ISERROR(SEARCH("Present",HSY10)))</formula>
    </cfRule>
    <cfRule type="containsText" dxfId="1" priority="59628" operator="between" text="Absent">
      <formula>NOT(ISERROR(SEARCH("Absent",HSY10)))</formula>
    </cfRule>
  </conditionalFormatting>
  <conditionalFormatting sqref="HSZ10:HSZ13">
    <cfRule type="containsText" dxfId="0" priority="43245" operator="between" text="Present">
      <formula>NOT(ISERROR(SEARCH("Present",HSZ10)))</formula>
    </cfRule>
    <cfRule type="containsText" dxfId="1" priority="59627" operator="between" text="Absent">
      <formula>NOT(ISERROR(SEARCH("Absent",HSZ10)))</formula>
    </cfRule>
  </conditionalFormatting>
  <conditionalFormatting sqref="HTA10:HTA13">
    <cfRule type="containsText" dxfId="0" priority="43244" operator="between" text="Present">
      <formula>NOT(ISERROR(SEARCH("Present",HTA10)))</formula>
    </cfRule>
    <cfRule type="containsText" dxfId="1" priority="59626" operator="between" text="Absent">
      <formula>NOT(ISERROR(SEARCH("Absent",HTA10)))</formula>
    </cfRule>
  </conditionalFormatting>
  <conditionalFormatting sqref="HTB10:HTB13">
    <cfRule type="containsText" dxfId="0" priority="43243" operator="between" text="Present">
      <formula>NOT(ISERROR(SEARCH("Present",HTB10)))</formula>
    </cfRule>
    <cfRule type="containsText" dxfId="1" priority="59625" operator="between" text="Absent">
      <formula>NOT(ISERROR(SEARCH("Absent",HTB10)))</formula>
    </cfRule>
  </conditionalFormatting>
  <conditionalFormatting sqref="HTC10:HTC13">
    <cfRule type="containsText" dxfId="0" priority="43242" operator="between" text="Present">
      <formula>NOT(ISERROR(SEARCH("Present",HTC10)))</formula>
    </cfRule>
    <cfRule type="containsText" dxfId="1" priority="59624" operator="between" text="Absent">
      <formula>NOT(ISERROR(SEARCH("Absent",HTC10)))</formula>
    </cfRule>
  </conditionalFormatting>
  <conditionalFormatting sqref="HTD10:HTD13">
    <cfRule type="containsText" dxfId="0" priority="43241" operator="between" text="Present">
      <formula>NOT(ISERROR(SEARCH("Present",HTD10)))</formula>
    </cfRule>
    <cfRule type="containsText" dxfId="1" priority="59623" operator="between" text="Absent">
      <formula>NOT(ISERROR(SEARCH("Absent",HTD10)))</formula>
    </cfRule>
  </conditionalFormatting>
  <conditionalFormatting sqref="HTE10:HTE13">
    <cfRule type="containsText" dxfId="0" priority="43240" operator="between" text="Present">
      <formula>NOT(ISERROR(SEARCH("Present",HTE10)))</formula>
    </cfRule>
    <cfRule type="containsText" dxfId="1" priority="59622" operator="between" text="Absent">
      <formula>NOT(ISERROR(SEARCH("Absent",HTE10)))</formula>
    </cfRule>
  </conditionalFormatting>
  <conditionalFormatting sqref="HTF10:HTF13">
    <cfRule type="containsText" dxfId="0" priority="43239" operator="between" text="Present">
      <formula>NOT(ISERROR(SEARCH("Present",HTF10)))</formula>
    </cfRule>
    <cfRule type="containsText" dxfId="1" priority="59621" operator="between" text="Absent">
      <formula>NOT(ISERROR(SEARCH("Absent",HTF10)))</formula>
    </cfRule>
  </conditionalFormatting>
  <conditionalFormatting sqref="HTG10:HTG13">
    <cfRule type="containsText" dxfId="0" priority="43238" operator="between" text="Present">
      <formula>NOT(ISERROR(SEARCH("Present",HTG10)))</formula>
    </cfRule>
    <cfRule type="containsText" dxfId="1" priority="59620" operator="between" text="Absent">
      <formula>NOT(ISERROR(SEARCH("Absent",HTG10)))</formula>
    </cfRule>
  </conditionalFormatting>
  <conditionalFormatting sqref="HTH10:HTH13">
    <cfRule type="containsText" dxfId="0" priority="43237" operator="between" text="Present">
      <formula>NOT(ISERROR(SEARCH("Present",HTH10)))</formula>
    </cfRule>
    <cfRule type="containsText" dxfId="1" priority="59619" operator="between" text="Absent">
      <formula>NOT(ISERROR(SEARCH("Absent",HTH10)))</formula>
    </cfRule>
  </conditionalFormatting>
  <conditionalFormatting sqref="HTI10:HTI13">
    <cfRule type="containsText" dxfId="0" priority="43236" operator="between" text="Present">
      <formula>NOT(ISERROR(SEARCH("Present",HTI10)))</formula>
    </cfRule>
    <cfRule type="containsText" dxfId="1" priority="59618" operator="between" text="Absent">
      <formula>NOT(ISERROR(SEARCH("Absent",HTI10)))</formula>
    </cfRule>
  </conditionalFormatting>
  <conditionalFormatting sqref="HTJ10:HTJ13">
    <cfRule type="containsText" dxfId="0" priority="43235" operator="between" text="Present">
      <formula>NOT(ISERROR(SEARCH("Present",HTJ10)))</formula>
    </cfRule>
    <cfRule type="containsText" dxfId="1" priority="59617" operator="between" text="Absent">
      <formula>NOT(ISERROR(SEARCH("Absent",HTJ10)))</formula>
    </cfRule>
  </conditionalFormatting>
  <conditionalFormatting sqref="HTK10:HTK13">
    <cfRule type="containsText" dxfId="0" priority="43234" operator="between" text="Present">
      <formula>NOT(ISERROR(SEARCH("Present",HTK10)))</formula>
    </cfRule>
    <cfRule type="containsText" dxfId="1" priority="59616" operator="between" text="Absent">
      <formula>NOT(ISERROR(SEARCH("Absent",HTK10)))</formula>
    </cfRule>
  </conditionalFormatting>
  <conditionalFormatting sqref="HTL10:HTL13">
    <cfRule type="containsText" dxfId="0" priority="43233" operator="between" text="Present">
      <formula>NOT(ISERROR(SEARCH("Present",HTL10)))</formula>
    </cfRule>
    <cfRule type="containsText" dxfId="1" priority="59615" operator="between" text="Absent">
      <formula>NOT(ISERROR(SEARCH("Absent",HTL10)))</formula>
    </cfRule>
  </conditionalFormatting>
  <conditionalFormatting sqref="HTM10:HTM13">
    <cfRule type="containsText" dxfId="0" priority="43232" operator="between" text="Present">
      <formula>NOT(ISERROR(SEARCH("Present",HTM10)))</formula>
    </cfRule>
    <cfRule type="containsText" dxfId="1" priority="59614" operator="between" text="Absent">
      <formula>NOT(ISERROR(SEARCH("Absent",HTM10)))</formula>
    </cfRule>
  </conditionalFormatting>
  <conditionalFormatting sqref="HTN10:HTN13">
    <cfRule type="containsText" dxfId="0" priority="43231" operator="between" text="Present">
      <formula>NOT(ISERROR(SEARCH("Present",HTN10)))</formula>
    </cfRule>
    <cfRule type="containsText" dxfId="1" priority="59613" operator="between" text="Absent">
      <formula>NOT(ISERROR(SEARCH("Absent",HTN10)))</formula>
    </cfRule>
  </conditionalFormatting>
  <conditionalFormatting sqref="HTO10:HTO13">
    <cfRule type="containsText" dxfId="0" priority="43230" operator="between" text="Present">
      <formula>NOT(ISERROR(SEARCH("Present",HTO10)))</formula>
    </cfRule>
    <cfRule type="containsText" dxfId="1" priority="59612" operator="between" text="Absent">
      <formula>NOT(ISERROR(SEARCH("Absent",HTO10)))</formula>
    </cfRule>
  </conditionalFormatting>
  <conditionalFormatting sqref="HTP10:HTP13">
    <cfRule type="containsText" dxfId="0" priority="43229" operator="between" text="Present">
      <formula>NOT(ISERROR(SEARCH("Present",HTP10)))</formula>
    </cfRule>
    <cfRule type="containsText" dxfId="1" priority="59611" operator="between" text="Absent">
      <formula>NOT(ISERROR(SEARCH("Absent",HTP10)))</formula>
    </cfRule>
  </conditionalFormatting>
  <conditionalFormatting sqref="HTQ10:HTQ13">
    <cfRule type="containsText" dxfId="0" priority="43228" operator="between" text="Present">
      <formula>NOT(ISERROR(SEARCH("Present",HTQ10)))</formula>
    </cfRule>
    <cfRule type="containsText" dxfId="1" priority="59610" operator="between" text="Absent">
      <formula>NOT(ISERROR(SEARCH("Absent",HTQ10)))</formula>
    </cfRule>
  </conditionalFormatting>
  <conditionalFormatting sqref="HTR10:HTR13">
    <cfRule type="containsText" dxfId="0" priority="43227" operator="between" text="Present">
      <formula>NOT(ISERROR(SEARCH("Present",HTR10)))</formula>
    </cfRule>
    <cfRule type="containsText" dxfId="1" priority="59609" operator="between" text="Absent">
      <formula>NOT(ISERROR(SEARCH("Absent",HTR10)))</formula>
    </cfRule>
  </conditionalFormatting>
  <conditionalFormatting sqref="HTS10:HTS13">
    <cfRule type="containsText" dxfId="0" priority="43226" operator="between" text="Present">
      <formula>NOT(ISERROR(SEARCH("Present",HTS10)))</formula>
    </cfRule>
    <cfRule type="containsText" dxfId="1" priority="59608" operator="between" text="Absent">
      <formula>NOT(ISERROR(SEARCH("Absent",HTS10)))</formula>
    </cfRule>
  </conditionalFormatting>
  <conditionalFormatting sqref="HTT10:HTT13">
    <cfRule type="containsText" dxfId="0" priority="43225" operator="between" text="Present">
      <formula>NOT(ISERROR(SEARCH("Present",HTT10)))</formula>
    </cfRule>
    <cfRule type="containsText" dxfId="1" priority="59607" operator="between" text="Absent">
      <formula>NOT(ISERROR(SEARCH("Absent",HTT10)))</formula>
    </cfRule>
  </conditionalFormatting>
  <conditionalFormatting sqref="HTU10:HTU13">
    <cfRule type="containsText" dxfId="0" priority="43224" operator="between" text="Present">
      <formula>NOT(ISERROR(SEARCH("Present",HTU10)))</formula>
    </cfRule>
    <cfRule type="containsText" dxfId="1" priority="59606" operator="between" text="Absent">
      <formula>NOT(ISERROR(SEARCH("Absent",HTU10)))</formula>
    </cfRule>
  </conditionalFormatting>
  <conditionalFormatting sqref="HTV10:HTV13">
    <cfRule type="containsText" dxfId="0" priority="43223" operator="between" text="Present">
      <formula>NOT(ISERROR(SEARCH("Present",HTV10)))</formula>
    </cfRule>
    <cfRule type="containsText" dxfId="1" priority="59605" operator="between" text="Absent">
      <formula>NOT(ISERROR(SEARCH("Absent",HTV10)))</formula>
    </cfRule>
  </conditionalFormatting>
  <conditionalFormatting sqref="HTW10:HTW13">
    <cfRule type="containsText" dxfId="0" priority="43222" operator="between" text="Present">
      <formula>NOT(ISERROR(SEARCH("Present",HTW10)))</formula>
    </cfRule>
    <cfRule type="containsText" dxfId="1" priority="59604" operator="between" text="Absent">
      <formula>NOT(ISERROR(SEARCH("Absent",HTW10)))</formula>
    </cfRule>
  </conditionalFormatting>
  <conditionalFormatting sqref="HTX10:HTX13">
    <cfRule type="containsText" dxfId="0" priority="43221" operator="between" text="Present">
      <formula>NOT(ISERROR(SEARCH("Present",HTX10)))</formula>
    </cfRule>
    <cfRule type="containsText" dxfId="1" priority="59603" operator="between" text="Absent">
      <formula>NOT(ISERROR(SEARCH("Absent",HTX10)))</formula>
    </cfRule>
  </conditionalFormatting>
  <conditionalFormatting sqref="HTY10:HTY13">
    <cfRule type="containsText" dxfId="0" priority="43220" operator="between" text="Present">
      <formula>NOT(ISERROR(SEARCH("Present",HTY10)))</formula>
    </cfRule>
    <cfRule type="containsText" dxfId="1" priority="59602" operator="between" text="Absent">
      <formula>NOT(ISERROR(SEARCH("Absent",HTY10)))</formula>
    </cfRule>
  </conditionalFormatting>
  <conditionalFormatting sqref="HTZ10:HTZ13">
    <cfRule type="containsText" dxfId="0" priority="43219" operator="between" text="Present">
      <formula>NOT(ISERROR(SEARCH("Present",HTZ10)))</formula>
    </cfRule>
    <cfRule type="containsText" dxfId="1" priority="59601" operator="between" text="Absent">
      <formula>NOT(ISERROR(SEARCH("Absent",HTZ10)))</formula>
    </cfRule>
  </conditionalFormatting>
  <conditionalFormatting sqref="HUA10:HUA13">
    <cfRule type="containsText" dxfId="0" priority="43218" operator="between" text="Present">
      <formula>NOT(ISERROR(SEARCH("Present",HUA10)))</formula>
    </cfRule>
    <cfRule type="containsText" dxfId="1" priority="59600" operator="between" text="Absent">
      <formula>NOT(ISERROR(SEARCH("Absent",HUA10)))</formula>
    </cfRule>
  </conditionalFormatting>
  <conditionalFormatting sqref="HUB10:HUB13">
    <cfRule type="containsText" dxfId="0" priority="43217" operator="between" text="Present">
      <formula>NOT(ISERROR(SEARCH("Present",HUB10)))</formula>
    </cfRule>
    <cfRule type="containsText" dxfId="1" priority="59599" operator="between" text="Absent">
      <formula>NOT(ISERROR(SEARCH("Absent",HUB10)))</formula>
    </cfRule>
  </conditionalFormatting>
  <conditionalFormatting sqref="HUC10:HUC13">
    <cfRule type="containsText" dxfId="0" priority="43216" operator="between" text="Present">
      <formula>NOT(ISERROR(SEARCH("Present",HUC10)))</formula>
    </cfRule>
    <cfRule type="containsText" dxfId="1" priority="59598" operator="between" text="Absent">
      <formula>NOT(ISERROR(SEARCH("Absent",HUC10)))</formula>
    </cfRule>
  </conditionalFormatting>
  <conditionalFormatting sqref="HUD10:HUD13">
    <cfRule type="containsText" dxfId="0" priority="43215" operator="between" text="Present">
      <formula>NOT(ISERROR(SEARCH("Present",HUD10)))</formula>
    </cfRule>
    <cfRule type="containsText" dxfId="1" priority="59597" operator="between" text="Absent">
      <formula>NOT(ISERROR(SEARCH("Absent",HUD10)))</formula>
    </cfRule>
  </conditionalFormatting>
  <conditionalFormatting sqref="HUE10:HUE13">
    <cfRule type="containsText" dxfId="0" priority="43214" operator="between" text="Present">
      <formula>NOT(ISERROR(SEARCH("Present",HUE10)))</formula>
    </cfRule>
    <cfRule type="containsText" dxfId="1" priority="59596" operator="between" text="Absent">
      <formula>NOT(ISERROR(SEARCH("Absent",HUE10)))</formula>
    </cfRule>
  </conditionalFormatting>
  <conditionalFormatting sqref="HUF10:HUF13">
    <cfRule type="containsText" dxfId="0" priority="43213" operator="between" text="Present">
      <formula>NOT(ISERROR(SEARCH("Present",HUF10)))</formula>
    </cfRule>
    <cfRule type="containsText" dxfId="1" priority="59595" operator="between" text="Absent">
      <formula>NOT(ISERROR(SEARCH("Absent",HUF10)))</formula>
    </cfRule>
  </conditionalFormatting>
  <conditionalFormatting sqref="HUG10:HUG13">
    <cfRule type="containsText" dxfId="0" priority="43212" operator="between" text="Present">
      <formula>NOT(ISERROR(SEARCH("Present",HUG10)))</formula>
    </cfRule>
    <cfRule type="containsText" dxfId="1" priority="59594" operator="between" text="Absent">
      <formula>NOT(ISERROR(SEARCH("Absent",HUG10)))</formula>
    </cfRule>
  </conditionalFormatting>
  <conditionalFormatting sqref="HUH10:HUH13">
    <cfRule type="containsText" dxfId="0" priority="43211" operator="between" text="Present">
      <formula>NOT(ISERROR(SEARCH("Present",HUH10)))</formula>
    </cfRule>
    <cfRule type="containsText" dxfId="1" priority="59593" operator="between" text="Absent">
      <formula>NOT(ISERROR(SEARCH("Absent",HUH10)))</formula>
    </cfRule>
  </conditionalFormatting>
  <conditionalFormatting sqref="HUI10:HUI13">
    <cfRule type="containsText" dxfId="0" priority="43210" operator="between" text="Present">
      <formula>NOT(ISERROR(SEARCH("Present",HUI10)))</formula>
    </cfRule>
    <cfRule type="containsText" dxfId="1" priority="59592" operator="between" text="Absent">
      <formula>NOT(ISERROR(SEARCH("Absent",HUI10)))</formula>
    </cfRule>
  </conditionalFormatting>
  <conditionalFormatting sqref="HUJ10:HUJ13">
    <cfRule type="containsText" dxfId="0" priority="43209" operator="between" text="Present">
      <formula>NOT(ISERROR(SEARCH("Present",HUJ10)))</formula>
    </cfRule>
    <cfRule type="containsText" dxfId="1" priority="59591" operator="between" text="Absent">
      <formula>NOT(ISERROR(SEARCH("Absent",HUJ10)))</formula>
    </cfRule>
  </conditionalFormatting>
  <conditionalFormatting sqref="HUK10:HUK13">
    <cfRule type="containsText" dxfId="0" priority="43208" operator="between" text="Present">
      <formula>NOT(ISERROR(SEARCH("Present",HUK10)))</formula>
    </cfRule>
    <cfRule type="containsText" dxfId="1" priority="59590" operator="between" text="Absent">
      <formula>NOT(ISERROR(SEARCH("Absent",HUK10)))</formula>
    </cfRule>
  </conditionalFormatting>
  <conditionalFormatting sqref="HUL10:HUL13">
    <cfRule type="containsText" dxfId="0" priority="43207" operator="between" text="Present">
      <formula>NOT(ISERROR(SEARCH("Present",HUL10)))</formula>
    </cfRule>
    <cfRule type="containsText" dxfId="1" priority="59589" operator="between" text="Absent">
      <formula>NOT(ISERROR(SEARCH("Absent",HUL10)))</formula>
    </cfRule>
  </conditionalFormatting>
  <conditionalFormatting sqref="HUM10:HUM13">
    <cfRule type="containsText" dxfId="0" priority="43206" operator="between" text="Present">
      <formula>NOT(ISERROR(SEARCH("Present",HUM10)))</formula>
    </cfRule>
    <cfRule type="containsText" dxfId="1" priority="59588" operator="between" text="Absent">
      <formula>NOT(ISERROR(SEARCH("Absent",HUM10)))</formula>
    </cfRule>
  </conditionalFormatting>
  <conditionalFormatting sqref="HUN10:HUN13">
    <cfRule type="containsText" dxfId="0" priority="43205" operator="between" text="Present">
      <formula>NOT(ISERROR(SEARCH("Present",HUN10)))</formula>
    </cfRule>
    <cfRule type="containsText" dxfId="1" priority="59587" operator="between" text="Absent">
      <formula>NOT(ISERROR(SEARCH("Absent",HUN10)))</formula>
    </cfRule>
  </conditionalFormatting>
  <conditionalFormatting sqref="HUO10:HUO13">
    <cfRule type="containsText" dxfId="0" priority="43204" operator="between" text="Present">
      <formula>NOT(ISERROR(SEARCH("Present",HUO10)))</formula>
    </cfRule>
    <cfRule type="containsText" dxfId="1" priority="59586" operator="between" text="Absent">
      <formula>NOT(ISERROR(SEARCH("Absent",HUO10)))</formula>
    </cfRule>
  </conditionalFormatting>
  <conditionalFormatting sqref="HUP10:HUP13">
    <cfRule type="containsText" dxfId="0" priority="43203" operator="between" text="Present">
      <formula>NOT(ISERROR(SEARCH("Present",HUP10)))</formula>
    </cfRule>
    <cfRule type="containsText" dxfId="1" priority="59585" operator="between" text="Absent">
      <formula>NOT(ISERROR(SEARCH("Absent",HUP10)))</formula>
    </cfRule>
  </conditionalFormatting>
  <conditionalFormatting sqref="HUQ10:HUQ13">
    <cfRule type="containsText" dxfId="0" priority="43202" operator="between" text="Present">
      <formula>NOT(ISERROR(SEARCH("Present",HUQ10)))</formula>
    </cfRule>
    <cfRule type="containsText" dxfId="1" priority="59584" operator="between" text="Absent">
      <formula>NOT(ISERROR(SEARCH("Absent",HUQ10)))</formula>
    </cfRule>
  </conditionalFormatting>
  <conditionalFormatting sqref="HUR10:HUR13">
    <cfRule type="containsText" dxfId="0" priority="43201" operator="between" text="Present">
      <formula>NOT(ISERROR(SEARCH("Present",HUR10)))</formula>
    </cfRule>
    <cfRule type="containsText" dxfId="1" priority="59583" operator="between" text="Absent">
      <formula>NOT(ISERROR(SEARCH("Absent",HUR10)))</formula>
    </cfRule>
  </conditionalFormatting>
  <conditionalFormatting sqref="HUS10:HUS13">
    <cfRule type="containsText" dxfId="0" priority="43200" operator="between" text="Present">
      <formula>NOT(ISERROR(SEARCH("Present",HUS10)))</formula>
    </cfRule>
    <cfRule type="containsText" dxfId="1" priority="59582" operator="between" text="Absent">
      <formula>NOT(ISERROR(SEARCH("Absent",HUS10)))</formula>
    </cfRule>
  </conditionalFormatting>
  <conditionalFormatting sqref="HUT10:HUT13">
    <cfRule type="containsText" dxfId="0" priority="43199" operator="between" text="Present">
      <formula>NOT(ISERROR(SEARCH("Present",HUT10)))</formula>
    </cfRule>
    <cfRule type="containsText" dxfId="1" priority="59581" operator="between" text="Absent">
      <formula>NOT(ISERROR(SEARCH("Absent",HUT10)))</formula>
    </cfRule>
  </conditionalFormatting>
  <conditionalFormatting sqref="HUU10:HUU13">
    <cfRule type="containsText" dxfId="0" priority="43198" operator="between" text="Present">
      <formula>NOT(ISERROR(SEARCH("Present",HUU10)))</formula>
    </cfRule>
    <cfRule type="containsText" dxfId="1" priority="59580" operator="between" text="Absent">
      <formula>NOT(ISERROR(SEARCH("Absent",HUU10)))</formula>
    </cfRule>
  </conditionalFormatting>
  <conditionalFormatting sqref="HUV10:HUV13">
    <cfRule type="containsText" dxfId="0" priority="43197" operator="between" text="Present">
      <formula>NOT(ISERROR(SEARCH("Present",HUV10)))</formula>
    </cfRule>
    <cfRule type="containsText" dxfId="1" priority="59579" operator="between" text="Absent">
      <formula>NOT(ISERROR(SEARCH("Absent",HUV10)))</formula>
    </cfRule>
  </conditionalFormatting>
  <conditionalFormatting sqref="HUW10:HUW13">
    <cfRule type="containsText" dxfId="0" priority="43196" operator="between" text="Present">
      <formula>NOT(ISERROR(SEARCH("Present",HUW10)))</formula>
    </cfRule>
    <cfRule type="containsText" dxfId="1" priority="59578" operator="between" text="Absent">
      <formula>NOT(ISERROR(SEARCH("Absent",HUW10)))</formula>
    </cfRule>
  </conditionalFormatting>
  <conditionalFormatting sqref="HUX10:HUX13">
    <cfRule type="containsText" dxfId="0" priority="43195" operator="between" text="Present">
      <formula>NOT(ISERROR(SEARCH("Present",HUX10)))</formula>
    </cfRule>
    <cfRule type="containsText" dxfId="1" priority="59577" operator="between" text="Absent">
      <formula>NOT(ISERROR(SEARCH("Absent",HUX10)))</formula>
    </cfRule>
  </conditionalFormatting>
  <conditionalFormatting sqref="HUY10:HUY13">
    <cfRule type="containsText" dxfId="0" priority="43194" operator="between" text="Present">
      <formula>NOT(ISERROR(SEARCH("Present",HUY10)))</formula>
    </cfRule>
    <cfRule type="containsText" dxfId="1" priority="59576" operator="between" text="Absent">
      <formula>NOT(ISERROR(SEARCH("Absent",HUY10)))</formula>
    </cfRule>
  </conditionalFormatting>
  <conditionalFormatting sqref="HUZ10:HUZ13">
    <cfRule type="containsText" dxfId="0" priority="43193" operator="between" text="Present">
      <formula>NOT(ISERROR(SEARCH("Present",HUZ10)))</formula>
    </cfRule>
    <cfRule type="containsText" dxfId="1" priority="59575" operator="between" text="Absent">
      <formula>NOT(ISERROR(SEARCH("Absent",HUZ10)))</formula>
    </cfRule>
  </conditionalFormatting>
  <conditionalFormatting sqref="HVA10:HVA13">
    <cfRule type="containsText" dxfId="0" priority="43192" operator="between" text="Present">
      <formula>NOT(ISERROR(SEARCH("Present",HVA10)))</formula>
    </cfRule>
    <cfRule type="containsText" dxfId="1" priority="59574" operator="between" text="Absent">
      <formula>NOT(ISERROR(SEARCH("Absent",HVA10)))</formula>
    </cfRule>
  </conditionalFormatting>
  <conditionalFormatting sqref="HVB10:HVB13">
    <cfRule type="containsText" dxfId="0" priority="43191" operator="between" text="Present">
      <formula>NOT(ISERROR(SEARCH("Present",HVB10)))</formula>
    </cfRule>
    <cfRule type="containsText" dxfId="1" priority="59573" operator="between" text="Absent">
      <formula>NOT(ISERROR(SEARCH("Absent",HVB10)))</formula>
    </cfRule>
  </conditionalFormatting>
  <conditionalFormatting sqref="HVC10:HVC13">
    <cfRule type="containsText" dxfId="0" priority="43190" operator="between" text="Present">
      <formula>NOT(ISERROR(SEARCH("Present",HVC10)))</formula>
    </cfRule>
    <cfRule type="containsText" dxfId="1" priority="59572" operator="between" text="Absent">
      <formula>NOT(ISERROR(SEARCH("Absent",HVC10)))</formula>
    </cfRule>
  </conditionalFormatting>
  <conditionalFormatting sqref="HVD10:HVD13">
    <cfRule type="containsText" dxfId="0" priority="43189" operator="between" text="Present">
      <formula>NOT(ISERROR(SEARCH("Present",HVD10)))</formula>
    </cfRule>
    <cfRule type="containsText" dxfId="1" priority="59571" operator="between" text="Absent">
      <formula>NOT(ISERROR(SEARCH("Absent",HVD10)))</formula>
    </cfRule>
  </conditionalFormatting>
  <conditionalFormatting sqref="HVE10:HVE13">
    <cfRule type="containsText" dxfId="0" priority="43188" operator="between" text="Present">
      <formula>NOT(ISERROR(SEARCH("Present",HVE10)))</formula>
    </cfRule>
    <cfRule type="containsText" dxfId="1" priority="59570" operator="between" text="Absent">
      <formula>NOT(ISERROR(SEARCH("Absent",HVE10)))</formula>
    </cfRule>
  </conditionalFormatting>
  <conditionalFormatting sqref="HVF10:HVF13">
    <cfRule type="containsText" dxfId="0" priority="43187" operator="between" text="Present">
      <formula>NOT(ISERROR(SEARCH("Present",HVF10)))</formula>
    </cfRule>
    <cfRule type="containsText" dxfId="1" priority="59569" operator="between" text="Absent">
      <formula>NOT(ISERROR(SEARCH("Absent",HVF10)))</formula>
    </cfRule>
  </conditionalFormatting>
  <conditionalFormatting sqref="HVG10:HVG13">
    <cfRule type="containsText" dxfId="0" priority="43186" operator="between" text="Present">
      <formula>NOT(ISERROR(SEARCH("Present",HVG10)))</formula>
    </cfRule>
    <cfRule type="containsText" dxfId="1" priority="59568" operator="between" text="Absent">
      <formula>NOT(ISERROR(SEARCH("Absent",HVG10)))</formula>
    </cfRule>
  </conditionalFormatting>
  <conditionalFormatting sqref="HVH10:HVH13">
    <cfRule type="containsText" dxfId="0" priority="43185" operator="between" text="Present">
      <formula>NOT(ISERROR(SEARCH("Present",HVH10)))</formula>
    </cfRule>
    <cfRule type="containsText" dxfId="1" priority="59567" operator="between" text="Absent">
      <formula>NOT(ISERROR(SEARCH("Absent",HVH10)))</formula>
    </cfRule>
  </conditionalFormatting>
  <conditionalFormatting sqref="HVI10:HVI13">
    <cfRule type="containsText" dxfId="0" priority="43184" operator="between" text="Present">
      <formula>NOT(ISERROR(SEARCH("Present",HVI10)))</formula>
    </cfRule>
    <cfRule type="containsText" dxfId="1" priority="59566" operator="between" text="Absent">
      <formula>NOT(ISERROR(SEARCH("Absent",HVI10)))</formula>
    </cfRule>
  </conditionalFormatting>
  <conditionalFormatting sqref="HVJ10:HVJ13">
    <cfRule type="containsText" dxfId="0" priority="43183" operator="between" text="Present">
      <formula>NOT(ISERROR(SEARCH("Present",HVJ10)))</formula>
    </cfRule>
    <cfRule type="containsText" dxfId="1" priority="59565" operator="between" text="Absent">
      <formula>NOT(ISERROR(SEARCH("Absent",HVJ10)))</formula>
    </cfRule>
  </conditionalFormatting>
  <conditionalFormatting sqref="HVK10:HVK13">
    <cfRule type="containsText" dxfId="0" priority="43182" operator="between" text="Present">
      <formula>NOT(ISERROR(SEARCH("Present",HVK10)))</formula>
    </cfRule>
    <cfRule type="containsText" dxfId="1" priority="59564" operator="between" text="Absent">
      <formula>NOT(ISERROR(SEARCH("Absent",HVK10)))</formula>
    </cfRule>
  </conditionalFormatting>
  <conditionalFormatting sqref="HVL10:HVL13">
    <cfRule type="containsText" dxfId="0" priority="43181" operator="between" text="Present">
      <formula>NOT(ISERROR(SEARCH("Present",HVL10)))</formula>
    </cfRule>
    <cfRule type="containsText" dxfId="1" priority="59563" operator="between" text="Absent">
      <formula>NOT(ISERROR(SEARCH("Absent",HVL10)))</formula>
    </cfRule>
  </conditionalFormatting>
  <conditionalFormatting sqref="HVM10:HVM13">
    <cfRule type="containsText" dxfId="0" priority="43180" operator="between" text="Present">
      <formula>NOT(ISERROR(SEARCH("Present",HVM10)))</formula>
    </cfRule>
    <cfRule type="containsText" dxfId="1" priority="59562" operator="between" text="Absent">
      <formula>NOT(ISERROR(SEARCH("Absent",HVM10)))</formula>
    </cfRule>
  </conditionalFormatting>
  <conditionalFormatting sqref="HVN10:HVN13">
    <cfRule type="containsText" dxfId="0" priority="43179" operator="between" text="Present">
      <formula>NOT(ISERROR(SEARCH("Present",HVN10)))</formula>
    </cfRule>
    <cfRule type="containsText" dxfId="1" priority="59561" operator="between" text="Absent">
      <formula>NOT(ISERROR(SEARCH("Absent",HVN10)))</formula>
    </cfRule>
  </conditionalFormatting>
  <conditionalFormatting sqref="HVO10:HVO13">
    <cfRule type="containsText" dxfId="0" priority="43178" operator="between" text="Present">
      <formula>NOT(ISERROR(SEARCH("Present",HVO10)))</formula>
    </cfRule>
    <cfRule type="containsText" dxfId="1" priority="59560" operator="between" text="Absent">
      <formula>NOT(ISERROR(SEARCH("Absent",HVO10)))</formula>
    </cfRule>
  </conditionalFormatting>
  <conditionalFormatting sqref="HVP10:HVP13">
    <cfRule type="containsText" dxfId="0" priority="43177" operator="between" text="Present">
      <formula>NOT(ISERROR(SEARCH("Present",HVP10)))</formula>
    </cfRule>
    <cfRule type="containsText" dxfId="1" priority="59559" operator="between" text="Absent">
      <formula>NOT(ISERROR(SEARCH("Absent",HVP10)))</formula>
    </cfRule>
  </conditionalFormatting>
  <conditionalFormatting sqref="HVQ10:HVQ13">
    <cfRule type="containsText" dxfId="0" priority="43176" operator="between" text="Present">
      <formula>NOT(ISERROR(SEARCH("Present",HVQ10)))</formula>
    </cfRule>
    <cfRule type="containsText" dxfId="1" priority="59558" operator="between" text="Absent">
      <formula>NOT(ISERROR(SEARCH("Absent",HVQ10)))</formula>
    </cfRule>
  </conditionalFormatting>
  <conditionalFormatting sqref="HVR10:HVR13">
    <cfRule type="containsText" dxfId="0" priority="43175" operator="between" text="Present">
      <formula>NOT(ISERROR(SEARCH("Present",HVR10)))</formula>
    </cfRule>
    <cfRule type="containsText" dxfId="1" priority="59557" operator="between" text="Absent">
      <formula>NOT(ISERROR(SEARCH("Absent",HVR10)))</formula>
    </cfRule>
  </conditionalFormatting>
  <conditionalFormatting sqref="HVS10:HVS13">
    <cfRule type="containsText" dxfId="0" priority="43174" operator="between" text="Present">
      <formula>NOT(ISERROR(SEARCH("Present",HVS10)))</formula>
    </cfRule>
    <cfRule type="containsText" dxfId="1" priority="59556" operator="between" text="Absent">
      <formula>NOT(ISERROR(SEARCH("Absent",HVS10)))</formula>
    </cfRule>
  </conditionalFormatting>
  <conditionalFormatting sqref="HVT10:HVT13">
    <cfRule type="containsText" dxfId="0" priority="43173" operator="between" text="Present">
      <formula>NOT(ISERROR(SEARCH("Present",HVT10)))</formula>
    </cfRule>
    <cfRule type="containsText" dxfId="1" priority="59555" operator="between" text="Absent">
      <formula>NOT(ISERROR(SEARCH("Absent",HVT10)))</formula>
    </cfRule>
  </conditionalFormatting>
  <conditionalFormatting sqref="HVU10:HVU13">
    <cfRule type="containsText" dxfId="0" priority="43172" operator="between" text="Present">
      <formula>NOT(ISERROR(SEARCH("Present",HVU10)))</formula>
    </cfRule>
    <cfRule type="containsText" dxfId="1" priority="59554" operator="between" text="Absent">
      <formula>NOT(ISERROR(SEARCH("Absent",HVU10)))</formula>
    </cfRule>
  </conditionalFormatting>
  <conditionalFormatting sqref="HVV10:HVV13">
    <cfRule type="containsText" dxfId="0" priority="43171" operator="between" text="Present">
      <formula>NOT(ISERROR(SEARCH("Present",HVV10)))</formula>
    </cfRule>
    <cfRule type="containsText" dxfId="1" priority="59553" operator="between" text="Absent">
      <formula>NOT(ISERROR(SEARCH("Absent",HVV10)))</formula>
    </cfRule>
  </conditionalFormatting>
  <conditionalFormatting sqref="HVW10:HVW13">
    <cfRule type="containsText" dxfId="0" priority="43170" operator="between" text="Present">
      <formula>NOT(ISERROR(SEARCH("Present",HVW10)))</formula>
    </cfRule>
    <cfRule type="containsText" dxfId="1" priority="59552" operator="between" text="Absent">
      <formula>NOT(ISERROR(SEARCH("Absent",HVW10)))</formula>
    </cfRule>
  </conditionalFormatting>
  <conditionalFormatting sqref="HVX10:HVX13">
    <cfRule type="containsText" dxfId="0" priority="43169" operator="between" text="Present">
      <formula>NOT(ISERROR(SEARCH("Present",HVX10)))</formula>
    </cfRule>
    <cfRule type="containsText" dxfId="1" priority="59551" operator="between" text="Absent">
      <formula>NOT(ISERROR(SEARCH("Absent",HVX10)))</formula>
    </cfRule>
  </conditionalFormatting>
  <conditionalFormatting sqref="HVY10:HVY13">
    <cfRule type="containsText" dxfId="0" priority="43168" operator="between" text="Present">
      <formula>NOT(ISERROR(SEARCH("Present",HVY10)))</formula>
    </cfRule>
    <cfRule type="containsText" dxfId="1" priority="59550" operator="between" text="Absent">
      <formula>NOT(ISERROR(SEARCH("Absent",HVY10)))</formula>
    </cfRule>
  </conditionalFormatting>
  <conditionalFormatting sqref="HVZ10:HVZ13">
    <cfRule type="containsText" dxfId="0" priority="43167" operator="between" text="Present">
      <formula>NOT(ISERROR(SEARCH("Present",HVZ10)))</formula>
    </cfRule>
    <cfRule type="containsText" dxfId="1" priority="59549" operator="between" text="Absent">
      <formula>NOT(ISERROR(SEARCH("Absent",HVZ10)))</formula>
    </cfRule>
  </conditionalFormatting>
  <conditionalFormatting sqref="HWA10:HWA13">
    <cfRule type="containsText" dxfId="0" priority="43166" operator="between" text="Present">
      <formula>NOT(ISERROR(SEARCH("Present",HWA10)))</formula>
    </cfRule>
    <cfRule type="containsText" dxfId="1" priority="59548" operator="between" text="Absent">
      <formula>NOT(ISERROR(SEARCH("Absent",HWA10)))</formula>
    </cfRule>
  </conditionalFormatting>
  <conditionalFormatting sqref="HWB10:HWB13">
    <cfRule type="containsText" dxfId="0" priority="43165" operator="between" text="Present">
      <formula>NOT(ISERROR(SEARCH("Present",HWB10)))</formula>
    </cfRule>
    <cfRule type="containsText" dxfId="1" priority="59547" operator="between" text="Absent">
      <formula>NOT(ISERROR(SEARCH("Absent",HWB10)))</formula>
    </cfRule>
  </conditionalFormatting>
  <conditionalFormatting sqref="HWC10:HWC13">
    <cfRule type="containsText" dxfId="0" priority="43164" operator="between" text="Present">
      <formula>NOT(ISERROR(SEARCH("Present",HWC10)))</formula>
    </cfRule>
    <cfRule type="containsText" dxfId="1" priority="59546" operator="between" text="Absent">
      <formula>NOT(ISERROR(SEARCH("Absent",HWC10)))</formula>
    </cfRule>
  </conditionalFormatting>
  <conditionalFormatting sqref="HWD10:HWD13">
    <cfRule type="containsText" dxfId="0" priority="43163" operator="between" text="Present">
      <formula>NOT(ISERROR(SEARCH("Present",HWD10)))</formula>
    </cfRule>
    <cfRule type="containsText" dxfId="1" priority="59545" operator="between" text="Absent">
      <formula>NOT(ISERROR(SEARCH("Absent",HWD10)))</formula>
    </cfRule>
  </conditionalFormatting>
  <conditionalFormatting sqref="HWE10:HWE13">
    <cfRule type="containsText" dxfId="0" priority="43162" operator="between" text="Present">
      <formula>NOT(ISERROR(SEARCH("Present",HWE10)))</formula>
    </cfRule>
    <cfRule type="containsText" dxfId="1" priority="59544" operator="between" text="Absent">
      <formula>NOT(ISERROR(SEARCH("Absent",HWE10)))</formula>
    </cfRule>
  </conditionalFormatting>
  <conditionalFormatting sqref="HWF10:HWF13">
    <cfRule type="containsText" dxfId="0" priority="43161" operator="between" text="Present">
      <formula>NOT(ISERROR(SEARCH("Present",HWF10)))</formula>
    </cfRule>
    <cfRule type="containsText" dxfId="1" priority="59543" operator="between" text="Absent">
      <formula>NOT(ISERROR(SEARCH("Absent",HWF10)))</formula>
    </cfRule>
  </conditionalFormatting>
  <conditionalFormatting sqref="HWG10:HWG13">
    <cfRule type="containsText" dxfId="0" priority="43160" operator="between" text="Present">
      <formula>NOT(ISERROR(SEARCH("Present",HWG10)))</formula>
    </cfRule>
    <cfRule type="containsText" dxfId="1" priority="59542" operator="between" text="Absent">
      <formula>NOT(ISERROR(SEARCH("Absent",HWG10)))</formula>
    </cfRule>
  </conditionalFormatting>
  <conditionalFormatting sqref="HWH10:HWH13">
    <cfRule type="containsText" dxfId="0" priority="43159" operator="between" text="Present">
      <formula>NOT(ISERROR(SEARCH("Present",HWH10)))</formula>
    </cfRule>
    <cfRule type="containsText" dxfId="1" priority="59541" operator="between" text="Absent">
      <formula>NOT(ISERROR(SEARCH("Absent",HWH10)))</formula>
    </cfRule>
  </conditionalFormatting>
  <conditionalFormatting sqref="HWI10:HWI13">
    <cfRule type="containsText" dxfId="0" priority="43158" operator="between" text="Present">
      <formula>NOT(ISERROR(SEARCH("Present",HWI10)))</formula>
    </cfRule>
    <cfRule type="containsText" dxfId="1" priority="59540" operator="between" text="Absent">
      <formula>NOT(ISERROR(SEARCH("Absent",HWI10)))</formula>
    </cfRule>
  </conditionalFormatting>
  <conditionalFormatting sqref="HWJ10:HWJ13">
    <cfRule type="containsText" dxfId="0" priority="43157" operator="between" text="Present">
      <formula>NOT(ISERROR(SEARCH("Present",HWJ10)))</formula>
    </cfRule>
    <cfRule type="containsText" dxfId="1" priority="59539" operator="between" text="Absent">
      <formula>NOT(ISERROR(SEARCH("Absent",HWJ10)))</formula>
    </cfRule>
  </conditionalFormatting>
  <conditionalFormatting sqref="HWK10:HWK13">
    <cfRule type="containsText" dxfId="0" priority="43156" operator="between" text="Present">
      <formula>NOT(ISERROR(SEARCH("Present",HWK10)))</formula>
    </cfRule>
    <cfRule type="containsText" dxfId="1" priority="59538" operator="between" text="Absent">
      <formula>NOT(ISERROR(SEARCH("Absent",HWK10)))</formula>
    </cfRule>
  </conditionalFormatting>
  <conditionalFormatting sqref="HWL10:HWL13">
    <cfRule type="containsText" dxfId="0" priority="43155" operator="between" text="Present">
      <formula>NOT(ISERROR(SEARCH("Present",HWL10)))</formula>
    </cfRule>
    <cfRule type="containsText" dxfId="1" priority="59537" operator="between" text="Absent">
      <formula>NOT(ISERROR(SEARCH("Absent",HWL10)))</formula>
    </cfRule>
  </conditionalFormatting>
  <conditionalFormatting sqref="HWM10:HWM13">
    <cfRule type="containsText" dxfId="0" priority="43154" operator="between" text="Present">
      <formula>NOT(ISERROR(SEARCH("Present",HWM10)))</formula>
    </cfRule>
    <cfRule type="containsText" dxfId="1" priority="59536" operator="between" text="Absent">
      <formula>NOT(ISERROR(SEARCH("Absent",HWM10)))</formula>
    </cfRule>
  </conditionalFormatting>
  <conditionalFormatting sqref="HWN10:HWN13">
    <cfRule type="containsText" dxfId="0" priority="43153" operator="between" text="Present">
      <formula>NOT(ISERROR(SEARCH("Present",HWN10)))</formula>
    </cfRule>
    <cfRule type="containsText" dxfId="1" priority="59535" operator="between" text="Absent">
      <formula>NOT(ISERROR(SEARCH("Absent",HWN10)))</formula>
    </cfRule>
  </conditionalFormatting>
  <conditionalFormatting sqref="HWO10:HWO13">
    <cfRule type="containsText" dxfId="0" priority="43152" operator="between" text="Present">
      <formula>NOT(ISERROR(SEARCH("Present",HWO10)))</formula>
    </cfRule>
    <cfRule type="containsText" dxfId="1" priority="59534" operator="between" text="Absent">
      <formula>NOT(ISERROR(SEARCH("Absent",HWO10)))</formula>
    </cfRule>
  </conditionalFormatting>
  <conditionalFormatting sqref="HWP10:HWP13">
    <cfRule type="containsText" dxfId="0" priority="43151" operator="between" text="Present">
      <formula>NOT(ISERROR(SEARCH("Present",HWP10)))</formula>
    </cfRule>
    <cfRule type="containsText" dxfId="1" priority="59533" operator="between" text="Absent">
      <formula>NOT(ISERROR(SEARCH("Absent",HWP10)))</formula>
    </cfRule>
  </conditionalFormatting>
  <conditionalFormatting sqref="HWQ10:HWQ13">
    <cfRule type="containsText" dxfId="0" priority="43150" operator="between" text="Present">
      <formula>NOT(ISERROR(SEARCH("Present",HWQ10)))</formula>
    </cfRule>
    <cfRule type="containsText" dxfId="1" priority="59532" operator="between" text="Absent">
      <formula>NOT(ISERROR(SEARCH("Absent",HWQ10)))</formula>
    </cfRule>
  </conditionalFormatting>
  <conditionalFormatting sqref="HWR10:HWR13">
    <cfRule type="containsText" dxfId="0" priority="43149" operator="between" text="Present">
      <formula>NOT(ISERROR(SEARCH("Present",HWR10)))</formula>
    </cfRule>
    <cfRule type="containsText" dxfId="1" priority="59531" operator="between" text="Absent">
      <formula>NOT(ISERROR(SEARCH("Absent",HWR10)))</formula>
    </cfRule>
  </conditionalFormatting>
  <conditionalFormatting sqref="HWS10:HWS13">
    <cfRule type="containsText" dxfId="0" priority="43148" operator="between" text="Present">
      <formula>NOT(ISERROR(SEARCH("Present",HWS10)))</formula>
    </cfRule>
    <cfRule type="containsText" dxfId="1" priority="59530" operator="between" text="Absent">
      <formula>NOT(ISERROR(SEARCH("Absent",HWS10)))</formula>
    </cfRule>
  </conditionalFormatting>
  <conditionalFormatting sqref="HWT10:HWT13">
    <cfRule type="containsText" dxfId="0" priority="43147" operator="between" text="Present">
      <formula>NOT(ISERROR(SEARCH("Present",HWT10)))</formula>
    </cfRule>
    <cfRule type="containsText" dxfId="1" priority="59529" operator="between" text="Absent">
      <formula>NOT(ISERROR(SEARCH("Absent",HWT10)))</formula>
    </cfRule>
  </conditionalFormatting>
  <conditionalFormatting sqref="HWU10:HWU13">
    <cfRule type="containsText" dxfId="0" priority="43146" operator="between" text="Present">
      <formula>NOT(ISERROR(SEARCH("Present",HWU10)))</formula>
    </cfRule>
    <cfRule type="containsText" dxfId="1" priority="59528" operator="between" text="Absent">
      <formula>NOT(ISERROR(SEARCH("Absent",HWU10)))</formula>
    </cfRule>
  </conditionalFormatting>
  <conditionalFormatting sqref="HWV10:HWV13">
    <cfRule type="containsText" dxfId="0" priority="43145" operator="between" text="Present">
      <formula>NOT(ISERROR(SEARCH("Present",HWV10)))</formula>
    </cfRule>
    <cfRule type="containsText" dxfId="1" priority="59527" operator="between" text="Absent">
      <formula>NOT(ISERROR(SEARCH("Absent",HWV10)))</formula>
    </cfRule>
  </conditionalFormatting>
  <conditionalFormatting sqref="HWW10:HWW13">
    <cfRule type="containsText" dxfId="0" priority="43144" operator="between" text="Present">
      <formula>NOT(ISERROR(SEARCH("Present",HWW10)))</formula>
    </cfRule>
    <cfRule type="containsText" dxfId="1" priority="59526" operator="between" text="Absent">
      <formula>NOT(ISERROR(SEARCH("Absent",HWW10)))</formula>
    </cfRule>
  </conditionalFormatting>
  <conditionalFormatting sqref="HWX10:HWX13">
    <cfRule type="containsText" dxfId="0" priority="43143" operator="between" text="Present">
      <formula>NOT(ISERROR(SEARCH("Present",HWX10)))</formula>
    </cfRule>
    <cfRule type="containsText" dxfId="1" priority="59525" operator="between" text="Absent">
      <formula>NOT(ISERROR(SEARCH("Absent",HWX10)))</formula>
    </cfRule>
  </conditionalFormatting>
  <conditionalFormatting sqref="HWY10:HWY13">
    <cfRule type="containsText" dxfId="0" priority="43142" operator="between" text="Present">
      <formula>NOT(ISERROR(SEARCH("Present",HWY10)))</formula>
    </cfRule>
    <cfRule type="containsText" dxfId="1" priority="59524" operator="between" text="Absent">
      <formula>NOT(ISERROR(SEARCH("Absent",HWY10)))</formula>
    </cfRule>
  </conditionalFormatting>
  <conditionalFormatting sqref="HWZ10:HWZ13">
    <cfRule type="containsText" dxfId="0" priority="43141" operator="between" text="Present">
      <formula>NOT(ISERROR(SEARCH("Present",HWZ10)))</formula>
    </cfRule>
    <cfRule type="containsText" dxfId="1" priority="59523" operator="between" text="Absent">
      <formula>NOT(ISERROR(SEARCH("Absent",HWZ10)))</formula>
    </cfRule>
  </conditionalFormatting>
  <conditionalFormatting sqref="HXA10:HXA13">
    <cfRule type="containsText" dxfId="0" priority="43140" operator="between" text="Present">
      <formula>NOT(ISERROR(SEARCH("Present",HXA10)))</formula>
    </cfRule>
    <cfRule type="containsText" dxfId="1" priority="59522" operator="between" text="Absent">
      <formula>NOT(ISERROR(SEARCH("Absent",HXA10)))</formula>
    </cfRule>
  </conditionalFormatting>
  <conditionalFormatting sqref="HXB10:HXB13">
    <cfRule type="containsText" dxfId="0" priority="43139" operator="between" text="Present">
      <formula>NOT(ISERROR(SEARCH("Present",HXB10)))</formula>
    </cfRule>
    <cfRule type="containsText" dxfId="1" priority="59521" operator="between" text="Absent">
      <formula>NOT(ISERROR(SEARCH("Absent",HXB10)))</formula>
    </cfRule>
  </conditionalFormatting>
  <conditionalFormatting sqref="HXC10:HXC13">
    <cfRule type="containsText" dxfId="0" priority="43138" operator="between" text="Present">
      <formula>NOT(ISERROR(SEARCH("Present",HXC10)))</formula>
    </cfRule>
    <cfRule type="containsText" dxfId="1" priority="59520" operator="between" text="Absent">
      <formula>NOT(ISERROR(SEARCH("Absent",HXC10)))</formula>
    </cfRule>
  </conditionalFormatting>
  <conditionalFormatting sqref="HXD10:HXD13">
    <cfRule type="containsText" dxfId="0" priority="43137" operator="between" text="Present">
      <formula>NOT(ISERROR(SEARCH("Present",HXD10)))</formula>
    </cfRule>
    <cfRule type="containsText" dxfId="1" priority="59519" operator="between" text="Absent">
      <formula>NOT(ISERROR(SEARCH("Absent",HXD10)))</formula>
    </cfRule>
  </conditionalFormatting>
  <conditionalFormatting sqref="HXE10:HXE13">
    <cfRule type="containsText" dxfId="0" priority="43136" operator="between" text="Present">
      <formula>NOT(ISERROR(SEARCH("Present",HXE10)))</formula>
    </cfRule>
    <cfRule type="containsText" dxfId="1" priority="59518" operator="between" text="Absent">
      <formula>NOT(ISERROR(SEARCH("Absent",HXE10)))</formula>
    </cfRule>
  </conditionalFormatting>
  <conditionalFormatting sqref="HXF10:HXF13">
    <cfRule type="containsText" dxfId="0" priority="43135" operator="between" text="Present">
      <formula>NOT(ISERROR(SEARCH("Present",HXF10)))</formula>
    </cfRule>
    <cfRule type="containsText" dxfId="1" priority="59517" operator="between" text="Absent">
      <formula>NOT(ISERROR(SEARCH("Absent",HXF10)))</formula>
    </cfRule>
  </conditionalFormatting>
  <conditionalFormatting sqref="HXG10:HXG13">
    <cfRule type="containsText" dxfId="0" priority="43134" operator="between" text="Present">
      <formula>NOT(ISERROR(SEARCH("Present",HXG10)))</formula>
    </cfRule>
    <cfRule type="containsText" dxfId="1" priority="59516" operator="between" text="Absent">
      <formula>NOT(ISERROR(SEARCH("Absent",HXG10)))</formula>
    </cfRule>
  </conditionalFormatting>
  <conditionalFormatting sqref="HXH10:HXH13">
    <cfRule type="containsText" dxfId="0" priority="43133" operator="between" text="Present">
      <formula>NOT(ISERROR(SEARCH("Present",HXH10)))</formula>
    </cfRule>
    <cfRule type="containsText" dxfId="1" priority="59515" operator="between" text="Absent">
      <formula>NOT(ISERROR(SEARCH("Absent",HXH10)))</formula>
    </cfRule>
  </conditionalFormatting>
  <conditionalFormatting sqref="HXI10:HXI13">
    <cfRule type="containsText" dxfId="0" priority="43132" operator="between" text="Present">
      <formula>NOT(ISERROR(SEARCH("Present",HXI10)))</formula>
    </cfRule>
    <cfRule type="containsText" dxfId="1" priority="59514" operator="between" text="Absent">
      <formula>NOT(ISERROR(SEARCH("Absent",HXI10)))</formula>
    </cfRule>
  </conditionalFormatting>
  <conditionalFormatting sqref="HXJ10:HXJ13">
    <cfRule type="containsText" dxfId="0" priority="43131" operator="between" text="Present">
      <formula>NOT(ISERROR(SEARCH("Present",HXJ10)))</formula>
    </cfRule>
    <cfRule type="containsText" dxfId="1" priority="59513" operator="between" text="Absent">
      <formula>NOT(ISERROR(SEARCH("Absent",HXJ10)))</formula>
    </cfRule>
  </conditionalFormatting>
  <conditionalFormatting sqref="HXK10:HXK13">
    <cfRule type="containsText" dxfId="0" priority="43130" operator="between" text="Present">
      <formula>NOT(ISERROR(SEARCH("Present",HXK10)))</formula>
    </cfRule>
    <cfRule type="containsText" dxfId="1" priority="59512" operator="between" text="Absent">
      <formula>NOT(ISERROR(SEARCH("Absent",HXK10)))</formula>
    </cfRule>
  </conditionalFormatting>
  <conditionalFormatting sqref="HXL10:HXL13">
    <cfRule type="containsText" dxfId="0" priority="43129" operator="between" text="Present">
      <formula>NOT(ISERROR(SEARCH("Present",HXL10)))</formula>
    </cfRule>
    <cfRule type="containsText" dxfId="1" priority="59511" operator="between" text="Absent">
      <formula>NOT(ISERROR(SEARCH("Absent",HXL10)))</formula>
    </cfRule>
  </conditionalFormatting>
  <conditionalFormatting sqref="HXM10:HXM13">
    <cfRule type="containsText" dxfId="0" priority="43128" operator="between" text="Present">
      <formula>NOT(ISERROR(SEARCH("Present",HXM10)))</formula>
    </cfRule>
    <cfRule type="containsText" dxfId="1" priority="59510" operator="between" text="Absent">
      <formula>NOT(ISERROR(SEARCH("Absent",HXM10)))</formula>
    </cfRule>
  </conditionalFormatting>
  <conditionalFormatting sqref="HXN10:HXN13">
    <cfRule type="containsText" dxfId="0" priority="43127" operator="between" text="Present">
      <formula>NOT(ISERROR(SEARCH("Present",HXN10)))</formula>
    </cfRule>
    <cfRule type="containsText" dxfId="1" priority="59509" operator="between" text="Absent">
      <formula>NOT(ISERROR(SEARCH("Absent",HXN10)))</formula>
    </cfRule>
  </conditionalFormatting>
  <conditionalFormatting sqref="HXO10:HXO13">
    <cfRule type="containsText" dxfId="0" priority="43126" operator="between" text="Present">
      <formula>NOT(ISERROR(SEARCH("Present",HXO10)))</formula>
    </cfRule>
    <cfRule type="containsText" dxfId="1" priority="59508" operator="between" text="Absent">
      <formula>NOT(ISERROR(SEARCH("Absent",HXO10)))</formula>
    </cfRule>
  </conditionalFormatting>
  <conditionalFormatting sqref="HXP10:HXP13">
    <cfRule type="containsText" dxfId="0" priority="43125" operator="between" text="Present">
      <formula>NOT(ISERROR(SEARCH("Present",HXP10)))</formula>
    </cfRule>
    <cfRule type="containsText" dxfId="1" priority="59507" operator="between" text="Absent">
      <formula>NOT(ISERROR(SEARCH("Absent",HXP10)))</formula>
    </cfRule>
  </conditionalFormatting>
  <conditionalFormatting sqref="HXQ10:HXQ13">
    <cfRule type="containsText" dxfId="0" priority="43124" operator="between" text="Present">
      <formula>NOT(ISERROR(SEARCH("Present",HXQ10)))</formula>
    </cfRule>
    <cfRule type="containsText" dxfId="1" priority="59506" operator="between" text="Absent">
      <formula>NOT(ISERROR(SEARCH("Absent",HXQ10)))</formula>
    </cfRule>
  </conditionalFormatting>
  <conditionalFormatting sqref="HXR10:HXR13">
    <cfRule type="containsText" dxfId="0" priority="43123" operator="between" text="Present">
      <formula>NOT(ISERROR(SEARCH("Present",HXR10)))</formula>
    </cfRule>
    <cfRule type="containsText" dxfId="1" priority="59505" operator="between" text="Absent">
      <formula>NOT(ISERROR(SEARCH("Absent",HXR10)))</formula>
    </cfRule>
  </conditionalFormatting>
  <conditionalFormatting sqref="HXS10:HXS13">
    <cfRule type="containsText" dxfId="0" priority="43122" operator="between" text="Present">
      <formula>NOT(ISERROR(SEARCH("Present",HXS10)))</formula>
    </cfRule>
    <cfRule type="containsText" dxfId="1" priority="59504" operator="between" text="Absent">
      <formula>NOT(ISERROR(SEARCH("Absent",HXS10)))</formula>
    </cfRule>
  </conditionalFormatting>
  <conditionalFormatting sqref="HXT10:HXT13">
    <cfRule type="containsText" dxfId="0" priority="43121" operator="between" text="Present">
      <formula>NOT(ISERROR(SEARCH("Present",HXT10)))</formula>
    </cfRule>
    <cfRule type="containsText" dxfId="1" priority="59503" operator="between" text="Absent">
      <formula>NOT(ISERROR(SEARCH("Absent",HXT10)))</formula>
    </cfRule>
  </conditionalFormatting>
  <conditionalFormatting sqref="HXU10:HXU13">
    <cfRule type="containsText" dxfId="0" priority="43120" operator="between" text="Present">
      <formula>NOT(ISERROR(SEARCH("Present",HXU10)))</formula>
    </cfRule>
    <cfRule type="containsText" dxfId="1" priority="59502" operator="between" text="Absent">
      <formula>NOT(ISERROR(SEARCH("Absent",HXU10)))</formula>
    </cfRule>
  </conditionalFormatting>
  <conditionalFormatting sqref="HXV10:HXV13">
    <cfRule type="containsText" dxfId="0" priority="43119" operator="between" text="Present">
      <formula>NOT(ISERROR(SEARCH("Present",HXV10)))</formula>
    </cfRule>
    <cfRule type="containsText" dxfId="1" priority="59501" operator="between" text="Absent">
      <formula>NOT(ISERROR(SEARCH("Absent",HXV10)))</formula>
    </cfRule>
  </conditionalFormatting>
  <conditionalFormatting sqref="HXW10:HXW13">
    <cfRule type="containsText" dxfId="0" priority="43118" operator="between" text="Present">
      <formula>NOT(ISERROR(SEARCH("Present",HXW10)))</formula>
    </cfRule>
    <cfRule type="containsText" dxfId="1" priority="59500" operator="between" text="Absent">
      <formula>NOT(ISERROR(SEARCH("Absent",HXW10)))</formula>
    </cfRule>
  </conditionalFormatting>
  <conditionalFormatting sqref="HXX10:HXX13">
    <cfRule type="containsText" dxfId="0" priority="43117" operator="between" text="Present">
      <formula>NOT(ISERROR(SEARCH("Present",HXX10)))</formula>
    </cfRule>
    <cfRule type="containsText" dxfId="1" priority="59499" operator="between" text="Absent">
      <formula>NOT(ISERROR(SEARCH("Absent",HXX10)))</formula>
    </cfRule>
  </conditionalFormatting>
  <conditionalFormatting sqref="HXY10:HXY13">
    <cfRule type="containsText" dxfId="0" priority="43116" operator="between" text="Present">
      <formula>NOT(ISERROR(SEARCH("Present",HXY10)))</formula>
    </cfRule>
    <cfRule type="containsText" dxfId="1" priority="59498" operator="between" text="Absent">
      <formula>NOT(ISERROR(SEARCH("Absent",HXY10)))</formula>
    </cfRule>
  </conditionalFormatting>
  <conditionalFormatting sqref="HXZ10:HXZ13">
    <cfRule type="containsText" dxfId="0" priority="43115" operator="between" text="Present">
      <formula>NOT(ISERROR(SEARCH("Present",HXZ10)))</formula>
    </cfRule>
    <cfRule type="containsText" dxfId="1" priority="59497" operator="between" text="Absent">
      <formula>NOT(ISERROR(SEARCH("Absent",HXZ10)))</formula>
    </cfRule>
  </conditionalFormatting>
  <conditionalFormatting sqref="HYA10:HYA13">
    <cfRule type="containsText" dxfId="0" priority="43114" operator="between" text="Present">
      <formula>NOT(ISERROR(SEARCH("Present",HYA10)))</formula>
    </cfRule>
    <cfRule type="containsText" dxfId="1" priority="59496" operator="between" text="Absent">
      <formula>NOT(ISERROR(SEARCH("Absent",HYA10)))</formula>
    </cfRule>
  </conditionalFormatting>
  <conditionalFormatting sqref="HYB10:HYB13">
    <cfRule type="containsText" dxfId="0" priority="43113" operator="between" text="Present">
      <formula>NOT(ISERROR(SEARCH("Present",HYB10)))</formula>
    </cfRule>
    <cfRule type="containsText" dxfId="1" priority="59495" operator="between" text="Absent">
      <formula>NOT(ISERROR(SEARCH("Absent",HYB10)))</formula>
    </cfRule>
  </conditionalFormatting>
  <conditionalFormatting sqref="HYC10:HYC13">
    <cfRule type="containsText" dxfId="0" priority="43112" operator="between" text="Present">
      <formula>NOT(ISERROR(SEARCH("Present",HYC10)))</formula>
    </cfRule>
    <cfRule type="containsText" dxfId="1" priority="59494" operator="between" text="Absent">
      <formula>NOT(ISERROR(SEARCH("Absent",HYC10)))</formula>
    </cfRule>
  </conditionalFormatting>
  <conditionalFormatting sqref="HYD10:HYD13">
    <cfRule type="containsText" dxfId="0" priority="43111" operator="between" text="Present">
      <formula>NOT(ISERROR(SEARCH("Present",HYD10)))</formula>
    </cfRule>
    <cfRule type="containsText" dxfId="1" priority="59493" operator="between" text="Absent">
      <formula>NOT(ISERROR(SEARCH("Absent",HYD10)))</formula>
    </cfRule>
  </conditionalFormatting>
  <conditionalFormatting sqref="HYE10:HYE13">
    <cfRule type="containsText" dxfId="0" priority="43110" operator="between" text="Present">
      <formula>NOT(ISERROR(SEARCH("Present",HYE10)))</formula>
    </cfRule>
    <cfRule type="containsText" dxfId="1" priority="59492" operator="between" text="Absent">
      <formula>NOT(ISERROR(SEARCH("Absent",HYE10)))</formula>
    </cfRule>
  </conditionalFormatting>
  <conditionalFormatting sqref="HYF10:HYF13">
    <cfRule type="containsText" dxfId="0" priority="43109" operator="between" text="Present">
      <formula>NOT(ISERROR(SEARCH("Present",HYF10)))</formula>
    </cfRule>
    <cfRule type="containsText" dxfId="1" priority="59491" operator="between" text="Absent">
      <formula>NOT(ISERROR(SEARCH("Absent",HYF10)))</formula>
    </cfRule>
  </conditionalFormatting>
  <conditionalFormatting sqref="HYG10:HYG13">
    <cfRule type="containsText" dxfId="0" priority="43108" operator="between" text="Present">
      <formula>NOT(ISERROR(SEARCH("Present",HYG10)))</formula>
    </cfRule>
    <cfRule type="containsText" dxfId="1" priority="59490" operator="between" text="Absent">
      <formula>NOT(ISERROR(SEARCH("Absent",HYG10)))</formula>
    </cfRule>
  </conditionalFormatting>
  <conditionalFormatting sqref="HYH10:HYH13">
    <cfRule type="containsText" dxfId="0" priority="43107" operator="between" text="Present">
      <formula>NOT(ISERROR(SEARCH("Present",HYH10)))</formula>
    </cfRule>
    <cfRule type="containsText" dxfId="1" priority="59489" operator="between" text="Absent">
      <formula>NOT(ISERROR(SEARCH("Absent",HYH10)))</formula>
    </cfRule>
  </conditionalFormatting>
  <conditionalFormatting sqref="HYI10:HYI13">
    <cfRule type="containsText" dxfId="0" priority="43106" operator="between" text="Present">
      <formula>NOT(ISERROR(SEARCH("Present",HYI10)))</formula>
    </cfRule>
    <cfRule type="containsText" dxfId="1" priority="59488" operator="between" text="Absent">
      <formula>NOT(ISERROR(SEARCH("Absent",HYI10)))</formula>
    </cfRule>
  </conditionalFormatting>
  <conditionalFormatting sqref="HYJ10:HYJ13">
    <cfRule type="containsText" dxfId="0" priority="43105" operator="between" text="Present">
      <formula>NOT(ISERROR(SEARCH("Present",HYJ10)))</formula>
    </cfRule>
    <cfRule type="containsText" dxfId="1" priority="59487" operator="between" text="Absent">
      <formula>NOT(ISERROR(SEARCH("Absent",HYJ10)))</formula>
    </cfRule>
  </conditionalFormatting>
  <conditionalFormatting sqref="HYK10:HYK13">
    <cfRule type="containsText" dxfId="0" priority="43104" operator="between" text="Present">
      <formula>NOT(ISERROR(SEARCH("Present",HYK10)))</formula>
    </cfRule>
    <cfRule type="containsText" dxfId="1" priority="59486" operator="between" text="Absent">
      <formula>NOT(ISERROR(SEARCH("Absent",HYK10)))</formula>
    </cfRule>
  </conditionalFormatting>
  <conditionalFormatting sqref="HYL10:HYL13">
    <cfRule type="containsText" dxfId="0" priority="43103" operator="between" text="Present">
      <formula>NOT(ISERROR(SEARCH("Present",HYL10)))</formula>
    </cfRule>
    <cfRule type="containsText" dxfId="1" priority="59485" operator="between" text="Absent">
      <formula>NOT(ISERROR(SEARCH("Absent",HYL10)))</formula>
    </cfRule>
  </conditionalFormatting>
  <conditionalFormatting sqref="HYM10:HYM13">
    <cfRule type="containsText" dxfId="0" priority="43102" operator="between" text="Present">
      <formula>NOT(ISERROR(SEARCH("Present",HYM10)))</formula>
    </cfRule>
    <cfRule type="containsText" dxfId="1" priority="59484" operator="between" text="Absent">
      <formula>NOT(ISERROR(SEARCH("Absent",HYM10)))</formula>
    </cfRule>
  </conditionalFormatting>
  <conditionalFormatting sqref="HYN10:HYN13">
    <cfRule type="containsText" dxfId="0" priority="43101" operator="between" text="Present">
      <formula>NOT(ISERROR(SEARCH("Present",HYN10)))</formula>
    </cfRule>
    <cfRule type="containsText" dxfId="1" priority="59483" operator="between" text="Absent">
      <formula>NOT(ISERROR(SEARCH("Absent",HYN10)))</formula>
    </cfRule>
  </conditionalFormatting>
  <conditionalFormatting sqref="HYO10:HYO13">
    <cfRule type="containsText" dxfId="0" priority="43100" operator="between" text="Present">
      <formula>NOT(ISERROR(SEARCH("Present",HYO10)))</formula>
    </cfRule>
    <cfRule type="containsText" dxfId="1" priority="59482" operator="between" text="Absent">
      <formula>NOT(ISERROR(SEARCH("Absent",HYO10)))</formula>
    </cfRule>
  </conditionalFormatting>
  <conditionalFormatting sqref="HYP10:HYP13">
    <cfRule type="containsText" dxfId="0" priority="43099" operator="between" text="Present">
      <formula>NOT(ISERROR(SEARCH("Present",HYP10)))</formula>
    </cfRule>
    <cfRule type="containsText" dxfId="1" priority="59481" operator="between" text="Absent">
      <formula>NOT(ISERROR(SEARCH("Absent",HYP10)))</formula>
    </cfRule>
  </conditionalFormatting>
  <conditionalFormatting sqref="HYQ10:HYQ13">
    <cfRule type="containsText" dxfId="0" priority="43098" operator="between" text="Present">
      <formula>NOT(ISERROR(SEARCH("Present",HYQ10)))</formula>
    </cfRule>
    <cfRule type="containsText" dxfId="1" priority="59480" operator="between" text="Absent">
      <formula>NOT(ISERROR(SEARCH("Absent",HYQ10)))</formula>
    </cfRule>
  </conditionalFormatting>
  <conditionalFormatting sqref="HYR10:HYR13">
    <cfRule type="containsText" dxfId="0" priority="43097" operator="between" text="Present">
      <formula>NOT(ISERROR(SEARCH("Present",HYR10)))</formula>
    </cfRule>
    <cfRule type="containsText" dxfId="1" priority="59479" operator="between" text="Absent">
      <formula>NOT(ISERROR(SEARCH("Absent",HYR10)))</formula>
    </cfRule>
  </conditionalFormatting>
  <conditionalFormatting sqref="HYS10:HYS13">
    <cfRule type="containsText" dxfId="0" priority="43096" operator="between" text="Present">
      <formula>NOT(ISERROR(SEARCH("Present",HYS10)))</formula>
    </cfRule>
    <cfRule type="containsText" dxfId="1" priority="59478" operator="between" text="Absent">
      <formula>NOT(ISERROR(SEARCH("Absent",HYS10)))</formula>
    </cfRule>
  </conditionalFormatting>
  <conditionalFormatting sqref="HYT10:HYT13">
    <cfRule type="containsText" dxfId="0" priority="43095" operator="between" text="Present">
      <formula>NOT(ISERROR(SEARCH("Present",HYT10)))</formula>
    </cfRule>
    <cfRule type="containsText" dxfId="1" priority="59477" operator="between" text="Absent">
      <formula>NOT(ISERROR(SEARCH("Absent",HYT10)))</formula>
    </cfRule>
  </conditionalFormatting>
  <conditionalFormatting sqref="HYU10:HYU13">
    <cfRule type="containsText" dxfId="0" priority="43094" operator="between" text="Present">
      <formula>NOT(ISERROR(SEARCH("Present",HYU10)))</formula>
    </cfRule>
    <cfRule type="containsText" dxfId="1" priority="59476" operator="between" text="Absent">
      <formula>NOT(ISERROR(SEARCH("Absent",HYU10)))</formula>
    </cfRule>
  </conditionalFormatting>
  <conditionalFormatting sqref="HYV10:HYV13">
    <cfRule type="containsText" dxfId="0" priority="43093" operator="between" text="Present">
      <formula>NOT(ISERROR(SEARCH("Present",HYV10)))</formula>
    </cfRule>
    <cfRule type="containsText" dxfId="1" priority="59475" operator="between" text="Absent">
      <formula>NOT(ISERROR(SEARCH("Absent",HYV10)))</formula>
    </cfRule>
  </conditionalFormatting>
  <conditionalFormatting sqref="HYW10:HYW13">
    <cfRule type="containsText" dxfId="0" priority="43092" operator="between" text="Present">
      <formula>NOT(ISERROR(SEARCH("Present",HYW10)))</formula>
    </cfRule>
    <cfRule type="containsText" dxfId="1" priority="59474" operator="between" text="Absent">
      <formula>NOT(ISERROR(SEARCH("Absent",HYW10)))</formula>
    </cfRule>
  </conditionalFormatting>
  <conditionalFormatting sqref="HYX10:HYX13">
    <cfRule type="containsText" dxfId="0" priority="43091" operator="between" text="Present">
      <formula>NOT(ISERROR(SEARCH("Present",HYX10)))</formula>
    </cfRule>
    <cfRule type="containsText" dxfId="1" priority="59473" operator="between" text="Absent">
      <formula>NOT(ISERROR(SEARCH("Absent",HYX10)))</formula>
    </cfRule>
  </conditionalFormatting>
  <conditionalFormatting sqref="HYY10:HYY13">
    <cfRule type="containsText" dxfId="0" priority="43090" operator="between" text="Present">
      <formula>NOT(ISERROR(SEARCH("Present",HYY10)))</formula>
    </cfRule>
    <cfRule type="containsText" dxfId="1" priority="59472" operator="between" text="Absent">
      <formula>NOT(ISERROR(SEARCH("Absent",HYY10)))</formula>
    </cfRule>
  </conditionalFormatting>
  <conditionalFormatting sqref="HYZ10:HYZ13">
    <cfRule type="containsText" dxfId="0" priority="43089" operator="between" text="Present">
      <formula>NOT(ISERROR(SEARCH("Present",HYZ10)))</formula>
    </cfRule>
    <cfRule type="containsText" dxfId="1" priority="59471" operator="between" text="Absent">
      <formula>NOT(ISERROR(SEARCH("Absent",HYZ10)))</formula>
    </cfRule>
  </conditionalFormatting>
  <conditionalFormatting sqref="HZA10:HZA13">
    <cfRule type="containsText" dxfId="0" priority="43088" operator="between" text="Present">
      <formula>NOT(ISERROR(SEARCH("Present",HZA10)))</formula>
    </cfRule>
    <cfRule type="containsText" dxfId="1" priority="59470" operator="between" text="Absent">
      <formula>NOT(ISERROR(SEARCH("Absent",HZA10)))</formula>
    </cfRule>
  </conditionalFormatting>
  <conditionalFormatting sqref="HZB10:HZB13">
    <cfRule type="containsText" dxfId="0" priority="43087" operator="between" text="Present">
      <formula>NOT(ISERROR(SEARCH("Present",HZB10)))</formula>
    </cfRule>
    <cfRule type="containsText" dxfId="1" priority="59469" operator="between" text="Absent">
      <formula>NOT(ISERROR(SEARCH("Absent",HZB10)))</formula>
    </cfRule>
  </conditionalFormatting>
  <conditionalFormatting sqref="HZC10:HZC13">
    <cfRule type="containsText" dxfId="0" priority="43086" operator="between" text="Present">
      <formula>NOT(ISERROR(SEARCH("Present",HZC10)))</formula>
    </cfRule>
    <cfRule type="containsText" dxfId="1" priority="59468" operator="between" text="Absent">
      <formula>NOT(ISERROR(SEARCH("Absent",HZC10)))</formula>
    </cfRule>
  </conditionalFormatting>
  <conditionalFormatting sqref="HZD10:HZD13">
    <cfRule type="containsText" dxfId="0" priority="43085" operator="between" text="Present">
      <formula>NOT(ISERROR(SEARCH("Present",HZD10)))</formula>
    </cfRule>
    <cfRule type="containsText" dxfId="1" priority="59467" operator="between" text="Absent">
      <formula>NOT(ISERROR(SEARCH("Absent",HZD10)))</formula>
    </cfRule>
  </conditionalFormatting>
  <conditionalFormatting sqref="HZE10:HZE13">
    <cfRule type="containsText" dxfId="0" priority="43084" operator="between" text="Present">
      <formula>NOT(ISERROR(SEARCH("Present",HZE10)))</formula>
    </cfRule>
    <cfRule type="containsText" dxfId="1" priority="59466" operator="between" text="Absent">
      <formula>NOT(ISERROR(SEARCH("Absent",HZE10)))</formula>
    </cfRule>
  </conditionalFormatting>
  <conditionalFormatting sqref="HZF10:HZF13">
    <cfRule type="containsText" dxfId="0" priority="43083" operator="between" text="Present">
      <formula>NOT(ISERROR(SEARCH("Present",HZF10)))</formula>
    </cfRule>
    <cfRule type="containsText" dxfId="1" priority="59465" operator="between" text="Absent">
      <formula>NOT(ISERROR(SEARCH("Absent",HZF10)))</formula>
    </cfRule>
  </conditionalFormatting>
  <conditionalFormatting sqref="HZG10:HZG13">
    <cfRule type="containsText" dxfId="0" priority="43082" operator="between" text="Present">
      <formula>NOT(ISERROR(SEARCH("Present",HZG10)))</formula>
    </cfRule>
    <cfRule type="containsText" dxfId="1" priority="59464" operator="between" text="Absent">
      <formula>NOT(ISERROR(SEARCH("Absent",HZG10)))</formula>
    </cfRule>
  </conditionalFormatting>
  <conditionalFormatting sqref="HZH10:HZH13">
    <cfRule type="containsText" dxfId="0" priority="43081" operator="between" text="Present">
      <formula>NOT(ISERROR(SEARCH("Present",HZH10)))</formula>
    </cfRule>
    <cfRule type="containsText" dxfId="1" priority="59463" operator="between" text="Absent">
      <formula>NOT(ISERROR(SEARCH("Absent",HZH10)))</formula>
    </cfRule>
  </conditionalFormatting>
  <conditionalFormatting sqref="HZI10:HZI13">
    <cfRule type="containsText" dxfId="0" priority="43080" operator="between" text="Present">
      <formula>NOT(ISERROR(SEARCH("Present",HZI10)))</formula>
    </cfRule>
    <cfRule type="containsText" dxfId="1" priority="59462" operator="between" text="Absent">
      <formula>NOT(ISERROR(SEARCH("Absent",HZI10)))</formula>
    </cfRule>
  </conditionalFormatting>
  <conditionalFormatting sqref="HZJ10:HZJ13">
    <cfRule type="containsText" dxfId="0" priority="43079" operator="between" text="Present">
      <formula>NOT(ISERROR(SEARCH("Present",HZJ10)))</formula>
    </cfRule>
    <cfRule type="containsText" dxfId="1" priority="59461" operator="between" text="Absent">
      <formula>NOT(ISERROR(SEARCH("Absent",HZJ10)))</formula>
    </cfRule>
  </conditionalFormatting>
  <conditionalFormatting sqref="HZK10:HZK13">
    <cfRule type="containsText" dxfId="0" priority="43078" operator="between" text="Present">
      <formula>NOT(ISERROR(SEARCH("Present",HZK10)))</formula>
    </cfRule>
    <cfRule type="containsText" dxfId="1" priority="59460" operator="between" text="Absent">
      <formula>NOT(ISERROR(SEARCH("Absent",HZK10)))</formula>
    </cfRule>
  </conditionalFormatting>
  <conditionalFormatting sqref="HZL10:HZL13">
    <cfRule type="containsText" dxfId="0" priority="43077" operator="between" text="Present">
      <formula>NOT(ISERROR(SEARCH("Present",HZL10)))</formula>
    </cfRule>
    <cfRule type="containsText" dxfId="1" priority="59459" operator="between" text="Absent">
      <formula>NOT(ISERROR(SEARCH("Absent",HZL10)))</formula>
    </cfRule>
  </conditionalFormatting>
  <conditionalFormatting sqref="HZM10:HZM13">
    <cfRule type="containsText" dxfId="0" priority="43076" operator="between" text="Present">
      <formula>NOT(ISERROR(SEARCH("Present",HZM10)))</formula>
    </cfRule>
    <cfRule type="containsText" dxfId="1" priority="59458" operator="between" text="Absent">
      <formula>NOT(ISERROR(SEARCH("Absent",HZM10)))</formula>
    </cfRule>
  </conditionalFormatting>
  <conditionalFormatting sqref="HZN10:HZN13">
    <cfRule type="containsText" dxfId="0" priority="43075" operator="between" text="Present">
      <formula>NOT(ISERROR(SEARCH("Present",HZN10)))</formula>
    </cfRule>
    <cfRule type="containsText" dxfId="1" priority="59457" operator="between" text="Absent">
      <formula>NOT(ISERROR(SEARCH("Absent",HZN10)))</formula>
    </cfRule>
  </conditionalFormatting>
  <conditionalFormatting sqref="HZO10:HZO13">
    <cfRule type="containsText" dxfId="0" priority="43074" operator="between" text="Present">
      <formula>NOT(ISERROR(SEARCH("Present",HZO10)))</formula>
    </cfRule>
    <cfRule type="containsText" dxfId="1" priority="59456" operator="between" text="Absent">
      <formula>NOT(ISERROR(SEARCH("Absent",HZO10)))</formula>
    </cfRule>
  </conditionalFormatting>
  <conditionalFormatting sqref="HZP10:HZP13">
    <cfRule type="containsText" dxfId="0" priority="43073" operator="between" text="Present">
      <formula>NOT(ISERROR(SEARCH("Present",HZP10)))</formula>
    </cfRule>
    <cfRule type="containsText" dxfId="1" priority="59455" operator="between" text="Absent">
      <formula>NOT(ISERROR(SEARCH("Absent",HZP10)))</formula>
    </cfRule>
  </conditionalFormatting>
  <conditionalFormatting sqref="HZQ10:HZQ13">
    <cfRule type="containsText" dxfId="0" priority="43072" operator="between" text="Present">
      <formula>NOT(ISERROR(SEARCH("Present",HZQ10)))</formula>
    </cfRule>
    <cfRule type="containsText" dxfId="1" priority="59454" operator="between" text="Absent">
      <formula>NOT(ISERROR(SEARCH("Absent",HZQ10)))</formula>
    </cfRule>
  </conditionalFormatting>
  <conditionalFormatting sqref="HZR10:HZR13">
    <cfRule type="containsText" dxfId="0" priority="43071" operator="between" text="Present">
      <formula>NOT(ISERROR(SEARCH("Present",HZR10)))</formula>
    </cfRule>
    <cfRule type="containsText" dxfId="1" priority="59453" operator="between" text="Absent">
      <formula>NOT(ISERROR(SEARCH("Absent",HZR10)))</formula>
    </cfRule>
  </conditionalFormatting>
  <conditionalFormatting sqref="HZS10:HZS13">
    <cfRule type="containsText" dxfId="0" priority="43070" operator="between" text="Present">
      <formula>NOT(ISERROR(SEARCH("Present",HZS10)))</formula>
    </cfRule>
    <cfRule type="containsText" dxfId="1" priority="59452" operator="between" text="Absent">
      <formula>NOT(ISERROR(SEARCH("Absent",HZS10)))</formula>
    </cfRule>
  </conditionalFormatting>
  <conditionalFormatting sqref="HZT10:HZT13">
    <cfRule type="containsText" dxfId="0" priority="43069" operator="between" text="Present">
      <formula>NOT(ISERROR(SEARCH("Present",HZT10)))</formula>
    </cfRule>
    <cfRule type="containsText" dxfId="1" priority="59451" operator="between" text="Absent">
      <formula>NOT(ISERROR(SEARCH("Absent",HZT10)))</formula>
    </cfRule>
  </conditionalFormatting>
  <conditionalFormatting sqref="HZU10:HZU13">
    <cfRule type="containsText" dxfId="0" priority="43068" operator="between" text="Present">
      <formula>NOT(ISERROR(SEARCH("Present",HZU10)))</formula>
    </cfRule>
    <cfRule type="containsText" dxfId="1" priority="59450" operator="between" text="Absent">
      <formula>NOT(ISERROR(SEARCH("Absent",HZU10)))</formula>
    </cfRule>
  </conditionalFormatting>
  <conditionalFormatting sqref="HZV10:HZV13">
    <cfRule type="containsText" dxfId="0" priority="43067" operator="between" text="Present">
      <formula>NOT(ISERROR(SEARCH("Present",HZV10)))</formula>
    </cfRule>
    <cfRule type="containsText" dxfId="1" priority="59449" operator="between" text="Absent">
      <formula>NOT(ISERROR(SEARCH("Absent",HZV10)))</formula>
    </cfRule>
  </conditionalFormatting>
  <conditionalFormatting sqref="HZW10:HZW13">
    <cfRule type="containsText" dxfId="0" priority="43066" operator="between" text="Present">
      <formula>NOT(ISERROR(SEARCH("Present",HZW10)))</formula>
    </cfRule>
    <cfRule type="containsText" dxfId="1" priority="59448" operator="between" text="Absent">
      <formula>NOT(ISERROR(SEARCH("Absent",HZW10)))</formula>
    </cfRule>
  </conditionalFormatting>
  <conditionalFormatting sqref="HZX10:HZX13">
    <cfRule type="containsText" dxfId="0" priority="43065" operator="between" text="Present">
      <formula>NOT(ISERROR(SEARCH("Present",HZX10)))</formula>
    </cfRule>
    <cfRule type="containsText" dxfId="1" priority="59447" operator="between" text="Absent">
      <formula>NOT(ISERROR(SEARCH("Absent",HZX10)))</formula>
    </cfRule>
  </conditionalFormatting>
  <conditionalFormatting sqref="HZY10:HZY13">
    <cfRule type="containsText" dxfId="0" priority="43064" operator="between" text="Present">
      <formula>NOT(ISERROR(SEARCH("Present",HZY10)))</formula>
    </cfRule>
    <cfRule type="containsText" dxfId="1" priority="59446" operator="between" text="Absent">
      <formula>NOT(ISERROR(SEARCH("Absent",HZY10)))</formula>
    </cfRule>
  </conditionalFormatting>
  <conditionalFormatting sqref="HZZ10:HZZ13">
    <cfRule type="containsText" dxfId="0" priority="43063" operator="between" text="Present">
      <formula>NOT(ISERROR(SEARCH("Present",HZZ10)))</formula>
    </cfRule>
    <cfRule type="containsText" dxfId="1" priority="59445" operator="between" text="Absent">
      <formula>NOT(ISERROR(SEARCH("Absent",HZZ10)))</formula>
    </cfRule>
  </conditionalFormatting>
  <conditionalFormatting sqref="IAA10:IAA13">
    <cfRule type="containsText" dxfId="0" priority="43062" operator="between" text="Present">
      <formula>NOT(ISERROR(SEARCH("Present",IAA10)))</formula>
    </cfRule>
    <cfRule type="containsText" dxfId="1" priority="59444" operator="between" text="Absent">
      <formula>NOT(ISERROR(SEARCH("Absent",IAA10)))</formula>
    </cfRule>
  </conditionalFormatting>
  <conditionalFormatting sqref="IAB10:IAB13">
    <cfRule type="containsText" dxfId="0" priority="43061" operator="between" text="Present">
      <formula>NOT(ISERROR(SEARCH("Present",IAB10)))</formula>
    </cfRule>
    <cfRule type="containsText" dxfId="1" priority="59443" operator="between" text="Absent">
      <formula>NOT(ISERROR(SEARCH("Absent",IAB10)))</formula>
    </cfRule>
  </conditionalFormatting>
  <conditionalFormatting sqref="IAC10:IAC13">
    <cfRule type="containsText" dxfId="0" priority="43060" operator="between" text="Present">
      <formula>NOT(ISERROR(SEARCH("Present",IAC10)))</formula>
    </cfRule>
    <cfRule type="containsText" dxfId="1" priority="59442" operator="between" text="Absent">
      <formula>NOT(ISERROR(SEARCH("Absent",IAC10)))</formula>
    </cfRule>
  </conditionalFormatting>
  <conditionalFormatting sqref="IAD10:IAD13">
    <cfRule type="containsText" dxfId="0" priority="43059" operator="between" text="Present">
      <formula>NOT(ISERROR(SEARCH("Present",IAD10)))</formula>
    </cfRule>
    <cfRule type="containsText" dxfId="1" priority="59441" operator="between" text="Absent">
      <formula>NOT(ISERROR(SEARCH("Absent",IAD10)))</formula>
    </cfRule>
  </conditionalFormatting>
  <conditionalFormatting sqref="IAE10:IAE13">
    <cfRule type="containsText" dxfId="0" priority="43058" operator="between" text="Present">
      <formula>NOT(ISERROR(SEARCH("Present",IAE10)))</formula>
    </cfRule>
    <cfRule type="containsText" dxfId="1" priority="59440" operator="between" text="Absent">
      <formula>NOT(ISERROR(SEARCH("Absent",IAE10)))</formula>
    </cfRule>
  </conditionalFormatting>
  <conditionalFormatting sqref="IAF10:IAF13">
    <cfRule type="containsText" dxfId="0" priority="43057" operator="between" text="Present">
      <formula>NOT(ISERROR(SEARCH("Present",IAF10)))</formula>
    </cfRule>
    <cfRule type="containsText" dxfId="1" priority="59439" operator="between" text="Absent">
      <formula>NOT(ISERROR(SEARCH("Absent",IAF10)))</formula>
    </cfRule>
  </conditionalFormatting>
  <conditionalFormatting sqref="IAG10:IAG13">
    <cfRule type="containsText" dxfId="0" priority="43056" operator="between" text="Present">
      <formula>NOT(ISERROR(SEARCH("Present",IAG10)))</formula>
    </cfRule>
    <cfRule type="containsText" dxfId="1" priority="59438" operator="between" text="Absent">
      <formula>NOT(ISERROR(SEARCH("Absent",IAG10)))</formula>
    </cfRule>
  </conditionalFormatting>
  <conditionalFormatting sqref="IAH10:IAH13">
    <cfRule type="containsText" dxfId="0" priority="43055" operator="between" text="Present">
      <formula>NOT(ISERROR(SEARCH("Present",IAH10)))</formula>
    </cfRule>
    <cfRule type="containsText" dxfId="1" priority="59437" operator="between" text="Absent">
      <formula>NOT(ISERROR(SEARCH("Absent",IAH10)))</formula>
    </cfRule>
  </conditionalFormatting>
  <conditionalFormatting sqref="IAI10:IAI13">
    <cfRule type="containsText" dxfId="0" priority="43054" operator="between" text="Present">
      <formula>NOT(ISERROR(SEARCH("Present",IAI10)))</formula>
    </cfRule>
    <cfRule type="containsText" dxfId="1" priority="59436" operator="between" text="Absent">
      <formula>NOT(ISERROR(SEARCH("Absent",IAI10)))</formula>
    </cfRule>
  </conditionalFormatting>
  <conditionalFormatting sqref="IAJ10:IAJ13">
    <cfRule type="containsText" dxfId="0" priority="43053" operator="between" text="Present">
      <formula>NOT(ISERROR(SEARCH("Present",IAJ10)))</formula>
    </cfRule>
    <cfRule type="containsText" dxfId="1" priority="59435" operator="between" text="Absent">
      <formula>NOT(ISERROR(SEARCH("Absent",IAJ10)))</formula>
    </cfRule>
  </conditionalFormatting>
  <conditionalFormatting sqref="IAK10:IAK13">
    <cfRule type="containsText" dxfId="0" priority="43052" operator="between" text="Present">
      <formula>NOT(ISERROR(SEARCH("Present",IAK10)))</formula>
    </cfRule>
    <cfRule type="containsText" dxfId="1" priority="59434" operator="between" text="Absent">
      <formula>NOT(ISERROR(SEARCH("Absent",IAK10)))</formula>
    </cfRule>
  </conditionalFormatting>
  <conditionalFormatting sqref="IAL10:IAL13">
    <cfRule type="containsText" dxfId="0" priority="43051" operator="between" text="Present">
      <formula>NOT(ISERROR(SEARCH("Present",IAL10)))</formula>
    </cfRule>
    <cfRule type="containsText" dxfId="1" priority="59433" operator="between" text="Absent">
      <formula>NOT(ISERROR(SEARCH("Absent",IAL10)))</formula>
    </cfRule>
  </conditionalFormatting>
  <conditionalFormatting sqref="IAM10:IAM13">
    <cfRule type="containsText" dxfId="0" priority="43050" operator="between" text="Present">
      <formula>NOT(ISERROR(SEARCH("Present",IAM10)))</formula>
    </cfRule>
    <cfRule type="containsText" dxfId="1" priority="59432" operator="between" text="Absent">
      <formula>NOT(ISERROR(SEARCH("Absent",IAM10)))</formula>
    </cfRule>
  </conditionalFormatting>
  <conditionalFormatting sqref="IAN10:IAN13">
    <cfRule type="containsText" dxfId="0" priority="43049" operator="between" text="Present">
      <formula>NOT(ISERROR(SEARCH("Present",IAN10)))</formula>
    </cfRule>
    <cfRule type="containsText" dxfId="1" priority="59431" operator="between" text="Absent">
      <formula>NOT(ISERROR(SEARCH("Absent",IAN10)))</formula>
    </cfRule>
  </conditionalFormatting>
  <conditionalFormatting sqref="IAO10:IAO13">
    <cfRule type="containsText" dxfId="0" priority="43048" operator="between" text="Present">
      <formula>NOT(ISERROR(SEARCH("Present",IAO10)))</formula>
    </cfRule>
    <cfRule type="containsText" dxfId="1" priority="59430" operator="between" text="Absent">
      <formula>NOT(ISERROR(SEARCH("Absent",IAO10)))</formula>
    </cfRule>
  </conditionalFormatting>
  <conditionalFormatting sqref="IAP10:IAP13">
    <cfRule type="containsText" dxfId="0" priority="43047" operator="between" text="Present">
      <formula>NOT(ISERROR(SEARCH("Present",IAP10)))</formula>
    </cfRule>
    <cfRule type="containsText" dxfId="1" priority="59429" operator="between" text="Absent">
      <formula>NOT(ISERROR(SEARCH("Absent",IAP10)))</formula>
    </cfRule>
  </conditionalFormatting>
  <conditionalFormatting sqref="IAQ10:IAQ13">
    <cfRule type="containsText" dxfId="0" priority="43046" operator="between" text="Present">
      <formula>NOT(ISERROR(SEARCH("Present",IAQ10)))</formula>
    </cfRule>
    <cfRule type="containsText" dxfId="1" priority="59428" operator="between" text="Absent">
      <formula>NOT(ISERROR(SEARCH("Absent",IAQ10)))</formula>
    </cfRule>
  </conditionalFormatting>
  <conditionalFormatting sqref="IAR10:IAR13">
    <cfRule type="containsText" dxfId="0" priority="43045" operator="between" text="Present">
      <formula>NOT(ISERROR(SEARCH("Present",IAR10)))</formula>
    </cfRule>
    <cfRule type="containsText" dxfId="1" priority="59427" operator="between" text="Absent">
      <formula>NOT(ISERROR(SEARCH("Absent",IAR10)))</formula>
    </cfRule>
  </conditionalFormatting>
  <conditionalFormatting sqref="IAS10:IAS13">
    <cfRule type="containsText" dxfId="0" priority="43044" operator="between" text="Present">
      <formula>NOT(ISERROR(SEARCH("Present",IAS10)))</formula>
    </cfRule>
    <cfRule type="containsText" dxfId="1" priority="59426" operator="between" text="Absent">
      <formula>NOT(ISERROR(SEARCH("Absent",IAS10)))</formula>
    </cfRule>
  </conditionalFormatting>
  <conditionalFormatting sqref="IAT10:IAT13">
    <cfRule type="containsText" dxfId="0" priority="43043" operator="between" text="Present">
      <formula>NOT(ISERROR(SEARCH("Present",IAT10)))</formula>
    </cfRule>
    <cfRule type="containsText" dxfId="1" priority="59425" operator="between" text="Absent">
      <formula>NOT(ISERROR(SEARCH("Absent",IAT10)))</formula>
    </cfRule>
  </conditionalFormatting>
  <conditionalFormatting sqref="IAU10:IAU13">
    <cfRule type="containsText" dxfId="0" priority="43042" operator="between" text="Present">
      <formula>NOT(ISERROR(SEARCH("Present",IAU10)))</formula>
    </cfRule>
    <cfRule type="containsText" dxfId="1" priority="59424" operator="between" text="Absent">
      <formula>NOT(ISERROR(SEARCH("Absent",IAU10)))</formula>
    </cfRule>
  </conditionalFormatting>
  <conditionalFormatting sqref="IAV10:IAV13">
    <cfRule type="containsText" dxfId="0" priority="43041" operator="between" text="Present">
      <formula>NOT(ISERROR(SEARCH("Present",IAV10)))</formula>
    </cfRule>
    <cfRule type="containsText" dxfId="1" priority="59423" operator="between" text="Absent">
      <formula>NOT(ISERROR(SEARCH("Absent",IAV10)))</formula>
    </cfRule>
  </conditionalFormatting>
  <conditionalFormatting sqref="IAW10:IAW13">
    <cfRule type="containsText" dxfId="0" priority="43040" operator="between" text="Present">
      <formula>NOT(ISERROR(SEARCH("Present",IAW10)))</formula>
    </cfRule>
    <cfRule type="containsText" dxfId="1" priority="59422" operator="between" text="Absent">
      <formula>NOT(ISERROR(SEARCH("Absent",IAW10)))</formula>
    </cfRule>
  </conditionalFormatting>
  <conditionalFormatting sqref="IAX10:IAX13">
    <cfRule type="containsText" dxfId="0" priority="43039" operator="between" text="Present">
      <formula>NOT(ISERROR(SEARCH("Present",IAX10)))</formula>
    </cfRule>
    <cfRule type="containsText" dxfId="1" priority="59421" operator="between" text="Absent">
      <formula>NOT(ISERROR(SEARCH("Absent",IAX10)))</formula>
    </cfRule>
  </conditionalFormatting>
  <conditionalFormatting sqref="IAY10:IAY13">
    <cfRule type="containsText" dxfId="0" priority="43038" operator="between" text="Present">
      <formula>NOT(ISERROR(SEARCH("Present",IAY10)))</formula>
    </cfRule>
    <cfRule type="containsText" dxfId="1" priority="59420" operator="between" text="Absent">
      <formula>NOT(ISERROR(SEARCH("Absent",IAY10)))</formula>
    </cfRule>
  </conditionalFormatting>
  <conditionalFormatting sqref="IAZ10:IAZ13">
    <cfRule type="containsText" dxfId="0" priority="43037" operator="between" text="Present">
      <formula>NOT(ISERROR(SEARCH("Present",IAZ10)))</formula>
    </cfRule>
    <cfRule type="containsText" dxfId="1" priority="59419" operator="between" text="Absent">
      <formula>NOT(ISERROR(SEARCH("Absent",IAZ10)))</formula>
    </cfRule>
  </conditionalFormatting>
  <conditionalFormatting sqref="IBA10:IBA13">
    <cfRule type="containsText" dxfId="0" priority="43036" operator="between" text="Present">
      <formula>NOT(ISERROR(SEARCH("Present",IBA10)))</formula>
    </cfRule>
    <cfRule type="containsText" dxfId="1" priority="59418" operator="between" text="Absent">
      <formula>NOT(ISERROR(SEARCH("Absent",IBA10)))</formula>
    </cfRule>
  </conditionalFormatting>
  <conditionalFormatting sqref="IBB10:IBB13">
    <cfRule type="containsText" dxfId="0" priority="43035" operator="between" text="Present">
      <formula>NOT(ISERROR(SEARCH("Present",IBB10)))</formula>
    </cfRule>
    <cfRule type="containsText" dxfId="1" priority="59417" operator="between" text="Absent">
      <formula>NOT(ISERROR(SEARCH("Absent",IBB10)))</formula>
    </cfRule>
  </conditionalFormatting>
  <conditionalFormatting sqref="IBC10:IBC13">
    <cfRule type="containsText" dxfId="0" priority="43034" operator="between" text="Present">
      <formula>NOT(ISERROR(SEARCH("Present",IBC10)))</formula>
    </cfRule>
    <cfRule type="containsText" dxfId="1" priority="59416" operator="between" text="Absent">
      <formula>NOT(ISERROR(SEARCH("Absent",IBC10)))</formula>
    </cfRule>
  </conditionalFormatting>
  <conditionalFormatting sqref="IBD10:IBD13">
    <cfRule type="containsText" dxfId="0" priority="43033" operator="between" text="Present">
      <formula>NOT(ISERROR(SEARCH("Present",IBD10)))</formula>
    </cfRule>
    <cfRule type="containsText" dxfId="1" priority="59415" operator="between" text="Absent">
      <formula>NOT(ISERROR(SEARCH("Absent",IBD10)))</formula>
    </cfRule>
  </conditionalFormatting>
  <conditionalFormatting sqref="IBE10:IBE13">
    <cfRule type="containsText" dxfId="0" priority="43032" operator="between" text="Present">
      <formula>NOT(ISERROR(SEARCH("Present",IBE10)))</formula>
    </cfRule>
    <cfRule type="containsText" dxfId="1" priority="59414" operator="between" text="Absent">
      <formula>NOT(ISERROR(SEARCH("Absent",IBE10)))</formula>
    </cfRule>
  </conditionalFormatting>
  <conditionalFormatting sqref="IBF10:IBF13">
    <cfRule type="containsText" dxfId="0" priority="43031" operator="between" text="Present">
      <formula>NOT(ISERROR(SEARCH("Present",IBF10)))</formula>
    </cfRule>
    <cfRule type="containsText" dxfId="1" priority="59413" operator="between" text="Absent">
      <formula>NOT(ISERROR(SEARCH("Absent",IBF10)))</formula>
    </cfRule>
  </conditionalFormatting>
  <conditionalFormatting sqref="IBG10:IBG13">
    <cfRule type="containsText" dxfId="0" priority="43030" operator="between" text="Present">
      <formula>NOT(ISERROR(SEARCH("Present",IBG10)))</formula>
    </cfRule>
    <cfRule type="containsText" dxfId="1" priority="59412" operator="between" text="Absent">
      <formula>NOT(ISERROR(SEARCH("Absent",IBG10)))</formula>
    </cfRule>
  </conditionalFormatting>
  <conditionalFormatting sqref="IBH10:IBH13">
    <cfRule type="containsText" dxfId="0" priority="43029" operator="between" text="Present">
      <formula>NOT(ISERROR(SEARCH("Present",IBH10)))</formula>
    </cfRule>
    <cfRule type="containsText" dxfId="1" priority="59411" operator="between" text="Absent">
      <formula>NOT(ISERROR(SEARCH("Absent",IBH10)))</formula>
    </cfRule>
  </conditionalFormatting>
  <conditionalFormatting sqref="IBI10:IBI13">
    <cfRule type="containsText" dxfId="0" priority="43028" operator="between" text="Present">
      <formula>NOT(ISERROR(SEARCH("Present",IBI10)))</formula>
    </cfRule>
    <cfRule type="containsText" dxfId="1" priority="59410" operator="between" text="Absent">
      <formula>NOT(ISERROR(SEARCH("Absent",IBI10)))</formula>
    </cfRule>
  </conditionalFormatting>
  <conditionalFormatting sqref="IBJ10:IBJ13">
    <cfRule type="containsText" dxfId="0" priority="43027" operator="between" text="Present">
      <formula>NOT(ISERROR(SEARCH("Present",IBJ10)))</formula>
    </cfRule>
    <cfRule type="containsText" dxfId="1" priority="59409" operator="between" text="Absent">
      <formula>NOT(ISERROR(SEARCH("Absent",IBJ10)))</formula>
    </cfRule>
  </conditionalFormatting>
  <conditionalFormatting sqref="IBK10:IBK13">
    <cfRule type="containsText" dxfId="0" priority="43026" operator="between" text="Present">
      <formula>NOT(ISERROR(SEARCH("Present",IBK10)))</formula>
    </cfRule>
    <cfRule type="containsText" dxfId="1" priority="59408" operator="between" text="Absent">
      <formula>NOT(ISERROR(SEARCH("Absent",IBK10)))</formula>
    </cfRule>
  </conditionalFormatting>
  <conditionalFormatting sqref="IBL10:IBL13">
    <cfRule type="containsText" dxfId="0" priority="43025" operator="between" text="Present">
      <formula>NOT(ISERROR(SEARCH("Present",IBL10)))</formula>
    </cfRule>
    <cfRule type="containsText" dxfId="1" priority="59407" operator="between" text="Absent">
      <formula>NOT(ISERROR(SEARCH("Absent",IBL10)))</formula>
    </cfRule>
  </conditionalFormatting>
  <conditionalFormatting sqref="IBM10:IBM13">
    <cfRule type="containsText" dxfId="0" priority="43024" operator="between" text="Present">
      <formula>NOT(ISERROR(SEARCH("Present",IBM10)))</formula>
    </cfRule>
    <cfRule type="containsText" dxfId="1" priority="59406" operator="between" text="Absent">
      <formula>NOT(ISERROR(SEARCH("Absent",IBM10)))</formula>
    </cfRule>
  </conditionalFormatting>
  <conditionalFormatting sqref="IBN10:IBN13">
    <cfRule type="containsText" dxfId="0" priority="43023" operator="between" text="Present">
      <formula>NOT(ISERROR(SEARCH("Present",IBN10)))</formula>
    </cfRule>
    <cfRule type="containsText" dxfId="1" priority="59405" operator="between" text="Absent">
      <formula>NOT(ISERROR(SEARCH("Absent",IBN10)))</formula>
    </cfRule>
  </conditionalFormatting>
  <conditionalFormatting sqref="IBO10:IBO13">
    <cfRule type="containsText" dxfId="0" priority="43022" operator="between" text="Present">
      <formula>NOT(ISERROR(SEARCH("Present",IBO10)))</formula>
    </cfRule>
    <cfRule type="containsText" dxfId="1" priority="59404" operator="between" text="Absent">
      <formula>NOT(ISERROR(SEARCH("Absent",IBO10)))</formula>
    </cfRule>
  </conditionalFormatting>
  <conditionalFormatting sqref="IBP10:IBP13">
    <cfRule type="containsText" dxfId="0" priority="43021" operator="between" text="Present">
      <formula>NOT(ISERROR(SEARCH("Present",IBP10)))</formula>
    </cfRule>
    <cfRule type="containsText" dxfId="1" priority="59403" operator="between" text="Absent">
      <formula>NOT(ISERROR(SEARCH("Absent",IBP10)))</formula>
    </cfRule>
  </conditionalFormatting>
  <conditionalFormatting sqref="IBQ10:IBQ13">
    <cfRule type="containsText" dxfId="0" priority="43020" operator="between" text="Present">
      <formula>NOT(ISERROR(SEARCH("Present",IBQ10)))</formula>
    </cfRule>
    <cfRule type="containsText" dxfId="1" priority="59402" operator="between" text="Absent">
      <formula>NOT(ISERROR(SEARCH("Absent",IBQ10)))</formula>
    </cfRule>
  </conditionalFormatting>
  <conditionalFormatting sqref="IBR10:IBR13">
    <cfRule type="containsText" dxfId="0" priority="43019" operator="between" text="Present">
      <formula>NOT(ISERROR(SEARCH("Present",IBR10)))</formula>
    </cfRule>
    <cfRule type="containsText" dxfId="1" priority="59401" operator="between" text="Absent">
      <formula>NOT(ISERROR(SEARCH("Absent",IBR10)))</formula>
    </cfRule>
  </conditionalFormatting>
  <conditionalFormatting sqref="IBS10:IBS13">
    <cfRule type="containsText" dxfId="0" priority="43018" operator="between" text="Present">
      <formula>NOT(ISERROR(SEARCH("Present",IBS10)))</formula>
    </cfRule>
    <cfRule type="containsText" dxfId="1" priority="59400" operator="between" text="Absent">
      <formula>NOT(ISERROR(SEARCH("Absent",IBS10)))</formula>
    </cfRule>
  </conditionalFormatting>
  <conditionalFormatting sqref="IBT10:IBT13">
    <cfRule type="containsText" dxfId="0" priority="43017" operator="between" text="Present">
      <formula>NOT(ISERROR(SEARCH("Present",IBT10)))</formula>
    </cfRule>
    <cfRule type="containsText" dxfId="1" priority="59399" operator="between" text="Absent">
      <formula>NOT(ISERROR(SEARCH("Absent",IBT10)))</formula>
    </cfRule>
  </conditionalFormatting>
  <conditionalFormatting sqref="IBU10:IBU13">
    <cfRule type="containsText" dxfId="0" priority="43016" operator="between" text="Present">
      <formula>NOT(ISERROR(SEARCH("Present",IBU10)))</formula>
    </cfRule>
    <cfRule type="containsText" dxfId="1" priority="59398" operator="between" text="Absent">
      <formula>NOT(ISERROR(SEARCH("Absent",IBU10)))</formula>
    </cfRule>
  </conditionalFormatting>
  <conditionalFormatting sqref="IBV10:IBV13">
    <cfRule type="containsText" dxfId="0" priority="43015" operator="between" text="Present">
      <formula>NOT(ISERROR(SEARCH("Present",IBV10)))</formula>
    </cfRule>
    <cfRule type="containsText" dxfId="1" priority="59397" operator="between" text="Absent">
      <formula>NOT(ISERROR(SEARCH("Absent",IBV10)))</formula>
    </cfRule>
  </conditionalFormatting>
  <conditionalFormatting sqref="IBW10:IBW13">
    <cfRule type="containsText" dxfId="0" priority="43014" operator="between" text="Present">
      <formula>NOT(ISERROR(SEARCH("Present",IBW10)))</formula>
    </cfRule>
    <cfRule type="containsText" dxfId="1" priority="59396" operator="between" text="Absent">
      <formula>NOT(ISERROR(SEARCH("Absent",IBW10)))</formula>
    </cfRule>
  </conditionalFormatting>
  <conditionalFormatting sqref="IBX10:IBX13">
    <cfRule type="containsText" dxfId="0" priority="43013" operator="between" text="Present">
      <formula>NOT(ISERROR(SEARCH("Present",IBX10)))</formula>
    </cfRule>
    <cfRule type="containsText" dxfId="1" priority="59395" operator="between" text="Absent">
      <formula>NOT(ISERROR(SEARCH("Absent",IBX10)))</formula>
    </cfRule>
  </conditionalFormatting>
  <conditionalFormatting sqref="IBY10:IBY13">
    <cfRule type="containsText" dxfId="0" priority="43012" operator="between" text="Present">
      <formula>NOT(ISERROR(SEARCH("Present",IBY10)))</formula>
    </cfRule>
    <cfRule type="containsText" dxfId="1" priority="59394" operator="between" text="Absent">
      <formula>NOT(ISERROR(SEARCH("Absent",IBY10)))</formula>
    </cfRule>
  </conditionalFormatting>
  <conditionalFormatting sqref="IBZ10:IBZ13">
    <cfRule type="containsText" dxfId="0" priority="43011" operator="between" text="Present">
      <formula>NOT(ISERROR(SEARCH("Present",IBZ10)))</formula>
    </cfRule>
    <cfRule type="containsText" dxfId="1" priority="59393" operator="between" text="Absent">
      <formula>NOT(ISERROR(SEARCH("Absent",IBZ10)))</formula>
    </cfRule>
  </conditionalFormatting>
  <conditionalFormatting sqref="ICA10:ICA13">
    <cfRule type="containsText" dxfId="0" priority="43010" operator="between" text="Present">
      <formula>NOT(ISERROR(SEARCH("Present",ICA10)))</formula>
    </cfRule>
    <cfRule type="containsText" dxfId="1" priority="59392" operator="between" text="Absent">
      <formula>NOT(ISERROR(SEARCH("Absent",ICA10)))</formula>
    </cfRule>
  </conditionalFormatting>
  <conditionalFormatting sqref="ICB10:ICB13">
    <cfRule type="containsText" dxfId="0" priority="43009" operator="between" text="Present">
      <formula>NOT(ISERROR(SEARCH("Present",ICB10)))</formula>
    </cfRule>
    <cfRule type="containsText" dxfId="1" priority="59391" operator="between" text="Absent">
      <formula>NOT(ISERROR(SEARCH("Absent",ICB10)))</formula>
    </cfRule>
  </conditionalFormatting>
  <conditionalFormatting sqref="ICC10:ICC13">
    <cfRule type="containsText" dxfId="0" priority="43008" operator="between" text="Present">
      <formula>NOT(ISERROR(SEARCH("Present",ICC10)))</formula>
    </cfRule>
    <cfRule type="containsText" dxfId="1" priority="59390" operator="between" text="Absent">
      <formula>NOT(ISERROR(SEARCH("Absent",ICC10)))</formula>
    </cfRule>
  </conditionalFormatting>
  <conditionalFormatting sqref="ICD10:ICD13">
    <cfRule type="containsText" dxfId="0" priority="43007" operator="between" text="Present">
      <formula>NOT(ISERROR(SEARCH("Present",ICD10)))</formula>
    </cfRule>
    <cfRule type="containsText" dxfId="1" priority="59389" operator="between" text="Absent">
      <formula>NOT(ISERROR(SEARCH("Absent",ICD10)))</formula>
    </cfRule>
  </conditionalFormatting>
  <conditionalFormatting sqref="ICE10:ICE13">
    <cfRule type="containsText" dxfId="0" priority="43006" operator="between" text="Present">
      <formula>NOT(ISERROR(SEARCH("Present",ICE10)))</formula>
    </cfRule>
    <cfRule type="containsText" dxfId="1" priority="59388" operator="between" text="Absent">
      <formula>NOT(ISERROR(SEARCH("Absent",ICE10)))</formula>
    </cfRule>
  </conditionalFormatting>
  <conditionalFormatting sqref="ICF10:ICF13">
    <cfRule type="containsText" dxfId="0" priority="43005" operator="between" text="Present">
      <formula>NOT(ISERROR(SEARCH("Present",ICF10)))</formula>
    </cfRule>
    <cfRule type="containsText" dxfId="1" priority="59387" operator="between" text="Absent">
      <formula>NOT(ISERROR(SEARCH("Absent",ICF10)))</formula>
    </cfRule>
  </conditionalFormatting>
  <conditionalFormatting sqref="ICG10:ICG13">
    <cfRule type="containsText" dxfId="0" priority="43004" operator="between" text="Present">
      <formula>NOT(ISERROR(SEARCH("Present",ICG10)))</formula>
    </cfRule>
    <cfRule type="containsText" dxfId="1" priority="59386" operator="between" text="Absent">
      <formula>NOT(ISERROR(SEARCH("Absent",ICG10)))</formula>
    </cfRule>
  </conditionalFormatting>
  <conditionalFormatting sqref="ICH10:ICH13">
    <cfRule type="containsText" dxfId="0" priority="43003" operator="between" text="Present">
      <formula>NOT(ISERROR(SEARCH("Present",ICH10)))</formula>
    </cfRule>
    <cfRule type="containsText" dxfId="1" priority="59385" operator="between" text="Absent">
      <formula>NOT(ISERROR(SEARCH("Absent",ICH10)))</formula>
    </cfRule>
  </conditionalFormatting>
  <conditionalFormatting sqref="ICI10:ICI13">
    <cfRule type="containsText" dxfId="0" priority="43002" operator="between" text="Present">
      <formula>NOT(ISERROR(SEARCH("Present",ICI10)))</formula>
    </cfRule>
    <cfRule type="containsText" dxfId="1" priority="59384" operator="between" text="Absent">
      <formula>NOT(ISERROR(SEARCH("Absent",ICI10)))</formula>
    </cfRule>
  </conditionalFormatting>
  <conditionalFormatting sqref="ICJ10:ICJ13">
    <cfRule type="containsText" dxfId="0" priority="43001" operator="between" text="Present">
      <formula>NOT(ISERROR(SEARCH("Present",ICJ10)))</formula>
    </cfRule>
    <cfRule type="containsText" dxfId="1" priority="59383" operator="between" text="Absent">
      <formula>NOT(ISERROR(SEARCH("Absent",ICJ10)))</formula>
    </cfRule>
  </conditionalFormatting>
  <conditionalFormatting sqref="ICK10:ICK13">
    <cfRule type="containsText" dxfId="0" priority="43000" operator="between" text="Present">
      <formula>NOT(ISERROR(SEARCH("Present",ICK10)))</formula>
    </cfRule>
    <cfRule type="containsText" dxfId="1" priority="59382" operator="between" text="Absent">
      <formula>NOT(ISERROR(SEARCH("Absent",ICK10)))</formula>
    </cfRule>
  </conditionalFormatting>
  <conditionalFormatting sqref="ICL10:ICL13">
    <cfRule type="containsText" dxfId="0" priority="42999" operator="between" text="Present">
      <formula>NOT(ISERROR(SEARCH("Present",ICL10)))</formula>
    </cfRule>
    <cfRule type="containsText" dxfId="1" priority="59381" operator="between" text="Absent">
      <formula>NOT(ISERROR(SEARCH("Absent",ICL10)))</formula>
    </cfRule>
  </conditionalFormatting>
  <conditionalFormatting sqref="ICM10:ICM13">
    <cfRule type="containsText" dxfId="0" priority="42998" operator="between" text="Present">
      <formula>NOT(ISERROR(SEARCH("Present",ICM10)))</formula>
    </cfRule>
    <cfRule type="containsText" dxfId="1" priority="59380" operator="between" text="Absent">
      <formula>NOT(ISERROR(SEARCH("Absent",ICM10)))</formula>
    </cfRule>
  </conditionalFormatting>
  <conditionalFormatting sqref="ICN10:ICN13">
    <cfRule type="containsText" dxfId="0" priority="42997" operator="between" text="Present">
      <formula>NOT(ISERROR(SEARCH("Present",ICN10)))</formula>
    </cfRule>
    <cfRule type="containsText" dxfId="1" priority="59379" operator="between" text="Absent">
      <formula>NOT(ISERROR(SEARCH("Absent",ICN10)))</formula>
    </cfRule>
  </conditionalFormatting>
  <conditionalFormatting sqref="ICO10:ICO13">
    <cfRule type="containsText" dxfId="0" priority="42996" operator="between" text="Present">
      <formula>NOT(ISERROR(SEARCH("Present",ICO10)))</formula>
    </cfRule>
    <cfRule type="containsText" dxfId="1" priority="59378" operator="between" text="Absent">
      <formula>NOT(ISERROR(SEARCH("Absent",ICO10)))</formula>
    </cfRule>
  </conditionalFormatting>
  <conditionalFormatting sqref="ICP10:ICP13">
    <cfRule type="containsText" dxfId="0" priority="42995" operator="between" text="Present">
      <formula>NOT(ISERROR(SEARCH("Present",ICP10)))</formula>
    </cfRule>
    <cfRule type="containsText" dxfId="1" priority="59377" operator="between" text="Absent">
      <formula>NOT(ISERROR(SEARCH("Absent",ICP10)))</formula>
    </cfRule>
  </conditionalFormatting>
  <conditionalFormatting sqref="ICQ10:ICQ13">
    <cfRule type="containsText" dxfId="0" priority="42994" operator="between" text="Present">
      <formula>NOT(ISERROR(SEARCH("Present",ICQ10)))</formula>
    </cfRule>
    <cfRule type="containsText" dxfId="1" priority="59376" operator="between" text="Absent">
      <formula>NOT(ISERROR(SEARCH("Absent",ICQ10)))</formula>
    </cfRule>
  </conditionalFormatting>
  <conditionalFormatting sqref="ICR10:ICR13">
    <cfRule type="containsText" dxfId="0" priority="42993" operator="between" text="Present">
      <formula>NOT(ISERROR(SEARCH("Present",ICR10)))</formula>
    </cfRule>
    <cfRule type="containsText" dxfId="1" priority="59375" operator="between" text="Absent">
      <formula>NOT(ISERROR(SEARCH("Absent",ICR10)))</formula>
    </cfRule>
  </conditionalFormatting>
  <conditionalFormatting sqref="ICS10:ICS13">
    <cfRule type="containsText" dxfId="0" priority="42992" operator="between" text="Present">
      <formula>NOT(ISERROR(SEARCH("Present",ICS10)))</formula>
    </cfRule>
    <cfRule type="containsText" dxfId="1" priority="59374" operator="between" text="Absent">
      <formula>NOT(ISERROR(SEARCH("Absent",ICS10)))</formula>
    </cfRule>
  </conditionalFormatting>
  <conditionalFormatting sqref="ICT10:ICT13">
    <cfRule type="containsText" dxfId="0" priority="42991" operator="between" text="Present">
      <formula>NOT(ISERROR(SEARCH("Present",ICT10)))</formula>
    </cfRule>
    <cfRule type="containsText" dxfId="1" priority="59373" operator="between" text="Absent">
      <formula>NOT(ISERROR(SEARCH("Absent",ICT10)))</formula>
    </cfRule>
  </conditionalFormatting>
  <conditionalFormatting sqref="ICU10:ICU13">
    <cfRule type="containsText" dxfId="0" priority="42990" operator="between" text="Present">
      <formula>NOT(ISERROR(SEARCH("Present",ICU10)))</formula>
    </cfRule>
    <cfRule type="containsText" dxfId="1" priority="59372" operator="between" text="Absent">
      <formula>NOT(ISERROR(SEARCH("Absent",ICU10)))</formula>
    </cfRule>
  </conditionalFormatting>
  <conditionalFormatting sqref="ICV10:ICV13">
    <cfRule type="containsText" dxfId="0" priority="42989" operator="between" text="Present">
      <formula>NOT(ISERROR(SEARCH("Present",ICV10)))</formula>
    </cfRule>
    <cfRule type="containsText" dxfId="1" priority="59371" operator="between" text="Absent">
      <formula>NOT(ISERROR(SEARCH("Absent",ICV10)))</formula>
    </cfRule>
  </conditionalFormatting>
  <conditionalFormatting sqref="ICW10:ICW13">
    <cfRule type="containsText" dxfId="0" priority="42988" operator="between" text="Present">
      <formula>NOT(ISERROR(SEARCH("Present",ICW10)))</formula>
    </cfRule>
    <cfRule type="containsText" dxfId="1" priority="59370" operator="between" text="Absent">
      <formula>NOT(ISERROR(SEARCH("Absent",ICW10)))</formula>
    </cfRule>
  </conditionalFormatting>
  <conditionalFormatting sqref="ICX10:ICX13">
    <cfRule type="containsText" dxfId="0" priority="42987" operator="between" text="Present">
      <formula>NOT(ISERROR(SEARCH("Present",ICX10)))</formula>
    </cfRule>
    <cfRule type="containsText" dxfId="1" priority="59369" operator="between" text="Absent">
      <formula>NOT(ISERROR(SEARCH("Absent",ICX10)))</formula>
    </cfRule>
  </conditionalFormatting>
  <conditionalFormatting sqref="ICY10:ICY13">
    <cfRule type="containsText" dxfId="0" priority="42986" operator="between" text="Present">
      <formula>NOT(ISERROR(SEARCH("Present",ICY10)))</formula>
    </cfRule>
    <cfRule type="containsText" dxfId="1" priority="59368" operator="between" text="Absent">
      <formula>NOT(ISERROR(SEARCH("Absent",ICY10)))</formula>
    </cfRule>
  </conditionalFormatting>
  <conditionalFormatting sqref="ICZ10:ICZ13">
    <cfRule type="containsText" dxfId="0" priority="42985" operator="between" text="Present">
      <formula>NOT(ISERROR(SEARCH("Present",ICZ10)))</formula>
    </cfRule>
    <cfRule type="containsText" dxfId="1" priority="59367" operator="between" text="Absent">
      <formula>NOT(ISERROR(SEARCH("Absent",ICZ10)))</formula>
    </cfRule>
  </conditionalFormatting>
  <conditionalFormatting sqref="IDA10:IDA13">
    <cfRule type="containsText" dxfId="0" priority="42984" operator="between" text="Present">
      <formula>NOT(ISERROR(SEARCH("Present",IDA10)))</formula>
    </cfRule>
    <cfRule type="containsText" dxfId="1" priority="59366" operator="between" text="Absent">
      <formula>NOT(ISERROR(SEARCH("Absent",IDA10)))</formula>
    </cfRule>
  </conditionalFormatting>
  <conditionalFormatting sqref="IDB10:IDB13">
    <cfRule type="containsText" dxfId="0" priority="42983" operator="between" text="Present">
      <formula>NOT(ISERROR(SEARCH("Present",IDB10)))</formula>
    </cfRule>
    <cfRule type="containsText" dxfId="1" priority="59365" operator="between" text="Absent">
      <formula>NOT(ISERROR(SEARCH("Absent",IDB10)))</formula>
    </cfRule>
  </conditionalFormatting>
  <conditionalFormatting sqref="IDC10:IDC13">
    <cfRule type="containsText" dxfId="0" priority="42982" operator="between" text="Present">
      <formula>NOT(ISERROR(SEARCH("Present",IDC10)))</formula>
    </cfRule>
    <cfRule type="containsText" dxfId="1" priority="59364" operator="between" text="Absent">
      <formula>NOT(ISERROR(SEARCH("Absent",IDC10)))</formula>
    </cfRule>
  </conditionalFormatting>
  <conditionalFormatting sqref="IDD10:IDD13">
    <cfRule type="containsText" dxfId="0" priority="42981" operator="between" text="Present">
      <formula>NOT(ISERROR(SEARCH("Present",IDD10)))</formula>
    </cfRule>
    <cfRule type="containsText" dxfId="1" priority="59363" operator="between" text="Absent">
      <formula>NOT(ISERROR(SEARCH("Absent",IDD10)))</formula>
    </cfRule>
  </conditionalFormatting>
  <conditionalFormatting sqref="IDE10:IDE13">
    <cfRule type="containsText" dxfId="0" priority="42980" operator="between" text="Present">
      <formula>NOT(ISERROR(SEARCH("Present",IDE10)))</formula>
    </cfRule>
    <cfRule type="containsText" dxfId="1" priority="59362" operator="between" text="Absent">
      <formula>NOT(ISERROR(SEARCH("Absent",IDE10)))</formula>
    </cfRule>
  </conditionalFormatting>
  <conditionalFormatting sqref="IDF10:IDF13">
    <cfRule type="containsText" dxfId="0" priority="42979" operator="between" text="Present">
      <formula>NOT(ISERROR(SEARCH("Present",IDF10)))</formula>
    </cfRule>
    <cfRule type="containsText" dxfId="1" priority="59361" operator="between" text="Absent">
      <formula>NOT(ISERROR(SEARCH("Absent",IDF10)))</formula>
    </cfRule>
  </conditionalFormatting>
  <conditionalFormatting sqref="IDG10:IDG13">
    <cfRule type="containsText" dxfId="0" priority="42978" operator="between" text="Present">
      <formula>NOT(ISERROR(SEARCH("Present",IDG10)))</formula>
    </cfRule>
    <cfRule type="containsText" dxfId="1" priority="59360" operator="between" text="Absent">
      <formula>NOT(ISERROR(SEARCH("Absent",IDG10)))</formula>
    </cfRule>
  </conditionalFormatting>
  <conditionalFormatting sqref="IDH10:IDH13">
    <cfRule type="containsText" dxfId="0" priority="42977" operator="between" text="Present">
      <formula>NOT(ISERROR(SEARCH("Present",IDH10)))</formula>
    </cfRule>
    <cfRule type="containsText" dxfId="1" priority="59359" operator="between" text="Absent">
      <formula>NOT(ISERROR(SEARCH("Absent",IDH10)))</formula>
    </cfRule>
  </conditionalFormatting>
  <conditionalFormatting sqref="IDI10:IDI13">
    <cfRule type="containsText" dxfId="0" priority="42976" operator="between" text="Present">
      <formula>NOT(ISERROR(SEARCH("Present",IDI10)))</formula>
    </cfRule>
    <cfRule type="containsText" dxfId="1" priority="59358" operator="between" text="Absent">
      <formula>NOT(ISERROR(SEARCH("Absent",IDI10)))</formula>
    </cfRule>
  </conditionalFormatting>
  <conditionalFormatting sqref="IDJ10:IDJ13">
    <cfRule type="containsText" dxfId="0" priority="42975" operator="between" text="Present">
      <formula>NOT(ISERROR(SEARCH("Present",IDJ10)))</formula>
    </cfRule>
    <cfRule type="containsText" dxfId="1" priority="59357" operator="between" text="Absent">
      <formula>NOT(ISERROR(SEARCH("Absent",IDJ10)))</formula>
    </cfRule>
  </conditionalFormatting>
  <conditionalFormatting sqref="IDK10:IDK13">
    <cfRule type="containsText" dxfId="0" priority="42974" operator="between" text="Present">
      <formula>NOT(ISERROR(SEARCH("Present",IDK10)))</formula>
    </cfRule>
    <cfRule type="containsText" dxfId="1" priority="59356" operator="between" text="Absent">
      <formula>NOT(ISERROR(SEARCH("Absent",IDK10)))</formula>
    </cfRule>
  </conditionalFormatting>
  <conditionalFormatting sqref="IDL10:IDL13">
    <cfRule type="containsText" dxfId="0" priority="42973" operator="between" text="Present">
      <formula>NOT(ISERROR(SEARCH("Present",IDL10)))</formula>
    </cfRule>
    <cfRule type="containsText" dxfId="1" priority="59355" operator="between" text="Absent">
      <formula>NOT(ISERROR(SEARCH("Absent",IDL10)))</formula>
    </cfRule>
  </conditionalFormatting>
  <conditionalFormatting sqref="IDM10:IDM13">
    <cfRule type="containsText" dxfId="0" priority="42972" operator="between" text="Present">
      <formula>NOT(ISERROR(SEARCH("Present",IDM10)))</formula>
    </cfRule>
    <cfRule type="containsText" dxfId="1" priority="59354" operator="between" text="Absent">
      <formula>NOT(ISERROR(SEARCH("Absent",IDM10)))</formula>
    </cfRule>
  </conditionalFormatting>
  <conditionalFormatting sqref="IDN10:IDN13">
    <cfRule type="containsText" dxfId="0" priority="42971" operator="between" text="Present">
      <formula>NOT(ISERROR(SEARCH("Present",IDN10)))</formula>
    </cfRule>
    <cfRule type="containsText" dxfId="1" priority="59353" operator="between" text="Absent">
      <formula>NOT(ISERROR(SEARCH("Absent",IDN10)))</formula>
    </cfRule>
  </conditionalFormatting>
  <conditionalFormatting sqref="IDO10:IDO13">
    <cfRule type="containsText" dxfId="0" priority="42970" operator="between" text="Present">
      <formula>NOT(ISERROR(SEARCH("Present",IDO10)))</formula>
    </cfRule>
    <cfRule type="containsText" dxfId="1" priority="59352" operator="between" text="Absent">
      <formula>NOT(ISERROR(SEARCH("Absent",IDO10)))</formula>
    </cfRule>
  </conditionalFormatting>
  <conditionalFormatting sqref="IDP10:IDP13">
    <cfRule type="containsText" dxfId="0" priority="42969" operator="between" text="Present">
      <formula>NOT(ISERROR(SEARCH("Present",IDP10)))</formula>
    </cfRule>
    <cfRule type="containsText" dxfId="1" priority="59351" operator="between" text="Absent">
      <formula>NOT(ISERROR(SEARCH("Absent",IDP10)))</formula>
    </cfRule>
  </conditionalFormatting>
  <conditionalFormatting sqref="IDQ10:IDQ13">
    <cfRule type="containsText" dxfId="0" priority="42968" operator="between" text="Present">
      <formula>NOT(ISERROR(SEARCH("Present",IDQ10)))</formula>
    </cfRule>
    <cfRule type="containsText" dxfId="1" priority="59350" operator="between" text="Absent">
      <formula>NOT(ISERROR(SEARCH("Absent",IDQ10)))</formula>
    </cfRule>
  </conditionalFormatting>
  <conditionalFormatting sqref="IDR10:IDR13">
    <cfRule type="containsText" dxfId="0" priority="42967" operator="between" text="Present">
      <formula>NOT(ISERROR(SEARCH("Present",IDR10)))</formula>
    </cfRule>
    <cfRule type="containsText" dxfId="1" priority="59349" operator="between" text="Absent">
      <formula>NOT(ISERROR(SEARCH("Absent",IDR10)))</formula>
    </cfRule>
  </conditionalFormatting>
  <conditionalFormatting sqref="IDS10:IDS13">
    <cfRule type="containsText" dxfId="0" priority="42966" operator="between" text="Present">
      <formula>NOT(ISERROR(SEARCH("Present",IDS10)))</formula>
    </cfRule>
    <cfRule type="containsText" dxfId="1" priority="59348" operator="between" text="Absent">
      <formula>NOT(ISERROR(SEARCH("Absent",IDS10)))</formula>
    </cfRule>
  </conditionalFormatting>
  <conditionalFormatting sqref="IDT10:IDT13">
    <cfRule type="containsText" dxfId="0" priority="42965" operator="between" text="Present">
      <formula>NOT(ISERROR(SEARCH("Present",IDT10)))</formula>
    </cfRule>
    <cfRule type="containsText" dxfId="1" priority="59347" operator="between" text="Absent">
      <formula>NOT(ISERROR(SEARCH("Absent",IDT10)))</formula>
    </cfRule>
  </conditionalFormatting>
  <conditionalFormatting sqref="IDU10:IDU13">
    <cfRule type="containsText" dxfId="0" priority="42964" operator="between" text="Present">
      <formula>NOT(ISERROR(SEARCH("Present",IDU10)))</formula>
    </cfRule>
    <cfRule type="containsText" dxfId="1" priority="59346" operator="between" text="Absent">
      <formula>NOT(ISERROR(SEARCH("Absent",IDU10)))</formula>
    </cfRule>
  </conditionalFormatting>
  <conditionalFormatting sqref="IDV10:IDV13">
    <cfRule type="containsText" dxfId="0" priority="42963" operator="between" text="Present">
      <formula>NOT(ISERROR(SEARCH("Present",IDV10)))</formula>
    </cfRule>
    <cfRule type="containsText" dxfId="1" priority="59345" operator="between" text="Absent">
      <formula>NOT(ISERROR(SEARCH("Absent",IDV10)))</formula>
    </cfRule>
  </conditionalFormatting>
  <conditionalFormatting sqref="IDW10:IDW13">
    <cfRule type="containsText" dxfId="0" priority="42962" operator="between" text="Present">
      <formula>NOT(ISERROR(SEARCH("Present",IDW10)))</formula>
    </cfRule>
    <cfRule type="containsText" dxfId="1" priority="59344" operator="between" text="Absent">
      <formula>NOT(ISERROR(SEARCH("Absent",IDW10)))</formula>
    </cfRule>
  </conditionalFormatting>
  <conditionalFormatting sqref="IDX10:IDX13">
    <cfRule type="containsText" dxfId="0" priority="42961" operator="between" text="Present">
      <formula>NOT(ISERROR(SEARCH("Present",IDX10)))</formula>
    </cfRule>
    <cfRule type="containsText" dxfId="1" priority="59343" operator="between" text="Absent">
      <formula>NOT(ISERROR(SEARCH("Absent",IDX10)))</formula>
    </cfRule>
  </conditionalFormatting>
  <conditionalFormatting sqref="IDY10:IDY13">
    <cfRule type="containsText" dxfId="0" priority="42960" operator="between" text="Present">
      <formula>NOT(ISERROR(SEARCH("Present",IDY10)))</formula>
    </cfRule>
    <cfRule type="containsText" dxfId="1" priority="59342" operator="between" text="Absent">
      <formula>NOT(ISERROR(SEARCH("Absent",IDY10)))</formula>
    </cfRule>
  </conditionalFormatting>
  <conditionalFormatting sqref="IDZ10:IDZ13">
    <cfRule type="containsText" dxfId="0" priority="42959" operator="between" text="Present">
      <formula>NOT(ISERROR(SEARCH("Present",IDZ10)))</formula>
    </cfRule>
    <cfRule type="containsText" dxfId="1" priority="59341" operator="between" text="Absent">
      <formula>NOT(ISERROR(SEARCH("Absent",IDZ10)))</formula>
    </cfRule>
  </conditionalFormatting>
  <conditionalFormatting sqref="IEA10:IEA13">
    <cfRule type="containsText" dxfId="0" priority="42958" operator="between" text="Present">
      <formula>NOT(ISERROR(SEARCH("Present",IEA10)))</formula>
    </cfRule>
    <cfRule type="containsText" dxfId="1" priority="59340" operator="between" text="Absent">
      <formula>NOT(ISERROR(SEARCH("Absent",IEA10)))</formula>
    </cfRule>
  </conditionalFormatting>
  <conditionalFormatting sqref="IEB10:IEB13">
    <cfRule type="containsText" dxfId="0" priority="42957" operator="between" text="Present">
      <formula>NOT(ISERROR(SEARCH("Present",IEB10)))</formula>
    </cfRule>
    <cfRule type="containsText" dxfId="1" priority="59339" operator="between" text="Absent">
      <formula>NOT(ISERROR(SEARCH("Absent",IEB10)))</formula>
    </cfRule>
  </conditionalFormatting>
  <conditionalFormatting sqref="IEC10:IEC13">
    <cfRule type="containsText" dxfId="0" priority="42956" operator="between" text="Present">
      <formula>NOT(ISERROR(SEARCH("Present",IEC10)))</formula>
    </cfRule>
    <cfRule type="containsText" dxfId="1" priority="59338" operator="between" text="Absent">
      <formula>NOT(ISERROR(SEARCH("Absent",IEC10)))</formula>
    </cfRule>
  </conditionalFormatting>
  <conditionalFormatting sqref="IED10:IED13">
    <cfRule type="containsText" dxfId="0" priority="42955" operator="between" text="Present">
      <formula>NOT(ISERROR(SEARCH("Present",IED10)))</formula>
    </cfRule>
    <cfRule type="containsText" dxfId="1" priority="59337" operator="between" text="Absent">
      <formula>NOT(ISERROR(SEARCH("Absent",IED10)))</formula>
    </cfRule>
  </conditionalFormatting>
  <conditionalFormatting sqref="IEE10:IEE13">
    <cfRule type="containsText" dxfId="0" priority="42954" operator="between" text="Present">
      <formula>NOT(ISERROR(SEARCH("Present",IEE10)))</formula>
    </cfRule>
    <cfRule type="containsText" dxfId="1" priority="59336" operator="between" text="Absent">
      <formula>NOT(ISERROR(SEARCH("Absent",IEE10)))</formula>
    </cfRule>
  </conditionalFormatting>
  <conditionalFormatting sqref="IEF10:IEF13">
    <cfRule type="containsText" dxfId="0" priority="42953" operator="between" text="Present">
      <formula>NOT(ISERROR(SEARCH("Present",IEF10)))</formula>
    </cfRule>
    <cfRule type="containsText" dxfId="1" priority="59335" operator="between" text="Absent">
      <formula>NOT(ISERROR(SEARCH("Absent",IEF10)))</formula>
    </cfRule>
  </conditionalFormatting>
  <conditionalFormatting sqref="IEG10:IEG13">
    <cfRule type="containsText" dxfId="0" priority="42952" operator="between" text="Present">
      <formula>NOT(ISERROR(SEARCH("Present",IEG10)))</formula>
    </cfRule>
    <cfRule type="containsText" dxfId="1" priority="59334" operator="between" text="Absent">
      <formula>NOT(ISERROR(SEARCH("Absent",IEG10)))</formula>
    </cfRule>
  </conditionalFormatting>
  <conditionalFormatting sqref="IEH10:IEH13">
    <cfRule type="containsText" dxfId="0" priority="42951" operator="between" text="Present">
      <formula>NOT(ISERROR(SEARCH("Present",IEH10)))</formula>
    </cfRule>
    <cfRule type="containsText" dxfId="1" priority="59333" operator="between" text="Absent">
      <formula>NOT(ISERROR(SEARCH("Absent",IEH10)))</formula>
    </cfRule>
  </conditionalFormatting>
  <conditionalFormatting sqref="IEI10:IEI13">
    <cfRule type="containsText" dxfId="0" priority="42950" operator="between" text="Present">
      <formula>NOT(ISERROR(SEARCH("Present",IEI10)))</formula>
    </cfRule>
    <cfRule type="containsText" dxfId="1" priority="59332" operator="between" text="Absent">
      <formula>NOT(ISERROR(SEARCH("Absent",IEI10)))</formula>
    </cfRule>
  </conditionalFormatting>
  <conditionalFormatting sqref="IEJ10:IEJ13">
    <cfRule type="containsText" dxfId="0" priority="42949" operator="between" text="Present">
      <formula>NOT(ISERROR(SEARCH("Present",IEJ10)))</formula>
    </cfRule>
    <cfRule type="containsText" dxfId="1" priority="59331" operator="between" text="Absent">
      <formula>NOT(ISERROR(SEARCH("Absent",IEJ10)))</formula>
    </cfRule>
  </conditionalFormatting>
  <conditionalFormatting sqref="IEK10:IEK13">
    <cfRule type="containsText" dxfId="0" priority="42948" operator="between" text="Present">
      <formula>NOT(ISERROR(SEARCH("Present",IEK10)))</formula>
    </cfRule>
    <cfRule type="containsText" dxfId="1" priority="59330" operator="between" text="Absent">
      <formula>NOT(ISERROR(SEARCH("Absent",IEK10)))</formula>
    </cfRule>
  </conditionalFormatting>
  <conditionalFormatting sqref="IEL10:IEL13">
    <cfRule type="containsText" dxfId="0" priority="42947" operator="between" text="Present">
      <formula>NOT(ISERROR(SEARCH("Present",IEL10)))</formula>
    </cfRule>
    <cfRule type="containsText" dxfId="1" priority="59329" operator="between" text="Absent">
      <formula>NOT(ISERROR(SEARCH("Absent",IEL10)))</formula>
    </cfRule>
  </conditionalFormatting>
  <conditionalFormatting sqref="IEM10:IEM13">
    <cfRule type="containsText" dxfId="0" priority="42946" operator="between" text="Present">
      <formula>NOT(ISERROR(SEARCH("Present",IEM10)))</formula>
    </cfRule>
    <cfRule type="containsText" dxfId="1" priority="59328" operator="between" text="Absent">
      <formula>NOT(ISERROR(SEARCH("Absent",IEM10)))</formula>
    </cfRule>
  </conditionalFormatting>
  <conditionalFormatting sqref="IEN10:IEN13">
    <cfRule type="containsText" dxfId="0" priority="42945" operator="between" text="Present">
      <formula>NOT(ISERROR(SEARCH("Present",IEN10)))</formula>
    </cfRule>
    <cfRule type="containsText" dxfId="1" priority="59327" operator="between" text="Absent">
      <formula>NOT(ISERROR(SEARCH("Absent",IEN10)))</formula>
    </cfRule>
  </conditionalFormatting>
  <conditionalFormatting sqref="IEO10:IEO13">
    <cfRule type="containsText" dxfId="0" priority="42944" operator="between" text="Present">
      <formula>NOT(ISERROR(SEARCH("Present",IEO10)))</formula>
    </cfRule>
    <cfRule type="containsText" dxfId="1" priority="59326" operator="between" text="Absent">
      <formula>NOT(ISERROR(SEARCH("Absent",IEO10)))</formula>
    </cfRule>
  </conditionalFormatting>
  <conditionalFormatting sqref="IEP10:IEP13">
    <cfRule type="containsText" dxfId="0" priority="42943" operator="between" text="Present">
      <formula>NOT(ISERROR(SEARCH("Present",IEP10)))</formula>
    </cfRule>
    <cfRule type="containsText" dxfId="1" priority="59325" operator="between" text="Absent">
      <formula>NOT(ISERROR(SEARCH("Absent",IEP10)))</formula>
    </cfRule>
  </conditionalFormatting>
  <conditionalFormatting sqref="IEQ10:IEQ13">
    <cfRule type="containsText" dxfId="0" priority="42942" operator="between" text="Present">
      <formula>NOT(ISERROR(SEARCH("Present",IEQ10)))</formula>
    </cfRule>
    <cfRule type="containsText" dxfId="1" priority="59324" operator="between" text="Absent">
      <formula>NOT(ISERROR(SEARCH("Absent",IEQ10)))</formula>
    </cfRule>
  </conditionalFormatting>
  <conditionalFormatting sqref="IER10:IER13">
    <cfRule type="containsText" dxfId="0" priority="42941" operator="between" text="Present">
      <formula>NOT(ISERROR(SEARCH("Present",IER10)))</formula>
    </cfRule>
    <cfRule type="containsText" dxfId="1" priority="59323" operator="between" text="Absent">
      <formula>NOT(ISERROR(SEARCH("Absent",IER10)))</formula>
    </cfRule>
  </conditionalFormatting>
  <conditionalFormatting sqref="IES10:IES13">
    <cfRule type="containsText" dxfId="0" priority="42940" operator="between" text="Present">
      <formula>NOT(ISERROR(SEARCH("Present",IES10)))</formula>
    </cfRule>
    <cfRule type="containsText" dxfId="1" priority="59322" operator="between" text="Absent">
      <formula>NOT(ISERROR(SEARCH("Absent",IES10)))</formula>
    </cfRule>
  </conditionalFormatting>
  <conditionalFormatting sqref="IET10:IET13">
    <cfRule type="containsText" dxfId="0" priority="42939" operator="between" text="Present">
      <formula>NOT(ISERROR(SEARCH("Present",IET10)))</formula>
    </cfRule>
    <cfRule type="containsText" dxfId="1" priority="59321" operator="between" text="Absent">
      <formula>NOT(ISERROR(SEARCH("Absent",IET10)))</formula>
    </cfRule>
  </conditionalFormatting>
  <conditionalFormatting sqref="IEU10:IEU13">
    <cfRule type="containsText" dxfId="0" priority="42938" operator="between" text="Present">
      <formula>NOT(ISERROR(SEARCH("Present",IEU10)))</formula>
    </cfRule>
    <cfRule type="containsText" dxfId="1" priority="59320" operator="between" text="Absent">
      <formula>NOT(ISERROR(SEARCH("Absent",IEU10)))</formula>
    </cfRule>
  </conditionalFormatting>
  <conditionalFormatting sqref="IEV10:IEV13">
    <cfRule type="containsText" dxfId="0" priority="42937" operator="between" text="Present">
      <formula>NOT(ISERROR(SEARCH("Present",IEV10)))</formula>
    </cfRule>
    <cfRule type="containsText" dxfId="1" priority="59319" operator="between" text="Absent">
      <formula>NOT(ISERROR(SEARCH("Absent",IEV10)))</formula>
    </cfRule>
  </conditionalFormatting>
  <conditionalFormatting sqref="IEW10:IEW13">
    <cfRule type="containsText" dxfId="0" priority="42936" operator="between" text="Present">
      <formula>NOT(ISERROR(SEARCH("Present",IEW10)))</formula>
    </cfRule>
    <cfRule type="containsText" dxfId="1" priority="59318" operator="between" text="Absent">
      <formula>NOT(ISERROR(SEARCH("Absent",IEW10)))</formula>
    </cfRule>
  </conditionalFormatting>
  <conditionalFormatting sqref="IEX10:IEX13">
    <cfRule type="containsText" dxfId="0" priority="42935" operator="between" text="Present">
      <formula>NOT(ISERROR(SEARCH("Present",IEX10)))</formula>
    </cfRule>
    <cfRule type="containsText" dxfId="1" priority="59317" operator="between" text="Absent">
      <formula>NOT(ISERROR(SEARCH("Absent",IEX10)))</formula>
    </cfRule>
  </conditionalFormatting>
  <conditionalFormatting sqref="IEY10:IEY13">
    <cfRule type="containsText" dxfId="0" priority="42934" operator="between" text="Present">
      <formula>NOT(ISERROR(SEARCH("Present",IEY10)))</formula>
    </cfRule>
    <cfRule type="containsText" dxfId="1" priority="59316" operator="between" text="Absent">
      <formula>NOT(ISERROR(SEARCH("Absent",IEY10)))</formula>
    </cfRule>
  </conditionalFormatting>
  <conditionalFormatting sqref="IEZ10:IEZ13">
    <cfRule type="containsText" dxfId="0" priority="42933" operator="between" text="Present">
      <formula>NOT(ISERROR(SEARCH("Present",IEZ10)))</formula>
    </cfRule>
    <cfRule type="containsText" dxfId="1" priority="59315" operator="between" text="Absent">
      <formula>NOT(ISERROR(SEARCH("Absent",IEZ10)))</formula>
    </cfRule>
  </conditionalFormatting>
  <conditionalFormatting sqref="IFA10:IFA13">
    <cfRule type="containsText" dxfId="0" priority="42932" operator="between" text="Present">
      <formula>NOT(ISERROR(SEARCH("Present",IFA10)))</formula>
    </cfRule>
    <cfRule type="containsText" dxfId="1" priority="59314" operator="between" text="Absent">
      <formula>NOT(ISERROR(SEARCH("Absent",IFA10)))</formula>
    </cfRule>
  </conditionalFormatting>
  <conditionalFormatting sqref="IFB10:IFB13">
    <cfRule type="containsText" dxfId="0" priority="42931" operator="between" text="Present">
      <formula>NOT(ISERROR(SEARCH("Present",IFB10)))</formula>
    </cfRule>
    <cfRule type="containsText" dxfId="1" priority="59313" operator="between" text="Absent">
      <formula>NOT(ISERROR(SEARCH("Absent",IFB10)))</formula>
    </cfRule>
  </conditionalFormatting>
  <conditionalFormatting sqref="IFC10:IFC13">
    <cfRule type="containsText" dxfId="0" priority="42930" operator="between" text="Present">
      <formula>NOT(ISERROR(SEARCH("Present",IFC10)))</formula>
    </cfRule>
    <cfRule type="containsText" dxfId="1" priority="59312" operator="between" text="Absent">
      <formula>NOT(ISERROR(SEARCH("Absent",IFC10)))</formula>
    </cfRule>
  </conditionalFormatting>
  <conditionalFormatting sqref="IFD10:IFD13">
    <cfRule type="containsText" dxfId="0" priority="42929" operator="between" text="Present">
      <formula>NOT(ISERROR(SEARCH("Present",IFD10)))</formula>
    </cfRule>
    <cfRule type="containsText" dxfId="1" priority="59311" operator="between" text="Absent">
      <formula>NOT(ISERROR(SEARCH("Absent",IFD10)))</formula>
    </cfRule>
  </conditionalFormatting>
  <conditionalFormatting sqref="IFE10:IFE13">
    <cfRule type="containsText" dxfId="0" priority="42928" operator="between" text="Present">
      <formula>NOT(ISERROR(SEARCH("Present",IFE10)))</formula>
    </cfRule>
    <cfRule type="containsText" dxfId="1" priority="59310" operator="between" text="Absent">
      <formula>NOT(ISERROR(SEARCH("Absent",IFE10)))</formula>
    </cfRule>
  </conditionalFormatting>
  <conditionalFormatting sqref="IFF10:IFF13">
    <cfRule type="containsText" dxfId="0" priority="42927" operator="between" text="Present">
      <formula>NOT(ISERROR(SEARCH("Present",IFF10)))</formula>
    </cfRule>
    <cfRule type="containsText" dxfId="1" priority="59309" operator="between" text="Absent">
      <formula>NOT(ISERROR(SEARCH("Absent",IFF10)))</formula>
    </cfRule>
  </conditionalFormatting>
  <conditionalFormatting sqref="IFG10:IFG13">
    <cfRule type="containsText" dxfId="0" priority="42926" operator="between" text="Present">
      <formula>NOT(ISERROR(SEARCH("Present",IFG10)))</formula>
    </cfRule>
    <cfRule type="containsText" dxfId="1" priority="59308" operator="between" text="Absent">
      <formula>NOT(ISERROR(SEARCH("Absent",IFG10)))</formula>
    </cfRule>
  </conditionalFormatting>
  <conditionalFormatting sqref="IFH10:IFH13">
    <cfRule type="containsText" dxfId="0" priority="42925" operator="between" text="Present">
      <formula>NOT(ISERROR(SEARCH("Present",IFH10)))</formula>
    </cfRule>
    <cfRule type="containsText" dxfId="1" priority="59307" operator="between" text="Absent">
      <formula>NOT(ISERROR(SEARCH("Absent",IFH10)))</formula>
    </cfRule>
  </conditionalFormatting>
  <conditionalFormatting sqref="IFI10:IFI13">
    <cfRule type="containsText" dxfId="0" priority="42924" operator="between" text="Present">
      <formula>NOT(ISERROR(SEARCH("Present",IFI10)))</formula>
    </cfRule>
    <cfRule type="containsText" dxfId="1" priority="59306" operator="between" text="Absent">
      <formula>NOT(ISERROR(SEARCH("Absent",IFI10)))</formula>
    </cfRule>
  </conditionalFormatting>
  <conditionalFormatting sqref="IFJ10:IFJ13">
    <cfRule type="containsText" dxfId="0" priority="42923" operator="between" text="Present">
      <formula>NOT(ISERROR(SEARCH("Present",IFJ10)))</formula>
    </cfRule>
    <cfRule type="containsText" dxfId="1" priority="59305" operator="between" text="Absent">
      <formula>NOT(ISERROR(SEARCH("Absent",IFJ10)))</formula>
    </cfRule>
  </conditionalFormatting>
  <conditionalFormatting sqref="IFK10:IFK13">
    <cfRule type="containsText" dxfId="0" priority="42922" operator="between" text="Present">
      <formula>NOT(ISERROR(SEARCH("Present",IFK10)))</formula>
    </cfRule>
    <cfRule type="containsText" dxfId="1" priority="59304" operator="between" text="Absent">
      <formula>NOT(ISERROR(SEARCH("Absent",IFK10)))</formula>
    </cfRule>
  </conditionalFormatting>
  <conditionalFormatting sqref="IFL10:IFL13">
    <cfRule type="containsText" dxfId="0" priority="42921" operator="between" text="Present">
      <formula>NOT(ISERROR(SEARCH("Present",IFL10)))</formula>
    </cfRule>
    <cfRule type="containsText" dxfId="1" priority="59303" operator="between" text="Absent">
      <formula>NOT(ISERROR(SEARCH("Absent",IFL10)))</formula>
    </cfRule>
  </conditionalFormatting>
  <conditionalFormatting sqref="IFM10:IFM13">
    <cfRule type="containsText" dxfId="0" priority="42920" operator="between" text="Present">
      <formula>NOT(ISERROR(SEARCH("Present",IFM10)))</formula>
    </cfRule>
    <cfRule type="containsText" dxfId="1" priority="59302" operator="between" text="Absent">
      <formula>NOT(ISERROR(SEARCH("Absent",IFM10)))</formula>
    </cfRule>
  </conditionalFormatting>
  <conditionalFormatting sqref="IFN10:IFN13">
    <cfRule type="containsText" dxfId="0" priority="42919" operator="between" text="Present">
      <formula>NOT(ISERROR(SEARCH("Present",IFN10)))</formula>
    </cfRule>
    <cfRule type="containsText" dxfId="1" priority="59301" operator="between" text="Absent">
      <formula>NOT(ISERROR(SEARCH("Absent",IFN10)))</formula>
    </cfRule>
  </conditionalFormatting>
  <conditionalFormatting sqref="IFO10:IFO13">
    <cfRule type="containsText" dxfId="0" priority="42918" operator="between" text="Present">
      <formula>NOT(ISERROR(SEARCH("Present",IFO10)))</formula>
    </cfRule>
    <cfRule type="containsText" dxfId="1" priority="59300" operator="between" text="Absent">
      <formula>NOT(ISERROR(SEARCH("Absent",IFO10)))</formula>
    </cfRule>
  </conditionalFormatting>
  <conditionalFormatting sqref="IFP10:IFP13">
    <cfRule type="containsText" dxfId="0" priority="42917" operator="between" text="Present">
      <formula>NOT(ISERROR(SEARCH("Present",IFP10)))</formula>
    </cfRule>
    <cfRule type="containsText" dxfId="1" priority="59299" operator="between" text="Absent">
      <formula>NOT(ISERROR(SEARCH("Absent",IFP10)))</formula>
    </cfRule>
  </conditionalFormatting>
  <conditionalFormatting sqref="IFQ10:IFQ13">
    <cfRule type="containsText" dxfId="0" priority="42916" operator="between" text="Present">
      <formula>NOT(ISERROR(SEARCH("Present",IFQ10)))</formula>
    </cfRule>
    <cfRule type="containsText" dxfId="1" priority="59298" operator="between" text="Absent">
      <formula>NOT(ISERROR(SEARCH("Absent",IFQ10)))</formula>
    </cfRule>
  </conditionalFormatting>
  <conditionalFormatting sqref="IFR10:IFR13">
    <cfRule type="containsText" dxfId="0" priority="42915" operator="between" text="Present">
      <formula>NOT(ISERROR(SEARCH("Present",IFR10)))</formula>
    </cfRule>
    <cfRule type="containsText" dxfId="1" priority="59297" operator="between" text="Absent">
      <formula>NOT(ISERROR(SEARCH("Absent",IFR10)))</formula>
    </cfRule>
  </conditionalFormatting>
  <conditionalFormatting sqref="IFS10:IFS13">
    <cfRule type="containsText" dxfId="0" priority="42914" operator="between" text="Present">
      <formula>NOT(ISERROR(SEARCH("Present",IFS10)))</formula>
    </cfRule>
    <cfRule type="containsText" dxfId="1" priority="59296" operator="between" text="Absent">
      <formula>NOT(ISERROR(SEARCH("Absent",IFS10)))</formula>
    </cfRule>
  </conditionalFormatting>
  <conditionalFormatting sqref="IFT10:IFT13">
    <cfRule type="containsText" dxfId="0" priority="42913" operator="between" text="Present">
      <formula>NOT(ISERROR(SEARCH("Present",IFT10)))</formula>
    </cfRule>
    <cfRule type="containsText" dxfId="1" priority="59295" operator="between" text="Absent">
      <formula>NOT(ISERROR(SEARCH("Absent",IFT10)))</formula>
    </cfRule>
  </conditionalFormatting>
  <conditionalFormatting sqref="IFU10:IFU13">
    <cfRule type="containsText" dxfId="0" priority="42912" operator="between" text="Present">
      <formula>NOT(ISERROR(SEARCH("Present",IFU10)))</formula>
    </cfRule>
    <cfRule type="containsText" dxfId="1" priority="59294" operator="between" text="Absent">
      <formula>NOT(ISERROR(SEARCH("Absent",IFU10)))</formula>
    </cfRule>
  </conditionalFormatting>
  <conditionalFormatting sqref="IFV10:IFV13">
    <cfRule type="containsText" dxfId="0" priority="42911" operator="between" text="Present">
      <formula>NOT(ISERROR(SEARCH("Present",IFV10)))</formula>
    </cfRule>
    <cfRule type="containsText" dxfId="1" priority="59293" operator="between" text="Absent">
      <formula>NOT(ISERROR(SEARCH("Absent",IFV10)))</formula>
    </cfRule>
  </conditionalFormatting>
  <conditionalFormatting sqref="IFW10:IFW13">
    <cfRule type="containsText" dxfId="0" priority="42910" operator="between" text="Present">
      <formula>NOT(ISERROR(SEARCH("Present",IFW10)))</formula>
    </cfRule>
    <cfRule type="containsText" dxfId="1" priority="59292" operator="between" text="Absent">
      <formula>NOT(ISERROR(SEARCH("Absent",IFW10)))</formula>
    </cfRule>
  </conditionalFormatting>
  <conditionalFormatting sqref="IFX10:IFX13">
    <cfRule type="containsText" dxfId="0" priority="42909" operator="between" text="Present">
      <formula>NOT(ISERROR(SEARCH("Present",IFX10)))</formula>
    </cfRule>
    <cfRule type="containsText" dxfId="1" priority="59291" operator="between" text="Absent">
      <formula>NOT(ISERROR(SEARCH("Absent",IFX10)))</formula>
    </cfRule>
  </conditionalFormatting>
  <conditionalFormatting sqref="IFY10:IFY13">
    <cfRule type="containsText" dxfId="0" priority="42908" operator="between" text="Present">
      <formula>NOT(ISERROR(SEARCH("Present",IFY10)))</formula>
    </cfRule>
    <cfRule type="containsText" dxfId="1" priority="59290" operator="between" text="Absent">
      <formula>NOT(ISERROR(SEARCH("Absent",IFY10)))</formula>
    </cfRule>
  </conditionalFormatting>
  <conditionalFormatting sqref="IFZ10:IFZ13">
    <cfRule type="containsText" dxfId="0" priority="42907" operator="between" text="Present">
      <formula>NOT(ISERROR(SEARCH("Present",IFZ10)))</formula>
    </cfRule>
    <cfRule type="containsText" dxfId="1" priority="59289" operator="between" text="Absent">
      <formula>NOT(ISERROR(SEARCH("Absent",IFZ10)))</formula>
    </cfRule>
  </conditionalFormatting>
  <conditionalFormatting sqref="IGA10:IGA13">
    <cfRule type="containsText" dxfId="0" priority="42906" operator="between" text="Present">
      <formula>NOT(ISERROR(SEARCH("Present",IGA10)))</formula>
    </cfRule>
    <cfRule type="containsText" dxfId="1" priority="59288" operator="between" text="Absent">
      <formula>NOT(ISERROR(SEARCH("Absent",IGA10)))</formula>
    </cfRule>
  </conditionalFormatting>
  <conditionalFormatting sqref="IGB10:IGB13">
    <cfRule type="containsText" dxfId="0" priority="42905" operator="between" text="Present">
      <formula>NOT(ISERROR(SEARCH("Present",IGB10)))</formula>
    </cfRule>
    <cfRule type="containsText" dxfId="1" priority="59287" operator="between" text="Absent">
      <formula>NOT(ISERROR(SEARCH("Absent",IGB10)))</formula>
    </cfRule>
  </conditionalFormatting>
  <conditionalFormatting sqref="IGC10:IGC13">
    <cfRule type="containsText" dxfId="0" priority="42904" operator="between" text="Present">
      <formula>NOT(ISERROR(SEARCH("Present",IGC10)))</formula>
    </cfRule>
    <cfRule type="containsText" dxfId="1" priority="59286" operator="between" text="Absent">
      <formula>NOT(ISERROR(SEARCH("Absent",IGC10)))</formula>
    </cfRule>
  </conditionalFormatting>
  <conditionalFormatting sqref="IGD10:IGD13">
    <cfRule type="containsText" dxfId="0" priority="42903" operator="between" text="Present">
      <formula>NOT(ISERROR(SEARCH("Present",IGD10)))</formula>
    </cfRule>
    <cfRule type="containsText" dxfId="1" priority="59285" operator="between" text="Absent">
      <formula>NOT(ISERROR(SEARCH("Absent",IGD10)))</formula>
    </cfRule>
  </conditionalFormatting>
  <conditionalFormatting sqref="IGE10:IGE13">
    <cfRule type="containsText" dxfId="0" priority="42902" operator="between" text="Present">
      <formula>NOT(ISERROR(SEARCH("Present",IGE10)))</formula>
    </cfRule>
    <cfRule type="containsText" dxfId="1" priority="59284" operator="between" text="Absent">
      <formula>NOT(ISERROR(SEARCH("Absent",IGE10)))</formula>
    </cfRule>
  </conditionalFormatting>
  <conditionalFormatting sqref="IGF10:IGF13">
    <cfRule type="containsText" dxfId="0" priority="42901" operator="between" text="Present">
      <formula>NOT(ISERROR(SEARCH("Present",IGF10)))</formula>
    </cfRule>
    <cfRule type="containsText" dxfId="1" priority="59283" operator="between" text="Absent">
      <formula>NOT(ISERROR(SEARCH("Absent",IGF10)))</formula>
    </cfRule>
  </conditionalFormatting>
  <conditionalFormatting sqref="IGG10:IGG13">
    <cfRule type="containsText" dxfId="0" priority="42900" operator="between" text="Present">
      <formula>NOT(ISERROR(SEARCH("Present",IGG10)))</formula>
    </cfRule>
    <cfRule type="containsText" dxfId="1" priority="59282" operator="between" text="Absent">
      <formula>NOT(ISERROR(SEARCH("Absent",IGG10)))</formula>
    </cfRule>
  </conditionalFormatting>
  <conditionalFormatting sqref="IGH10:IGH13">
    <cfRule type="containsText" dxfId="0" priority="42899" operator="between" text="Present">
      <formula>NOT(ISERROR(SEARCH("Present",IGH10)))</formula>
    </cfRule>
    <cfRule type="containsText" dxfId="1" priority="59281" operator="between" text="Absent">
      <formula>NOT(ISERROR(SEARCH("Absent",IGH10)))</formula>
    </cfRule>
  </conditionalFormatting>
  <conditionalFormatting sqref="IGI10:IGI13">
    <cfRule type="containsText" dxfId="0" priority="42898" operator="between" text="Present">
      <formula>NOT(ISERROR(SEARCH("Present",IGI10)))</formula>
    </cfRule>
    <cfRule type="containsText" dxfId="1" priority="59280" operator="between" text="Absent">
      <formula>NOT(ISERROR(SEARCH("Absent",IGI10)))</formula>
    </cfRule>
  </conditionalFormatting>
  <conditionalFormatting sqref="IGJ10:IGJ13">
    <cfRule type="containsText" dxfId="0" priority="42897" operator="between" text="Present">
      <formula>NOT(ISERROR(SEARCH("Present",IGJ10)))</formula>
    </cfRule>
    <cfRule type="containsText" dxfId="1" priority="59279" operator="between" text="Absent">
      <formula>NOT(ISERROR(SEARCH("Absent",IGJ10)))</formula>
    </cfRule>
  </conditionalFormatting>
  <conditionalFormatting sqref="IGK10:IGK13">
    <cfRule type="containsText" dxfId="0" priority="42896" operator="between" text="Present">
      <formula>NOT(ISERROR(SEARCH("Present",IGK10)))</formula>
    </cfRule>
    <cfRule type="containsText" dxfId="1" priority="59278" operator="between" text="Absent">
      <formula>NOT(ISERROR(SEARCH("Absent",IGK10)))</formula>
    </cfRule>
  </conditionalFormatting>
  <conditionalFormatting sqref="IGL10:IGL13">
    <cfRule type="containsText" dxfId="0" priority="42895" operator="between" text="Present">
      <formula>NOT(ISERROR(SEARCH("Present",IGL10)))</formula>
    </cfRule>
    <cfRule type="containsText" dxfId="1" priority="59277" operator="between" text="Absent">
      <formula>NOT(ISERROR(SEARCH("Absent",IGL10)))</formula>
    </cfRule>
  </conditionalFormatting>
  <conditionalFormatting sqref="IGM10:IGM13">
    <cfRule type="containsText" dxfId="0" priority="42894" operator="between" text="Present">
      <formula>NOT(ISERROR(SEARCH("Present",IGM10)))</formula>
    </cfRule>
    <cfRule type="containsText" dxfId="1" priority="59276" operator="between" text="Absent">
      <formula>NOT(ISERROR(SEARCH("Absent",IGM10)))</formula>
    </cfRule>
  </conditionalFormatting>
  <conditionalFormatting sqref="IGN10:IGN13">
    <cfRule type="containsText" dxfId="0" priority="42893" operator="between" text="Present">
      <formula>NOT(ISERROR(SEARCH("Present",IGN10)))</formula>
    </cfRule>
    <cfRule type="containsText" dxfId="1" priority="59275" operator="between" text="Absent">
      <formula>NOT(ISERROR(SEARCH("Absent",IGN10)))</formula>
    </cfRule>
  </conditionalFormatting>
  <conditionalFormatting sqref="IGO10:IGO13">
    <cfRule type="containsText" dxfId="0" priority="42892" operator="between" text="Present">
      <formula>NOT(ISERROR(SEARCH("Present",IGO10)))</formula>
    </cfRule>
    <cfRule type="containsText" dxfId="1" priority="59274" operator="between" text="Absent">
      <formula>NOT(ISERROR(SEARCH("Absent",IGO10)))</formula>
    </cfRule>
  </conditionalFormatting>
  <conditionalFormatting sqref="IGP10:IGP13">
    <cfRule type="containsText" dxfId="0" priority="42891" operator="between" text="Present">
      <formula>NOT(ISERROR(SEARCH("Present",IGP10)))</formula>
    </cfRule>
    <cfRule type="containsText" dxfId="1" priority="59273" operator="between" text="Absent">
      <formula>NOT(ISERROR(SEARCH("Absent",IGP10)))</formula>
    </cfRule>
  </conditionalFormatting>
  <conditionalFormatting sqref="IGQ10:IGQ13">
    <cfRule type="containsText" dxfId="0" priority="42890" operator="between" text="Present">
      <formula>NOT(ISERROR(SEARCH("Present",IGQ10)))</formula>
    </cfRule>
    <cfRule type="containsText" dxfId="1" priority="59272" operator="between" text="Absent">
      <formula>NOT(ISERROR(SEARCH("Absent",IGQ10)))</formula>
    </cfRule>
  </conditionalFormatting>
  <conditionalFormatting sqref="IGR10:IGR13">
    <cfRule type="containsText" dxfId="0" priority="42889" operator="between" text="Present">
      <formula>NOT(ISERROR(SEARCH("Present",IGR10)))</formula>
    </cfRule>
    <cfRule type="containsText" dxfId="1" priority="59271" operator="between" text="Absent">
      <formula>NOT(ISERROR(SEARCH("Absent",IGR10)))</formula>
    </cfRule>
  </conditionalFormatting>
  <conditionalFormatting sqref="IGS10:IGS13">
    <cfRule type="containsText" dxfId="0" priority="42888" operator="between" text="Present">
      <formula>NOT(ISERROR(SEARCH("Present",IGS10)))</formula>
    </cfRule>
    <cfRule type="containsText" dxfId="1" priority="59270" operator="between" text="Absent">
      <formula>NOT(ISERROR(SEARCH("Absent",IGS10)))</formula>
    </cfRule>
  </conditionalFormatting>
  <conditionalFormatting sqref="IGT10:IGT13">
    <cfRule type="containsText" dxfId="0" priority="42887" operator="between" text="Present">
      <formula>NOT(ISERROR(SEARCH("Present",IGT10)))</formula>
    </cfRule>
    <cfRule type="containsText" dxfId="1" priority="59269" operator="between" text="Absent">
      <formula>NOT(ISERROR(SEARCH("Absent",IGT10)))</formula>
    </cfRule>
  </conditionalFormatting>
  <conditionalFormatting sqref="IGU10:IGU13">
    <cfRule type="containsText" dxfId="0" priority="42886" operator="between" text="Present">
      <formula>NOT(ISERROR(SEARCH("Present",IGU10)))</formula>
    </cfRule>
    <cfRule type="containsText" dxfId="1" priority="59268" operator="between" text="Absent">
      <formula>NOT(ISERROR(SEARCH("Absent",IGU10)))</formula>
    </cfRule>
  </conditionalFormatting>
  <conditionalFormatting sqref="IGV10:IGV13">
    <cfRule type="containsText" dxfId="0" priority="42885" operator="between" text="Present">
      <formula>NOT(ISERROR(SEARCH("Present",IGV10)))</formula>
    </cfRule>
    <cfRule type="containsText" dxfId="1" priority="59267" operator="between" text="Absent">
      <formula>NOT(ISERROR(SEARCH("Absent",IGV10)))</formula>
    </cfRule>
  </conditionalFormatting>
  <conditionalFormatting sqref="IGW10:IGW13">
    <cfRule type="containsText" dxfId="0" priority="42884" operator="between" text="Present">
      <formula>NOT(ISERROR(SEARCH("Present",IGW10)))</formula>
    </cfRule>
    <cfRule type="containsText" dxfId="1" priority="59266" operator="between" text="Absent">
      <formula>NOT(ISERROR(SEARCH("Absent",IGW10)))</formula>
    </cfRule>
  </conditionalFormatting>
  <conditionalFormatting sqref="IGX10:IGX13">
    <cfRule type="containsText" dxfId="0" priority="42883" operator="between" text="Present">
      <formula>NOT(ISERROR(SEARCH("Present",IGX10)))</formula>
    </cfRule>
    <cfRule type="containsText" dxfId="1" priority="59265" operator="between" text="Absent">
      <formula>NOT(ISERROR(SEARCH("Absent",IGX10)))</formula>
    </cfRule>
  </conditionalFormatting>
  <conditionalFormatting sqref="IGY10:IGY13">
    <cfRule type="containsText" dxfId="0" priority="42882" operator="between" text="Present">
      <formula>NOT(ISERROR(SEARCH("Present",IGY10)))</formula>
    </cfRule>
    <cfRule type="containsText" dxfId="1" priority="59264" operator="between" text="Absent">
      <formula>NOT(ISERROR(SEARCH("Absent",IGY10)))</formula>
    </cfRule>
  </conditionalFormatting>
  <conditionalFormatting sqref="IGZ10:IGZ13">
    <cfRule type="containsText" dxfId="0" priority="42881" operator="between" text="Present">
      <formula>NOT(ISERROR(SEARCH("Present",IGZ10)))</formula>
    </cfRule>
    <cfRule type="containsText" dxfId="1" priority="59263" operator="between" text="Absent">
      <formula>NOT(ISERROR(SEARCH("Absent",IGZ10)))</formula>
    </cfRule>
  </conditionalFormatting>
  <conditionalFormatting sqref="IHA10:IHA13">
    <cfRule type="containsText" dxfId="0" priority="42880" operator="between" text="Present">
      <formula>NOT(ISERROR(SEARCH("Present",IHA10)))</formula>
    </cfRule>
    <cfRule type="containsText" dxfId="1" priority="59262" operator="between" text="Absent">
      <formula>NOT(ISERROR(SEARCH("Absent",IHA10)))</formula>
    </cfRule>
  </conditionalFormatting>
  <conditionalFormatting sqref="IHB10:IHB13">
    <cfRule type="containsText" dxfId="0" priority="42879" operator="between" text="Present">
      <formula>NOT(ISERROR(SEARCH("Present",IHB10)))</formula>
    </cfRule>
    <cfRule type="containsText" dxfId="1" priority="59261" operator="between" text="Absent">
      <formula>NOT(ISERROR(SEARCH("Absent",IHB10)))</formula>
    </cfRule>
  </conditionalFormatting>
  <conditionalFormatting sqref="IHC10:IHC13">
    <cfRule type="containsText" dxfId="0" priority="42878" operator="between" text="Present">
      <formula>NOT(ISERROR(SEARCH("Present",IHC10)))</formula>
    </cfRule>
    <cfRule type="containsText" dxfId="1" priority="59260" operator="between" text="Absent">
      <formula>NOT(ISERROR(SEARCH("Absent",IHC10)))</formula>
    </cfRule>
  </conditionalFormatting>
  <conditionalFormatting sqref="IHD10:IHD13">
    <cfRule type="containsText" dxfId="0" priority="42877" operator="between" text="Present">
      <formula>NOT(ISERROR(SEARCH("Present",IHD10)))</formula>
    </cfRule>
    <cfRule type="containsText" dxfId="1" priority="59259" operator="between" text="Absent">
      <formula>NOT(ISERROR(SEARCH("Absent",IHD10)))</formula>
    </cfRule>
  </conditionalFormatting>
  <conditionalFormatting sqref="IHE10:IHE13">
    <cfRule type="containsText" dxfId="0" priority="42876" operator="between" text="Present">
      <formula>NOT(ISERROR(SEARCH("Present",IHE10)))</formula>
    </cfRule>
    <cfRule type="containsText" dxfId="1" priority="59258" operator="between" text="Absent">
      <formula>NOT(ISERROR(SEARCH("Absent",IHE10)))</formula>
    </cfRule>
  </conditionalFormatting>
  <conditionalFormatting sqref="IHF10:IHF13">
    <cfRule type="containsText" dxfId="0" priority="42875" operator="between" text="Present">
      <formula>NOT(ISERROR(SEARCH("Present",IHF10)))</formula>
    </cfRule>
    <cfRule type="containsText" dxfId="1" priority="59257" operator="between" text="Absent">
      <formula>NOT(ISERROR(SEARCH("Absent",IHF10)))</formula>
    </cfRule>
  </conditionalFormatting>
  <conditionalFormatting sqref="IHG10:IHG13">
    <cfRule type="containsText" dxfId="0" priority="42874" operator="between" text="Present">
      <formula>NOT(ISERROR(SEARCH("Present",IHG10)))</formula>
    </cfRule>
    <cfRule type="containsText" dxfId="1" priority="59256" operator="between" text="Absent">
      <formula>NOT(ISERROR(SEARCH("Absent",IHG10)))</formula>
    </cfRule>
  </conditionalFormatting>
  <conditionalFormatting sqref="IHH10:IHH13">
    <cfRule type="containsText" dxfId="0" priority="42873" operator="between" text="Present">
      <formula>NOT(ISERROR(SEARCH("Present",IHH10)))</formula>
    </cfRule>
    <cfRule type="containsText" dxfId="1" priority="59255" operator="between" text="Absent">
      <formula>NOT(ISERROR(SEARCH("Absent",IHH10)))</formula>
    </cfRule>
  </conditionalFormatting>
  <conditionalFormatting sqref="IHI10:IHI13">
    <cfRule type="containsText" dxfId="0" priority="42872" operator="between" text="Present">
      <formula>NOT(ISERROR(SEARCH("Present",IHI10)))</formula>
    </cfRule>
    <cfRule type="containsText" dxfId="1" priority="59254" operator="between" text="Absent">
      <formula>NOT(ISERROR(SEARCH("Absent",IHI10)))</formula>
    </cfRule>
  </conditionalFormatting>
  <conditionalFormatting sqref="IHJ10:IHJ13">
    <cfRule type="containsText" dxfId="0" priority="42871" operator="between" text="Present">
      <formula>NOT(ISERROR(SEARCH("Present",IHJ10)))</formula>
    </cfRule>
    <cfRule type="containsText" dxfId="1" priority="59253" operator="between" text="Absent">
      <formula>NOT(ISERROR(SEARCH("Absent",IHJ10)))</formula>
    </cfRule>
  </conditionalFormatting>
  <conditionalFormatting sqref="IHK10:IHK13">
    <cfRule type="containsText" dxfId="0" priority="42870" operator="between" text="Present">
      <formula>NOT(ISERROR(SEARCH("Present",IHK10)))</formula>
    </cfRule>
    <cfRule type="containsText" dxfId="1" priority="59252" operator="between" text="Absent">
      <formula>NOT(ISERROR(SEARCH("Absent",IHK10)))</formula>
    </cfRule>
  </conditionalFormatting>
  <conditionalFormatting sqref="IHL10:IHL13">
    <cfRule type="containsText" dxfId="0" priority="42869" operator="between" text="Present">
      <formula>NOT(ISERROR(SEARCH("Present",IHL10)))</formula>
    </cfRule>
    <cfRule type="containsText" dxfId="1" priority="59251" operator="between" text="Absent">
      <formula>NOT(ISERROR(SEARCH("Absent",IHL10)))</formula>
    </cfRule>
  </conditionalFormatting>
  <conditionalFormatting sqref="IHM10:IHM13">
    <cfRule type="containsText" dxfId="0" priority="42868" operator="between" text="Present">
      <formula>NOT(ISERROR(SEARCH("Present",IHM10)))</formula>
    </cfRule>
    <cfRule type="containsText" dxfId="1" priority="59250" operator="between" text="Absent">
      <formula>NOT(ISERROR(SEARCH("Absent",IHM10)))</formula>
    </cfRule>
  </conditionalFormatting>
  <conditionalFormatting sqref="IHN10:IHN13">
    <cfRule type="containsText" dxfId="0" priority="42867" operator="between" text="Present">
      <formula>NOT(ISERROR(SEARCH("Present",IHN10)))</formula>
    </cfRule>
    <cfRule type="containsText" dxfId="1" priority="59249" operator="between" text="Absent">
      <formula>NOT(ISERROR(SEARCH("Absent",IHN10)))</formula>
    </cfRule>
  </conditionalFormatting>
  <conditionalFormatting sqref="IHO10:IHO13">
    <cfRule type="containsText" dxfId="0" priority="42866" operator="between" text="Present">
      <formula>NOT(ISERROR(SEARCH("Present",IHO10)))</formula>
    </cfRule>
    <cfRule type="containsText" dxfId="1" priority="59248" operator="between" text="Absent">
      <formula>NOT(ISERROR(SEARCH("Absent",IHO10)))</formula>
    </cfRule>
  </conditionalFormatting>
  <conditionalFormatting sqref="IHP10:IHP13">
    <cfRule type="containsText" dxfId="0" priority="42865" operator="between" text="Present">
      <formula>NOT(ISERROR(SEARCH("Present",IHP10)))</formula>
    </cfRule>
    <cfRule type="containsText" dxfId="1" priority="59247" operator="between" text="Absent">
      <formula>NOT(ISERROR(SEARCH("Absent",IHP10)))</formula>
    </cfRule>
  </conditionalFormatting>
  <conditionalFormatting sqref="IHQ10:IHQ13">
    <cfRule type="containsText" dxfId="0" priority="42864" operator="between" text="Present">
      <formula>NOT(ISERROR(SEARCH("Present",IHQ10)))</formula>
    </cfRule>
    <cfRule type="containsText" dxfId="1" priority="59246" operator="between" text="Absent">
      <formula>NOT(ISERROR(SEARCH("Absent",IHQ10)))</formula>
    </cfRule>
  </conditionalFormatting>
  <conditionalFormatting sqref="IHR10:IHR13">
    <cfRule type="containsText" dxfId="0" priority="42863" operator="between" text="Present">
      <formula>NOT(ISERROR(SEARCH("Present",IHR10)))</formula>
    </cfRule>
    <cfRule type="containsText" dxfId="1" priority="59245" operator="between" text="Absent">
      <formula>NOT(ISERROR(SEARCH("Absent",IHR10)))</formula>
    </cfRule>
  </conditionalFormatting>
  <conditionalFormatting sqref="IHS10:IHS13">
    <cfRule type="containsText" dxfId="0" priority="42862" operator="between" text="Present">
      <formula>NOT(ISERROR(SEARCH("Present",IHS10)))</formula>
    </cfRule>
    <cfRule type="containsText" dxfId="1" priority="59244" operator="between" text="Absent">
      <formula>NOT(ISERROR(SEARCH("Absent",IHS10)))</formula>
    </cfRule>
  </conditionalFormatting>
  <conditionalFormatting sqref="IHT10:IHT13">
    <cfRule type="containsText" dxfId="0" priority="42861" operator="between" text="Present">
      <formula>NOT(ISERROR(SEARCH("Present",IHT10)))</formula>
    </cfRule>
    <cfRule type="containsText" dxfId="1" priority="59243" operator="between" text="Absent">
      <formula>NOT(ISERROR(SEARCH("Absent",IHT10)))</formula>
    </cfRule>
  </conditionalFormatting>
  <conditionalFormatting sqref="IHU10:IHU13">
    <cfRule type="containsText" dxfId="0" priority="42860" operator="between" text="Present">
      <formula>NOT(ISERROR(SEARCH("Present",IHU10)))</formula>
    </cfRule>
    <cfRule type="containsText" dxfId="1" priority="59242" operator="between" text="Absent">
      <formula>NOT(ISERROR(SEARCH("Absent",IHU10)))</formula>
    </cfRule>
  </conditionalFormatting>
  <conditionalFormatting sqref="IHV10:IHV13">
    <cfRule type="containsText" dxfId="0" priority="42859" operator="between" text="Present">
      <formula>NOT(ISERROR(SEARCH("Present",IHV10)))</formula>
    </cfRule>
    <cfRule type="containsText" dxfId="1" priority="59241" operator="between" text="Absent">
      <formula>NOT(ISERROR(SEARCH("Absent",IHV10)))</formula>
    </cfRule>
  </conditionalFormatting>
  <conditionalFormatting sqref="IHW10:IHW13">
    <cfRule type="containsText" dxfId="0" priority="42858" operator="between" text="Present">
      <formula>NOT(ISERROR(SEARCH("Present",IHW10)))</formula>
    </cfRule>
    <cfRule type="containsText" dxfId="1" priority="59240" operator="between" text="Absent">
      <formula>NOT(ISERROR(SEARCH("Absent",IHW10)))</formula>
    </cfRule>
  </conditionalFormatting>
  <conditionalFormatting sqref="IHX10:IHX13">
    <cfRule type="containsText" dxfId="0" priority="42857" operator="between" text="Present">
      <formula>NOT(ISERROR(SEARCH("Present",IHX10)))</formula>
    </cfRule>
    <cfRule type="containsText" dxfId="1" priority="59239" operator="between" text="Absent">
      <formula>NOT(ISERROR(SEARCH("Absent",IHX10)))</formula>
    </cfRule>
  </conditionalFormatting>
  <conditionalFormatting sqref="IHY10:IHY13">
    <cfRule type="containsText" dxfId="0" priority="42856" operator="between" text="Present">
      <formula>NOT(ISERROR(SEARCH("Present",IHY10)))</formula>
    </cfRule>
    <cfRule type="containsText" dxfId="1" priority="59238" operator="between" text="Absent">
      <formula>NOT(ISERROR(SEARCH("Absent",IHY10)))</formula>
    </cfRule>
  </conditionalFormatting>
  <conditionalFormatting sqref="IHZ10:IHZ13">
    <cfRule type="containsText" dxfId="0" priority="42855" operator="between" text="Present">
      <formula>NOT(ISERROR(SEARCH("Present",IHZ10)))</formula>
    </cfRule>
    <cfRule type="containsText" dxfId="1" priority="59237" operator="between" text="Absent">
      <formula>NOT(ISERROR(SEARCH("Absent",IHZ10)))</formula>
    </cfRule>
  </conditionalFormatting>
  <conditionalFormatting sqref="IIA10:IIA13">
    <cfRule type="containsText" dxfId="0" priority="42854" operator="between" text="Present">
      <formula>NOT(ISERROR(SEARCH("Present",IIA10)))</formula>
    </cfRule>
    <cfRule type="containsText" dxfId="1" priority="59236" operator="between" text="Absent">
      <formula>NOT(ISERROR(SEARCH("Absent",IIA10)))</formula>
    </cfRule>
  </conditionalFormatting>
  <conditionalFormatting sqref="IIB10:IIB13">
    <cfRule type="containsText" dxfId="0" priority="42853" operator="between" text="Present">
      <formula>NOT(ISERROR(SEARCH("Present",IIB10)))</formula>
    </cfRule>
    <cfRule type="containsText" dxfId="1" priority="59235" operator="between" text="Absent">
      <formula>NOT(ISERROR(SEARCH("Absent",IIB10)))</formula>
    </cfRule>
  </conditionalFormatting>
  <conditionalFormatting sqref="IIC10:IIC13">
    <cfRule type="containsText" dxfId="0" priority="42852" operator="between" text="Present">
      <formula>NOT(ISERROR(SEARCH("Present",IIC10)))</formula>
    </cfRule>
    <cfRule type="containsText" dxfId="1" priority="59234" operator="between" text="Absent">
      <formula>NOT(ISERROR(SEARCH("Absent",IIC10)))</formula>
    </cfRule>
  </conditionalFormatting>
  <conditionalFormatting sqref="IID10:IID13">
    <cfRule type="containsText" dxfId="0" priority="42851" operator="between" text="Present">
      <formula>NOT(ISERROR(SEARCH("Present",IID10)))</formula>
    </cfRule>
    <cfRule type="containsText" dxfId="1" priority="59233" operator="between" text="Absent">
      <formula>NOT(ISERROR(SEARCH("Absent",IID10)))</formula>
    </cfRule>
  </conditionalFormatting>
  <conditionalFormatting sqref="IIE10:IIE13">
    <cfRule type="containsText" dxfId="0" priority="42850" operator="between" text="Present">
      <formula>NOT(ISERROR(SEARCH("Present",IIE10)))</formula>
    </cfRule>
    <cfRule type="containsText" dxfId="1" priority="59232" operator="between" text="Absent">
      <formula>NOT(ISERROR(SEARCH("Absent",IIE10)))</formula>
    </cfRule>
  </conditionalFormatting>
  <conditionalFormatting sqref="IIF10:IIF13">
    <cfRule type="containsText" dxfId="0" priority="42849" operator="between" text="Present">
      <formula>NOT(ISERROR(SEARCH("Present",IIF10)))</formula>
    </cfRule>
    <cfRule type="containsText" dxfId="1" priority="59231" operator="between" text="Absent">
      <formula>NOT(ISERROR(SEARCH("Absent",IIF10)))</formula>
    </cfRule>
  </conditionalFormatting>
  <conditionalFormatting sqref="IIG10:IIG13">
    <cfRule type="containsText" dxfId="0" priority="42848" operator="between" text="Present">
      <formula>NOT(ISERROR(SEARCH("Present",IIG10)))</formula>
    </cfRule>
    <cfRule type="containsText" dxfId="1" priority="59230" operator="between" text="Absent">
      <formula>NOT(ISERROR(SEARCH("Absent",IIG10)))</formula>
    </cfRule>
  </conditionalFormatting>
  <conditionalFormatting sqref="IIH10:IIH13">
    <cfRule type="containsText" dxfId="0" priority="42847" operator="between" text="Present">
      <formula>NOT(ISERROR(SEARCH("Present",IIH10)))</formula>
    </cfRule>
    <cfRule type="containsText" dxfId="1" priority="59229" operator="between" text="Absent">
      <formula>NOT(ISERROR(SEARCH("Absent",IIH10)))</formula>
    </cfRule>
  </conditionalFormatting>
  <conditionalFormatting sqref="III10:III13">
    <cfRule type="containsText" dxfId="0" priority="42846" operator="between" text="Present">
      <formula>NOT(ISERROR(SEARCH("Present",III10)))</formula>
    </cfRule>
    <cfRule type="containsText" dxfId="1" priority="59228" operator="between" text="Absent">
      <formula>NOT(ISERROR(SEARCH("Absent",III10)))</formula>
    </cfRule>
  </conditionalFormatting>
  <conditionalFormatting sqref="IIJ10:IIJ13">
    <cfRule type="containsText" dxfId="0" priority="42845" operator="between" text="Present">
      <formula>NOT(ISERROR(SEARCH("Present",IIJ10)))</formula>
    </cfRule>
    <cfRule type="containsText" dxfId="1" priority="59227" operator="between" text="Absent">
      <formula>NOT(ISERROR(SEARCH("Absent",IIJ10)))</formula>
    </cfRule>
  </conditionalFormatting>
  <conditionalFormatting sqref="IIK10:IIK13">
    <cfRule type="containsText" dxfId="0" priority="42844" operator="between" text="Present">
      <formula>NOT(ISERROR(SEARCH("Present",IIK10)))</formula>
    </cfRule>
    <cfRule type="containsText" dxfId="1" priority="59226" operator="between" text="Absent">
      <formula>NOT(ISERROR(SEARCH("Absent",IIK10)))</formula>
    </cfRule>
  </conditionalFormatting>
  <conditionalFormatting sqref="IIL10:IIL13">
    <cfRule type="containsText" dxfId="0" priority="42843" operator="between" text="Present">
      <formula>NOT(ISERROR(SEARCH("Present",IIL10)))</formula>
    </cfRule>
    <cfRule type="containsText" dxfId="1" priority="59225" operator="between" text="Absent">
      <formula>NOT(ISERROR(SEARCH("Absent",IIL10)))</formula>
    </cfRule>
  </conditionalFormatting>
  <conditionalFormatting sqref="IIM10:IIM13">
    <cfRule type="containsText" dxfId="0" priority="42842" operator="between" text="Present">
      <formula>NOT(ISERROR(SEARCH("Present",IIM10)))</formula>
    </cfRule>
    <cfRule type="containsText" dxfId="1" priority="59224" operator="between" text="Absent">
      <formula>NOT(ISERROR(SEARCH("Absent",IIM10)))</formula>
    </cfRule>
  </conditionalFormatting>
  <conditionalFormatting sqref="IIN10:IIN13">
    <cfRule type="containsText" dxfId="0" priority="42841" operator="between" text="Present">
      <formula>NOT(ISERROR(SEARCH("Present",IIN10)))</formula>
    </cfRule>
    <cfRule type="containsText" dxfId="1" priority="59223" operator="between" text="Absent">
      <formula>NOT(ISERROR(SEARCH("Absent",IIN10)))</formula>
    </cfRule>
  </conditionalFormatting>
  <conditionalFormatting sqref="IIO10:IIO13">
    <cfRule type="containsText" dxfId="0" priority="42840" operator="between" text="Present">
      <formula>NOT(ISERROR(SEARCH("Present",IIO10)))</formula>
    </cfRule>
    <cfRule type="containsText" dxfId="1" priority="59222" operator="between" text="Absent">
      <formula>NOT(ISERROR(SEARCH("Absent",IIO10)))</formula>
    </cfRule>
  </conditionalFormatting>
  <conditionalFormatting sqref="IIP10:IIP13">
    <cfRule type="containsText" dxfId="0" priority="42839" operator="between" text="Present">
      <formula>NOT(ISERROR(SEARCH("Present",IIP10)))</formula>
    </cfRule>
    <cfRule type="containsText" dxfId="1" priority="59221" operator="between" text="Absent">
      <formula>NOT(ISERROR(SEARCH("Absent",IIP10)))</formula>
    </cfRule>
  </conditionalFormatting>
  <conditionalFormatting sqref="IIQ10:IIQ13">
    <cfRule type="containsText" dxfId="0" priority="42838" operator="between" text="Present">
      <formula>NOT(ISERROR(SEARCH("Present",IIQ10)))</formula>
    </cfRule>
    <cfRule type="containsText" dxfId="1" priority="59220" operator="between" text="Absent">
      <formula>NOT(ISERROR(SEARCH("Absent",IIQ10)))</formula>
    </cfRule>
  </conditionalFormatting>
  <conditionalFormatting sqref="IIR10:IIR13">
    <cfRule type="containsText" dxfId="0" priority="42837" operator="between" text="Present">
      <formula>NOT(ISERROR(SEARCH("Present",IIR10)))</formula>
    </cfRule>
    <cfRule type="containsText" dxfId="1" priority="59219" operator="between" text="Absent">
      <formula>NOT(ISERROR(SEARCH("Absent",IIR10)))</formula>
    </cfRule>
  </conditionalFormatting>
  <conditionalFormatting sqref="IIS10:IIS13">
    <cfRule type="containsText" dxfId="0" priority="42836" operator="between" text="Present">
      <formula>NOT(ISERROR(SEARCH("Present",IIS10)))</formula>
    </cfRule>
    <cfRule type="containsText" dxfId="1" priority="59218" operator="between" text="Absent">
      <formula>NOT(ISERROR(SEARCH("Absent",IIS10)))</formula>
    </cfRule>
  </conditionalFormatting>
  <conditionalFormatting sqref="IIT10:IIT13">
    <cfRule type="containsText" dxfId="0" priority="42835" operator="between" text="Present">
      <formula>NOT(ISERROR(SEARCH("Present",IIT10)))</formula>
    </cfRule>
    <cfRule type="containsText" dxfId="1" priority="59217" operator="between" text="Absent">
      <formula>NOT(ISERROR(SEARCH("Absent",IIT10)))</formula>
    </cfRule>
  </conditionalFormatting>
  <conditionalFormatting sqref="IIU10:IIU13">
    <cfRule type="containsText" dxfId="0" priority="42834" operator="between" text="Present">
      <formula>NOT(ISERROR(SEARCH("Present",IIU10)))</formula>
    </cfRule>
    <cfRule type="containsText" dxfId="1" priority="59216" operator="between" text="Absent">
      <formula>NOT(ISERROR(SEARCH("Absent",IIU10)))</formula>
    </cfRule>
  </conditionalFormatting>
  <conditionalFormatting sqref="IIV10:IIV13">
    <cfRule type="containsText" dxfId="0" priority="42833" operator="between" text="Present">
      <formula>NOT(ISERROR(SEARCH("Present",IIV10)))</formula>
    </cfRule>
    <cfRule type="containsText" dxfId="1" priority="59215" operator="between" text="Absent">
      <formula>NOT(ISERROR(SEARCH("Absent",IIV10)))</formula>
    </cfRule>
  </conditionalFormatting>
  <conditionalFormatting sqref="IIW10:IIW13">
    <cfRule type="containsText" dxfId="0" priority="42832" operator="between" text="Present">
      <formula>NOT(ISERROR(SEARCH("Present",IIW10)))</formula>
    </cfRule>
    <cfRule type="containsText" dxfId="1" priority="59214" operator="between" text="Absent">
      <formula>NOT(ISERROR(SEARCH("Absent",IIW10)))</formula>
    </cfRule>
  </conditionalFormatting>
  <conditionalFormatting sqref="IIX10:IIX13">
    <cfRule type="containsText" dxfId="0" priority="42831" operator="between" text="Present">
      <formula>NOT(ISERROR(SEARCH("Present",IIX10)))</formula>
    </cfRule>
    <cfRule type="containsText" dxfId="1" priority="59213" operator="between" text="Absent">
      <formula>NOT(ISERROR(SEARCH("Absent",IIX10)))</formula>
    </cfRule>
  </conditionalFormatting>
  <conditionalFormatting sqref="IIY10:IIY13">
    <cfRule type="containsText" dxfId="0" priority="42830" operator="between" text="Present">
      <formula>NOT(ISERROR(SEARCH("Present",IIY10)))</formula>
    </cfRule>
    <cfRule type="containsText" dxfId="1" priority="59212" operator="between" text="Absent">
      <formula>NOT(ISERROR(SEARCH("Absent",IIY10)))</formula>
    </cfRule>
  </conditionalFormatting>
  <conditionalFormatting sqref="IIZ10:IIZ13">
    <cfRule type="containsText" dxfId="0" priority="42829" operator="between" text="Present">
      <formula>NOT(ISERROR(SEARCH("Present",IIZ10)))</formula>
    </cfRule>
    <cfRule type="containsText" dxfId="1" priority="59211" operator="between" text="Absent">
      <formula>NOT(ISERROR(SEARCH("Absent",IIZ10)))</formula>
    </cfRule>
  </conditionalFormatting>
  <conditionalFormatting sqref="IJA10:IJA13">
    <cfRule type="containsText" dxfId="0" priority="42828" operator="between" text="Present">
      <formula>NOT(ISERROR(SEARCH("Present",IJA10)))</formula>
    </cfRule>
    <cfRule type="containsText" dxfId="1" priority="59210" operator="between" text="Absent">
      <formula>NOT(ISERROR(SEARCH("Absent",IJA10)))</formula>
    </cfRule>
  </conditionalFormatting>
  <conditionalFormatting sqref="IJB10:IJB13">
    <cfRule type="containsText" dxfId="0" priority="42827" operator="between" text="Present">
      <formula>NOT(ISERROR(SEARCH("Present",IJB10)))</formula>
    </cfRule>
    <cfRule type="containsText" dxfId="1" priority="59209" operator="between" text="Absent">
      <formula>NOT(ISERROR(SEARCH("Absent",IJB10)))</formula>
    </cfRule>
  </conditionalFormatting>
  <conditionalFormatting sqref="IJC10:IJC13">
    <cfRule type="containsText" dxfId="0" priority="42826" operator="between" text="Present">
      <formula>NOT(ISERROR(SEARCH("Present",IJC10)))</formula>
    </cfRule>
    <cfRule type="containsText" dxfId="1" priority="59208" operator="between" text="Absent">
      <formula>NOT(ISERROR(SEARCH("Absent",IJC10)))</formula>
    </cfRule>
  </conditionalFormatting>
  <conditionalFormatting sqref="IJD10:IJD13">
    <cfRule type="containsText" dxfId="0" priority="42825" operator="between" text="Present">
      <formula>NOT(ISERROR(SEARCH("Present",IJD10)))</formula>
    </cfRule>
    <cfRule type="containsText" dxfId="1" priority="59207" operator="between" text="Absent">
      <formula>NOT(ISERROR(SEARCH("Absent",IJD10)))</formula>
    </cfRule>
  </conditionalFormatting>
  <conditionalFormatting sqref="IJE10:IJE13">
    <cfRule type="containsText" dxfId="0" priority="42824" operator="between" text="Present">
      <formula>NOT(ISERROR(SEARCH("Present",IJE10)))</formula>
    </cfRule>
    <cfRule type="containsText" dxfId="1" priority="59206" operator="between" text="Absent">
      <formula>NOT(ISERROR(SEARCH("Absent",IJE10)))</formula>
    </cfRule>
  </conditionalFormatting>
  <conditionalFormatting sqref="IJF10:IJF13">
    <cfRule type="containsText" dxfId="0" priority="42823" operator="between" text="Present">
      <formula>NOT(ISERROR(SEARCH("Present",IJF10)))</formula>
    </cfRule>
    <cfRule type="containsText" dxfId="1" priority="59205" operator="between" text="Absent">
      <formula>NOT(ISERROR(SEARCH("Absent",IJF10)))</formula>
    </cfRule>
  </conditionalFormatting>
  <conditionalFormatting sqref="IJG10:IJG13">
    <cfRule type="containsText" dxfId="0" priority="42822" operator="between" text="Present">
      <formula>NOT(ISERROR(SEARCH("Present",IJG10)))</formula>
    </cfRule>
    <cfRule type="containsText" dxfId="1" priority="59204" operator="between" text="Absent">
      <formula>NOT(ISERROR(SEARCH("Absent",IJG10)))</formula>
    </cfRule>
  </conditionalFormatting>
  <conditionalFormatting sqref="IJH10:IJH13">
    <cfRule type="containsText" dxfId="0" priority="42821" operator="between" text="Present">
      <formula>NOT(ISERROR(SEARCH("Present",IJH10)))</formula>
    </cfRule>
    <cfRule type="containsText" dxfId="1" priority="59203" operator="between" text="Absent">
      <formula>NOT(ISERROR(SEARCH("Absent",IJH10)))</formula>
    </cfRule>
  </conditionalFormatting>
  <conditionalFormatting sqref="IJI10:IJI13">
    <cfRule type="containsText" dxfId="0" priority="42820" operator="between" text="Present">
      <formula>NOT(ISERROR(SEARCH("Present",IJI10)))</formula>
    </cfRule>
    <cfRule type="containsText" dxfId="1" priority="59202" operator="between" text="Absent">
      <formula>NOT(ISERROR(SEARCH("Absent",IJI10)))</formula>
    </cfRule>
  </conditionalFormatting>
  <conditionalFormatting sqref="IJJ10:IJJ13">
    <cfRule type="containsText" dxfId="0" priority="42819" operator="between" text="Present">
      <formula>NOT(ISERROR(SEARCH("Present",IJJ10)))</formula>
    </cfRule>
    <cfRule type="containsText" dxfId="1" priority="59201" operator="between" text="Absent">
      <formula>NOT(ISERROR(SEARCH("Absent",IJJ10)))</formula>
    </cfRule>
  </conditionalFormatting>
  <conditionalFormatting sqref="IJK10:IJK13">
    <cfRule type="containsText" dxfId="0" priority="42818" operator="between" text="Present">
      <formula>NOT(ISERROR(SEARCH("Present",IJK10)))</formula>
    </cfRule>
    <cfRule type="containsText" dxfId="1" priority="59200" operator="between" text="Absent">
      <formula>NOT(ISERROR(SEARCH("Absent",IJK10)))</formula>
    </cfRule>
  </conditionalFormatting>
  <conditionalFormatting sqref="IJL10:IJL13">
    <cfRule type="containsText" dxfId="0" priority="42817" operator="between" text="Present">
      <formula>NOT(ISERROR(SEARCH("Present",IJL10)))</formula>
    </cfRule>
    <cfRule type="containsText" dxfId="1" priority="59199" operator="between" text="Absent">
      <formula>NOT(ISERROR(SEARCH("Absent",IJL10)))</formula>
    </cfRule>
  </conditionalFormatting>
  <conditionalFormatting sqref="IJM10:IJM13">
    <cfRule type="containsText" dxfId="0" priority="42816" operator="between" text="Present">
      <formula>NOT(ISERROR(SEARCH("Present",IJM10)))</formula>
    </cfRule>
    <cfRule type="containsText" dxfId="1" priority="59198" operator="between" text="Absent">
      <formula>NOT(ISERROR(SEARCH("Absent",IJM10)))</formula>
    </cfRule>
  </conditionalFormatting>
  <conditionalFormatting sqref="IJN10:IJN13">
    <cfRule type="containsText" dxfId="0" priority="42815" operator="between" text="Present">
      <formula>NOT(ISERROR(SEARCH("Present",IJN10)))</formula>
    </cfRule>
    <cfRule type="containsText" dxfId="1" priority="59197" operator="between" text="Absent">
      <formula>NOT(ISERROR(SEARCH("Absent",IJN10)))</formula>
    </cfRule>
  </conditionalFormatting>
  <conditionalFormatting sqref="IJO10:IJO13">
    <cfRule type="containsText" dxfId="0" priority="42814" operator="between" text="Present">
      <formula>NOT(ISERROR(SEARCH("Present",IJO10)))</formula>
    </cfRule>
    <cfRule type="containsText" dxfId="1" priority="59196" operator="between" text="Absent">
      <formula>NOT(ISERROR(SEARCH("Absent",IJO10)))</formula>
    </cfRule>
  </conditionalFormatting>
  <conditionalFormatting sqref="IJP10:IJP13">
    <cfRule type="containsText" dxfId="0" priority="42813" operator="between" text="Present">
      <formula>NOT(ISERROR(SEARCH("Present",IJP10)))</formula>
    </cfRule>
    <cfRule type="containsText" dxfId="1" priority="59195" operator="between" text="Absent">
      <formula>NOT(ISERROR(SEARCH("Absent",IJP10)))</formula>
    </cfRule>
  </conditionalFormatting>
  <conditionalFormatting sqref="IJQ10:IJQ13">
    <cfRule type="containsText" dxfId="0" priority="42812" operator="between" text="Present">
      <formula>NOT(ISERROR(SEARCH("Present",IJQ10)))</formula>
    </cfRule>
    <cfRule type="containsText" dxfId="1" priority="59194" operator="between" text="Absent">
      <formula>NOT(ISERROR(SEARCH("Absent",IJQ10)))</formula>
    </cfRule>
  </conditionalFormatting>
  <conditionalFormatting sqref="IJR10:IJR13">
    <cfRule type="containsText" dxfId="0" priority="42811" operator="between" text="Present">
      <formula>NOT(ISERROR(SEARCH("Present",IJR10)))</formula>
    </cfRule>
    <cfRule type="containsText" dxfId="1" priority="59193" operator="between" text="Absent">
      <formula>NOT(ISERROR(SEARCH("Absent",IJR10)))</formula>
    </cfRule>
  </conditionalFormatting>
  <conditionalFormatting sqref="IJS10:IJS13">
    <cfRule type="containsText" dxfId="0" priority="42810" operator="between" text="Present">
      <formula>NOT(ISERROR(SEARCH("Present",IJS10)))</formula>
    </cfRule>
    <cfRule type="containsText" dxfId="1" priority="59192" operator="between" text="Absent">
      <formula>NOT(ISERROR(SEARCH("Absent",IJS10)))</formula>
    </cfRule>
  </conditionalFormatting>
  <conditionalFormatting sqref="IJT10:IJT13">
    <cfRule type="containsText" dxfId="0" priority="42809" operator="between" text="Present">
      <formula>NOT(ISERROR(SEARCH("Present",IJT10)))</formula>
    </cfRule>
    <cfRule type="containsText" dxfId="1" priority="59191" operator="between" text="Absent">
      <formula>NOT(ISERROR(SEARCH("Absent",IJT10)))</formula>
    </cfRule>
  </conditionalFormatting>
  <conditionalFormatting sqref="IJU10:IJU13">
    <cfRule type="containsText" dxfId="0" priority="42808" operator="between" text="Present">
      <formula>NOT(ISERROR(SEARCH("Present",IJU10)))</formula>
    </cfRule>
    <cfRule type="containsText" dxfId="1" priority="59190" operator="between" text="Absent">
      <formula>NOT(ISERROR(SEARCH("Absent",IJU10)))</formula>
    </cfRule>
  </conditionalFormatting>
  <conditionalFormatting sqref="IJV10:IJV13">
    <cfRule type="containsText" dxfId="0" priority="42807" operator="between" text="Present">
      <formula>NOT(ISERROR(SEARCH("Present",IJV10)))</formula>
    </cfRule>
    <cfRule type="containsText" dxfId="1" priority="59189" operator="between" text="Absent">
      <formula>NOT(ISERROR(SEARCH("Absent",IJV10)))</formula>
    </cfRule>
  </conditionalFormatting>
  <conditionalFormatting sqref="IJW10:IJW13">
    <cfRule type="containsText" dxfId="0" priority="42806" operator="between" text="Present">
      <formula>NOT(ISERROR(SEARCH("Present",IJW10)))</formula>
    </cfRule>
    <cfRule type="containsText" dxfId="1" priority="59188" operator="between" text="Absent">
      <formula>NOT(ISERROR(SEARCH("Absent",IJW10)))</formula>
    </cfRule>
  </conditionalFormatting>
  <conditionalFormatting sqref="IJX10:IJX13">
    <cfRule type="containsText" dxfId="0" priority="42805" operator="between" text="Present">
      <formula>NOT(ISERROR(SEARCH("Present",IJX10)))</formula>
    </cfRule>
    <cfRule type="containsText" dxfId="1" priority="59187" operator="between" text="Absent">
      <formula>NOT(ISERROR(SEARCH("Absent",IJX10)))</formula>
    </cfRule>
  </conditionalFormatting>
  <conditionalFormatting sqref="IJY10:IJY13">
    <cfRule type="containsText" dxfId="0" priority="42804" operator="between" text="Present">
      <formula>NOT(ISERROR(SEARCH("Present",IJY10)))</formula>
    </cfRule>
    <cfRule type="containsText" dxfId="1" priority="59186" operator="between" text="Absent">
      <formula>NOT(ISERROR(SEARCH("Absent",IJY10)))</formula>
    </cfRule>
  </conditionalFormatting>
  <conditionalFormatting sqref="IJZ10:IJZ13">
    <cfRule type="containsText" dxfId="0" priority="42803" operator="between" text="Present">
      <formula>NOT(ISERROR(SEARCH("Present",IJZ10)))</formula>
    </cfRule>
    <cfRule type="containsText" dxfId="1" priority="59185" operator="between" text="Absent">
      <formula>NOT(ISERROR(SEARCH("Absent",IJZ10)))</formula>
    </cfRule>
  </conditionalFormatting>
  <conditionalFormatting sqref="IKA10:IKA13">
    <cfRule type="containsText" dxfId="0" priority="42802" operator="between" text="Present">
      <formula>NOT(ISERROR(SEARCH("Present",IKA10)))</formula>
    </cfRule>
    <cfRule type="containsText" dxfId="1" priority="59184" operator="between" text="Absent">
      <formula>NOT(ISERROR(SEARCH("Absent",IKA10)))</formula>
    </cfRule>
  </conditionalFormatting>
  <conditionalFormatting sqref="IKB10:IKB13">
    <cfRule type="containsText" dxfId="0" priority="42801" operator="between" text="Present">
      <formula>NOT(ISERROR(SEARCH("Present",IKB10)))</formula>
    </cfRule>
    <cfRule type="containsText" dxfId="1" priority="59183" operator="between" text="Absent">
      <formula>NOT(ISERROR(SEARCH("Absent",IKB10)))</formula>
    </cfRule>
  </conditionalFormatting>
  <conditionalFormatting sqref="IKC10:IKC13">
    <cfRule type="containsText" dxfId="0" priority="42800" operator="between" text="Present">
      <formula>NOT(ISERROR(SEARCH("Present",IKC10)))</formula>
    </cfRule>
    <cfRule type="containsText" dxfId="1" priority="59182" operator="between" text="Absent">
      <formula>NOT(ISERROR(SEARCH("Absent",IKC10)))</formula>
    </cfRule>
  </conditionalFormatting>
  <conditionalFormatting sqref="IKD10:IKD13">
    <cfRule type="containsText" dxfId="0" priority="42799" operator="between" text="Present">
      <formula>NOT(ISERROR(SEARCH("Present",IKD10)))</formula>
    </cfRule>
    <cfRule type="containsText" dxfId="1" priority="59181" operator="between" text="Absent">
      <formula>NOT(ISERROR(SEARCH("Absent",IKD10)))</formula>
    </cfRule>
  </conditionalFormatting>
  <conditionalFormatting sqref="IKE10:IKE13">
    <cfRule type="containsText" dxfId="0" priority="42798" operator="between" text="Present">
      <formula>NOT(ISERROR(SEARCH("Present",IKE10)))</formula>
    </cfRule>
    <cfRule type="containsText" dxfId="1" priority="59180" operator="between" text="Absent">
      <formula>NOT(ISERROR(SEARCH("Absent",IKE10)))</formula>
    </cfRule>
  </conditionalFormatting>
  <conditionalFormatting sqref="IKF10:IKF13">
    <cfRule type="containsText" dxfId="0" priority="42797" operator="between" text="Present">
      <formula>NOT(ISERROR(SEARCH("Present",IKF10)))</formula>
    </cfRule>
    <cfRule type="containsText" dxfId="1" priority="59179" operator="between" text="Absent">
      <formula>NOT(ISERROR(SEARCH("Absent",IKF10)))</formula>
    </cfRule>
  </conditionalFormatting>
  <conditionalFormatting sqref="IKG10:IKG13">
    <cfRule type="containsText" dxfId="0" priority="42796" operator="between" text="Present">
      <formula>NOT(ISERROR(SEARCH("Present",IKG10)))</formula>
    </cfRule>
    <cfRule type="containsText" dxfId="1" priority="59178" operator="between" text="Absent">
      <formula>NOT(ISERROR(SEARCH("Absent",IKG10)))</formula>
    </cfRule>
  </conditionalFormatting>
  <conditionalFormatting sqref="IKH10:IKH13">
    <cfRule type="containsText" dxfId="0" priority="42795" operator="between" text="Present">
      <formula>NOT(ISERROR(SEARCH("Present",IKH10)))</formula>
    </cfRule>
    <cfRule type="containsText" dxfId="1" priority="59177" operator="between" text="Absent">
      <formula>NOT(ISERROR(SEARCH("Absent",IKH10)))</formula>
    </cfRule>
  </conditionalFormatting>
  <conditionalFormatting sqref="IKI10:IKI13">
    <cfRule type="containsText" dxfId="0" priority="42794" operator="between" text="Present">
      <formula>NOT(ISERROR(SEARCH("Present",IKI10)))</formula>
    </cfRule>
    <cfRule type="containsText" dxfId="1" priority="59176" operator="between" text="Absent">
      <formula>NOT(ISERROR(SEARCH("Absent",IKI10)))</formula>
    </cfRule>
  </conditionalFormatting>
  <conditionalFormatting sqref="IKJ10:IKJ13">
    <cfRule type="containsText" dxfId="0" priority="42793" operator="between" text="Present">
      <formula>NOT(ISERROR(SEARCH("Present",IKJ10)))</formula>
    </cfRule>
    <cfRule type="containsText" dxfId="1" priority="59175" operator="between" text="Absent">
      <formula>NOT(ISERROR(SEARCH("Absent",IKJ10)))</formula>
    </cfRule>
  </conditionalFormatting>
  <conditionalFormatting sqref="IKK10:IKK13">
    <cfRule type="containsText" dxfId="0" priority="42792" operator="between" text="Present">
      <formula>NOT(ISERROR(SEARCH("Present",IKK10)))</formula>
    </cfRule>
    <cfRule type="containsText" dxfId="1" priority="59174" operator="between" text="Absent">
      <formula>NOT(ISERROR(SEARCH("Absent",IKK10)))</formula>
    </cfRule>
  </conditionalFormatting>
  <conditionalFormatting sqref="IKL10:IKL13">
    <cfRule type="containsText" dxfId="0" priority="42791" operator="between" text="Present">
      <formula>NOT(ISERROR(SEARCH("Present",IKL10)))</formula>
    </cfRule>
    <cfRule type="containsText" dxfId="1" priority="59173" operator="between" text="Absent">
      <formula>NOT(ISERROR(SEARCH("Absent",IKL10)))</formula>
    </cfRule>
  </conditionalFormatting>
  <conditionalFormatting sqref="IKM10:IKM13">
    <cfRule type="containsText" dxfId="0" priority="42790" operator="between" text="Present">
      <formula>NOT(ISERROR(SEARCH("Present",IKM10)))</formula>
    </cfRule>
    <cfRule type="containsText" dxfId="1" priority="59172" operator="between" text="Absent">
      <formula>NOT(ISERROR(SEARCH("Absent",IKM10)))</formula>
    </cfRule>
  </conditionalFormatting>
  <conditionalFormatting sqref="IKN10:IKN13">
    <cfRule type="containsText" dxfId="0" priority="42789" operator="between" text="Present">
      <formula>NOT(ISERROR(SEARCH("Present",IKN10)))</formula>
    </cfRule>
    <cfRule type="containsText" dxfId="1" priority="59171" operator="between" text="Absent">
      <formula>NOT(ISERROR(SEARCH("Absent",IKN10)))</formula>
    </cfRule>
  </conditionalFormatting>
  <conditionalFormatting sqref="IKO10:IKO13">
    <cfRule type="containsText" dxfId="0" priority="42788" operator="between" text="Present">
      <formula>NOT(ISERROR(SEARCH("Present",IKO10)))</formula>
    </cfRule>
    <cfRule type="containsText" dxfId="1" priority="59170" operator="between" text="Absent">
      <formula>NOT(ISERROR(SEARCH("Absent",IKO10)))</formula>
    </cfRule>
  </conditionalFormatting>
  <conditionalFormatting sqref="IKP10:IKP13">
    <cfRule type="containsText" dxfId="0" priority="42787" operator="between" text="Present">
      <formula>NOT(ISERROR(SEARCH("Present",IKP10)))</formula>
    </cfRule>
    <cfRule type="containsText" dxfId="1" priority="59169" operator="between" text="Absent">
      <formula>NOT(ISERROR(SEARCH("Absent",IKP10)))</formula>
    </cfRule>
  </conditionalFormatting>
  <conditionalFormatting sqref="IKQ10:IKQ13">
    <cfRule type="containsText" dxfId="0" priority="42786" operator="between" text="Present">
      <formula>NOT(ISERROR(SEARCH("Present",IKQ10)))</formula>
    </cfRule>
    <cfRule type="containsText" dxfId="1" priority="59168" operator="between" text="Absent">
      <formula>NOT(ISERROR(SEARCH("Absent",IKQ10)))</formula>
    </cfRule>
  </conditionalFormatting>
  <conditionalFormatting sqref="IKR10:IKR13">
    <cfRule type="containsText" dxfId="0" priority="42785" operator="between" text="Present">
      <formula>NOT(ISERROR(SEARCH("Present",IKR10)))</formula>
    </cfRule>
    <cfRule type="containsText" dxfId="1" priority="59167" operator="between" text="Absent">
      <formula>NOT(ISERROR(SEARCH("Absent",IKR10)))</formula>
    </cfRule>
  </conditionalFormatting>
  <conditionalFormatting sqref="IKS10:IKS13">
    <cfRule type="containsText" dxfId="0" priority="42784" operator="between" text="Present">
      <formula>NOT(ISERROR(SEARCH("Present",IKS10)))</formula>
    </cfRule>
    <cfRule type="containsText" dxfId="1" priority="59166" operator="between" text="Absent">
      <formula>NOT(ISERROR(SEARCH("Absent",IKS10)))</formula>
    </cfRule>
  </conditionalFormatting>
  <conditionalFormatting sqref="IKT10:IKT13">
    <cfRule type="containsText" dxfId="0" priority="42783" operator="between" text="Present">
      <formula>NOT(ISERROR(SEARCH("Present",IKT10)))</formula>
    </cfRule>
    <cfRule type="containsText" dxfId="1" priority="59165" operator="between" text="Absent">
      <formula>NOT(ISERROR(SEARCH("Absent",IKT10)))</formula>
    </cfRule>
  </conditionalFormatting>
  <conditionalFormatting sqref="IKU10:IKU13">
    <cfRule type="containsText" dxfId="0" priority="42782" operator="between" text="Present">
      <formula>NOT(ISERROR(SEARCH("Present",IKU10)))</formula>
    </cfRule>
    <cfRule type="containsText" dxfId="1" priority="59164" operator="between" text="Absent">
      <formula>NOT(ISERROR(SEARCH("Absent",IKU10)))</formula>
    </cfRule>
  </conditionalFormatting>
  <conditionalFormatting sqref="IKV10:IKV13">
    <cfRule type="containsText" dxfId="0" priority="42781" operator="between" text="Present">
      <formula>NOT(ISERROR(SEARCH("Present",IKV10)))</formula>
    </cfRule>
    <cfRule type="containsText" dxfId="1" priority="59163" operator="between" text="Absent">
      <formula>NOT(ISERROR(SEARCH("Absent",IKV10)))</formula>
    </cfRule>
  </conditionalFormatting>
  <conditionalFormatting sqref="IKW10:IKW13">
    <cfRule type="containsText" dxfId="0" priority="42780" operator="between" text="Present">
      <formula>NOT(ISERROR(SEARCH("Present",IKW10)))</formula>
    </cfRule>
    <cfRule type="containsText" dxfId="1" priority="59162" operator="between" text="Absent">
      <formula>NOT(ISERROR(SEARCH("Absent",IKW10)))</formula>
    </cfRule>
  </conditionalFormatting>
  <conditionalFormatting sqref="IKX10:IKX13">
    <cfRule type="containsText" dxfId="0" priority="42779" operator="between" text="Present">
      <formula>NOT(ISERROR(SEARCH("Present",IKX10)))</formula>
    </cfRule>
    <cfRule type="containsText" dxfId="1" priority="59161" operator="between" text="Absent">
      <formula>NOT(ISERROR(SEARCH("Absent",IKX10)))</formula>
    </cfRule>
  </conditionalFormatting>
  <conditionalFormatting sqref="IKY10:IKY13">
    <cfRule type="containsText" dxfId="0" priority="42778" operator="between" text="Present">
      <formula>NOT(ISERROR(SEARCH("Present",IKY10)))</formula>
    </cfRule>
    <cfRule type="containsText" dxfId="1" priority="59160" operator="between" text="Absent">
      <formula>NOT(ISERROR(SEARCH("Absent",IKY10)))</formula>
    </cfRule>
  </conditionalFormatting>
  <conditionalFormatting sqref="IKZ10:IKZ13">
    <cfRule type="containsText" dxfId="0" priority="42777" operator="between" text="Present">
      <formula>NOT(ISERROR(SEARCH("Present",IKZ10)))</formula>
    </cfRule>
    <cfRule type="containsText" dxfId="1" priority="59159" operator="between" text="Absent">
      <formula>NOT(ISERROR(SEARCH("Absent",IKZ10)))</formula>
    </cfRule>
  </conditionalFormatting>
  <conditionalFormatting sqref="ILA10:ILA13">
    <cfRule type="containsText" dxfId="0" priority="42776" operator="between" text="Present">
      <formula>NOT(ISERROR(SEARCH("Present",ILA10)))</formula>
    </cfRule>
    <cfRule type="containsText" dxfId="1" priority="59158" operator="between" text="Absent">
      <formula>NOT(ISERROR(SEARCH("Absent",ILA10)))</formula>
    </cfRule>
  </conditionalFormatting>
  <conditionalFormatting sqref="ILB10:ILB13">
    <cfRule type="containsText" dxfId="0" priority="42775" operator="between" text="Present">
      <formula>NOT(ISERROR(SEARCH("Present",ILB10)))</formula>
    </cfRule>
    <cfRule type="containsText" dxfId="1" priority="59157" operator="between" text="Absent">
      <formula>NOT(ISERROR(SEARCH("Absent",ILB10)))</formula>
    </cfRule>
  </conditionalFormatting>
  <conditionalFormatting sqref="ILC10:ILC13">
    <cfRule type="containsText" dxfId="0" priority="42774" operator="between" text="Present">
      <formula>NOT(ISERROR(SEARCH("Present",ILC10)))</formula>
    </cfRule>
    <cfRule type="containsText" dxfId="1" priority="59156" operator="between" text="Absent">
      <formula>NOT(ISERROR(SEARCH("Absent",ILC10)))</formula>
    </cfRule>
  </conditionalFormatting>
  <conditionalFormatting sqref="ILD10:ILD13">
    <cfRule type="containsText" dxfId="0" priority="42773" operator="between" text="Present">
      <formula>NOT(ISERROR(SEARCH("Present",ILD10)))</formula>
    </cfRule>
    <cfRule type="containsText" dxfId="1" priority="59155" operator="between" text="Absent">
      <formula>NOT(ISERROR(SEARCH("Absent",ILD10)))</formula>
    </cfRule>
  </conditionalFormatting>
  <conditionalFormatting sqref="ILE10:ILE13">
    <cfRule type="containsText" dxfId="0" priority="42772" operator="between" text="Present">
      <formula>NOT(ISERROR(SEARCH("Present",ILE10)))</formula>
    </cfRule>
    <cfRule type="containsText" dxfId="1" priority="59154" operator="between" text="Absent">
      <formula>NOT(ISERROR(SEARCH("Absent",ILE10)))</formula>
    </cfRule>
  </conditionalFormatting>
  <conditionalFormatting sqref="ILF10:ILF13">
    <cfRule type="containsText" dxfId="0" priority="42771" operator="between" text="Present">
      <formula>NOT(ISERROR(SEARCH("Present",ILF10)))</formula>
    </cfRule>
    <cfRule type="containsText" dxfId="1" priority="59153" operator="between" text="Absent">
      <formula>NOT(ISERROR(SEARCH("Absent",ILF10)))</formula>
    </cfRule>
  </conditionalFormatting>
  <conditionalFormatting sqref="ILG10:ILG13">
    <cfRule type="containsText" dxfId="0" priority="42770" operator="between" text="Present">
      <formula>NOT(ISERROR(SEARCH("Present",ILG10)))</formula>
    </cfRule>
    <cfRule type="containsText" dxfId="1" priority="59152" operator="between" text="Absent">
      <formula>NOT(ISERROR(SEARCH("Absent",ILG10)))</formula>
    </cfRule>
  </conditionalFormatting>
  <conditionalFormatting sqref="ILH10:ILH13">
    <cfRule type="containsText" dxfId="0" priority="42769" operator="between" text="Present">
      <formula>NOT(ISERROR(SEARCH("Present",ILH10)))</formula>
    </cfRule>
    <cfRule type="containsText" dxfId="1" priority="59151" operator="between" text="Absent">
      <formula>NOT(ISERROR(SEARCH("Absent",ILH10)))</formula>
    </cfRule>
  </conditionalFormatting>
  <conditionalFormatting sqref="ILI10:ILI13">
    <cfRule type="containsText" dxfId="0" priority="42768" operator="between" text="Present">
      <formula>NOT(ISERROR(SEARCH("Present",ILI10)))</formula>
    </cfRule>
    <cfRule type="containsText" dxfId="1" priority="59150" operator="between" text="Absent">
      <formula>NOT(ISERROR(SEARCH("Absent",ILI10)))</formula>
    </cfRule>
  </conditionalFormatting>
  <conditionalFormatting sqref="ILJ10:ILJ13">
    <cfRule type="containsText" dxfId="0" priority="42767" operator="between" text="Present">
      <formula>NOT(ISERROR(SEARCH("Present",ILJ10)))</formula>
    </cfRule>
    <cfRule type="containsText" dxfId="1" priority="59149" operator="between" text="Absent">
      <formula>NOT(ISERROR(SEARCH("Absent",ILJ10)))</formula>
    </cfRule>
  </conditionalFormatting>
  <conditionalFormatting sqref="ILK10:ILK13">
    <cfRule type="containsText" dxfId="0" priority="42766" operator="between" text="Present">
      <formula>NOT(ISERROR(SEARCH("Present",ILK10)))</formula>
    </cfRule>
    <cfRule type="containsText" dxfId="1" priority="59148" operator="between" text="Absent">
      <formula>NOT(ISERROR(SEARCH("Absent",ILK10)))</formula>
    </cfRule>
  </conditionalFormatting>
  <conditionalFormatting sqref="ILL10:ILL13">
    <cfRule type="containsText" dxfId="0" priority="42765" operator="between" text="Present">
      <formula>NOT(ISERROR(SEARCH("Present",ILL10)))</formula>
    </cfRule>
    <cfRule type="containsText" dxfId="1" priority="59147" operator="between" text="Absent">
      <formula>NOT(ISERROR(SEARCH("Absent",ILL10)))</formula>
    </cfRule>
  </conditionalFormatting>
  <conditionalFormatting sqref="ILM10:ILM13">
    <cfRule type="containsText" dxfId="0" priority="42764" operator="between" text="Present">
      <formula>NOT(ISERROR(SEARCH("Present",ILM10)))</formula>
    </cfRule>
    <cfRule type="containsText" dxfId="1" priority="59146" operator="between" text="Absent">
      <formula>NOT(ISERROR(SEARCH("Absent",ILM10)))</formula>
    </cfRule>
  </conditionalFormatting>
  <conditionalFormatting sqref="ILN10:ILN13">
    <cfRule type="containsText" dxfId="0" priority="42763" operator="between" text="Present">
      <formula>NOT(ISERROR(SEARCH("Present",ILN10)))</formula>
    </cfRule>
    <cfRule type="containsText" dxfId="1" priority="59145" operator="between" text="Absent">
      <formula>NOT(ISERROR(SEARCH("Absent",ILN10)))</formula>
    </cfRule>
  </conditionalFormatting>
  <conditionalFormatting sqref="ILO10:ILO13">
    <cfRule type="containsText" dxfId="0" priority="42762" operator="between" text="Present">
      <formula>NOT(ISERROR(SEARCH("Present",ILO10)))</formula>
    </cfRule>
    <cfRule type="containsText" dxfId="1" priority="59144" operator="between" text="Absent">
      <formula>NOT(ISERROR(SEARCH("Absent",ILO10)))</formula>
    </cfRule>
  </conditionalFormatting>
  <conditionalFormatting sqref="ILP10:ILP13">
    <cfRule type="containsText" dxfId="0" priority="42761" operator="between" text="Present">
      <formula>NOT(ISERROR(SEARCH("Present",ILP10)))</formula>
    </cfRule>
    <cfRule type="containsText" dxfId="1" priority="59143" operator="between" text="Absent">
      <formula>NOT(ISERROR(SEARCH("Absent",ILP10)))</formula>
    </cfRule>
  </conditionalFormatting>
  <conditionalFormatting sqref="ILQ10:ILQ13">
    <cfRule type="containsText" dxfId="0" priority="42760" operator="between" text="Present">
      <formula>NOT(ISERROR(SEARCH("Present",ILQ10)))</formula>
    </cfRule>
    <cfRule type="containsText" dxfId="1" priority="59142" operator="between" text="Absent">
      <formula>NOT(ISERROR(SEARCH("Absent",ILQ10)))</formula>
    </cfRule>
  </conditionalFormatting>
  <conditionalFormatting sqref="ILR10:ILR13">
    <cfRule type="containsText" dxfId="0" priority="42759" operator="between" text="Present">
      <formula>NOT(ISERROR(SEARCH("Present",ILR10)))</formula>
    </cfRule>
    <cfRule type="containsText" dxfId="1" priority="59141" operator="between" text="Absent">
      <formula>NOT(ISERROR(SEARCH("Absent",ILR10)))</formula>
    </cfRule>
  </conditionalFormatting>
  <conditionalFormatting sqref="ILS10:ILS13">
    <cfRule type="containsText" dxfId="0" priority="42758" operator="between" text="Present">
      <formula>NOT(ISERROR(SEARCH("Present",ILS10)))</formula>
    </cfRule>
    <cfRule type="containsText" dxfId="1" priority="59140" operator="between" text="Absent">
      <formula>NOT(ISERROR(SEARCH("Absent",ILS10)))</formula>
    </cfRule>
  </conditionalFormatting>
  <conditionalFormatting sqref="ILT10:ILT13">
    <cfRule type="containsText" dxfId="0" priority="42757" operator="between" text="Present">
      <formula>NOT(ISERROR(SEARCH("Present",ILT10)))</formula>
    </cfRule>
    <cfRule type="containsText" dxfId="1" priority="59139" operator="between" text="Absent">
      <formula>NOT(ISERROR(SEARCH("Absent",ILT10)))</formula>
    </cfRule>
  </conditionalFormatting>
  <conditionalFormatting sqref="ILU10:ILU13">
    <cfRule type="containsText" dxfId="0" priority="42756" operator="between" text="Present">
      <formula>NOT(ISERROR(SEARCH("Present",ILU10)))</formula>
    </cfRule>
    <cfRule type="containsText" dxfId="1" priority="59138" operator="between" text="Absent">
      <formula>NOT(ISERROR(SEARCH("Absent",ILU10)))</formula>
    </cfRule>
  </conditionalFormatting>
  <conditionalFormatting sqref="ILV10:ILV13">
    <cfRule type="containsText" dxfId="0" priority="42755" operator="between" text="Present">
      <formula>NOT(ISERROR(SEARCH("Present",ILV10)))</formula>
    </cfRule>
    <cfRule type="containsText" dxfId="1" priority="59137" operator="between" text="Absent">
      <formula>NOT(ISERROR(SEARCH("Absent",ILV10)))</formula>
    </cfRule>
  </conditionalFormatting>
  <conditionalFormatting sqref="ILW10:ILW13">
    <cfRule type="containsText" dxfId="0" priority="42754" operator="between" text="Present">
      <formula>NOT(ISERROR(SEARCH("Present",ILW10)))</formula>
    </cfRule>
    <cfRule type="containsText" dxfId="1" priority="59136" operator="between" text="Absent">
      <formula>NOT(ISERROR(SEARCH("Absent",ILW10)))</formula>
    </cfRule>
  </conditionalFormatting>
  <conditionalFormatting sqref="ILX10:ILX13">
    <cfRule type="containsText" dxfId="0" priority="42753" operator="between" text="Present">
      <formula>NOT(ISERROR(SEARCH("Present",ILX10)))</formula>
    </cfRule>
    <cfRule type="containsText" dxfId="1" priority="59135" operator="between" text="Absent">
      <formula>NOT(ISERROR(SEARCH("Absent",ILX10)))</formula>
    </cfRule>
  </conditionalFormatting>
  <conditionalFormatting sqref="ILY10:ILY13">
    <cfRule type="containsText" dxfId="0" priority="42752" operator="between" text="Present">
      <formula>NOT(ISERROR(SEARCH("Present",ILY10)))</formula>
    </cfRule>
    <cfRule type="containsText" dxfId="1" priority="59134" operator="between" text="Absent">
      <formula>NOT(ISERROR(SEARCH("Absent",ILY10)))</formula>
    </cfRule>
  </conditionalFormatting>
  <conditionalFormatting sqref="ILZ10:ILZ13">
    <cfRule type="containsText" dxfId="0" priority="42751" operator="between" text="Present">
      <formula>NOT(ISERROR(SEARCH("Present",ILZ10)))</formula>
    </cfRule>
    <cfRule type="containsText" dxfId="1" priority="59133" operator="between" text="Absent">
      <formula>NOT(ISERROR(SEARCH("Absent",ILZ10)))</formula>
    </cfRule>
  </conditionalFormatting>
  <conditionalFormatting sqref="IMA10:IMA13">
    <cfRule type="containsText" dxfId="0" priority="42750" operator="between" text="Present">
      <formula>NOT(ISERROR(SEARCH("Present",IMA10)))</formula>
    </cfRule>
    <cfRule type="containsText" dxfId="1" priority="59132" operator="between" text="Absent">
      <formula>NOT(ISERROR(SEARCH("Absent",IMA10)))</formula>
    </cfRule>
  </conditionalFormatting>
  <conditionalFormatting sqref="IMB10:IMB13">
    <cfRule type="containsText" dxfId="0" priority="42749" operator="between" text="Present">
      <formula>NOT(ISERROR(SEARCH("Present",IMB10)))</formula>
    </cfRule>
    <cfRule type="containsText" dxfId="1" priority="59131" operator="between" text="Absent">
      <formula>NOT(ISERROR(SEARCH("Absent",IMB10)))</formula>
    </cfRule>
  </conditionalFormatting>
  <conditionalFormatting sqref="IMC10:IMC13">
    <cfRule type="containsText" dxfId="0" priority="42748" operator="between" text="Present">
      <formula>NOT(ISERROR(SEARCH("Present",IMC10)))</formula>
    </cfRule>
    <cfRule type="containsText" dxfId="1" priority="59130" operator="between" text="Absent">
      <formula>NOT(ISERROR(SEARCH("Absent",IMC10)))</formula>
    </cfRule>
  </conditionalFormatting>
  <conditionalFormatting sqref="IMD10:IMD13">
    <cfRule type="containsText" dxfId="0" priority="42747" operator="between" text="Present">
      <formula>NOT(ISERROR(SEARCH("Present",IMD10)))</formula>
    </cfRule>
    <cfRule type="containsText" dxfId="1" priority="59129" operator="between" text="Absent">
      <formula>NOT(ISERROR(SEARCH("Absent",IMD10)))</formula>
    </cfRule>
  </conditionalFormatting>
  <conditionalFormatting sqref="IME10:IME13">
    <cfRule type="containsText" dxfId="0" priority="42746" operator="between" text="Present">
      <formula>NOT(ISERROR(SEARCH("Present",IME10)))</formula>
    </cfRule>
    <cfRule type="containsText" dxfId="1" priority="59128" operator="between" text="Absent">
      <formula>NOT(ISERROR(SEARCH("Absent",IME10)))</formula>
    </cfRule>
  </conditionalFormatting>
  <conditionalFormatting sqref="IMF10:IMF13">
    <cfRule type="containsText" dxfId="0" priority="42745" operator="between" text="Present">
      <formula>NOT(ISERROR(SEARCH("Present",IMF10)))</formula>
    </cfRule>
    <cfRule type="containsText" dxfId="1" priority="59127" operator="between" text="Absent">
      <formula>NOT(ISERROR(SEARCH("Absent",IMF10)))</formula>
    </cfRule>
  </conditionalFormatting>
  <conditionalFormatting sqref="IMG10:IMG13">
    <cfRule type="containsText" dxfId="0" priority="42744" operator="between" text="Present">
      <formula>NOT(ISERROR(SEARCH("Present",IMG10)))</formula>
    </cfRule>
    <cfRule type="containsText" dxfId="1" priority="59126" operator="between" text="Absent">
      <formula>NOT(ISERROR(SEARCH("Absent",IMG10)))</formula>
    </cfRule>
  </conditionalFormatting>
  <conditionalFormatting sqref="IMH10:IMH13">
    <cfRule type="containsText" dxfId="0" priority="42743" operator="between" text="Present">
      <formula>NOT(ISERROR(SEARCH("Present",IMH10)))</formula>
    </cfRule>
    <cfRule type="containsText" dxfId="1" priority="59125" operator="between" text="Absent">
      <formula>NOT(ISERROR(SEARCH("Absent",IMH10)))</formula>
    </cfRule>
  </conditionalFormatting>
  <conditionalFormatting sqref="IMI10:IMI13">
    <cfRule type="containsText" dxfId="0" priority="42742" operator="between" text="Present">
      <formula>NOT(ISERROR(SEARCH("Present",IMI10)))</formula>
    </cfRule>
    <cfRule type="containsText" dxfId="1" priority="59124" operator="between" text="Absent">
      <formula>NOT(ISERROR(SEARCH("Absent",IMI10)))</formula>
    </cfRule>
  </conditionalFormatting>
  <conditionalFormatting sqref="IMJ10:IMJ13">
    <cfRule type="containsText" dxfId="0" priority="42741" operator="between" text="Present">
      <formula>NOT(ISERROR(SEARCH("Present",IMJ10)))</formula>
    </cfRule>
    <cfRule type="containsText" dxfId="1" priority="59123" operator="between" text="Absent">
      <formula>NOT(ISERROR(SEARCH("Absent",IMJ10)))</formula>
    </cfRule>
  </conditionalFormatting>
  <conditionalFormatting sqref="IMK10:IMK13">
    <cfRule type="containsText" dxfId="0" priority="42740" operator="between" text="Present">
      <formula>NOT(ISERROR(SEARCH("Present",IMK10)))</formula>
    </cfRule>
    <cfRule type="containsText" dxfId="1" priority="59122" operator="between" text="Absent">
      <formula>NOT(ISERROR(SEARCH("Absent",IMK10)))</formula>
    </cfRule>
  </conditionalFormatting>
  <conditionalFormatting sqref="IML10:IML13">
    <cfRule type="containsText" dxfId="0" priority="42739" operator="between" text="Present">
      <formula>NOT(ISERROR(SEARCH("Present",IML10)))</formula>
    </cfRule>
    <cfRule type="containsText" dxfId="1" priority="59121" operator="between" text="Absent">
      <formula>NOT(ISERROR(SEARCH("Absent",IML10)))</formula>
    </cfRule>
  </conditionalFormatting>
  <conditionalFormatting sqref="IMM10:IMM13">
    <cfRule type="containsText" dxfId="0" priority="42738" operator="between" text="Present">
      <formula>NOT(ISERROR(SEARCH("Present",IMM10)))</formula>
    </cfRule>
    <cfRule type="containsText" dxfId="1" priority="59120" operator="between" text="Absent">
      <formula>NOT(ISERROR(SEARCH("Absent",IMM10)))</formula>
    </cfRule>
  </conditionalFormatting>
  <conditionalFormatting sqref="IMN10:IMN13">
    <cfRule type="containsText" dxfId="0" priority="42737" operator="between" text="Present">
      <formula>NOT(ISERROR(SEARCH("Present",IMN10)))</formula>
    </cfRule>
    <cfRule type="containsText" dxfId="1" priority="59119" operator="between" text="Absent">
      <formula>NOT(ISERROR(SEARCH("Absent",IMN10)))</formula>
    </cfRule>
  </conditionalFormatting>
  <conditionalFormatting sqref="IMO10:IMO13">
    <cfRule type="containsText" dxfId="0" priority="42736" operator="between" text="Present">
      <formula>NOT(ISERROR(SEARCH("Present",IMO10)))</formula>
    </cfRule>
    <cfRule type="containsText" dxfId="1" priority="59118" operator="between" text="Absent">
      <formula>NOT(ISERROR(SEARCH("Absent",IMO10)))</formula>
    </cfRule>
  </conditionalFormatting>
  <conditionalFormatting sqref="IMP10:IMP13">
    <cfRule type="containsText" dxfId="0" priority="42735" operator="between" text="Present">
      <formula>NOT(ISERROR(SEARCH("Present",IMP10)))</formula>
    </cfRule>
    <cfRule type="containsText" dxfId="1" priority="59117" operator="between" text="Absent">
      <formula>NOT(ISERROR(SEARCH("Absent",IMP10)))</formula>
    </cfRule>
  </conditionalFormatting>
  <conditionalFormatting sqref="IMQ10:IMQ13">
    <cfRule type="containsText" dxfId="0" priority="42734" operator="between" text="Present">
      <formula>NOT(ISERROR(SEARCH("Present",IMQ10)))</formula>
    </cfRule>
    <cfRule type="containsText" dxfId="1" priority="59116" operator="between" text="Absent">
      <formula>NOT(ISERROR(SEARCH("Absent",IMQ10)))</formula>
    </cfRule>
  </conditionalFormatting>
  <conditionalFormatting sqref="IMR10:IMR13">
    <cfRule type="containsText" dxfId="0" priority="42733" operator="between" text="Present">
      <formula>NOT(ISERROR(SEARCH("Present",IMR10)))</formula>
    </cfRule>
    <cfRule type="containsText" dxfId="1" priority="59115" operator="between" text="Absent">
      <formula>NOT(ISERROR(SEARCH("Absent",IMR10)))</formula>
    </cfRule>
  </conditionalFormatting>
  <conditionalFormatting sqref="IMS10:IMS13">
    <cfRule type="containsText" dxfId="0" priority="42732" operator="between" text="Present">
      <formula>NOT(ISERROR(SEARCH("Present",IMS10)))</formula>
    </cfRule>
    <cfRule type="containsText" dxfId="1" priority="59114" operator="between" text="Absent">
      <formula>NOT(ISERROR(SEARCH("Absent",IMS10)))</formula>
    </cfRule>
  </conditionalFormatting>
  <conditionalFormatting sqref="IMT10:IMT13">
    <cfRule type="containsText" dxfId="0" priority="42731" operator="between" text="Present">
      <formula>NOT(ISERROR(SEARCH("Present",IMT10)))</formula>
    </cfRule>
    <cfRule type="containsText" dxfId="1" priority="59113" operator="between" text="Absent">
      <formula>NOT(ISERROR(SEARCH("Absent",IMT10)))</formula>
    </cfRule>
  </conditionalFormatting>
  <conditionalFormatting sqref="IMU10:IMU13">
    <cfRule type="containsText" dxfId="0" priority="42730" operator="between" text="Present">
      <formula>NOT(ISERROR(SEARCH("Present",IMU10)))</formula>
    </cfRule>
    <cfRule type="containsText" dxfId="1" priority="59112" operator="between" text="Absent">
      <formula>NOT(ISERROR(SEARCH("Absent",IMU10)))</formula>
    </cfRule>
  </conditionalFormatting>
  <conditionalFormatting sqref="IMV10:IMV13">
    <cfRule type="containsText" dxfId="0" priority="42729" operator="between" text="Present">
      <formula>NOT(ISERROR(SEARCH("Present",IMV10)))</formula>
    </cfRule>
    <cfRule type="containsText" dxfId="1" priority="59111" operator="between" text="Absent">
      <formula>NOT(ISERROR(SEARCH("Absent",IMV10)))</formula>
    </cfRule>
  </conditionalFormatting>
  <conditionalFormatting sqref="IMW10:IMW13">
    <cfRule type="containsText" dxfId="0" priority="42728" operator="between" text="Present">
      <formula>NOT(ISERROR(SEARCH("Present",IMW10)))</formula>
    </cfRule>
    <cfRule type="containsText" dxfId="1" priority="59110" operator="between" text="Absent">
      <formula>NOT(ISERROR(SEARCH("Absent",IMW10)))</formula>
    </cfRule>
  </conditionalFormatting>
  <conditionalFormatting sqref="IMX10:IMX13">
    <cfRule type="containsText" dxfId="0" priority="42727" operator="between" text="Present">
      <formula>NOT(ISERROR(SEARCH("Present",IMX10)))</formula>
    </cfRule>
    <cfRule type="containsText" dxfId="1" priority="59109" operator="between" text="Absent">
      <formula>NOT(ISERROR(SEARCH("Absent",IMX10)))</formula>
    </cfRule>
  </conditionalFormatting>
  <conditionalFormatting sqref="IMY10:IMY13">
    <cfRule type="containsText" dxfId="0" priority="42726" operator="between" text="Present">
      <formula>NOT(ISERROR(SEARCH("Present",IMY10)))</formula>
    </cfRule>
    <cfRule type="containsText" dxfId="1" priority="59108" operator="between" text="Absent">
      <formula>NOT(ISERROR(SEARCH("Absent",IMY10)))</formula>
    </cfRule>
  </conditionalFormatting>
  <conditionalFormatting sqref="IMZ10:IMZ13">
    <cfRule type="containsText" dxfId="0" priority="42725" operator="between" text="Present">
      <formula>NOT(ISERROR(SEARCH("Present",IMZ10)))</formula>
    </cfRule>
    <cfRule type="containsText" dxfId="1" priority="59107" operator="between" text="Absent">
      <formula>NOT(ISERROR(SEARCH("Absent",IMZ10)))</formula>
    </cfRule>
  </conditionalFormatting>
  <conditionalFormatting sqref="INA10:INA13">
    <cfRule type="containsText" dxfId="0" priority="42724" operator="between" text="Present">
      <formula>NOT(ISERROR(SEARCH("Present",INA10)))</formula>
    </cfRule>
    <cfRule type="containsText" dxfId="1" priority="59106" operator="between" text="Absent">
      <formula>NOT(ISERROR(SEARCH("Absent",INA10)))</formula>
    </cfRule>
  </conditionalFormatting>
  <conditionalFormatting sqref="INB10:INB13">
    <cfRule type="containsText" dxfId="0" priority="42723" operator="between" text="Present">
      <formula>NOT(ISERROR(SEARCH("Present",INB10)))</formula>
    </cfRule>
    <cfRule type="containsText" dxfId="1" priority="59105" operator="between" text="Absent">
      <formula>NOT(ISERROR(SEARCH("Absent",INB10)))</formula>
    </cfRule>
  </conditionalFormatting>
  <conditionalFormatting sqref="INC10:INC13">
    <cfRule type="containsText" dxfId="0" priority="42722" operator="between" text="Present">
      <formula>NOT(ISERROR(SEARCH("Present",INC10)))</formula>
    </cfRule>
    <cfRule type="containsText" dxfId="1" priority="59104" operator="between" text="Absent">
      <formula>NOT(ISERROR(SEARCH("Absent",INC10)))</formula>
    </cfRule>
  </conditionalFormatting>
  <conditionalFormatting sqref="IND10:IND13">
    <cfRule type="containsText" dxfId="0" priority="42721" operator="between" text="Present">
      <formula>NOT(ISERROR(SEARCH("Present",IND10)))</formula>
    </cfRule>
    <cfRule type="containsText" dxfId="1" priority="59103" operator="between" text="Absent">
      <formula>NOT(ISERROR(SEARCH("Absent",IND10)))</formula>
    </cfRule>
  </conditionalFormatting>
  <conditionalFormatting sqref="INE10:INE13">
    <cfRule type="containsText" dxfId="0" priority="42720" operator="between" text="Present">
      <formula>NOT(ISERROR(SEARCH("Present",INE10)))</formula>
    </cfRule>
    <cfRule type="containsText" dxfId="1" priority="59102" operator="between" text="Absent">
      <formula>NOT(ISERROR(SEARCH("Absent",INE10)))</formula>
    </cfRule>
  </conditionalFormatting>
  <conditionalFormatting sqref="INF10:INF13">
    <cfRule type="containsText" dxfId="0" priority="42719" operator="between" text="Present">
      <formula>NOT(ISERROR(SEARCH("Present",INF10)))</formula>
    </cfRule>
    <cfRule type="containsText" dxfId="1" priority="59101" operator="between" text="Absent">
      <formula>NOT(ISERROR(SEARCH("Absent",INF10)))</formula>
    </cfRule>
  </conditionalFormatting>
  <conditionalFormatting sqref="ING10:ING13">
    <cfRule type="containsText" dxfId="0" priority="42718" operator="between" text="Present">
      <formula>NOT(ISERROR(SEARCH("Present",ING10)))</formula>
    </cfRule>
    <cfRule type="containsText" dxfId="1" priority="59100" operator="between" text="Absent">
      <formula>NOT(ISERROR(SEARCH("Absent",ING10)))</formula>
    </cfRule>
  </conditionalFormatting>
  <conditionalFormatting sqref="INH10:INH13">
    <cfRule type="containsText" dxfId="0" priority="42717" operator="between" text="Present">
      <formula>NOT(ISERROR(SEARCH("Present",INH10)))</formula>
    </cfRule>
    <cfRule type="containsText" dxfId="1" priority="59099" operator="between" text="Absent">
      <formula>NOT(ISERROR(SEARCH("Absent",INH10)))</formula>
    </cfRule>
  </conditionalFormatting>
  <conditionalFormatting sqref="INI10:INI13">
    <cfRule type="containsText" dxfId="0" priority="42716" operator="between" text="Present">
      <formula>NOT(ISERROR(SEARCH("Present",INI10)))</formula>
    </cfRule>
    <cfRule type="containsText" dxfId="1" priority="59098" operator="between" text="Absent">
      <formula>NOT(ISERROR(SEARCH("Absent",INI10)))</formula>
    </cfRule>
  </conditionalFormatting>
  <conditionalFormatting sqref="INJ10:INJ13">
    <cfRule type="containsText" dxfId="0" priority="42715" operator="between" text="Present">
      <formula>NOT(ISERROR(SEARCH("Present",INJ10)))</formula>
    </cfRule>
    <cfRule type="containsText" dxfId="1" priority="59097" operator="between" text="Absent">
      <formula>NOT(ISERROR(SEARCH("Absent",INJ10)))</formula>
    </cfRule>
  </conditionalFormatting>
  <conditionalFormatting sqref="INK10:INK13">
    <cfRule type="containsText" dxfId="0" priority="42714" operator="between" text="Present">
      <formula>NOT(ISERROR(SEARCH("Present",INK10)))</formula>
    </cfRule>
    <cfRule type="containsText" dxfId="1" priority="59096" operator="between" text="Absent">
      <formula>NOT(ISERROR(SEARCH("Absent",INK10)))</formula>
    </cfRule>
  </conditionalFormatting>
  <conditionalFormatting sqref="INL10:INL13">
    <cfRule type="containsText" dxfId="0" priority="42713" operator="between" text="Present">
      <formula>NOT(ISERROR(SEARCH("Present",INL10)))</formula>
    </cfRule>
    <cfRule type="containsText" dxfId="1" priority="59095" operator="between" text="Absent">
      <formula>NOT(ISERROR(SEARCH("Absent",INL10)))</formula>
    </cfRule>
  </conditionalFormatting>
  <conditionalFormatting sqref="INM10:INM13">
    <cfRule type="containsText" dxfId="0" priority="42712" operator="between" text="Present">
      <formula>NOT(ISERROR(SEARCH("Present",INM10)))</formula>
    </cfRule>
    <cfRule type="containsText" dxfId="1" priority="59094" operator="between" text="Absent">
      <formula>NOT(ISERROR(SEARCH("Absent",INM10)))</formula>
    </cfRule>
  </conditionalFormatting>
  <conditionalFormatting sqref="INN10:INN13">
    <cfRule type="containsText" dxfId="0" priority="42711" operator="between" text="Present">
      <formula>NOT(ISERROR(SEARCH("Present",INN10)))</formula>
    </cfRule>
    <cfRule type="containsText" dxfId="1" priority="59093" operator="between" text="Absent">
      <formula>NOT(ISERROR(SEARCH("Absent",INN10)))</formula>
    </cfRule>
  </conditionalFormatting>
  <conditionalFormatting sqref="INO10:INO13">
    <cfRule type="containsText" dxfId="0" priority="42710" operator="between" text="Present">
      <formula>NOT(ISERROR(SEARCH("Present",INO10)))</formula>
    </cfRule>
    <cfRule type="containsText" dxfId="1" priority="59092" operator="between" text="Absent">
      <formula>NOT(ISERROR(SEARCH("Absent",INO10)))</formula>
    </cfRule>
  </conditionalFormatting>
  <conditionalFormatting sqref="INP10:INP13">
    <cfRule type="containsText" dxfId="0" priority="42709" operator="between" text="Present">
      <formula>NOT(ISERROR(SEARCH("Present",INP10)))</formula>
    </cfRule>
    <cfRule type="containsText" dxfId="1" priority="59091" operator="between" text="Absent">
      <formula>NOT(ISERROR(SEARCH("Absent",INP10)))</formula>
    </cfRule>
  </conditionalFormatting>
  <conditionalFormatting sqref="INQ10:INQ13">
    <cfRule type="containsText" dxfId="0" priority="42708" operator="between" text="Present">
      <formula>NOT(ISERROR(SEARCH("Present",INQ10)))</formula>
    </cfRule>
    <cfRule type="containsText" dxfId="1" priority="59090" operator="between" text="Absent">
      <formula>NOT(ISERROR(SEARCH("Absent",INQ10)))</formula>
    </cfRule>
  </conditionalFormatting>
  <conditionalFormatting sqref="INR10:INR13">
    <cfRule type="containsText" dxfId="0" priority="42707" operator="between" text="Present">
      <formula>NOT(ISERROR(SEARCH("Present",INR10)))</formula>
    </cfRule>
    <cfRule type="containsText" dxfId="1" priority="59089" operator="between" text="Absent">
      <formula>NOT(ISERROR(SEARCH("Absent",INR10)))</formula>
    </cfRule>
  </conditionalFormatting>
  <conditionalFormatting sqref="INS10:INS13">
    <cfRule type="containsText" dxfId="0" priority="42706" operator="between" text="Present">
      <formula>NOT(ISERROR(SEARCH("Present",INS10)))</formula>
    </cfRule>
    <cfRule type="containsText" dxfId="1" priority="59088" operator="between" text="Absent">
      <formula>NOT(ISERROR(SEARCH("Absent",INS10)))</formula>
    </cfRule>
  </conditionalFormatting>
  <conditionalFormatting sqref="INT10:INT13">
    <cfRule type="containsText" dxfId="0" priority="42705" operator="between" text="Present">
      <formula>NOT(ISERROR(SEARCH("Present",INT10)))</formula>
    </cfRule>
    <cfRule type="containsText" dxfId="1" priority="59087" operator="between" text="Absent">
      <formula>NOT(ISERROR(SEARCH("Absent",INT10)))</formula>
    </cfRule>
  </conditionalFormatting>
  <conditionalFormatting sqref="INU10:INU13">
    <cfRule type="containsText" dxfId="0" priority="42704" operator="between" text="Present">
      <formula>NOT(ISERROR(SEARCH("Present",INU10)))</formula>
    </cfRule>
    <cfRule type="containsText" dxfId="1" priority="59086" operator="between" text="Absent">
      <formula>NOT(ISERROR(SEARCH("Absent",INU10)))</formula>
    </cfRule>
  </conditionalFormatting>
  <conditionalFormatting sqref="INV10:INV13">
    <cfRule type="containsText" dxfId="0" priority="42703" operator="between" text="Present">
      <formula>NOT(ISERROR(SEARCH("Present",INV10)))</formula>
    </cfRule>
    <cfRule type="containsText" dxfId="1" priority="59085" operator="between" text="Absent">
      <formula>NOT(ISERROR(SEARCH("Absent",INV10)))</formula>
    </cfRule>
  </conditionalFormatting>
  <conditionalFormatting sqref="INW10:INW13">
    <cfRule type="containsText" dxfId="0" priority="42702" operator="between" text="Present">
      <formula>NOT(ISERROR(SEARCH("Present",INW10)))</formula>
    </cfRule>
    <cfRule type="containsText" dxfId="1" priority="59084" operator="between" text="Absent">
      <formula>NOT(ISERROR(SEARCH("Absent",INW10)))</formula>
    </cfRule>
  </conditionalFormatting>
  <conditionalFormatting sqref="INX10:INX13">
    <cfRule type="containsText" dxfId="0" priority="42701" operator="between" text="Present">
      <formula>NOT(ISERROR(SEARCH("Present",INX10)))</formula>
    </cfRule>
    <cfRule type="containsText" dxfId="1" priority="59083" operator="between" text="Absent">
      <formula>NOT(ISERROR(SEARCH("Absent",INX10)))</formula>
    </cfRule>
  </conditionalFormatting>
  <conditionalFormatting sqref="INY10:INY13">
    <cfRule type="containsText" dxfId="0" priority="42700" operator="between" text="Present">
      <formula>NOT(ISERROR(SEARCH("Present",INY10)))</formula>
    </cfRule>
    <cfRule type="containsText" dxfId="1" priority="59082" operator="between" text="Absent">
      <formula>NOT(ISERROR(SEARCH("Absent",INY10)))</formula>
    </cfRule>
  </conditionalFormatting>
  <conditionalFormatting sqref="INZ10:INZ13">
    <cfRule type="containsText" dxfId="0" priority="42699" operator="between" text="Present">
      <formula>NOT(ISERROR(SEARCH("Present",INZ10)))</formula>
    </cfRule>
    <cfRule type="containsText" dxfId="1" priority="59081" operator="between" text="Absent">
      <formula>NOT(ISERROR(SEARCH("Absent",INZ10)))</formula>
    </cfRule>
  </conditionalFormatting>
  <conditionalFormatting sqref="IOA10:IOA13">
    <cfRule type="containsText" dxfId="0" priority="42698" operator="between" text="Present">
      <formula>NOT(ISERROR(SEARCH("Present",IOA10)))</formula>
    </cfRule>
    <cfRule type="containsText" dxfId="1" priority="59080" operator="between" text="Absent">
      <formula>NOT(ISERROR(SEARCH("Absent",IOA10)))</formula>
    </cfRule>
  </conditionalFormatting>
  <conditionalFormatting sqref="IOB10:IOB13">
    <cfRule type="containsText" dxfId="0" priority="42697" operator="between" text="Present">
      <formula>NOT(ISERROR(SEARCH("Present",IOB10)))</formula>
    </cfRule>
    <cfRule type="containsText" dxfId="1" priority="59079" operator="between" text="Absent">
      <formula>NOT(ISERROR(SEARCH("Absent",IOB10)))</formula>
    </cfRule>
  </conditionalFormatting>
  <conditionalFormatting sqref="IOC10:IOC13">
    <cfRule type="containsText" dxfId="0" priority="42696" operator="between" text="Present">
      <formula>NOT(ISERROR(SEARCH("Present",IOC10)))</formula>
    </cfRule>
    <cfRule type="containsText" dxfId="1" priority="59078" operator="between" text="Absent">
      <formula>NOT(ISERROR(SEARCH("Absent",IOC10)))</formula>
    </cfRule>
  </conditionalFormatting>
  <conditionalFormatting sqref="IOD10:IOD13">
    <cfRule type="containsText" dxfId="0" priority="42695" operator="between" text="Present">
      <formula>NOT(ISERROR(SEARCH("Present",IOD10)))</formula>
    </cfRule>
    <cfRule type="containsText" dxfId="1" priority="59077" operator="between" text="Absent">
      <formula>NOT(ISERROR(SEARCH("Absent",IOD10)))</formula>
    </cfRule>
  </conditionalFormatting>
  <conditionalFormatting sqref="IOE10:IOE13">
    <cfRule type="containsText" dxfId="0" priority="42694" operator="between" text="Present">
      <formula>NOT(ISERROR(SEARCH("Present",IOE10)))</formula>
    </cfRule>
    <cfRule type="containsText" dxfId="1" priority="59076" operator="between" text="Absent">
      <formula>NOT(ISERROR(SEARCH("Absent",IOE10)))</formula>
    </cfRule>
  </conditionalFormatting>
  <conditionalFormatting sqref="IOF10:IOF13">
    <cfRule type="containsText" dxfId="0" priority="42693" operator="between" text="Present">
      <formula>NOT(ISERROR(SEARCH("Present",IOF10)))</formula>
    </cfRule>
    <cfRule type="containsText" dxfId="1" priority="59075" operator="between" text="Absent">
      <formula>NOT(ISERROR(SEARCH("Absent",IOF10)))</formula>
    </cfRule>
  </conditionalFormatting>
  <conditionalFormatting sqref="IOG10:IOG13">
    <cfRule type="containsText" dxfId="0" priority="42692" operator="between" text="Present">
      <formula>NOT(ISERROR(SEARCH("Present",IOG10)))</formula>
    </cfRule>
    <cfRule type="containsText" dxfId="1" priority="59074" operator="between" text="Absent">
      <formula>NOT(ISERROR(SEARCH("Absent",IOG10)))</formula>
    </cfRule>
  </conditionalFormatting>
  <conditionalFormatting sqref="IOH10:IOH13">
    <cfRule type="containsText" dxfId="0" priority="42691" operator="between" text="Present">
      <formula>NOT(ISERROR(SEARCH("Present",IOH10)))</formula>
    </cfRule>
    <cfRule type="containsText" dxfId="1" priority="59073" operator="between" text="Absent">
      <formula>NOT(ISERROR(SEARCH("Absent",IOH10)))</formula>
    </cfRule>
  </conditionalFormatting>
  <conditionalFormatting sqref="IOI10:IOI13">
    <cfRule type="containsText" dxfId="0" priority="42690" operator="between" text="Present">
      <formula>NOT(ISERROR(SEARCH("Present",IOI10)))</formula>
    </cfRule>
    <cfRule type="containsText" dxfId="1" priority="59072" operator="between" text="Absent">
      <formula>NOT(ISERROR(SEARCH("Absent",IOI10)))</formula>
    </cfRule>
  </conditionalFormatting>
  <conditionalFormatting sqref="IOJ10:IOJ13">
    <cfRule type="containsText" dxfId="0" priority="42689" operator="between" text="Present">
      <formula>NOT(ISERROR(SEARCH("Present",IOJ10)))</formula>
    </cfRule>
    <cfRule type="containsText" dxfId="1" priority="59071" operator="between" text="Absent">
      <formula>NOT(ISERROR(SEARCH("Absent",IOJ10)))</formula>
    </cfRule>
  </conditionalFormatting>
  <conditionalFormatting sqref="IOK10:IOK13">
    <cfRule type="containsText" dxfId="0" priority="42688" operator="between" text="Present">
      <formula>NOT(ISERROR(SEARCH("Present",IOK10)))</formula>
    </cfRule>
    <cfRule type="containsText" dxfId="1" priority="59070" operator="between" text="Absent">
      <formula>NOT(ISERROR(SEARCH("Absent",IOK10)))</formula>
    </cfRule>
  </conditionalFormatting>
  <conditionalFormatting sqref="IOL10:IOL13">
    <cfRule type="containsText" dxfId="0" priority="42687" operator="between" text="Present">
      <formula>NOT(ISERROR(SEARCH("Present",IOL10)))</formula>
    </cfRule>
    <cfRule type="containsText" dxfId="1" priority="59069" operator="between" text="Absent">
      <formula>NOT(ISERROR(SEARCH("Absent",IOL10)))</formula>
    </cfRule>
  </conditionalFormatting>
  <conditionalFormatting sqref="IOM10:IOM13">
    <cfRule type="containsText" dxfId="0" priority="42686" operator="between" text="Present">
      <formula>NOT(ISERROR(SEARCH("Present",IOM10)))</formula>
    </cfRule>
    <cfRule type="containsText" dxfId="1" priority="59068" operator="between" text="Absent">
      <formula>NOT(ISERROR(SEARCH("Absent",IOM10)))</formula>
    </cfRule>
  </conditionalFormatting>
  <conditionalFormatting sqref="ION10:ION13">
    <cfRule type="containsText" dxfId="0" priority="42685" operator="between" text="Present">
      <formula>NOT(ISERROR(SEARCH("Present",ION10)))</formula>
    </cfRule>
    <cfRule type="containsText" dxfId="1" priority="59067" operator="between" text="Absent">
      <formula>NOT(ISERROR(SEARCH("Absent",ION10)))</formula>
    </cfRule>
  </conditionalFormatting>
  <conditionalFormatting sqref="IOO10:IOO13">
    <cfRule type="containsText" dxfId="0" priority="42684" operator="between" text="Present">
      <formula>NOT(ISERROR(SEARCH("Present",IOO10)))</formula>
    </cfRule>
    <cfRule type="containsText" dxfId="1" priority="59066" operator="between" text="Absent">
      <formula>NOT(ISERROR(SEARCH("Absent",IOO10)))</formula>
    </cfRule>
  </conditionalFormatting>
  <conditionalFormatting sqref="IOP10:IOP13">
    <cfRule type="containsText" dxfId="0" priority="42683" operator="between" text="Present">
      <formula>NOT(ISERROR(SEARCH("Present",IOP10)))</formula>
    </cfRule>
    <cfRule type="containsText" dxfId="1" priority="59065" operator="between" text="Absent">
      <formula>NOT(ISERROR(SEARCH("Absent",IOP10)))</formula>
    </cfRule>
  </conditionalFormatting>
  <conditionalFormatting sqref="IOQ10:IOQ13">
    <cfRule type="containsText" dxfId="0" priority="42682" operator="between" text="Present">
      <formula>NOT(ISERROR(SEARCH("Present",IOQ10)))</formula>
    </cfRule>
    <cfRule type="containsText" dxfId="1" priority="59064" operator="between" text="Absent">
      <formula>NOT(ISERROR(SEARCH("Absent",IOQ10)))</formula>
    </cfRule>
  </conditionalFormatting>
  <conditionalFormatting sqref="IOR10:IOR13">
    <cfRule type="containsText" dxfId="0" priority="42681" operator="between" text="Present">
      <formula>NOT(ISERROR(SEARCH("Present",IOR10)))</formula>
    </cfRule>
    <cfRule type="containsText" dxfId="1" priority="59063" operator="between" text="Absent">
      <formula>NOT(ISERROR(SEARCH("Absent",IOR10)))</formula>
    </cfRule>
  </conditionalFormatting>
  <conditionalFormatting sqref="IOS10:IOS13">
    <cfRule type="containsText" dxfId="0" priority="42680" operator="between" text="Present">
      <formula>NOT(ISERROR(SEARCH("Present",IOS10)))</formula>
    </cfRule>
    <cfRule type="containsText" dxfId="1" priority="59062" operator="between" text="Absent">
      <formula>NOT(ISERROR(SEARCH("Absent",IOS10)))</formula>
    </cfRule>
  </conditionalFormatting>
  <conditionalFormatting sqref="IOT10:IOT13">
    <cfRule type="containsText" dxfId="0" priority="42679" operator="between" text="Present">
      <formula>NOT(ISERROR(SEARCH("Present",IOT10)))</formula>
    </cfRule>
    <cfRule type="containsText" dxfId="1" priority="59061" operator="between" text="Absent">
      <formula>NOT(ISERROR(SEARCH("Absent",IOT10)))</formula>
    </cfRule>
  </conditionalFormatting>
  <conditionalFormatting sqref="IOU10:IOU13">
    <cfRule type="containsText" dxfId="0" priority="42678" operator="between" text="Present">
      <formula>NOT(ISERROR(SEARCH("Present",IOU10)))</formula>
    </cfRule>
    <cfRule type="containsText" dxfId="1" priority="59060" operator="between" text="Absent">
      <formula>NOT(ISERROR(SEARCH("Absent",IOU10)))</formula>
    </cfRule>
  </conditionalFormatting>
  <conditionalFormatting sqref="IOV10:IOV13">
    <cfRule type="containsText" dxfId="0" priority="42677" operator="between" text="Present">
      <formula>NOT(ISERROR(SEARCH("Present",IOV10)))</formula>
    </cfRule>
    <cfRule type="containsText" dxfId="1" priority="59059" operator="between" text="Absent">
      <formula>NOT(ISERROR(SEARCH("Absent",IOV10)))</formula>
    </cfRule>
  </conditionalFormatting>
  <conditionalFormatting sqref="IOW10:IOW13">
    <cfRule type="containsText" dxfId="0" priority="42676" operator="between" text="Present">
      <formula>NOT(ISERROR(SEARCH("Present",IOW10)))</formula>
    </cfRule>
    <cfRule type="containsText" dxfId="1" priority="59058" operator="between" text="Absent">
      <formula>NOT(ISERROR(SEARCH("Absent",IOW10)))</formula>
    </cfRule>
  </conditionalFormatting>
  <conditionalFormatting sqref="IOX10:IOX13">
    <cfRule type="containsText" dxfId="0" priority="42675" operator="between" text="Present">
      <formula>NOT(ISERROR(SEARCH("Present",IOX10)))</formula>
    </cfRule>
    <cfRule type="containsText" dxfId="1" priority="59057" operator="between" text="Absent">
      <formula>NOT(ISERROR(SEARCH("Absent",IOX10)))</formula>
    </cfRule>
  </conditionalFormatting>
  <conditionalFormatting sqref="IOY10:IOY13">
    <cfRule type="containsText" dxfId="0" priority="42674" operator="between" text="Present">
      <formula>NOT(ISERROR(SEARCH("Present",IOY10)))</formula>
    </cfRule>
    <cfRule type="containsText" dxfId="1" priority="59056" operator="between" text="Absent">
      <formula>NOT(ISERROR(SEARCH("Absent",IOY10)))</formula>
    </cfRule>
  </conditionalFormatting>
  <conditionalFormatting sqref="IOZ10:IOZ13">
    <cfRule type="containsText" dxfId="0" priority="42673" operator="between" text="Present">
      <formula>NOT(ISERROR(SEARCH("Present",IOZ10)))</formula>
    </cfRule>
    <cfRule type="containsText" dxfId="1" priority="59055" operator="between" text="Absent">
      <formula>NOT(ISERROR(SEARCH("Absent",IOZ10)))</formula>
    </cfRule>
  </conditionalFormatting>
  <conditionalFormatting sqref="IPA10:IPA13">
    <cfRule type="containsText" dxfId="0" priority="42672" operator="between" text="Present">
      <formula>NOT(ISERROR(SEARCH("Present",IPA10)))</formula>
    </cfRule>
    <cfRule type="containsText" dxfId="1" priority="59054" operator="between" text="Absent">
      <formula>NOT(ISERROR(SEARCH("Absent",IPA10)))</formula>
    </cfRule>
  </conditionalFormatting>
  <conditionalFormatting sqref="IPB10:IPB13">
    <cfRule type="containsText" dxfId="0" priority="42671" operator="between" text="Present">
      <formula>NOT(ISERROR(SEARCH("Present",IPB10)))</formula>
    </cfRule>
    <cfRule type="containsText" dxfId="1" priority="59053" operator="between" text="Absent">
      <formula>NOT(ISERROR(SEARCH("Absent",IPB10)))</formula>
    </cfRule>
  </conditionalFormatting>
  <conditionalFormatting sqref="IPC10:IPC13">
    <cfRule type="containsText" dxfId="0" priority="42670" operator="between" text="Present">
      <formula>NOT(ISERROR(SEARCH("Present",IPC10)))</formula>
    </cfRule>
    <cfRule type="containsText" dxfId="1" priority="59052" operator="between" text="Absent">
      <formula>NOT(ISERROR(SEARCH("Absent",IPC10)))</formula>
    </cfRule>
  </conditionalFormatting>
  <conditionalFormatting sqref="IPD10:IPD13">
    <cfRule type="containsText" dxfId="0" priority="42669" operator="between" text="Present">
      <formula>NOT(ISERROR(SEARCH("Present",IPD10)))</formula>
    </cfRule>
    <cfRule type="containsText" dxfId="1" priority="59051" operator="between" text="Absent">
      <formula>NOT(ISERROR(SEARCH("Absent",IPD10)))</formula>
    </cfRule>
  </conditionalFormatting>
  <conditionalFormatting sqref="IPE10:IPE13">
    <cfRule type="containsText" dxfId="0" priority="42668" operator="between" text="Present">
      <formula>NOT(ISERROR(SEARCH("Present",IPE10)))</formula>
    </cfRule>
    <cfRule type="containsText" dxfId="1" priority="59050" operator="between" text="Absent">
      <formula>NOT(ISERROR(SEARCH("Absent",IPE10)))</formula>
    </cfRule>
  </conditionalFormatting>
  <conditionalFormatting sqref="IPF10:IPF13">
    <cfRule type="containsText" dxfId="0" priority="42667" operator="between" text="Present">
      <formula>NOT(ISERROR(SEARCH("Present",IPF10)))</formula>
    </cfRule>
    <cfRule type="containsText" dxfId="1" priority="59049" operator="between" text="Absent">
      <formula>NOT(ISERROR(SEARCH("Absent",IPF10)))</formula>
    </cfRule>
  </conditionalFormatting>
  <conditionalFormatting sqref="IPG10:IPG13">
    <cfRule type="containsText" dxfId="0" priority="42666" operator="between" text="Present">
      <formula>NOT(ISERROR(SEARCH("Present",IPG10)))</formula>
    </cfRule>
    <cfRule type="containsText" dxfId="1" priority="59048" operator="between" text="Absent">
      <formula>NOT(ISERROR(SEARCH("Absent",IPG10)))</formula>
    </cfRule>
  </conditionalFormatting>
  <conditionalFormatting sqref="IPH10:IPH13">
    <cfRule type="containsText" dxfId="0" priority="42665" operator="between" text="Present">
      <formula>NOT(ISERROR(SEARCH("Present",IPH10)))</formula>
    </cfRule>
    <cfRule type="containsText" dxfId="1" priority="59047" operator="between" text="Absent">
      <formula>NOT(ISERROR(SEARCH("Absent",IPH10)))</formula>
    </cfRule>
  </conditionalFormatting>
  <conditionalFormatting sqref="IPI10:IPI13">
    <cfRule type="containsText" dxfId="0" priority="42664" operator="between" text="Present">
      <formula>NOT(ISERROR(SEARCH("Present",IPI10)))</formula>
    </cfRule>
    <cfRule type="containsText" dxfId="1" priority="59046" operator="between" text="Absent">
      <formula>NOT(ISERROR(SEARCH("Absent",IPI10)))</formula>
    </cfRule>
  </conditionalFormatting>
  <conditionalFormatting sqref="IPJ10:IPJ13">
    <cfRule type="containsText" dxfId="0" priority="42663" operator="between" text="Present">
      <formula>NOT(ISERROR(SEARCH("Present",IPJ10)))</formula>
    </cfRule>
    <cfRule type="containsText" dxfId="1" priority="59045" operator="between" text="Absent">
      <formula>NOT(ISERROR(SEARCH("Absent",IPJ10)))</formula>
    </cfRule>
  </conditionalFormatting>
  <conditionalFormatting sqref="IPK10:IPK13">
    <cfRule type="containsText" dxfId="0" priority="42662" operator="between" text="Present">
      <formula>NOT(ISERROR(SEARCH("Present",IPK10)))</formula>
    </cfRule>
    <cfRule type="containsText" dxfId="1" priority="59044" operator="between" text="Absent">
      <formula>NOT(ISERROR(SEARCH("Absent",IPK10)))</formula>
    </cfRule>
  </conditionalFormatting>
  <conditionalFormatting sqref="IPL10:IPL13">
    <cfRule type="containsText" dxfId="0" priority="42661" operator="between" text="Present">
      <formula>NOT(ISERROR(SEARCH("Present",IPL10)))</formula>
    </cfRule>
    <cfRule type="containsText" dxfId="1" priority="59043" operator="between" text="Absent">
      <formula>NOT(ISERROR(SEARCH("Absent",IPL10)))</formula>
    </cfRule>
  </conditionalFormatting>
  <conditionalFormatting sqref="IPM10:IPM13">
    <cfRule type="containsText" dxfId="0" priority="42660" operator="between" text="Present">
      <formula>NOT(ISERROR(SEARCH("Present",IPM10)))</formula>
    </cfRule>
    <cfRule type="containsText" dxfId="1" priority="59042" operator="between" text="Absent">
      <formula>NOT(ISERROR(SEARCH("Absent",IPM10)))</formula>
    </cfRule>
  </conditionalFormatting>
  <conditionalFormatting sqref="IPN10:IPN13">
    <cfRule type="containsText" dxfId="0" priority="42659" operator="between" text="Present">
      <formula>NOT(ISERROR(SEARCH("Present",IPN10)))</formula>
    </cfRule>
    <cfRule type="containsText" dxfId="1" priority="59041" operator="between" text="Absent">
      <formula>NOT(ISERROR(SEARCH("Absent",IPN10)))</formula>
    </cfRule>
  </conditionalFormatting>
  <conditionalFormatting sqref="IPO10:IPO13">
    <cfRule type="containsText" dxfId="0" priority="42658" operator="between" text="Present">
      <formula>NOT(ISERROR(SEARCH("Present",IPO10)))</formula>
    </cfRule>
    <cfRule type="containsText" dxfId="1" priority="59040" operator="between" text="Absent">
      <formula>NOT(ISERROR(SEARCH("Absent",IPO10)))</formula>
    </cfRule>
  </conditionalFormatting>
  <conditionalFormatting sqref="IPP10:IPP13">
    <cfRule type="containsText" dxfId="0" priority="42657" operator="between" text="Present">
      <formula>NOT(ISERROR(SEARCH("Present",IPP10)))</formula>
    </cfRule>
    <cfRule type="containsText" dxfId="1" priority="59039" operator="between" text="Absent">
      <formula>NOT(ISERROR(SEARCH("Absent",IPP10)))</formula>
    </cfRule>
  </conditionalFormatting>
  <conditionalFormatting sqref="IPQ10:IPQ13">
    <cfRule type="containsText" dxfId="0" priority="42656" operator="between" text="Present">
      <formula>NOT(ISERROR(SEARCH("Present",IPQ10)))</formula>
    </cfRule>
    <cfRule type="containsText" dxfId="1" priority="59038" operator="between" text="Absent">
      <formula>NOT(ISERROR(SEARCH("Absent",IPQ10)))</formula>
    </cfRule>
  </conditionalFormatting>
  <conditionalFormatting sqref="IPR10:IPR13">
    <cfRule type="containsText" dxfId="0" priority="42655" operator="between" text="Present">
      <formula>NOT(ISERROR(SEARCH("Present",IPR10)))</formula>
    </cfRule>
    <cfRule type="containsText" dxfId="1" priority="59037" operator="between" text="Absent">
      <formula>NOT(ISERROR(SEARCH("Absent",IPR10)))</formula>
    </cfRule>
  </conditionalFormatting>
  <conditionalFormatting sqref="IPS10:IPS13">
    <cfRule type="containsText" dxfId="0" priority="42654" operator="between" text="Present">
      <formula>NOT(ISERROR(SEARCH("Present",IPS10)))</formula>
    </cfRule>
    <cfRule type="containsText" dxfId="1" priority="59036" operator="between" text="Absent">
      <formula>NOT(ISERROR(SEARCH("Absent",IPS10)))</formula>
    </cfRule>
  </conditionalFormatting>
  <conditionalFormatting sqref="IPT10:IPT13">
    <cfRule type="containsText" dxfId="0" priority="42653" operator="between" text="Present">
      <formula>NOT(ISERROR(SEARCH("Present",IPT10)))</formula>
    </cfRule>
    <cfRule type="containsText" dxfId="1" priority="59035" operator="between" text="Absent">
      <formula>NOT(ISERROR(SEARCH("Absent",IPT10)))</formula>
    </cfRule>
  </conditionalFormatting>
  <conditionalFormatting sqref="IPU10:IPU13">
    <cfRule type="containsText" dxfId="0" priority="42652" operator="between" text="Present">
      <formula>NOT(ISERROR(SEARCH("Present",IPU10)))</formula>
    </cfRule>
    <cfRule type="containsText" dxfId="1" priority="59034" operator="between" text="Absent">
      <formula>NOT(ISERROR(SEARCH("Absent",IPU10)))</formula>
    </cfRule>
  </conditionalFormatting>
  <conditionalFormatting sqref="IPV10:IPV13">
    <cfRule type="containsText" dxfId="0" priority="42651" operator="between" text="Present">
      <formula>NOT(ISERROR(SEARCH("Present",IPV10)))</formula>
    </cfRule>
    <cfRule type="containsText" dxfId="1" priority="59033" operator="between" text="Absent">
      <formula>NOT(ISERROR(SEARCH("Absent",IPV10)))</formula>
    </cfRule>
  </conditionalFormatting>
  <conditionalFormatting sqref="IPW10:IPW13">
    <cfRule type="containsText" dxfId="0" priority="42650" operator="between" text="Present">
      <formula>NOT(ISERROR(SEARCH("Present",IPW10)))</formula>
    </cfRule>
    <cfRule type="containsText" dxfId="1" priority="59032" operator="between" text="Absent">
      <formula>NOT(ISERROR(SEARCH("Absent",IPW10)))</formula>
    </cfRule>
  </conditionalFormatting>
  <conditionalFormatting sqref="IPX10:IPX13">
    <cfRule type="containsText" dxfId="0" priority="42649" operator="between" text="Present">
      <formula>NOT(ISERROR(SEARCH("Present",IPX10)))</formula>
    </cfRule>
    <cfRule type="containsText" dxfId="1" priority="59031" operator="between" text="Absent">
      <formula>NOT(ISERROR(SEARCH("Absent",IPX10)))</formula>
    </cfRule>
  </conditionalFormatting>
  <conditionalFormatting sqref="IPY10:IPY13">
    <cfRule type="containsText" dxfId="0" priority="42648" operator="between" text="Present">
      <formula>NOT(ISERROR(SEARCH("Present",IPY10)))</formula>
    </cfRule>
    <cfRule type="containsText" dxfId="1" priority="59030" operator="between" text="Absent">
      <formula>NOT(ISERROR(SEARCH("Absent",IPY10)))</formula>
    </cfRule>
  </conditionalFormatting>
  <conditionalFormatting sqref="IPZ10:IPZ13">
    <cfRule type="containsText" dxfId="0" priority="42647" operator="between" text="Present">
      <formula>NOT(ISERROR(SEARCH("Present",IPZ10)))</formula>
    </cfRule>
    <cfRule type="containsText" dxfId="1" priority="59029" operator="between" text="Absent">
      <formula>NOT(ISERROR(SEARCH("Absent",IPZ10)))</formula>
    </cfRule>
  </conditionalFormatting>
  <conditionalFormatting sqref="IQA10:IQA13">
    <cfRule type="containsText" dxfId="0" priority="42646" operator="between" text="Present">
      <formula>NOT(ISERROR(SEARCH("Present",IQA10)))</formula>
    </cfRule>
    <cfRule type="containsText" dxfId="1" priority="59028" operator="between" text="Absent">
      <formula>NOT(ISERROR(SEARCH("Absent",IQA10)))</formula>
    </cfRule>
  </conditionalFormatting>
  <conditionalFormatting sqref="IQB10:IQB13">
    <cfRule type="containsText" dxfId="0" priority="42645" operator="between" text="Present">
      <formula>NOT(ISERROR(SEARCH("Present",IQB10)))</formula>
    </cfRule>
    <cfRule type="containsText" dxfId="1" priority="59027" operator="between" text="Absent">
      <formula>NOT(ISERROR(SEARCH("Absent",IQB10)))</formula>
    </cfRule>
  </conditionalFormatting>
  <conditionalFormatting sqref="IQC10:IQC13">
    <cfRule type="containsText" dxfId="0" priority="42644" operator="between" text="Present">
      <formula>NOT(ISERROR(SEARCH("Present",IQC10)))</formula>
    </cfRule>
    <cfRule type="containsText" dxfId="1" priority="59026" operator="between" text="Absent">
      <formula>NOT(ISERROR(SEARCH("Absent",IQC10)))</formula>
    </cfRule>
  </conditionalFormatting>
  <conditionalFormatting sqref="IQD10:IQD13">
    <cfRule type="containsText" dxfId="0" priority="42643" operator="between" text="Present">
      <formula>NOT(ISERROR(SEARCH("Present",IQD10)))</formula>
    </cfRule>
    <cfRule type="containsText" dxfId="1" priority="59025" operator="between" text="Absent">
      <formula>NOT(ISERROR(SEARCH("Absent",IQD10)))</formula>
    </cfRule>
  </conditionalFormatting>
  <conditionalFormatting sqref="IQE10:IQE13">
    <cfRule type="containsText" dxfId="0" priority="42642" operator="between" text="Present">
      <formula>NOT(ISERROR(SEARCH("Present",IQE10)))</formula>
    </cfRule>
    <cfRule type="containsText" dxfId="1" priority="59024" operator="between" text="Absent">
      <formula>NOT(ISERROR(SEARCH("Absent",IQE10)))</formula>
    </cfRule>
  </conditionalFormatting>
  <conditionalFormatting sqref="IQF10:IQF13">
    <cfRule type="containsText" dxfId="0" priority="42641" operator="between" text="Present">
      <formula>NOT(ISERROR(SEARCH("Present",IQF10)))</formula>
    </cfRule>
    <cfRule type="containsText" dxfId="1" priority="59023" operator="between" text="Absent">
      <formula>NOT(ISERROR(SEARCH("Absent",IQF10)))</formula>
    </cfRule>
  </conditionalFormatting>
  <conditionalFormatting sqref="IQG10:IQG13">
    <cfRule type="containsText" dxfId="0" priority="42640" operator="between" text="Present">
      <formula>NOT(ISERROR(SEARCH("Present",IQG10)))</formula>
    </cfRule>
    <cfRule type="containsText" dxfId="1" priority="59022" operator="between" text="Absent">
      <formula>NOT(ISERROR(SEARCH("Absent",IQG10)))</formula>
    </cfRule>
  </conditionalFormatting>
  <conditionalFormatting sqref="IQH10:IQH13">
    <cfRule type="containsText" dxfId="0" priority="42639" operator="between" text="Present">
      <formula>NOT(ISERROR(SEARCH("Present",IQH10)))</formula>
    </cfRule>
    <cfRule type="containsText" dxfId="1" priority="59021" operator="between" text="Absent">
      <formula>NOT(ISERROR(SEARCH("Absent",IQH10)))</formula>
    </cfRule>
  </conditionalFormatting>
  <conditionalFormatting sqref="IQI10:IQI13">
    <cfRule type="containsText" dxfId="0" priority="42638" operator="between" text="Present">
      <formula>NOT(ISERROR(SEARCH("Present",IQI10)))</formula>
    </cfRule>
    <cfRule type="containsText" dxfId="1" priority="59020" operator="between" text="Absent">
      <formula>NOT(ISERROR(SEARCH("Absent",IQI10)))</formula>
    </cfRule>
  </conditionalFormatting>
  <conditionalFormatting sqref="IQJ10:IQJ13">
    <cfRule type="containsText" dxfId="0" priority="42637" operator="between" text="Present">
      <formula>NOT(ISERROR(SEARCH("Present",IQJ10)))</formula>
    </cfRule>
    <cfRule type="containsText" dxfId="1" priority="59019" operator="between" text="Absent">
      <formula>NOT(ISERROR(SEARCH("Absent",IQJ10)))</formula>
    </cfRule>
  </conditionalFormatting>
  <conditionalFormatting sqref="IQK10:IQK13">
    <cfRule type="containsText" dxfId="0" priority="42636" operator="between" text="Present">
      <formula>NOT(ISERROR(SEARCH("Present",IQK10)))</formula>
    </cfRule>
    <cfRule type="containsText" dxfId="1" priority="59018" operator="between" text="Absent">
      <formula>NOT(ISERROR(SEARCH("Absent",IQK10)))</formula>
    </cfRule>
  </conditionalFormatting>
  <conditionalFormatting sqref="IQL10:IQL13">
    <cfRule type="containsText" dxfId="0" priority="42635" operator="between" text="Present">
      <formula>NOT(ISERROR(SEARCH("Present",IQL10)))</formula>
    </cfRule>
    <cfRule type="containsText" dxfId="1" priority="59017" operator="between" text="Absent">
      <formula>NOT(ISERROR(SEARCH("Absent",IQL10)))</formula>
    </cfRule>
  </conditionalFormatting>
  <conditionalFormatting sqref="IQM10:IQM13">
    <cfRule type="containsText" dxfId="0" priority="42634" operator="between" text="Present">
      <formula>NOT(ISERROR(SEARCH("Present",IQM10)))</formula>
    </cfRule>
    <cfRule type="containsText" dxfId="1" priority="59016" operator="between" text="Absent">
      <formula>NOT(ISERROR(SEARCH("Absent",IQM10)))</formula>
    </cfRule>
  </conditionalFormatting>
  <conditionalFormatting sqref="IQN10:IQN13">
    <cfRule type="containsText" dxfId="0" priority="42633" operator="between" text="Present">
      <formula>NOT(ISERROR(SEARCH("Present",IQN10)))</formula>
    </cfRule>
    <cfRule type="containsText" dxfId="1" priority="59015" operator="between" text="Absent">
      <formula>NOT(ISERROR(SEARCH("Absent",IQN10)))</formula>
    </cfRule>
  </conditionalFormatting>
  <conditionalFormatting sqref="IQO10:IQO13">
    <cfRule type="containsText" dxfId="0" priority="42632" operator="between" text="Present">
      <formula>NOT(ISERROR(SEARCH("Present",IQO10)))</formula>
    </cfRule>
    <cfRule type="containsText" dxfId="1" priority="59014" operator="between" text="Absent">
      <formula>NOT(ISERROR(SEARCH("Absent",IQO10)))</formula>
    </cfRule>
  </conditionalFormatting>
  <conditionalFormatting sqref="IQP10:IQP13">
    <cfRule type="containsText" dxfId="0" priority="42631" operator="between" text="Present">
      <formula>NOT(ISERROR(SEARCH("Present",IQP10)))</formula>
    </cfRule>
    <cfRule type="containsText" dxfId="1" priority="59013" operator="between" text="Absent">
      <formula>NOT(ISERROR(SEARCH("Absent",IQP10)))</formula>
    </cfRule>
  </conditionalFormatting>
  <conditionalFormatting sqref="IQQ10:IQQ13">
    <cfRule type="containsText" dxfId="0" priority="42630" operator="between" text="Present">
      <formula>NOT(ISERROR(SEARCH("Present",IQQ10)))</formula>
    </cfRule>
    <cfRule type="containsText" dxfId="1" priority="59012" operator="between" text="Absent">
      <formula>NOT(ISERROR(SEARCH("Absent",IQQ10)))</formula>
    </cfRule>
  </conditionalFormatting>
  <conditionalFormatting sqref="IQR10:IQR13">
    <cfRule type="containsText" dxfId="0" priority="42629" operator="between" text="Present">
      <formula>NOT(ISERROR(SEARCH("Present",IQR10)))</formula>
    </cfRule>
    <cfRule type="containsText" dxfId="1" priority="59011" operator="between" text="Absent">
      <formula>NOT(ISERROR(SEARCH("Absent",IQR10)))</formula>
    </cfRule>
  </conditionalFormatting>
  <conditionalFormatting sqref="IQS10:IQS13">
    <cfRule type="containsText" dxfId="0" priority="42628" operator="between" text="Present">
      <formula>NOT(ISERROR(SEARCH("Present",IQS10)))</formula>
    </cfRule>
    <cfRule type="containsText" dxfId="1" priority="59010" operator="between" text="Absent">
      <formula>NOT(ISERROR(SEARCH("Absent",IQS10)))</formula>
    </cfRule>
  </conditionalFormatting>
  <conditionalFormatting sqref="IQT10:IQT13">
    <cfRule type="containsText" dxfId="0" priority="42627" operator="between" text="Present">
      <formula>NOT(ISERROR(SEARCH("Present",IQT10)))</formula>
    </cfRule>
    <cfRule type="containsText" dxfId="1" priority="59009" operator="between" text="Absent">
      <formula>NOT(ISERROR(SEARCH("Absent",IQT10)))</formula>
    </cfRule>
  </conditionalFormatting>
  <conditionalFormatting sqref="IQU10:IQU13">
    <cfRule type="containsText" dxfId="0" priority="42626" operator="between" text="Present">
      <formula>NOT(ISERROR(SEARCH("Present",IQU10)))</formula>
    </cfRule>
    <cfRule type="containsText" dxfId="1" priority="59008" operator="between" text="Absent">
      <formula>NOT(ISERROR(SEARCH("Absent",IQU10)))</formula>
    </cfRule>
  </conditionalFormatting>
  <conditionalFormatting sqref="IQV10:IQV13">
    <cfRule type="containsText" dxfId="0" priority="42625" operator="between" text="Present">
      <formula>NOT(ISERROR(SEARCH("Present",IQV10)))</formula>
    </cfRule>
    <cfRule type="containsText" dxfId="1" priority="59007" operator="between" text="Absent">
      <formula>NOT(ISERROR(SEARCH("Absent",IQV10)))</formula>
    </cfRule>
  </conditionalFormatting>
  <conditionalFormatting sqref="IQW10:IQW13">
    <cfRule type="containsText" dxfId="0" priority="42624" operator="between" text="Present">
      <formula>NOT(ISERROR(SEARCH("Present",IQW10)))</formula>
    </cfRule>
    <cfRule type="containsText" dxfId="1" priority="59006" operator="between" text="Absent">
      <formula>NOT(ISERROR(SEARCH("Absent",IQW10)))</formula>
    </cfRule>
  </conditionalFormatting>
  <conditionalFormatting sqref="IQX10:IQX13">
    <cfRule type="containsText" dxfId="0" priority="42623" operator="between" text="Present">
      <formula>NOT(ISERROR(SEARCH("Present",IQX10)))</formula>
    </cfRule>
    <cfRule type="containsText" dxfId="1" priority="59005" operator="between" text="Absent">
      <formula>NOT(ISERROR(SEARCH("Absent",IQX10)))</formula>
    </cfRule>
  </conditionalFormatting>
  <conditionalFormatting sqref="IQY10:IQY13">
    <cfRule type="containsText" dxfId="0" priority="42622" operator="between" text="Present">
      <formula>NOT(ISERROR(SEARCH("Present",IQY10)))</formula>
    </cfRule>
    <cfRule type="containsText" dxfId="1" priority="59004" operator="between" text="Absent">
      <formula>NOT(ISERROR(SEARCH("Absent",IQY10)))</formula>
    </cfRule>
  </conditionalFormatting>
  <conditionalFormatting sqref="IQZ10:IQZ13">
    <cfRule type="containsText" dxfId="0" priority="42621" operator="between" text="Present">
      <formula>NOT(ISERROR(SEARCH("Present",IQZ10)))</formula>
    </cfRule>
    <cfRule type="containsText" dxfId="1" priority="59003" operator="between" text="Absent">
      <formula>NOT(ISERROR(SEARCH("Absent",IQZ10)))</formula>
    </cfRule>
  </conditionalFormatting>
  <conditionalFormatting sqref="IRA10:IRA13">
    <cfRule type="containsText" dxfId="0" priority="42620" operator="between" text="Present">
      <formula>NOT(ISERROR(SEARCH("Present",IRA10)))</formula>
    </cfRule>
    <cfRule type="containsText" dxfId="1" priority="59002" operator="between" text="Absent">
      <formula>NOT(ISERROR(SEARCH("Absent",IRA10)))</formula>
    </cfRule>
  </conditionalFormatting>
  <conditionalFormatting sqref="IRB10:IRB13">
    <cfRule type="containsText" dxfId="0" priority="42619" operator="between" text="Present">
      <formula>NOT(ISERROR(SEARCH("Present",IRB10)))</formula>
    </cfRule>
    <cfRule type="containsText" dxfId="1" priority="59001" operator="between" text="Absent">
      <formula>NOT(ISERROR(SEARCH("Absent",IRB10)))</formula>
    </cfRule>
  </conditionalFormatting>
  <conditionalFormatting sqref="IRC10:IRC13">
    <cfRule type="containsText" dxfId="0" priority="42618" operator="between" text="Present">
      <formula>NOT(ISERROR(SEARCH("Present",IRC10)))</formula>
    </cfRule>
    <cfRule type="containsText" dxfId="1" priority="59000" operator="between" text="Absent">
      <formula>NOT(ISERROR(SEARCH("Absent",IRC10)))</formula>
    </cfRule>
  </conditionalFormatting>
  <conditionalFormatting sqref="IRD10:IRD13">
    <cfRule type="containsText" dxfId="0" priority="42617" operator="between" text="Present">
      <formula>NOT(ISERROR(SEARCH("Present",IRD10)))</formula>
    </cfRule>
    <cfRule type="containsText" dxfId="1" priority="58999" operator="between" text="Absent">
      <formula>NOT(ISERROR(SEARCH("Absent",IRD10)))</formula>
    </cfRule>
  </conditionalFormatting>
  <conditionalFormatting sqref="IRE10:IRE13">
    <cfRule type="containsText" dxfId="0" priority="42616" operator="between" text="Present">
      <formula>NOT(ISERROR(SEARCH("Present",IRE10)))</formula>
    </cfRule>
    <cfRule type="containsText" dxfId="1" priority="58998" operator="between" text="Absent">
      <formula>NOT(ISERROR(SEARCH("Absent",IRE10)))</formula>
    </cfRule>
  </conditionalFormatting>
  <conditionalFormatting sqref="IRF10:IRF13">
    <cfRule type="containsText" dxfId="0" priority="42615" operator="between" text="Present">
      <formula>NOT(ISERROR(SEARCH("Present",IRF10)))</formula>
    </cfRule>
    <cfRule type="containsText" dxfId="1" priority="58997" operator="between" text="Absent">
      <formula>NOT(ISERROR(SEARCH("Absent",IRF10)))</formula>
    </cfRule>
  </conditionalFormatting>
  <conditionalFormatting sqref="IRG10:IRG13">
    <cfRule type="containsText" dxfId="0" priority="42614" operator="between" text="Present">
      <formula>NOT(ISERROR(SEARCH("Present",IRG10)))</formula>
    </cfRule>
    <cfRule type="containsText" dxfId="1" priority="58996" operator="between" text="Absent">
      <formula>NOT(ISERROR(SEARCH("Absent",IRG10)))</formula>
    </cfRule>
  </conditionalFormatting>
  <conditionalFormatting sqref="IRH10:IRH13">
    <cfRule type="containsText" dxfId="0" priority="42613" operator="between" text="Present">
      <formula>NOT(ISERROR(SEARCH("Present",IRH10)))</formula>
    </cfRule>
    <cfRule type="containsText" dxfId="1" priority="58995" operator="between" text="Absent">
      <formula>NOT(ISERROR(SEARCH("Absent",IRH10)))</formula>
    </cfRule>
  </conditionalFormatting>
  <conditionalFormatting sqref="IRI10:IRI13">
    <cfRule type="containsText" dxfId="0" priority="42612" operator="between" text="Present">
      <formula>NOT(ISERROR(SEARCH("Present",IRI10)))</formula>
    </cfRule>
    <cfRule type="containsText" dxfId="1" priority="58994" operator="between" text="Absent">
      <formula>NOT(ISERROR(SEARCH("Absent",IRI10)))</formula>
    </cfRule>
  </conditionalFormatting>
  <conditionalFormatting sqref="IRJ10:IRJ13">
    <cfRule type="containsText" dxfId="0" priority="42611" operator="between" text="Present">
      <formula>NOT(ISERROR(SEARCH("Present",IRJ10)))</formula>
    </cfRule>
    <cfRule type="containsText" dxfId="1" priority="58993" operator="between" text="Absent">
      <formula>NOT(ISERROR(SEARCH("Absent",IRJ10)))</formula>
    </cfRule>
  </conditionalFormatting>
  <conditionalFormatting sqref="IRK10:IRK13">
    <cfRule type="containsText" dxfId="0" priority="42610" operator="between" text="Present">
      <formula>NOT(ISERROR(SEARCH("Present",IRK10)))</formula>
    </cfRule>
    <cfRule type="containsText" dxfId="1" priority="58992" operator="between" text="Absent">
      <formula>NOT(ISERROR(SEARCH("Absent",IRK10)))</formula>
    </cfRule>
  </conditionalFormatting>
  <conditionalFormatting sqref="IRL10:IRL13">
    <cfRule type="containsText" dxfId="0" priority="42609" operator="between" text="Present">
      <formula>NOT(ISERROR(SEARCH("Present",IRL10)))</formula>
    </cfRule>
    <cfRule type="containsText" dxfId="1" priority="58991" operator="between" text="Absent">
      <formula>NOT(ISERROR(SEARCH("Absent",IRL10)))</formula>
    </cfRule>
  </conditionalFormatting>
  <conditionalFormatting sqref="IRM10:IRM13">
    <cfRule type="containsText" dxfId="0" priority="42608" operator="between" text="Present">
      <formula>NOT(ISERROR(SEARCH("Present",IRM10)))</formula>
    </cfRule>
    <cfRule type="containsText" dxfId="1" priority="58990" operator="between" text="Absent">
      <formula>NOT(ISERROR(SEARCH("Absent",IRM10)))</formula>
    </cfRule>
  </conditionalFormatting>
  <conditionalFormatting sqref="IRN10:IRN13">
    <cfRule type="containsText" dxfId="0" priority="42607" operator="between" text="Present">
      <formula>NOT(ISERROR(SEARCH("Present",IRN10)))</formula>
    </cfRule>
    <cfRule type="containsText" dxfId="1" priority="58989" operator="between" text="Absent">
      <formula>NOT(ISERROR(SEARCH("Absent",IRN10)))</formula>
    </cfRule>
  </conditionalFormatting>
  <conditionalFormatting sqref="IRO10:IRO13">
    <cfRule type="containsText" dxfId="0" priority="42606" operator="between" text="Present">
      <formula>NOT(ISERROR(SEARCH("Present",IRO10)))</formula>
    </cfRule>
    <cfRule type="containsText" dxfId="1" priority="58988" operator="between" text="Absent">
      <formula>NOT(ISERROR(SEARCH("Absent",IRO10)))</formula>
    </cfRule>
  </conditionalFormatting>
  <conditionalFormatting sqref="IRP10:IRP13">
    <cfRule type="containsText" dxfId="0" priority="42605" operator="between" text="Present">
      <formula>NOT(ISERROR(SEARCH("Present",IRP10)))</formula>
    </cfRule>
    <cfRule type="containsText" dxfId="1" priority="58987" operator="between" text="Absent">
      <formula>NOT(ISERROR(SEARCH("Absent",IRP10)))</formula>
    </cfRule>
  </conditionalFormatting>
  <conditionalFormatting sqref="IRQ10:IRQ13">
    <cfRule type="containsText" dxfId="0" priority="42604" operator="between" text="Present">
      <formula>NOT(ISERROR(SEARCH("Present",IRQ10)))</formula>
    </cfRule>
    <cfRule type="containsText" dxfId="1" priority="58986" operator="between" text="Absent">
      <formula>NOT(ISERROR(SEARCH("Absent",IRQ10)))</formula>
    </cfRule>
  </conditionalFormatting>
  <conditionalFormatting sqref="IRR10:IRR13">
    <cfRule type="containsText" dxfId="0" priority="42603" operator="between" text="Present">
      <formula>NOT(ISERROR(SEARCH("Present",IRR10)))</formula>
    </cfRule>
    <cfRule type="containsText" dxfId="1" priority="58985" operator="between" text="Absent">
      <formula>NOT(ISERROR(SEARCH("Absent",IRR10)))</formula>
    </cfRule>
  </conditionalFormatting>
  <conditionalFormatting sqref="IRS10:IRS13">
    <cfRule type="containsText" dxfId="0" priority="42602" operator="between" text="Present">
      <formula>NOT(ISERROR(SEARCH("Present",IRS10)))</formula>
    </cfRule>
    <cfRule type="containsText" dxfId="1" priority="58984" operator="between" text="Absent">
      <formula>NOT(ISERROR(SEARCH("Absent",IRS10)))</formula>
    </cfRule>
  </conditionalFormatting>
  <conditionalFormatting sqref="IRT10:IRT13">
    <cfRule type="containsText" dxfId="0" priority="42601" operator="between" text="Present">
      <formula>NOT(ISERROR(SEARCH("Present",IRT10)))</formula>
    </cfRule>
    <cfRule type="containsText" dxfId="1" priority="58983" operator="between" text="Absent">
      <formula>NOT(ISERROR(SEARCH("Absent",IRT10)))</formula>
    </cfRule>
  </conditionalFormatting>
  <conditionalFormatting sqref="IRU10:IRU13">
    <cfRule type="containsText" dxfId="0" priority="42600" operator="between" text="Present">
      <formula>NOT(ISERROR(SEARCH("Present",IRU10)))</formula>
    </cfRule>
    <cfRule type="containsText" dxfId="1" priority="58982" operator="between" text="Absent">
      <formula>NOT(ISERROR(SEARCH("Absent",IRU10)))</formula>
    </cfRule>
  </conditionalFormatting>
  <conditionalFormatting sqref="IRV10:IRV13">
    <cfRule type="containsText" dxfId="0" priority="42599" operator="between" text="Present">
      <formula>NOT(ISERROR(SEARCH("Present",IRV10)))</formula>
    </cfRule>
    <cfRule type="containsText" dxfId="1" priority="58981" operator="between" text="Absent">
      <formula>NOT(ISERROR(SEARCH("Absent",IRV10)))</formula>
    </cfRule>
  </conditionalFormatting>
  <conditionalFormatting sqref="IRW10:IRW13">
    <cfRule type="containsText" dxfId="0" priority="42598" operator="between" text="Present">
      <formula>NOT(ISERROR(SEARCH("Present",IRW10)))</formula>
    </cfRule>
    <cfRule type="containsText" dxfId="1" priority="58980" operator="between" text="Absent">
      <formula>NOT(ISERROR(SEARCH("Absent",IRW10)))</formula>
    </cfRule>
  </conditionalFormatting>
  <conditionalFormatting sqref="IRX10:IRX13">
    <cfRule type="containsText" dxfId="0" priority="42597" operator="between" text="Present">
      <formula>NOT(ISERROR(SEARCH("Present",IRX10)))</formula>
    </cfRule>
    <cfRule type="containsText" dxfId="1" priority="58979" operator="between" text="Absent">
      <formula>NOT(ISERROR(SEARCH("Absent",IRX10)))</formula>
    </cfRule>
  </conditionalFormatting>
  <conditionalFormatting sqref="IRY10:IRY13">
    <cfRule type="containsText" dxfId="0" priority="42596" operator="between" text="Present">
      <formula>NOT(ISERROR(SEARCH("Present",IRY10)))</formula>
    </cfRule>
    <cfRule type="containsText" dxfId="1" priority="58978" operator="between" text="Absent">
      <formula>NOT(ISERROR(SEARCH("Absent",IRY10)))</formula>
    </cfRule>
  </conditionalFormatting>
  <conditionalFormatting sqref="IRZ10:IRZ13">
    <cfRule type="containsText" dxfId="0" priority="42595" operator="between" text="Present">
      <formula>NOT(ISERROR(SEARCH("Present",IRZ10)))</formula>
    </cfRule>
    <cfRule type="containsText" dxfId="1" priority="58977" operator="between" text="Absent">
      <formula>NOT(ISERROR(SEARCH("Absent",IRZ10)))</formula>
    </cfRule>
  </conditionalFormatting>
  <conditionalFormatting sqref="ISA10:ISA13">
    <cfRule type="containsText" dxfId="0" priority="42594" operator="between" text="Present">
      <formula>NOT(ISERROR(SEARCH("Present",ISA10)))</formula>
    </cfRule>
    <cfRule type="containsText" dxfId="1" priority="58976" operator="between" text="Absent">
      <formula>NOT(ISERROR(SEARCH("Absent",ISA10)))</formula>
    </cfRule>
  </conditionalFormatting>
  <conditionalFormatting sqref="ISB10:ISB13">
    <cfRule type="containsText" dxfId="0" priority="42593" operator="between" text="Present">
      <formula>NOT(ISERROR(SEARCH("Present",ISB10)))</formula>
    </cfRule>
    <cfRule type="containsText" dxfId="1" priority="58975" operator="between" text="Absent">
      <formula>NOT(ISERROR(SEARCH("Absent",ISB10)))</formula>
    </cfRule>
  </conditionalFormatting>
  <conditionalFormatting sqref="ISC10:ISC13">
    <cfRule type="containsText" dxfId="0" priority="42592" operator="between" text="Present">
      <formula>NOT(ISERROR(SEARCH("Present",ISC10)))</formula>
    </cfRule>
    <cfRule type="containsText" dxfId="1" priority="58974" operator="between" text="Absent">
      <formula>NOT(ISERROR(SEARCH("Absent",ISC10)))</formula>
    </cfRule>
  </conditionalFormatting>
  <conditionalFormatting sqref="ISD10:ISD13">
    <cfRule type="containsText" dxfId="0" priority="42591" operator="between" text="Present">
      <formula>NOT(ISERROR(SEARCH("Present",ISD10)))</formula>
    </cfRule>
    <cfRule type="containsText" dxfId="1" priority="58973" operator="between" text="Absent">
      <formula>NOT(ISERROR(SEARCH("Absent",ISD10)))</formula>
    </cfRule>
  </conditionalFormatting>
  <conditionalFormatting sqref="ISE10:ISE13">
    <cfRule type="containsText" dxfId="0" priority="42590" operator="between" text="Present">
      <formula>NOT(ISERROR(SEARCH("Present",ISE10)))</formula>
    </cfRule>
    <cfRule type="containsText" dxfId="1" priority="58972" operator="between" text="Absent">
      <formula>NOT(ISERROR(SEARCH("Absent",ISE10)))</formula>
    </cfRule>
  </conditionalFormatting>
  <conditionalFormatting sqref="ISF10:ISF13">
    <cfRule type="containsText" dxfId="0" priority="42589" operator="between" text="Present">
      <formula>NOT(ISERROR(SEARCH("Present",ISF10)))</formula>
    </cfRule>
    <cfRule type="containsText" dxfId="1" priority="58971" operator="between" text="Absent">
      <formula>NOT(ISERROR(SEARCH("Absent",ISF10)))</formula>
    </cfRule>
  </conditionalFormatting>
  <conditionalFormatting sqref="ISG10:ISG13">
    <cfRule type="containsText" dxfId="0" priority="42588" operator="between" text="Present">
      <formula>NOT(ISERROR(SEARCH("Present",ISG10)))</formula>
    </cfRule>
    <cfRule type="containsText" dxfId="1" priority="58970" operator="between" text="Absent">
      <formula>NOT(ISERROR(SEARCH("Absent",ISG10)))</formula>
    </cfRule>
  </conditionalFormatting>
  <conditionalFormatting sqref="ISH10:ISH13">
    <cfRule type="containsText" dxfId="0" priority="42587" operator="between" text="Present">
      <formula>NOT(ISERROR(SEARCH("Present",ISH10)))</formula>
    </cfRule>
    <cfRule type="containsText" dxfId="1" priority="58969" operator="between" text="Absent">
      <formula>NOT(ISERROR(SEARCH("Absent",ISH10)))</formula>
    </cfRule>
  </conditionalFormatting>
  <conditionalFormatting sqref="ISI10:ISI13">
    <cfRule type="containsText" dxfId="0" priority="42586" operator="between" text="Present">
      <formula>NOT(ISERROR(SEARCH("Present",ISI10)))</formula>
    </cfRule>
    <cfRule type="containsText" dxfId="1" priority="58968" operator="between" text="Absent">
      <formula>NOT(ISERROR(SEARCH("Absent",ISI10)))</formula>
    </cfRule>
  </conditionalFormatting>
  <conditionalFormatting sqref="ISJ10:ISJ13">
    <cfRule type="containsText" dxfId="0" priority="42585" operator="between" text="Present">
      <formula>NOT(ISERROR(SEARCH("Present",ISJ10)))</formula>
    </cfRule>
    <cfRule type="containsText" dxfId="1" priority="58967" operator="between" text="Absent">
      <formula>NOT(ISERROR(SEARCH("Absent",ISJ10)))</formula>
    </cfRule>
  </conditionalFormatting>
  <conditionalFormatting sqref="ISK10:ISK13">
    <cfRule type="containsText" dxfId="0" priority="42584" operator="between" text="Present">
      <formula>NOT(ISERROR(SEARCH("Present",ISK10)))</formula>
    </cfRule>
    <cfRule type="containsText" dxfId="1" priority="58966" operator="between" text="Absent">
      <formula>NOT(ISERROR(SEARCH("Absent",ISK10)))</formula>
    </cfRule>
  </conditionalFormatting>
  <conditionalFormatting sqref="ISL10:ISL13">
    <cfRule type="containsText" dxfId="0" priority="42583" operator="between" text="Present">
      <formula>NOT(ISERROR(SEARCH("Present",ISL10)))</formula>
    </cfRule>
    <cfRule type="containsText" dxfId="1" priority="58965" operator="between" text="Absent">
      <formula>NOT(ISERROR(SEARCH("Absent",ISL10)))</formula>
    </cfRule>
  </conditionalFormatting>
  <conditionalFormatting sqref="ISM10:ISM13">
    <cfRule type="containsText" dxfId="0" priority="42582" operator="between" text="Present">
      <formula>NOT(ISERROR(SEARCH("Present",ISM10)))</formula>
    </cfRule>
    <cfRule type="containsText" dxfId="1" priority="58964" operator="between" text="Absent">
      <formula>NOT(ISERROR(SEARCH("Absent",ISM10)))</formula>
    </cfRule>
  </conditionalFormatting>
  <conditionalFormatting sqref="ISN10:ISN13">
    <cfRule type="containsText" dxfId="0" priority="42581" operator="between" text="Present">
      <formula>NOT(ISERROR(SEARCH("Present",ISN10)))</formula>
    </cfRule>
    <cfRule type="containsText" dxfId="1" priority="58963" operator="between" text="Absent">
      <formula>NOT(ISERROR(SEARCH("Absent",ISN10)))</formula>
    </cfRule>
  </conditionalFormatting>
  <conditionalFormatting sqref="ISO10:ISO13">
    <cfRule type="containsText" dxfId="0" priority="42580" operator="between" text="Present">
      <formula>NOT(ISERROR(SEARCH("Present",ISO10)))</formula>
    </cfRule>
    <cfRule type="containsText" dxfId="1" priority="58962" operator="between" text="Absent">
      <formula>NOT(ISERROR(SEARCH("Absent",ISO10)))</formula>
    </cfRule>
  </conditionalFormatting>
  <conditionalFormatting sqref="ISP10:ISP13">
    <cfRule type="containsText" dxfId="0" priority="42579" operator="between" text="Present">
      <formula>NOT(ISERROR(SEARCH("Present",ISP10)))</formula>
    </cfRule>
    <cfRule type="containsText" dxfId="1" priority="58961" operator="between" text="Absent">
      <formula>NOT(ISERROR(SEARCH("Absent",ISP10)))</formula>
    </cfRule>
  </conditionalFormatting>
  <conditionalFormatting sqref="ISQ10:ISQ13">
    <cfRule type="containsText" dxfId="0" priority="42578" operator="between" text="Present">
      <formula>NOT(ISERROR(SEARCH("Present",ISQ10)))</formula>
    </cfRule>
    <cfRule type="containsText" dxfId="1" priority="58960" operator="between" text="Absent">
      <formula>NOT(ISERROR(SEARCH("Absent",ISQ10)))</formula>
    </cfRule>
  </conditionalFormatting>
  <conditionalFormatting sqref="ISR10:ISR13">
    <cfRule type="containsText" dxfId="0" priority="42577" operator="between" text="Present">
      <formula>NOT(ISERROR(SEARCH("Present",ISR10)))</formula>
    </cfRule>
    <cfRule type="containsText" dxfId="1" priority="58959" operator="between" text="Absent">
      <formula>NOT(ISERROR(SEARCH("Absent",ISR10)))</formula>
    </cfRule>
  </conditionalFormatting>
  <conditionalFormatting sqref="ISS10:ISS13">
    <cfRule type="containsText" dxfId="0" priority="42576" operator="between" text="Present">
      <formula>NOT(ISERROR(SEARCH("Present",ISS10)))</formula>
    </cfRule>
    <cfRule type="containsText" dxfId="1" priority="58958" operator="between" text="Absent">
      <formula>NOT(ISERROR(SEARCH("Absent",ISS10)))</formula>
    </cfRule>
  </conditionalFormatting>
  <conditionalFormatting sqref="IST10:IST13">
    <cfRule type="containsText" dxfId="0" priority="42575" operator="between" text="Present">
      <formula>NOT(ISERROR(SEARCH("Present",IST10)))</formula>
    </cfRule>
    <cfRule type="containsText" dxfId="1" priority="58957" operator="between" text="Absent">
      <formula>NOT(ISERROR(SEARCH("Absent",IST10)))</formula>
    </cfRule>
  </conditionalFormatting>
  <conditionalFormatting sqref="ISU10:ISU13">
    <cfRule type="containsText" dxfId="0" priority="42574" operator="between" text="Present">
      <formula>NOT(ISERROR(SEARCH("Present",ISU10)))</formula>
    </cfRule>
    <cfRule type="containsText" dxfId="1" priority="58956" operator="between" text="Absent">
      <formula>NOT(ISERROR(SEARCH("Absent",ISU10)))</formula>
    </cfRule>
  </conditionalFormatting>
  <conditionalFormatting sqref="ISV10:ISV13">
    <cfRule type="containsText" dxfId="0" priority="42573" operator="between" text="Present">
      <formula>NOT(ISERROR(SEARCH("Present",ISV10)))</formula>
    </cfRule>
    <cfRule type="containsText" dxfId="1" priority="58955" operator="between" text="Absent">
      <formula>NOT(ISERROR(SEARCH("Absent",ISV10)))</formula>
    </cfRule>
  </conditionalFormatting>
  <conditionalFormatting sqref="ISW10:ISW13">
    <cfRule type="containsText" dxfId="0" priority="42572" operator="between" text="Present">
      <formula>NOT(ISERROR(SEARCH("Present",ISW10)))</formula>
    </cfRule>
    <cfRule type="containsText" dxfId="1" priority="58954" operator="between" text="Absent">
      <formula>NOT(ISERROR(SEARCH("Absent",ISW10)))</formula>
    </cfRule>
  </conditionalFormatting>
  <conditionalFormatting sqref="ISX10:ISX13">
    <cfRule type="containsText" dxfId="0" priority="42571" operator="between" text="Present">
      <formula>NOT(ISERROR(SEARCH("Present",ISX10)))</formula>
    </cfRule>
    <cfRule type="containsText" dxfId="1" priority="58953" operator="between" text="Absent">
      <formula>NOT(ISERROR(SEARCH("Absent",ISX10)))</formula>
    </cfRule>
  </conditionalFormatting>
  <conditionalFormatting sqref="ISY10:ISY13">
    <cfRule type="containsText" dxfId="0" priority="42570" operator="between" text="Present">
      <formula>NOT(ISERROR(SEARCH("Present",ISY10)))</formula>
    </cfRule>
    <cfRule type="containsText" dxfId="1" priority="58952" operator="between" text="Absent">
      <formula>NOT(ISERROR(SEARCH("Absent",ISY10)))</formula>
    </cfRule>
  </conditionalFormatting>
  <conditionalFormatting sqref="ISZ10:ISZ13">
    <cfRule type="containsText" dxfId="0" priority="42569" operator="between" text="Present">
      <formula>NOT(ISERROR(SEARCH("Present",ISZ10)))</formula>
    </cfRule>
    <cfRule type="containsText" dxfId="1" priority="58951" operator="between" text="Absent">
      <formula>NOT(ISERROR(SEARCH("Absent",ISZ10)))</formula>
    </cfRule>
  </conditionalFormatting>
  <conditionalFormatting sqref="ITA10:ITA13">
    <cfRule type="containsText" dxfId="0" priority="42568" operator="between" text="Present">
      <formula>NOT(ISERROR(SEARCH("Present",ITA10)))</formula>
    </cfRule>
    <cfRule type="containsText" dxfId="1" priority="58950" operator="between" text="Absent">
      <formula>NOT(ISERROR(SEARCH("Absent",ITA10)))</formula>
    </cfRule>
  </conditionalFormatting>
  <conditionalFormatting sqref="ITB10:ITB13">
    <cfRule type="containsText" dxfId="0" priority="42567" operator="between" text="Present">
      <formula>NOT(ISERROR(SEARCH("Present",ITB10)))</formula>
    </cfRule>
    <cfRule type="containsText" dxfId="1" priority="58949" operator="between" text="Absent">
      <formula>NOT(ISERROR(SEARCH("Absent",ITB10)))</formula>
    </cfRule>
  </conditionalFormatting>
  <conditionalFormatting sqref="ITC10:ITC13">
    <cfRule type="containsText" dxfId="0" priority="42566" operator="between" text="Present">
      <formula>NOT(ISERROR(SEARCH("Present",ITC10)))</formula>
    </cfRule>
    <cfRule type="containsText" dxfId="1" priority="58948" operator="between" text="Absent">
      <formula>NOT(ISERROR(SEARCH("Absent",ITC10)))</formula>
    </cfRule>
  </conditionalFormatting>
  <conditionalFormatting sqref="ITD10:ITD13">
    <cfRule type="containsText" dxfId="0" priority="42565" operator="between" text="Present">
      <formula>NOT(ISERROR(SEARCH("Present",ITD10)))</formula>
    </cfRule>
    <cfRule type="containsText" dxfId="1" priority="58947" operator="between" text="Absent">
      <formula>NOT(ISERROR(SEARCH("Absent",ITD10)))</formula>
    </cfRule>
  </conditionalFormatting>
  <conditionalFormatting sqref="ITE10:ITE13">
    <cfRule type="containsText" dxfId="0" priority="42564" operator="between" text="Present">
      <formula>NOT(ISERROR(SEARCH("Present",ITE10)))</formula>
    </cfRule>
    <cfRule type="containsText" dxfId="1" priority="58946" operator="between" text="Absent">
      <formula>NOT(ISERROR(SEARCH("Absent",ITE10)))</formula>
    </cfRule>
  </conditionalFormatting>
  <conditionalFormatting sqref="ITF10:ITF13">
    <cfRule type="containsText" dxfId="0" priority="42563" operator="between" text="Present">
      <formula>NOT(ISERROR(SEARCH("Present",ITF10)))</formula>
    </cfRule>
    <cfRule type="containsText" dxfId="1" priority="58945" operator="between" text="Absent">
      <formula>NOT(ISERROR(SEARCH("Absent",ITF10)))</formula>
    </cfRule>
  </conditionalFormatting>
  <conditionalFormatting sqref="ITG10:ITG13">
    <cfRule type="containsText" dxfId="0" priority="42562" operator="between" text="Present">
      <formula>NOT(ISERROR(SEARCH("Present",ITG10)))</formula>
    </cfRule>
    <cfRule type="containsText" dxfId="1" priority="58944" operator="between" text="Absent">
      <formula>NOT(ISERROR(SEARCH("Absent",ITG10)))</formula>
    </cfRule>
  </conditionalFormatting>
  <conditionalFormatting sqref="ITH10:ITH13">
    <cfRule type="containsText" dxfId="0" priority="42561" operator="between" text="Present">
      <formula>NOT(ISERROR(SEARCH("Present",ITH10)))</formula>
    </cfRule>
    <cfRule type="containsText" dxfId="1" priority="58943" operator="between" text="Absent">
      <formula>NOT(ISERROR(SEARCH("Absent",ITH10)))</formula>
    </cfRule>
  </conditionalFormatting>
  <conditionalFormatting sqref="ITI10:ITI13">
    <cfRule type="containsText" dxfId="0" priority="42560" operator="between" text="Present">
      <formula>NOT(ISERROR(SEARCH("Present",ITI10)))</formula>
    </cfRule>
    <cfRule type="containsText" dxfId="1" priority="58942" operator="between" text="Absent">
      <formula>NOT(ISERROR(SEARCH("Absent",ITI10)))</formula>
    </cfRule>
  </conditionalFormatting>
  <conditionalFormatting sqref="ITJ10:ITJ13">
    <cfRule type="containsText" dxfId="0" priority="42559" operator="between" text="Present">
      <formula>NOT(ISERROR(SEARCH("Present",ITJ10)))</formula>
    </cfRule>
    <cfRule type="containsText" dxfId="1" priority="58941" operator="between" text="Absent">
      <formula>NOT(ISERROR(SEARCH("Absent",ITJ10)))</formula>
    </cfRule>
  </conditionalFormatting>
  <conditionalFormatting sqref="ITK10:ITK13">
    <cfRule type="containsText" dxfId="0" priority="42558" operator="between" text="Present">
      <formula>NOT(ISERROR(SEARCH("Present",ITK10)))</formula>
    </cfRule>
    <cfRule type="containsText" dxfId="1" priority="58940" operator="between" text="Absent">
      <formula>NOT(ISERROR(SEARCH("Absent",ITK10)))</formula>
    </cfRule>
  </conditionalFormatting>
  <conditionalFormatting sqref="ITL10:ITL13">
    <cfRule type="containsText" dxfId="0" priority="42557" operator="between" text="Present">
      <formula>NOT(ISERROR(SEARCH("Present",ITL10)))</formula>
    </cfRule>
    <cfRule type="containsText" dxfId="1" priority="58939" operator="between" text="Absent">
      <formula>NOT(ISERROR(SEARCH("Absent",ITL10)))</formula>
    </cfRule>
  </conditionalFormatting>
  <conditionalFormatting sqref="ITM10:ITM13">
    <cfRule type="containsText" dxfId="0" priority="42556" operator="between" text="Present">
      <formula>NOT(ISERROR(SEARCH("Present",ITM10)))</formula>
    </cfRule>
    <cfRule type="containsText" dxfId="1" priority="58938" operator="between" text="Absent">
      <formula>NOT(ISERROR(SEARCH("Absent",ITM10)))</formula>
    </cfRule>
  </conditionalFormatting>
  <conditionalFormatting sqref="ITN10:ITN13">
    <cfRule type="containsText" dxfId="0" priority="42555" operator="between" text="Present">
      <formula>NOT(ISERROR(SEARCH("Present",ITN10)))</formula>
    </cfRule>
    <cfRule type="containsText" dxfId="1" priority="58937" operator="between" text="Absent">
      <formula>NOT(ISERROR(SEARCH("Absent",ITN10)))</formula>
    </cfRule>
  </conditionalFormatting>
  <conditionalFormatting sqref="ITO10:ITO13">
    <cfRule type="containsText" dxfId="0" priority="42554" operator="between" text="Present">
      <formula>NOT(ISERROR(SEARCH("Present",ITO10)))</formula>
    </cfRule>
    <cfRule type="containsText" dxfId="1" priority="58936" operator="between" text="Absent">
      <formula>NOT(ISERROR(SEARCH("Absent",ITO10)))</formula>
    </cfRule>
  </conditionalFormatting>
  <conditionalFormatting sqref="ITP10:ITP13">
    <cfRule type="containsText" dxfId="0" priority="42553" operator="between" text="Present">
      <formula>NOT(ISERROR(SEARCH("Present",ITP10)))</formula>
    </cfRule>
    <cfRule type="containsText" dxfId="1" priority="58935" operator="between" text="Absent">
      <formula>NOT(ISERROR(SEARCH("Absent",ITP10)))</formula>
    </cfRule>
  </conditionalFormatting>
  <conditionalFormatting sqref="ITQ10:ITQ13">
    <cfRule type="containsText" dxfId="0" priority="42552" operator="between" text="Present">
      <formula>NOT(ISERROR(SEARCH("Present",ITQ10)))</formula>
    </cfRule>
    <cfRule type="containsText" dxfId="1" priority="58934" operator="between" text="Absent">
      <formula>NOT(ISERROR(SEARCH("Absent",ITQ10)))</formula>
    </cfRule>
  </conditionalFormatting>
  <conditionalFormatting sqref="ITR10:ITR13">
    <cfRule type="containsText" dxfId="0" priority="42551" operator="between" text="Present">
      <formula>NOT(ISERROR(SEARCH("Present",ITR10)))</formula>
    </cfRule>
    <cfRule type="containsText" dxfId="1" priority="58933" operator="between" text="Absent">
      <formula>NOT(ISERROR(SEARCH("Absent",ITR10)))</formula>
    </cfRule>
  </conditionalFormatting>
  <conditionalFormatting sqref="ITS10:ITS13">
    <cfRule type="containsText" dxfId="0" priority="42550" operator="between" text="Present">
      <formula>NOT(ISERROR(SEARCH("Present",ITS10)))</formula>
    </cfRule>
    <cfRule type="containsText" dxfId="1" priority="58932" operator="between" text="Absent">
      <formula>NOT(ISERROR(SEARCH("Absent",ITS10)))</formula>
    </cfRule>
  </conditionalFormatting>
  <conditionalFormatting sqref="ITT10:ITT13">
    <cfRule type="containsText" dxfId="0" priority="42549" operator="between" text="Present">
      <formula>NOT(ISERROR(SEARCH("Present",ITT10)))</formula>
    </cfRule>
    <cfRule type="containsText" dxfId="1" priority="58931" operator="between" text="Absent">
      <formula>NOT(ISERROR(SEARCH("Absent",ITT10)))</formula>
    </cfRule>
  </conditionalFormatting>
  <conditionalFormatting sqref="ITU10:ITU13">
    <cfRule type="containsText" dxfId="0" priority="42548" operator="between" text="Present">
      <formula>NOT(ISERROR(SEARCH("Present",ITU10)))</formula>
    </cfRule>
    <cfRule type="containsText" dxfId="1" priority="58930" operator="between" text="Absent">
      <formula>NOT(ISERROR(SEARCH("Absent",ITU10)))</formula>
    </cfRule>
  </conditionalFormatting>
  <conditionalFormatting sqref="ITV10:ITV13">
    <cfRule type="containsText" dxfId="0" priority="42547" operator="between" text="Present">
      <formula>NOT(ISERROR(SEARCH("Present",ITV10)))</formula>
    </cfRule>
    <cfRule type="containsText" dxfId="1" priority="58929" operator="between" text="Absent">
      <formula>NOT(ISERROR(SEARCH("Absent",ITV10)))</formula>
    </cfRule>
  </conditionalFormatting>
  <conditionalFormatting sqref="ITW10:ITW13">
    <cfRule type="containsText" dxfId="0" priority="42546" operator="between" text="Present">
      <formula>NOT(ISERROR(SEARCH("Present",ITW10)))</formula>
    </cfRule>
    <cfRule type="containsText" dxfId="1" priority="58928" operator="between" text="Absent">
      <formula>NOT(ISERROR(SEARCH("Absent",ITW10)))</formula>
    </cfRule>
  </conditionalFormatting>
  <conditionalFormatting sqref="ITX10:ITX13">
    <cfRule type="containsText" dxfId="0" priority="42545" operator="between" text="Present">
      <formula>NOT(ISERROR(SEARCH("Present",ITX10)))</formula>
    </cfRule>
    <cfRule type="containsText" dxfId="1" priority="58927" operator="between" text="Absent">
      <formula>NOT(ISERROR(SEARCH("Absent",ITX10)))</formula>
    </cfRule>
  </conditionalFormatting>
  <conditionalFormatting sqref="ITY10:ITY13">
    <cfRule type="containsText" dxfId="0" priority="42544" operator="between" text="Present">
      <formula>NOT(ISERROR(SEARCH("Present",ITY10)))</formula>
    </cfRule>
    <cfRule type="containsText" dxfId="1" priority="58926" operator="between" text="Absent">
      <formula>NOT(ISERROR(SEARCH("Absent",ITY10)))</formula>
    </cfRule>
  </conditionalFormatting>
  <conditionalFormatting sqref="ITZ10:ITZ13">
    <cfRule type="containsText" dxfId="0" priority="42543" operator="between" text="Present">
      <formula>NOT(ISERROR(SEARCH("Present",ITZ10)))</formula>
    </cfRule>
    <cfRule type="containsText" dxfId="1" priority="58925" operator="between" text="Absent">
      <formula>NOT(ISERROR(SEARCH("Absent",ITZ10)))</formula>
    </cfRule>
  </conditionalFormatting>
  <conditionalFormatting sqref="IUA10:IUA13">
    <cfRule type="containsText" dxfId="0" priority="42542" operator="between" text="Present">
      <formula>NOT(ISERROR(SEARCH("Present",IUA10)))</formula>
    </cfRule>
    <cfRule type="containsText" dxfId="1" priority="58924" operator="between" text="Absent">
      <formula>NOT(ISERROR(SEARCH("Absent",IUA10)))</formula>
    </cfRule>
  </conditionalFormatting>
  <conditionalFormatting sqref="IUB10:IUB13">
    <cfRule type="containsText" dxfId="0" priority="42541" operator="between" text="Present">
      <formula>NOT(ISERROR(SEARCH("Present",IUB10)))</formula>
    </cfRule>
    <cfRule type="containsText" dxfId="1" priority="58923" operator="between" text="Absent">
      <formula>NOT(ISERROR(SEARCH("Absent",IUB10)))</formula>
    </cfRule>
  </conditionalFormatting>
  <conditionalFormatting sqref="IUC10:IUC13">
    <cfRule type="containsText" dxfId="0" priority="42540" operator="between" text="Present">
      <formula>NOT(ISERROR(SEARCH("Present",IUC10)))</formula>
    </cfRule>
    <cfRule type="containsText" dxfId="1" priority="58922" operator="between" text="Absent">
      <formula>NOT(ISERROR(SEARCH("Absent",IUC10)))</formula>
    </cfRule>
  </conditionalFormatting>
  <conditionalFormatting sqref="IUD10:IUD13">
    <cfRule type="containsText" dxfId="0" priority="42539" operator="between" text="Present">
      <formula>NOT(ISERROR(SEARCH("Present",IUD10)))</formula>
    </cfRule>
    <cfRule type="containsText" dxfId="1" priority="58921" operator="between" text="Absent">
      <formula>NOT(ISERROR(SEARCH("Absent",IUD10)))</formula>
    </cfRule>
  </conditionalFormatting>
  <conditionalFormatting sqref="IUE10:IUE13">
    <cfRule type="containsText" dxfId="0" priority="42538" operator="between" text="Present">
      <formula>NOT(ISERROR(SEARCH("Present",IUE10)))</formula>
    </cfRule>
    <cfRule type="containsText" dxfId="1" priority="58920" operator="between" text="Absent">
      <formula>NOT(ISERROR(SEARCH("Absent",IUE10)))</formula>
    </cfRule>
  </conditionalFormatting>
  <conditionalFormatting sqref="IUF10:IUF13">
    <cfRule type="containsText" dxfId="0" priority="42537" operator="between" text="Present">
      <formula>NOT(ISERROR(SEARCH("Present",IUF10)))</formula>
    </cfRule>
    <cfRule type="containsText" dxfId="1" priority="58919" operator="between" text="Absent">
      <formula>NOT(ISERROR(SEARCH("Absent",IUF10)))</formula>
    </cfRule>
  </conditionalFormatting>
  <conditionalFormatting sqref="IUG10:IUG13">
    <cfRule type="containsText" dxfId="0" priority="42536" operator="between" text="Present">
      <formula>NOT(ISERROR(SEARCH("Present",IUG10)))</formula>
    </cfRule>
    <cfRule type="containsText" dxfId="1" priority="58918" operator="between" text="Absent">
      <formula>NOT(ISERROR(SEARCH("Absent",IUG10)))</formula>
    </cfRule>
  </conditionalFormatting>
  <conditionalFormatting sqref="IUH10:IUH13">
    <cfRule type="containsText" dxfId="0" priority="42535" operator="between" text="Present">
      <formula>NOT(ISERROR(SEARCH("Present",IUH10)))</formula>
    </cfRule>
    <cfRule type="containsText" dxfId="1" priority="58917" operator="between" text="Absent">
      <formula>NOT(ISERROR(SEARCH("Absent",IUH10)))</formula>
    </cfRule>
  </conditionalFormatting>
  <conditionalFormatting sqref="IUI10:IUI13">
    <cfRule type="containsText" dxfId="0" priority="42534" operator="between" text="Present">
      <formula>NOT(ISERROR(SEARCH("Present",IUI10)))</formula>
    </cfRule>
    <cfRule type="containsText" dxfId="1" priority="58916" operator="between" text="Absent">
      <formula>NOT(ISERROR(SEARCH("Absent",IUI10)))</formula>
    </cfRule>
  </conditionalFormatting>
  <conditionalFormatting sqref="IUJ10:IUJ13">
    <cfRule type="containsText" dxfId="0" priority="42533" operator="between" text="Present">
      <formula>NOT(ISERROR(SEARCH("Present",IUJ10)))</formula>
    </cfRule>
    <cfRule type="containsText" dxfId="1" priority="58915" operator="between" text="Absent">
      <formula>NOT(ISERROR(SEARCH("Absent",IUJ10)))</formula>
    </cfRule>
  </conditionalFormatting>
  <conditionalFormatting sqref="IUK10:IUK13">
    <cfRule type="containsText" dxfId="0" priority="42532" operator="between" text="Present">
      <formula>NOT(ISERROR(SEARCH("Present",IUK10)))</formula>
    </cfRule>
    <cfRule type="containsText" dxfId="1" priority="58914" operator="between" text="Absent">
      <formula>NOT(ISERROR(SEARCH("Absent",IUK10)))</formula>
    </cfRule>
  </conditionalFormatting>
  <conditionalFormatting sqref="IUL10:IUL13">
    <cfRule type="containsText" dxfId="0" priority="42531" operator="between" text="Present">
      <formula>NOT(ISERROR(SEARCH("Present",IUL10)))</formula>
    </cfRule>
    <cfRule type="containsText" dxfId="1" priority="58913" operator="between" text="Absent">
      <formula>NOT(ISERROR(SEARCH("Absent",IUL10)))</formula>
    </cfRule>
  </conditionalFormatting>
  <conditionalFormatting sqref="IUM10:IUM13">
    <cfRule type="containsText" dxfId="0" priority="42530" operator="between" text="Present">
      <formula>NOT(ISERROR(SEARCH("Present",IUM10)))</formula>
    </cfRule>
    <cfRule type="containsText" dxfId="1" priority="58912" operator="between" text="Absent">
      <formula>NOT(ISERROR(SEARCH("Absent",IUM10)))</formula>
    </cfRule>
  </conditionalFormatting>
  <conditionalFormatting sqref="IUN10:IUN13">
    <cfRule type="containsText" dxfId="0" priority="42529" operator="between" text="Present">
      <formula>NOT(ISERROR(SEARCH("Present",IUN10)))</formula>
    </cfRule>
    <cfRule type="containsText" dxfId="1" priority="58911" operator="between" text="Absent">
      <formula>NOT(ISERROR(SEARCH("Absent",IUN10)))</formula>
    </cfRule>
  </conditionalFormatting>
  <conditionalFormatting sqref="IUO10:IUO13">
    <cfRule type="containsText" dxfId="0" priority="42528" operator="between" text="Present">
      <formula>NOT(ISERROR(SEARCH("Present",IUO10)))</formula>
    </cfRule>
    <cfRule type="containsText" dxfId="1" priority="58910" operator="between" text="Absent">
      <formula>NOT(ISERROR(SEARCH("Absent",IUO10)))</formula>
    </cfRule>
  </conditionalFormatting>
  <conditionalFormatting sqref="IUP10:IUP13">
    <cfRule type="containsText" dxfId="0" priority="42527" operator="between" text="Present">
      <formula>NOT(ISERROR(SEARCH("Present",IUP10)))</formula>
    </cfRule>
    <cfRule type="containsText" dxfId="1" priority="58909" operator="between" text="Absent">
      <formula>NOT(ISERROR(SEARCH("Absent",IUP10)))</formula>
    </cfRule>
  </conditionalFormatting>
  <conditionalFormatting sqref="IUQ10:IUQ13">
    <cfRule type="containsText" dxfId="0" priority="42526" operator="between" text="Present">
      <formula>NOT(ISERROR(SEARCH("Present",IUQ10)))</formula>
    </cfRule>
    <cfRule type="containsText" dxfId="1" priority="58908" operator="between" text="Absent">
      <formula>NOT(ISERROR(SEARCH("Absent",IUQ10)))</formula>
    </cfRule>
  </conditionalFormatting>
  <conditionalFormatting sqref="IUR10:IUR13">
    <cfRule type="containsText" dxfId="0" priority="42525" operator="between" text="Present">
      <formula>NOT(ISERROR(SEARCH("Present",IUR10)))</formula>
    </cfRule>
    <cfRule type="containsText" dxfId="1" priority="58907" operator="between" text="Absent">
      <formula>NOT(ISERROR(SEARCH("Absent",IUR10)))</formula>
    </cfRule>
  </conditionalFormatting>
  <conditionalFormatting sqref="IUS10:IUS13">
    <cfRule type="containsText" dxfId="0" priority="42524" operator="between" text="Present">
      <formula>NOT(ISERROR(SEARCH("Present",IUS10)))</formula>
    </cfRule>
    <cfRule type="containsText" dxfId="1" priority="58906" operator="between" text="Absent">
      <formula>NOT(ISERROR(SEARCH("Absent",IUS10)))</formula>
    </cfRule>
  </conditionalFormatting>
  <conditionalFormatting sqref="IUT10:IUT13">
    <cfRule type="containsText" dxfId="0" priority="42523" operator="between" text="Present">
      <formula>NOT(ISERROR(SEARCH("Present",IUT10)))</formula>
    </cfRule>
    <cfRule type="containsText" dxfId="1" priority="58905" operator="between" text="Absent">
      <formula>NOT(ISERROR(SEARCH("Absent",IUT10)))</formula>
    </cfRule>
  </conditionalFormatting>
  <conditionalFormatting sqref="IUU10:IUU13">
    <cfRule type="containsText" dxfId="0" priority="42522" operator="between" text="Present">
      <formula>NOT(ISERROR(SEARCH("Present",IUU10)))</formula>
    </cfRule>
    <cfRule type="containsText" dxfId="1" priority="58904" operator="between" text="Absent">
      <formula>NOT(ISERROR(SEARCH("Absent",IUU10)))</formula>
    </cfRule>
  </conditionalFormatting>
  <conditionalFormatting sqref="IUV10:IUV13">
    <cfRule type="containsText" dxfId="0" priority="42521" operator="between" text="Present">
      <formula>NOT(ISERROR(SEARCH("Present",IUV10)))</formula>
    </cfRule>
    <cfRule type="containsText" dxfId="1" priority="58903" operator="between" text="Absent">
      <formula>NOT(ISERROR(SEARCH("Absent",IUV10)))</formula>
    </cfRule>
  </conditionalFormatting>
  <conditionalFormatting sqref="IUW10:IUW13">
    <cfRule type="containsText" dxfId="0" priority="42520" operator="between" text="Present">
      <formula>NOT(ISERROR(SEARCH("Present",IUW10)))</formula>
    </cfRule>
    <cfRule type="containsText" dxfId="1" priority="58902" operator="between" text="Absent">
      <formula>NOT(ISERROR(SEARCH("Absent",IUW10)))</formula>
    </cfRule>
  </conditionalFormatting>
  <conditionalFormatting sqref="IUX10:IUX13">
    <cfRule type="containsText" dxfId="0" priority="42519" operator="between" text="Present">
      <formula>NOT(ISERROR(SEARCH("Present",IUX10)))</formula>
    </cfRule>
    <cfRule type="containsText" dxfId="1" priority="58901" operator="between" text="Absent">
      <formula>NOT(ISERROR(SEARCH("Absent",IUX10)))</formula>
    </cfRule>
  </conditionalFormatting>
  <conditionalFormatting sqref="IUY10:IUY13">
    <cfRule type="containsText" dxfId="0" priority="42518" operator="between" text="Present">
      <formula>NOT(ISERROR(SEARCH("Present",IUY10)))</formula>
    </cfRule>
    <cfRule type="containsText" dxfId="1" priority="58900" operator="between" text="Absent">
      <formula>NOT(ISERROR(SEARCH("Absent",IUY10)))</formula>
    </cfRule>
  </conditionalFormatting>
  <conditionalFormatting sqref="IUZ10:IUZ13">
    <cfRule type="containsText" dxfId="0" priority="42517" operator="between" text="Present">
      <formula>NOT(ISERROR(SEARCH("Present",IUZ10)))</formula>
    </cfRule>
    <cfRule type="containsText" dxfId="1" priority="58899" operator="between" text="Absent">
      <formula>NOT(ISERROR(SEARCH("Absent",IUZ10)))</formula>
    </cfRule>
  </conditionalFormatting>
  <conditionalFormatting sqref="IVA10:IVA13">
    <cfRule type="containsText" dxfId="0" priority="42516" operator="between" text="Present">
      <formula>NOT(ISERROR(SEARCH("Present",IVA10)))</formula>
    </cfRule>
    <cfRule type="containsText" dxfId="1" priority="58898" operator="between" text="Absent">
      <formula>NOT(ISERROR(SEARCH("Absent",IVA10)))</formula>
    </cfRule>
  </conditionalFormatting>
  <conditionalFormatting sqref="IVB10:IVB13">
    <cfRule type="containsText" dxfId="0" priority="42515" operator="between" text="Present">
      <formula>NOT(ISERROR(SEARCH("Present",IVB10)))</formula>
    </cfRule>
    <cfRule type="containsText" dxfId="1" priority="58897" operator="between" text="Absent">
      <formula>NOT(ISERROR(SEARCH("Absent",IVB10)))</formula>
    </cfRule>
  </conditionalFormatting>
  <conditionalFormatting sqref="IVC10:IVC13">
    <cfRule type="containsText" dxfId="0" priority="42514" operator="between" text="Present">
      <formula>NOT(ISERROR(SEARCH("Present",IVC10)))</formula>
    </cfRule>
    <cfRule type="containsText" dxfId="1" priority="58896" operator="between" text="Absent">
      <formula>NOT(ISERROR(SEARCH("Absent",IVC10)))</formula>
    </cfRule>
  </conditionalFormatting>
  <conditionalFormatting sqref="IVD10:IVD13">
    <cfRule type="containsText" dxfId="0" priority="42513" operator="between" text="Present">
      <formula>NOT(ISERROR(SEARCH("Present",IVD10)))</formula>
    </cfRule>
    <cfRule type="containsText" dxfId="1" priority="58895" operator="between" text="Absent">
      <formula>NOT(ISERROR(SEARCH("Absent",IVD10)))</formula>
    </cfRule>
  </conditionalFormatting>
  <conditionalFormatting sqref="IVE10:IVE13">
    <cfRule type="containsText" dxfId="0" priority="42512" operator="between" text="Present">
      <formula>NOT(ISERROR(SEARCH("Present",IVE10)))</formula>
    </cfRule>
    <cfRule type="containsText" dxfId="1" priority="58894" operator="between" text="Absent">
      <formula>NOT(ISERROR(SEARCH("Absent",IVE10)))</formula>
    </cfRule>
  </conditionalFormatting>
  <conditionalFormatting sqref="IVF10:IVF13">
    <cfRule type="containsText" dxfId="0" priority="42511" operator="between" text="Present">
      <formula>NOT(ISERROR(SEARCH("Present",IVF10)))</formula>
    </cfRule>
    <cfRule type="containsText" dxfId="1" priority="58893" operator="between" text="Absent">
      <formula>NOT(ISERROR(SEARCH("Absent",IVF10)))</formula>
    </cfRule>
  </conditionalFormatting>
  <conditionalFormatting sqref="IVG10:IVG13">
    <cfRule type="containsText" dxfId="0" priority="42510" operator="between" text="Present">
      <formula>NOT(ISERROR(SEARCH("Present",IVG10)))</formula>
    </cfRule>
    <cfRule type="containsText" dxfId="1" priority="58892" operator="between" text="Absent">
      <formula>NOT(ISERROR(SEARCH("Absent",IVG10)))</formula>
    </cfRule>
  </conditionalFormatting>
  <conditionalFormatting sqref="IVH10:IVH13">
    <cfRule type="containsText" dxfId="0" priority="42509" operator="between" text="Present">
      <formula>NOT(ISERROR(SEARCH("Present",IVH10)))</formula>
    </cfRule>
    <cfRule type="containsText" dxfId="1" priority="58891" operator="between" text="Absent">
      <formula>NOT(ISERROR(SEARCH("Absent",IVH10)))</formula>
    </cfRule>
  </conditionalFormatting>
  <conditionalFormatting sqref="IVI10:IVI13">
    <cfRule type="containsText" dxfId="0" priority="42508" operator="between" text="Present">
      <formula>NOT(ISERROR(SEARCH("Present",IVI10)))</formula>
    </cfRule>
    <cfRule type="containsText" dxfId="1" priority="58890" operator="between" text="Absent">
      <formula>NOT(ISERROR(SEARCH("Absent",IVI10)))</formula>
    </cfRule>
  </conditionalFormatting>
  <conditionalFormatting sqref="IVJ10:IVJ13">
    <cfRule type="containsText" dxfId="0" priority="42507" operator="between" text="Present">
      <formula>NOT(ISERROR(SEARCH("Present",IVJ10)))</formula>
    </cfRule>
    <cfRule type="containsText" dxfId="1" priority="58889" operator="between" text="Absent">
      <formula>NOT(ISERROR(SEARCH("Absent",IVJ10)))</formula>
    </cfRule>
  </conditionalFormatting>
  <conditionalFormatting sqref="IVK10:IVK13">
    <cfRule type="containsText" dxfId="0" priority="42506" operator="between" text="Present">
      <formula>NOT(ISERROR(SEARCH("Present",IVK10)))</formula>
    </cfRule>
    <cfRule type="containsText" dxfId="1" priority="58888" operator="between" text="Absent">
      <formula>NOT(ISERROR(SEARCH("Absent",IVK10)))</formula>
    </cfRule>
  </conditionalFormatting>
  <conditionalFormatting sqref="IVL10:IVL13">
    <cfRule type="containsText" dxfId="0" priority="42505" operator="between" text="Present">
      <formula>NOT(ISERROR(SEARCH("Present",IVL10)))</formula>
    </cfRule>
    <cfRule type="containsText" dxfId="1" priority="58887" operator="between" text="Absent">
      <formula>NOT(ISERROR(SEARCH("Absent",IVL10)))</formula>
    </cfRule>
  </conditionalFormatting>
  <conditionalFormatting sqref="IVM10:IVM13">
    <cfRule type="containsText" dxfId="0" priority="42504" operator="between" text="Present">
      <formula>NOT(ISERROR(SEARCH("Present",IVM10)))</formula>
    </cfRule>
    <cfRule type="containsText" dxfId="1" priority="58886" operator="between" text="Absent">
      <formula>NOT(ISERROR(SEARCH("Absent",IVM10)))</formula>
    </cfRule>
  </conditionalFormatting>
  <conditionalFormatting sqref="IVN10:IVN13">
    <cfRule type="containsText" dxfId="0" priority="42503" operator="between" text="Present">
      <formula>NOT(ISERROR(SEARCH("Present",IVN10)))</formula>
    </cfRule>
    <cfRule type="containsText" dxfId="1" priority="58885" operator="between" text="Absent">
      <formula>NOT(ISERROR(SEARCH("Absent",IVN10)))</formula>
    </cfRule>
  </conditionalFormatting>
  <conditionalFormatting sqref="IVO10:IVO13">
    <cfRule type="containsText" dxfId="0" priority="42502" operator="between" text="Present">
      <formula>NOT(ISERROR(SEARCH("Present",IVO10)))</formula>
    </cfRule>
    <cfRule type="containsText" dxfId="1" priority="58884" operator="between" text="Absent">
      <formula>NOT(ISERROR(SEARCH("Absent",IVO10)))</formula>
    </cfRule>
  </conditionalFormatting>
  <conditionalFormatting sqref="IVP10:IVP13">
    <cfRule type="containsText" dxfId="0" priority="42501" operator="between" text="Present">
      <formula>NOT(ISERROR(SEARCH("Present",IVP10)))</formula>
    </cfRule>
    <cfRule type="containsText" dxfId="1" priority="58883" operator="between" text="Absent">
      <formula>NOT(ISERROR(SEARCH("Absent",IVP10)))</formula>
    </cfRule>
  </conditionalFormatting>
  <conditionalFormatting sqref="IVQ10:IVQ13">
    <cfRule type="containsText" dxfId="0" priority="42500" operator="between" text="Present">
      <formula>NOT(ISERROR(SEARCH("Present",IVQ10)))</formula>
    </cfRule>
    <cfRule type="containsText" dxfId="1" priority="58882" operator="between" text="Absent">
      <formula>NOT(ISERROR(SEARCH("Absent",IVQ10)))</formula>
    </cfRule>
  </conditionalFormatting>
  <conditionalFormatting sqref="IVR10:IVR13">
    <cfRule type="containsText" dxfId="0" priority="42499" operator="between" text="Present">
      <formula>NOT(ISERROR(SEARCH("Present",IVR10)))</formula>
    </cfRule>
    <cfRule type="containsText" dxfId="1" priority="58881" operator="between" text="Absent">
      <formula>NOT(ISERROR(SEARCH("Absent",IVR10)))</formula>
    </cfRule>
  </conditionalFormatting>
  <conditionalFormatting sqref="IVS10:IVS13">
    <cfRule type="containsText" dxfId="0" priority="42498" operator="between" text="Present">
      <formula>NOT(ISERROR(SEARCH("Present",IVS10)))</formula>
    </cfRule>
    <cfRule type="containsText" dxfId="1" priority="58880" operator="between" text="Absent">
      <formula>NOT(ISERROR(SEARCH("Absent",IVS10)))</formula>
    </cfRule>
  </conditionalFormatting>
  <conditionalFormatting sqref="IVT10:IVT13">
    <cfRule type="containsText" dxfId="0" priority="42497" operator="between" text="Present">
      <formula>NOT(ISERROR(SEARCH("Present",IVT10)))</formula>
    </cfRule>
    <cfRule type="containsText" dxfId="1" priority="58879" operator="between" text="Absent">
      <formula>NOT(ISERROR(SEARCH("Absent",IVT10)))</formula>
    </cfRule>
  </conditionalFormatting>
  <conditionalFormatting sqref="IVU10:IVU13">
    <cfRule type="containsText" dxfId="0" priority="42496" operator="between" text="Present">
      <formula>NOT(ISERROR(SEARCH("Present",IVU10)))</formula>
    </cfRule>
    <cfRule type="containsText" dxfId="1" priority="58878" operator="between" text="Absent">
      <formula>NOT(ISERROR(SEARCH("Absent",IVU10)))</formula>
    </cfRule>
  </conditionalFormatting>
  <conditionalFormatting sqref="IVV10:IVV13">
    <cfRule type="containsText" dxfId="0" priority="42495" operator="between" text="Present">
      <formula>NOT(ISERROR(SEARCH("Present",IVV10)))</formula>
    </cfRule>
    <cfRule type="containsText" dxfId="1" priority="58877" operator="between" text="Absent">
      <formula>NOT(ISERROR(SEARCH("Absent",IVV10)))</formula>
    </cfRule>
  </conditionalFormatting>
  <conditionalFormatting sqref="IVW10:IVW13">
    <cfRule type="containsText" dxfId="0" priority="42494" operator="between" text="Present">
      <formula>NOT(ISERROR(SEARCH("Present",IVW10)))</formula>
    </cfRule>
    <cfRule type="containsText" dxfId="1" priority="58876" operator="between" text="Absent">
      <formula>NOT(ISERROR(SEARCH("Absent",IVW10)))</formula>
    </cfRule>
  </conditionalFormatting>
  <conditionalFormatting sqref="IVX10:IVX13">
    <cfRule type="containsText" dxfId="0" priority="42493" operator="between" text="Present">
      <formula>NOT(ISERROR(SEARCH("Present",IVX10)))</formula>
    </cfRule>
    <cfRule type="containsText" dxfId="1" priority="58875" operator="between" text="Absent">
      <formula>NOT(ISERROR(SEARCH("Absent",IVX10)))</formula>
    </cfRule>
  </conditionalFormatting>
  <conditionalFormatting sqref="IVY10:IVY13">
    <cfRule type="containsText" dxfId="0" priority="42492" operator="between" text="Present">
      <formula>NOT(ISERROR(SEARCH("Present",IVY10)))</formula>
    </cfRule>
    <cfRule type="containsText" dxfId="1" priority="58874" operator="between" text="Absent">
      <formula>NOT(ISERROR(SEARCH("Absent",IVY10)))</formula>
    </cfRule>
  </conditionalFormatting>
  <conditionalFormatting sqref="IVZ10:IVZ13">
    <cfRule type="containsText" dxfId="0" priority="42491" operator="between" text="Present">
      <formula>NOT(ISERROR(SEARCH("Present",IVZ10)))</formula>
    </cfRule>
    <cfRule type="containsText" dxfId="1" priority="58873" operator="between" text="Absent">
      <formula>NOT(ISERROR(SEARCH("Absent",IVZ10)))</formula>
    </cfRule>
  </conditionalFormatting>
  <conditionalFormatting sqref="IWA10:IWA13">
    <cfRule type="containsText" dxfId="0" priority="42490" operator="between" text="Present">
      <formula>NOT(ISERROR(SEARCH("Present",IWA10)))</formula>
    </cfRule>
    <cfRule type="containsText" dxfId="1" priority="58872" operator="between" text="Absent">
      <formula>NOT(ISERROR(SEARCH("Absent",IWA10)))</formula>
    </cfRule>
  </conditionalFormatting>
  <conditionalFormatting sqref="IWB10:IWB13">
    <cfRule type="containsText" dxfId="0" priority="42489" operator="between" text="Present">
      <formula>NOT(ISERROR(SEARCH("Present",IWB10)))</formula>
    </cfRule>
    <cfRule type="containsText" dxfId="1" priority="58871" operator="between" text="Absent">
      <formula>NOT(ISERROR(SEARCH("Absent",IWB10)))</formula>
    </cfRule>
  </conditionalFormatting>
  <conditionalFormatting sqref="IWC10:IWC13">
    <cfRule type="containsText" dxfId="0" priority="42488" operator="between" text="Present">
      <formula>NOT(ISERROR(SEARCH("Present",IWC10)))</formula>
    </cfRule>
    <cfRule type="containsText" dxfId="1" priority="58870" operator="between" text="Absent">
      <formula>NOT(ISERROR(SEARCH("Absent",IWC10)))</formula>
    </cfRule>
  </conditionalFormatting>
  <conditionalFormatting sqref="IWD10:IWD13">
    <cfRule type="containsText" dxfId="0" priority="42487" operator="between" text="Present">
      <formula>NOT(ISERROR(SEARCH("Present",IWD10)))</formula>
    </cfRule>
    <cfRule type="containsText" dxfId="1" priority="58869" operator="between" text="Absent">
      <formula>NOT(ISERROR(SEARCH("Absent",IWD10)))</formula>
    </cfRule>
  </conditionalFormatting>
  <conditionalFormatting sqref="IWE10:IWE13">
    <cfRule type="containsText" dxfId="0" priority="42486" operator="between" text="Present">
      <formula>NOT(ISERROR(SEARCH("Present",IWE10)))</formula>
    </cfRule>
    <cfRule type="containsText" dxfId="1" priority="58868" operator="between" text="Absent">
      <formula>NOT(ISERROR(SEARCH("Absent",IWE10)))</formula>
    </cfRule>
  </conditionalFormatting>
  <conditionalFormatting sqref="IWF10:IWF13">
    <cfRule type="containsText" dxfId="0" priority="42485" operator="between" text="Present">
      <formula>NOT(ISERROR(SEARCH("Present",IWF10)))</formula>
    </cfRule>
    <cfRule type="containsText" dxfId="1" priority="58867" operator="between" text="Absent">
      <formula>NOT(ISERROR(SEARCH("Absent",IWF10)))</formula>
    </cfRule>
  </conditionalFormatting>
  <conditionalFormatting sqref="IWG10:IWG13">
    <cfRule type="containsText" dxfId="0" priority="42484" operator="between" text="Present">
      <formula>NOT(ISERROR(SEARCH("Present",IWG10)))</formula>
    </cfRule>
    <cfRule type="containsText" dxfId="1" priority="58866" operator="between" text="Absent">
      <formula>NOT(ISERROR(SEARCH("Absent",IWG10)))</formula>
    </cfRule>
  </conditionalFormatting>
  <conditionalFormatting sqref="IWH10:IWH13">
    <cfRule type="containsText" dxfId="0" priority="42483" operator="between" text="Present">
      <formula>NOT(ISERROR(SEARCH("Present",IWH10)))</formula>
    </cfRule>
    <cfRule type="containsText" dxfId="1" priority="58865" operator="between" text="Absent">
      <formula>NOT(ISERROR(SEARCH("Absent",IWH10)))</formula>
    </cfRule>
  </conditionalFormatting>
  <conditionalFormatting sqref="IWI10:IWI13">
    <cfRule type="containsText" dxfId="0" priority="42482" operator="between" text="Present">
      <formula>NOT(ISERROR(SEARCH("Present",IWI10)))</formula>
    </cfRule>
    <cfRule type="containsText" dxfId="1" priority="58864" operator="between" text="Absent">
      <formula>NOT(ISERROR(SEARCH("Absent",IWI10)))</formula>
    </cfRule>
  </conditionalFormatting>
  <conditionalFormatting sqref="IWJ10:IWJ13">
    <cfRule type="containsText" dxfId="0" priority="42481" operator="between" text="Present">
      <formula>NOT(ISERROR(SEARCH("Present",IWJ10)))</formula>
    </cfRule>
    <cfRule type="containsText" dxfId="1" priority="58863" operator="between" text="Absent">
      <formula>NOT(ISERROR(SEARCH("Absent",IWJ10)))</formula>
    </cfRule>
  </conditionalFormatting>
  <conditionalFormatting sqref="IWK10:IWK13">
    <cfRule type="containsText" dxfId="0" priority="42480" operator="between" text="Present">
      <formula>NOT(ISERROR(SEARCH("Present",IWK10)))</formula>
    </cfRule>
    <cfRule type="containsText" dxfId="1" priority="58862" operator="between" text="Absent">
      <formula>NOT(ISERROR(SEARCH("Absent",IWK10)))</formula>
    </cfRule>
  </conditionalFormatting>
  <conditionalFormatting sqref="IWL10:IWL13">
    <cfRule type="containsText" dxfId="0" priority="42479" operator="between" text="Present">
      <formula>NOT(ISERROR(SEARCH("Present",IWL10)))</formula>
    </cfRule>
    <cfRule type="containsText" dxfId="1" priority="58861" operator="between" text="Absent">
      <formula>NOT(ISERROR(SEARCH("Absent",IWL10)))</formula>
    </cfRule>
  </conditionalFormatting>
  <conditionalFormatting sqref="IWM10:IWM13">
    <cfRule type="containsText" dxfId="0" priority="42478" operator="between" text="Present">
      <formula>NOT(ISERROR(SEARCH("Present",IWM10)))</formula>
    </cfRule>
    <cfRule type="containsText" dxfId="1" priority="58860" operator="between" text="Absent">
      <formula>NOT(ISERROR(SEARCH("Absent",IWM10)))</formula>
    </cfRule>
  </conditionalFormatting>
  <conditionalFormatting sqref="IWN10:IWN13">
    <cfRule type="containsText" dxfId="0" priority="42477" operator="between" text="Present">
      <formula>NOT(ISERROR(SEARCH("Present",IWN10)))</formula>
    </cfRule>
    <cfRule type="containsText" dxfId="1" priority="58859" operator="between" text="Absent">
      <formula>NOT(ISERROR(SEARCH("Absent",IWN10)))</formula>
    </cfRule>
  </conditionalFormatting>
  <conditionalFormatting sqref="IWO10:IWO13">
    <cfRule type="containsText" dxfId="0" priority="42476" operator="between" text="Present">
      <formula>NOT(ISERROR(SEARCH("Present",IWO10)))</formula>
    </cfRule>
    <cfRule type="containsText" dxfId="1" priority="58858" operator="between" text="Absent">
      <formula>NOT(ISERROR(SEARCH("Absent",IWO10)))</formula>
    </cfRule>
  </conditionalFormatting>
  <conditionalFormatting sqref="IWP10:IWP13">
    <cfRule type="containsText" dxfId="0" priority="42475" operator="between" text="Present">
      <formula>NOT(ISERROR(SEARCH("Present",IWP10)))</formula>
    </cfRule>
    <cfRule type="containsText" dxfId="1" priority="58857" operator="between" text="Absent">
      <formula>NOT(ISERROR(SEARCH("Absent",IWP10)))</formula>
    </cfRule>
  </conditionalFormatting>
  <conditionalFormatting sqref="IWQ10:IWQ13">
    <cfRule type="containsText" dxfId="0" priority="42474" operator="between" text="Present">
      <formula>NOT(ISERROR(SEARCH("Present",IWQ10)))</formula>
    </cfRule>
    <cfRule type="containsText" dxfId="1" priority="58856" operator="between" text="Absent">
      <formula>NOT(ISERROR(SEARCH("Absent",IWQ10)))</formula>
    </cfRule>
  </conditionalFormatting>
  <conditionalFormatting sqref="IWR10:IWR13">
    <cfRule type="containsText" dxfId="0" priority="42473" operator="between" text="Present">
      <formula>NOT(ISERROR(SEARCH("Present",IWR10)))</formula>
    </cfRule>
    <cfRule type="containsText" dxfId="1" priority="58855" operator="between" text="Absent">
      <formula>NOT(ISERROR(SEARCH("Absent",IWR10)))</formula>
    </cfRule>
  </conditionalFormatting>
  <conditionalFormatting sqref="IWS10:IWS13">
    <cfRule type="containsText" dxfId="0" priority="42472" operator="between" text="Present">
      <formula>NOT(ISERROR(SEARCH("Present",IWS10)))</formula>
    </cfRule>
    <cfRule type="containsText" dxfId="1" priority="58854" operator="between" text="Absent">
      <formula>NOT(ISERROR(SEARCH("Absent",IWS10)))</formula>
    </cfRule>
  </conditionalFormatting>
  <conditionalFormatting sqref="IWT10:IWT13">
    <cfRule type="containsText" dxfId="0" priority="42471" operator="between" text="Present">
      <formula>NOT(ISERROR(SEARCH("Present",IWT10)))</formula>
    </cfRule>
    <cfRule type="containsText" dxfId="1" priority="58853" operator="between" text="Absent">
      <formula>NOT(ISERROR(SEARCH("Absent",IWT10)))</formula>
    </cfRule>
  </conditionalFormatting>
  <conditionalFormatting sqref="IWU10:IWU13">
    <cfRule type="containsText" dxfId="0" priority="42470" operator="between" text="Present">
      <formula>NOT(ISERROR(SEARCH("Present",IWU10)))</formula>
    </cfRule>
    <cfRule type="containsText" dxfId="1" priority="58852" operator="between" text="Absent">
      <formula>NOT(ISERROR(SEARCH("Absent",IWU10)))</formula>
    </cfRule>
  </conditionalFormatting>
  <conditionalFormatting sqref="IWV10:IWV13">
    <cfRule type="containsText" dxfId="0" priority="42469" operator="between" text="Present">
      <formula>NOT(ISERROR(SEARCH("Present",IWV10)))</formula>
    </cfRule>
    <cfRule type="containsText" dxfId="1" priority="58851" operator="between" text="Absent">
      <formula>NOT(ISERROR(SEARCH("Absent",IWV10)))</formula>
    </cfRule>
  </conditionalFormatting>
  <conditionalFormatting sqref="IWW10:IWW13">
    <cfRule type="containsText" dxfId="0" priority="42468" operator="between" text="Present">
      <formula>NOT(ISERROR(SEARCH("Present",IWW10)))</formula>
    </cfRule>
    <cfRule type="containsText" dxfId="1" priority="58850" operator="between" text="Absent">
      <formula>NOT(ISERROR(SEARCH("Absent",IWW10)))</formula>
    </cfRule>
  </conditionalFormatting>
  <conditionalFormatting sqref="IWX10:IWX13">
    <cfRule type="containsText" dxfId="0" priority="42467" operator="between" text="Present">
      <formula>NOT(ISERROR(SEARCH("Present",IWX10)))</formula>
    </cfRule>
    <cfRule type="containsText" dxfId="1" priority="58849" operator="between" text="Absent">
      <formula>NOT(ISERROR(SEARCH("Absent",IWX10)))</formula>
    </cfRule>
  </conditionalFormatting>
  <conditionalFormatting sqref="IWY10:IWY13">
    <cfRule type="containsText" dxfId="0" priority="42466" operator="between" text="Present">
      <formula>NOT(ISERROR(SEARCH("Present",IWY10)))</formula>
    </cfRule>
    <cfRule type="containsText" dxfId="1" priority="58848" operator="between" text="Absent">
      <formula>NOT(ISERROR(SEARCH("Absent",IWY10)))</formula>
    </cfRule>
  </conditionalFormatting>
  <conditionalFormatting sqref="IWZ10:IWZ13">
    <cfRule type="containsText" dxfId="0" priority="42465" operator="between" text="Present">
      <formula>NOT(ISERROR(SEARCH("Present",IWZ10)))</formula>
    </cfRule>
    <cfRule type="containsText" dxfId="1" priority="58847" operator="between" text="Absent">
      <formula>NOT(ISERROR(SEARCH("Absent",IWZ10)))</formula>
    </cfRule>
  </conditionalFormatting>
  <conditionalFormatting sqref="IXA10:IXA13">
    <cfRule type="containsText" dxfId="0" priority="42464" operator="between" text="Present">
      <formula>NOT(ISERROR(SEARCH("Present",IXA10)))</formula>
    </cfRule>
    <cfRule type="containsText" dxfId="1" priority="58846" operator="between" text="Absent">
      <formula>NOT(ISERROR(SEARCH("Absent",IXA10)))</formula>
    </cfRule>
  </conditionalFormatting>
  <conditionalFormatting sqref="IXB10:IXB13">
    <cfRule type="containsText" dxfId="0" priority="42463" operator="between" text="Present">
      <formula>NOT(ISERROR(SEARCH("Present",IXB10)))</formula>
    </cfRule>
    <cfRule type="containsText" dxfId="1" priority="58845" operator="between" text="Absent">
      <formula>NOT(ISERROR(SEARCH("Absent",IXB10)))</formula>
    </cfRule>
  </conditionalFormatting>
  <conditionalFormatting sqref="IXC10:IXC13">
    <cfRule type="containsText" dxfId="0" priority="42462" operator="between" text="Present">
      <formula>NOT(ISERROR(SEARCH("Present",IXC10)))</formula>
    </cfRule>
    <cfRule type="containsText" dxfId="1" priority="58844" operator="between" text="Absent">
      <formula>NOT(ISERROR(SEARCH("Absent",IXC10)))</formula>
    </cfRule>
  </conditionalFormatting>
  <conditionalFormatting sqref="IXD10:IXD13">
    <cfRule type="containsText" dxfId="0" priority="42461" operator="between" text="Present">
      <formula>NOT(ISERROR(SEARCH("Present",IXD10)))</formula>
    </cfRule>
    <cfRule type="containsText" dxfId="1" priority="58843" operator="between" text="Absent">
      <formula>NOT(ISERROR(SEARCH("Absent",IXD10)))</formula>
    </cfRule>
  </conditionalFormatting>
  <conditionalFormatting sqref="IXE10:IXE13">
    <cfRule type="containsText" dxfId="0" priority="42460" operator="between" text="Present">
      <formula>NOT(ISERROR(SEARCH("Present",IXE10)))</formula>
    </cfRule>
    <cfRule type="containsText" dxfId="1" priority="58842" operator="between" text="Absent">
      <formula>NOT(ISERROR(SEARCH("Absent",IXE10)))</formula>
    </cfRule>
  </conditionalFormatting>
  <conditionalFormatting sqref="IXF10:IXF13">
    <cfRule type="containsText" dxfId="0" priority="42459" operator="between" text="Present">
      <formula>NOT(ISERROR(SEARCH("Present",IXF10)))</formula>
    </cfRule>
    <cfRule type="containsText" dxfId="1" priority="58841" operator="between" text="Absent">
      <formula>NOT(ISERROR(SEARCH("Absent",IXF10)))</formula>
    </cfRule>
  </conditionalFormatting>
  <conditionalFormatting sqref="IXG10:IXG13">
    <cfRule type="containsText" dxfId="0" priority="42458" operator="between" text="Present">
      <formula>NOT(ISERROR(SEARCH("Present",IXG10)))</formula>
    </cfRule>
    <cfRule type="containsText" dxfId="1" priority="58840" operator="between" text="Absent">
      <formula>NOT(ISERROR(SEARCH("Absent",IXG10)))</formula>
    </cfRule>
  </conditionalFormatting>
  <conditionalFormatting sqref="IXH10:IXH13">
    <cfRule type="containsText" dxfId="0" priority="42457" operator="between" text="Present">
      <formula>NOT(ISERROR(SEARCH("Present",IXH10)))</formula>
    </cfRule>
    <cfRule type="containsText" dxfId="1" priority="58839" operator="between" text="Absent">
      <formula>NOT(ISERROR(SEARCH("Absent",IXH10)))</formula>
    </cfRule>
  </conditionalFormatting>
  <conditionalFormatting sqref="IXI10:IXI13">
    <cfRule type="containsText" dxfId="0" priority="42456" operator="between" text="Present">
      <formula>NOT(ISERROR(SEARCH("Present",IXI10)))</formula>
    </cfRule>
    <cfRule type="containsText" dxfId="1" priority="58838" operator="between" text="Absent">
      <formula>NOT(ISERROR(SEARCH("Absent",IXI10)))</formula>
    </cfRule>
  </conditionalFormatting>
  <conditionalFormatting sqref="IXJ10:IXJ13">
    <cfRule type="containsText" dxfId="0" priority="42455" operator="between" text="Present">
      <formula>NOT(ISERROR(SEARCH("Present",IXJ10)))</formula>
    </cfRule>
    <cfRule type="containsText" dxfId="1" priority="58837" operator="between" text="Absent">
      <formula>NOT(ISERROR(SEARCH("Absent",IXJ10)))</formula>
    </cfRule>
  </conditionalFormatting>
  <conditionalFormatting sqref="IXK10:IXK13">
    <cfRule type="containsText" dxfId="0" priority="42454" operator="between" text="Present">
      <formula>NOT(ISERROR(SEARCH("Present",IXK10)))</formula>
    </cfRule>
    <cfRule type="containsText" dxfId="1" priority="58836" operator="between" text="Absent">
      <formula>NOT(ISERROR(SEARCH("Absent",IXK10)))</formula>
    </cfRule>
  </conditionalFormatting>
  <conditionalFormatting sqref="IXL10:IXL13">
    <cfRule type="containsText" dxfId="0" priority="42453" operator="between" text="Present">
      <formula>NOT(ISERROR(SEARCH("Present",IXL10)))</formula>
    </cfRule>
    <cfRule type="containsText" dxfId="1" priority="58835" operator="between" text="Absent">
      <formula>NOT(ISERROR(SEARCH("Absent",IXL10)))</formula>
    </cfRule>
  </conditionalFormatting>
  <conditionalFormatting sqref="IXM10:IXM13">
    <cfRule type="containsText" dxfId="0" priority="42452" operator="between" text="Present">
      <formula>NOT(ISERROR(SEARCH("Present",IXM10)))</formula>
    </cfRule>
    <cfRule type="containsText" dxfId="1" priority="58834" operator="between" text="Absent">
      <formula>NOT(ISERROR(SEARCH("Absent",IXM10)))</formula>
    </cfRule>
  </conditionalFormatting>
  <conditionalFormatting sqref="IXN10:IXN13">
    <cfRule type="containsText" dxfId="0" priority="42451" operator="between" text="Present">
      <formula>NOT(ISERROR(SEARCH("Present",IXN10)))</formula>
    </cfRule>
    <cfRule type="containsText" dxfId="1" priority="58833" operator="between" text="Absent">
      <formula>NOT(ISERROR(SEARCH("Absent",IXN10)))</formula>
    </cfRule>
  </conditionalFormatting>
  <conditionalFormatting sqref="IXO10:IXO13">
    <cfRule type="containsText" dxfId="0" priority="42450" operator="between" text="Present">
      <formula>NOT(ISERROR(SEARCH("Present",IXO10)))</formula>
    </cfRule>
    <cfRule type="containsText" dxfId="1" priority="58832" operator="between" text="Absent">
      <formula>NOT(ISERROR(SEARCH("Absent",IXO10)))</formula>
    </cfRule>
  </conditionalFormatting>
  <conditionalFormatting sqref="IXP10:IXP13">
    <cfRule type="containsText" dxfId="0" priority="42449" operator="between" text="Present">
      <formula>NOT(ISERROR(SEARCH("Present",IXP10)))</formula>
    </cfRule>
    <cfRule type="containsText" dxfId="1" priority="58831" operator="between" text="Absent">
      <formula>NOT(ISERROR(SEARCH("Absent",IXP10)))</formula>
    </cfRule>
  </conditionalFormatting>
  <conditionalFormatting sqref="IXQ10:IXQ13">
    <cfRule type="containsText" dxfId="0" priority="42448" operator="between" text="Present">
      <formula>NOT(ISERROR(SEARCH("Present",IXQ10)))</formula>
    </cfRule>
    <cfRule type="containsText" dxfId="1" priority="58830" operator="between" text="Absent">
      <formula>NOT(ISERROR(SEARCH("Absent",IXQ10)))</formula>
    </cfRule>
  </conditionalFormatting>
  <conditionalFormatting sqref="IXR10:IXR13">
    <cfRule type="containsText" dxfId="0" priority="42447" operator="between" text="Present">
      <formula>NOT(ISERROR(SEARCH("Present",IXR10)))</formula>
    </cfRule>
    <cfRule type="containsText" dxfId="1" priority="58829" operator="between" text="Absent">
      <formula>NOT(ISERROR(SEARCH("Absent",IXR10)))</formula>
    </cfRule>
  </conditionalFormatting>
  <conditionalFormatting sqref="IXS10:IXS13">
    <cfRule type="containsText" dxfId="0" priority="42446" operator="between" text="Present">
      <formula>NOT(ISERROR(SEARCH("Present",IXS10)))</formula>
    </cfRule>
    <cfRule type="containsText" dxfId="1" priority="58828" operator="between" text="Absent">
      <formula>NOT(ISERROR(SEARCH("Absent",IXS10)))</formula>
    </cfRule>
  </conditionalFormatting>
  <conditionalFormatting sqref="IXT10:IXT13">
    <cfRule type="containsText" dxfId="0" priority="42445" operator="between" text="Present">
      <formula>NOT(ISERROR(SEARCH("Present",IXT10)))</formula>
    </cfRule>
    <cfRule type="containsText" dxfId="1" priority="58827" operator="between" text="Absent">
      <formula>NOT(ISERROR(SEARCH("Absent",IXT10)))</formula>
    </cfRule>
  </conditionalFormatting>
  <conditionalFormatting sqref="IXU10:IXU13">
    <cfRule type="containsText" dxfId="0" priority="42444" operator="between" text="Present">
      <formula>NOT(ISERROR(SEARCH("Present",IXU10)))</formula>
    </cfRule>
    <cfRule type="containsText" dxfId="1" priority="58826" operator="between" text="Absent">
      <formula>NOT(ISERROR(SEARCH("Absent",IXU10)))</formula>
    </cfRule>
  </conditionalFormatting>
  <conditionalFormatting sqref="IXV10:IXV13">
    <cfRule type="containsText" dxfId="0" priority="42443" operator="between" text="Present">
      <formula>NOT(ISERROR(SEARCH("Present",IXV10)))</formula>
    </cfRule>
    <cfRule type="containsText" dxfId="1" priority="58825" operator="between" text="Absent">
      <formula>NOT(ISERROR(SEARCH("Absent",IXV10)))</formula>
    </cfRule>
  </conditionalFormatting>
  <conditionalFormatting sqref="IXW10:IXW13">
    <cfRule type="containsText" dxfId="0" priority="42442" operator="between" text="Present">
      <formula>NOT(ISERROR(SEARCH("Present",IXW10)))</formula>
    </cfRule>
    <cfRule type="containsText" dxfId="1" priority="58824" operator="between" text="Absent">
      <formula>NOT(ISERROR(SEARCH("Absent",IXW10)))</formula>
    </cfRule>
  </conditionalFormatting>
  <conditionalFormatting sqref="IXX10:IXX13">
    <cfRule type="containsText" dxfId="0" priority="42441" operator="between" text="Present">
      <formula>NOT(ISERROR(SEARCH("Present",IXX10)))</formula>
    </cfRule>
    <cfRule type="containsText" dxfId="1" priority="58823" operator="between" text="Absent">
      <formula>NOT(ISERROR(SEARCH("Absent",IXX10)))</formula>
    </cfRule>
  </conditionalFormatting>
  <conditionalFormatting sqref="IXY10:IXY13">
    <cfRule type="containsText" dxfId="0" priority="42440" operator="between" text="Present">
      <formula>NOT(ISERROR(SEARCH("Present",IXY10)))</formula>
    </cfRule>
    <cfRule type="containsText" dxfId="1" priority="58822" operator="between" text="Absent">
      <formula>NOT(ISERROR(SEARCH("Absent",IXY10)))</formula>
    </cfRule>
  </conditionalFormatting>
  <conditionalFormatting sqref="IXZ10:IXZ13">
    <cfRule type="containsText" dxfId="0" priority="42439" operator="between" text="Present">
      <formula>NOT(ISERROR(SEARCH("Present",IXZ10)))</formula>
    </cfRule>
    <cfRule type="containsText" dxfId="1" priority="58821" operator="between" text="Absent">
      <formula>NOT(ISERROR(SEARCH("Absent",IXZ10)))</formula>
    </cfRule>
  </conditionalFormatting>
  <conditionalFormatting sqref="IYA10:IYA13">
    <cfRule type="containsText" dxfId="0" priority="42438" operator="between" text="Present">
      <formula>NOT(ISERROR(SEARCH("Present",IYA10)))</formula>
    </cfRule>
    <cfRule type="containsText" dxfId="1" priority="58820" operator="between" text="Absent">
      <formula>NOT(ISERROR(SEARCH("Absent",IYA10)))</formula>
    </cfRule>
  </conditionalFormatting>
  <conditionalFormatting sqref="IYB10:IYB13">
    <cfRule type="containsText" dxfId="0" priority="42437" operator="between" text="Present">
      <formula>NOT(ISERROR(SEARCH("Present",IYB10)))</formula>
    </cfRule>
    <cfRule type="containsText" dxfId="1" priority="58819" operator="between" text="Absent">
      <formula>NOT(ISERROR(SEARCH("Absent",IYB10)))</formula>
    </cfRule>
  </conditionalFormatting>
  <conditionalFormatting sqref="IYC10:IYC13">
    <cfRule type="containsText" dxfId="0" priority="42436" operator="between" text="Present">
      <formula>NOT(ISERROR(SEARCH("Present",IYC10)))</formula>
    </cfRule>
    <cfRule type="containsText" dxfId="1" priority="58818" operator="between" text="Absent">
      <formula>NOT(ISERROR(SEARCH("Absent",IYC10)))</formula>
    </cfRule>
  </conditionalFormatting>
  <conditionalFormatting sqref="IYD10:IYD13">
    <cfRule type="containsText" dxfId="0" priority="42435" operator="between" text="Present">
      <formula>NOT(ISERROR(SEARCH("Present",IYD10)))</formula>
    </cfRule>
    <cfRule type="containsText" dxfId="1" priority="58817" operator="between" text="Absent">
      <formula>NOT(ISERROR(SEARCH("Absent",IYD10)))</formula>
    </cfRule>
  </conditionalFormatting>
  <conditionalFormatting sqref="IYE10:IYE13">
    <cfRule type="containsText" dxfId="0" priority="42434" operator="between" text="Present">
      <formula>NOT(ISERROR(SEARCH("Present",IYE10)))</formula>
    </cfRule>
    <cfRule type="containsText" dxfId="1" priority="58816" operator="between" text="Absent">
      <formula>NOT(ISERROR(SEARCH("Absent",IYE10)))</formula>
    </cfRule>
  </conditionalFormatting>
  <conditionalFormatting sqref="IYF10:IYF13">
    <cfRule type="containsText" dxfId="0" priority="42433" operator="between" text="Present">
      <formula>NOT(ISERROR(SEARCH("Present",IYF10)))</formula>
    </cfRule>
    <cfRule type="containsText" dxfId="1" priority="58815" operator="between" text="Absent">
      <formula>NOT(ISERROR(SEARCH("Absent",IYF10)))</formula>
    </cfRule>
  </conditionalFormatting>
  <conditionalFormatting sqref="IYG10:IYG13">
    <cfRule type="containsText" dxfId="0" priority="42432" operator="between" text="Present">
      <formula>NOT(ISERROR(SEARCH("Present",IYG10)))</formula>
    </cfRule>
    <cfRule type="containsText" dxfId="1" priority="58814" operator="between" text="Absent">
      <formula>NOT(ISERROR(SEARCH("Absent",IYG10)))</formula>
    </cfRule>
  </conditionalFormatting>
  <conditionalFormatting sqref="IYH10:IYH13">
    <cfRule type="containsText" dxfId="0" priority="42431" operator="between" text="Present">
      <formula>NOT(ISERROR(SEARCH("Present",IYH10)))</formula>
    </cfRule>
    <cfRule type="containsText" dxfId="1" priority="58813" operator="between" text="Absent">
      <formula>NOT(ISERROR(SEARCH("Absent",IYH10)))</formula>
    </cfRule>
  </conditionalFormatting>
  <conditionalFormatting sqref="IYI10:IYI13">
    <cfRule type="containsText" dxfId="0" priority="42430" operator="between" text="Present">
      <formula>NOT(ISERROR(SEARCH("Present",IYI10)))</formula>
    </cfRule>
    <cfRule type="containsText" dxfId="1" priority="58812" operator="between" text="Absent">
      <formula>NOT(ISERROR(SEARCH("Absent",IYI10)))</formula>
    </cfRule>
  </conditionalFormatting>
  <conditionalFormatting sqref="IYJ10:IYJ13">
    <cfRule type="containsText" dxfId="0" priority="42429" operator="between" text="Present">
      <formula>NOT(ISERROR(SEARCH("Present",IYJ10)))</formula>
    </cfRule>
    <cfRule type="containsText" dxfId="1" priority="58811" operator="between" text="Absent">
      <formula>NOT(ISERROR(SEARCH("Absent",IYJ10)))</formula>
    </cfRule>
  </conditionalFormatting>
  <conditionalFormatting sqref="IYK10:IYK13">
    <cfRule type="containsText" dxfId="0" priority="42428" operator="between" text="Present">
      <formula>NOT(ISERROR(SEARCH("Present",IYK10)))</formula>
    </cfRule>
    <cfRule type="containsText" dxfId="1" priority="58810" operator="between" text="Absent">
      <formula>NOT(ISERROR(SEARCH("Absent",IYK10)))</formula>
    </cfRule>
  </conditionalFormatting>
  <conditionalFormatting sqref="IYL10:IYL13">
    <cfRule type="containsText" dxfId="0" priority="42427" operator="between" text="Present">
      <formula>NOT(ISERROR(SEARCH("Present",IYL10)))</formula>
    </cfRule>
    <cfRule type="containsText" dxfId="1" priority="58809" operator="between" text="Absent">
      <formula>NOT(ISERROR(SEARCH("Absent",IYL10)))</formula>
    </cfRule>
  </conditionalFormatting>
  <conditionalFormatting sqref="IYM10:IYM13">
    <cfRule type="containsText" dxfId="0" priority="42426" operator="between" text="Present">
      <formula>NOT(ISERROR(SEARCH("Present",IYM10)))</formula>
    </cfRule>
    <cfRule type="containsText" dxfId="1" priority="58808" operator="between" text="Absent">
      <formula>NOT(ISERROR(SEARCH("Absent",IYM10)))</formula>
    </cfRule>
  </conditionalFormatting>
  <conditionalFormatting sqref="IYN10:IYN13">
    <cfRule type="containsText" dxfId="0" priority="42425" operator="between" text="Present">
      <formula>NOT(ISERROR(SEARCH("Present",IYN10)))</formula>
    </cfRule>
    <cfRule type="containsText" dxfId="1" priority="58807" operator="between" text="Absent">
      <formula>NOT(ISERROR(SEARCH("Absent",IYN10)))</formula>
    </cfRule>
  </conditionalFormatting>
  <conditionalFormatting sqref="IYO10:IYO13">
    <cfRule type="containsText" dxfId="0" priority="42424" operator="between" text="Present">
      <formula>NOT(ISERROR(SEARCH("Present",IYO10)))</formula>
    </cfRule>
    <cfRule type="containsText" dxfId="1" priority="58806" operator="between" text="Absent">
      <formula>NOT(ISERROR(SEARCH("Absent",IYO10)))</formula>
    </cfRule>
  </conditionalFormatting>
  <conditionalFormatting sqref="IYP10:IYP13">
    <cfRule type="containsText" dxfId="0" priority="42423" operator="between" text="Present">
      <formula>NOT(ISERROR(SEARCH("Present",IYP10)))</formula>
    </cfRule>
    <cfRule type="containsText" dxfId="1" priority="58805" operator="between" text="Absent">
      <formula>NOT(ISERROR(SEARCH("Absent",IYP10)))</formula>
    </cfRule>
  </conditionalFormatting>
  <conditionalFormatting sqref="IYQ10:IYQ13">
    <cfRule type="containsText" dxfId="0" priority="42422" operator="between" text="Present">
      <formula>NOT(ISERROR(SEARCH("Present",IYQ10)))</formula>
    </cfRule>
    <cfRule type="containsText" dxfId="1" priority="58804" operator="between" text="Absent">
      <formula>NOT(ISERROR(SEARCH("Absent",IYQ10)))</formula>
    </cfRule>
  </conditionalFormatting>
  <conditionalFormatting sqref="IYR10:IYR13">
    <cfRule type="containsText" dxfId="0" priority="42421" operator="between" text="Present">
      <formula>NOT(ISERROR(SEARCH("Present",IYR10)))</formula>
    </cfRule>
    <cfRule type="containsText" dxfId="1" priority="58803" operator="between" text="Absent">
      <formula>NOT(ISERROR(SEARCH("Absent",IYR10)))</formula>
    </cfRule>
  </conditionalFormatting>
  <conditionalFormatting sqref="IYS10:IYS13">
    <cfRule type="containsText" dxfId="0" priority="42420" operator="between" text="Present">
      <formula>NOT(ISERROR(SEARCH("Present",IYS10)))</formula>
    </cfRule>
    <cfRule type="containsText" dxfId="1" priority="58802" operator="between" text="Absent">
      <formula>NOT(ISERROR(SEARCH("Absent",IYS10)))</formula>
    </cfRule>
  </conditionalFormatting>
  <conditionalFormatting sqref="IYT10:IYT13">
    <cfRule type="containsText" dxfId="0" priority="42419" operator="between" text="Present">
      <formula>NOT(ISERROR(SEARCH("Present",IYT10)))</formula>
    </cfRule>
    <cfRule type="containsText" dxfId="1" priority="58801" operator="between" text="Absent">
      <formula>NOT(ISERROR(SEARCH("Absent",IYT10)))</formula>
    </cfRule>
  </conditionalFormatting>
  <conditionalFormatting sqref="IYU10:IYU13">
    <cfRule type="containsText" dxfId="0" priority="42418" operator="between" text="Present">
      <formula>NOT(ISERROR(SEARCH("Present",IYU10)))</formula>
    </cfRule>
    <cfRule type="containsText" dxfId="1" priority="58800" operator="between" text="Absent">
      <formula>NOT(ISERROR(SEARCH("Absent",IYU10)))</formula>
    </cfRule>
  </conditionalFormatting>
  <conditionalFormatting sqref="IYV10:IYV13">
    <cfRule type="containsText" dxfId="0" priority="42417" operator="between" text="Present">
      <formula>NOT(ISERROR(SEARCH("Present",IYV10)))</formula>
    </cfRule>
    <cfRule type="containsText" dxfId="1" priority="58799" operator="between" text="Absent">
      <formula>NOT(ISERROR(SEARCH("Absent",IYV10)))</formula>
    </cfRule>
  </conditionalFormatting>
  <conditionalFormatting sqref="IYW10:IYW13">
    <cfRule type="containsText" dxfId="0" priority="42416" operator="between" text="Present">
      <formula>NOT(ISERROR(SEARCH("Present",IYW10)))</formula>
    </cfRule>
    <cfRule type="containsText" dxfId="1" priority="58798" operator="between" text="Absent">
      <formula>NOT(ISERROR(SEARCH("Absent",IYW10)))</formula>
    </cfRule>
  </conditionalFormatting>
  <conditionalFormatting sqref="IYX10:IYX13">
    <cfRule type="containsText" dxfId="0" priority="42415" operator="between" text="Present">
      <formula>NOT(ISERROR(SEARCH("Present",IYX10)))</formula>
    </cfRule>
    <cfRule type="containsText" dxfId="1" priority="58797" operator="between" text="Absent">
      <formula>NOT(ISERROR(SEARCH("Absent",IYX10)))</formula>
    </cfRule>
  </conditionalFormatting>
  <conditionalFormatting sqref="IYY10:IYY13">
    <cfRule type="containsText" dxfId="0" priority="42414" operator="between" text="Present">
      <formula>NOT(ISERROR(SEARCH("Present",IYY10)))</formula>
    </cfRule>
    <cfRule type="containsText" dxfId="1" priority="58796" operator="between" text="Absent">
      <formula>NOT(ISERROR(SEARCH("Absent",IYY10)))</formula>
    </cfRule>
  </conditionalFormatting>
  <conditionalFormatting sqref="IYZ10:IYZ13">
    <cfRule type="containsText" dxfId="0" priority="42413" operator="between" text="Present">
      <formula>NOT(ISERROR(SEARCH("Present",IYZ10)))</formula>
    </cfRule>
    <cfRule type="containsText" dxfId="1" priority="58795" operator="between" text="Absent">
      <formula>NOT(ISERROR(SEARCH("Absent",IYZ10)))</formula>
    </cfRule>
  </conditionalFormatting>
  <conditionalFormatting sqref="IZA10:IZA13">
    <cfRule type="containsText" dxfId="0" priority="42412" operator="between" text="Present">
      <formula>NOT(ISERROR(SEARCH("Present",IZA10)))</formula>
    </cfRule>
    <cfRule type="containsText" dxfId="1" priority="58794" operator="between" text="Absent">
      <formula>NOT(ISERROR(SEARCH("Absent",IZA10)))</formula>
    </cfRule>
  </conditionalFormatting>
  <conditionalFormatting sqref="IZB10:IZB13">
    <cfRule type="containsText" dxfId="0" priority="42411" operator="between" text="Present">
      <formula>NOT(ISERROR(SEARCH("Present",IZB10)))</formula>
    </cfRule>
    <cfRule type="containsText" dxfId="1" priority="58793" operator="between" text="Absent">
      <formula>NOT(ISERROR(SEARCH("Absent",IZB10)))</formula>
    </cfRule>
  </conditionalFormatting>
  <conditionalFormatting sqref="IZC10:IZC13">
    <cfRule type="containsText" dxfId="0" priority="42410" operator="between" text="Present">
      <formula>NOT(ISERROR(SEARCH("Present",IZC10)))</formula>
    </cfRule>
    <cfRule type="containsText" dxfId="1" priority="58792" operator="between" text="Absent">
      <formula>NOT(ISERROR(SEARCH("Absent",IZC10)))</formula>
    </cfRule>
  </conditionalFormatting>
  <conditionalFormatting sqref="IZD10:IZD13">
    <cfRule type="containsText" dxfId="0" priority="42409" operator="between" text="Present">
      <formula>NOT(ISERROR(SEARCH("Present",IZD10)))</formula>
    </cfRule>
    <cfRule type="containsText" dxfId="1" priority="58791" operator="between" text="Absent">
      <formula>NOT(ISERROR(SEARCH("Absent",IZD10)))</formula>
    </cfRule>
  </conditionalFormatting>
  <conditionalFormatting sqref="IZE10:IZE13">
    <cfRule type="containsText" dxfId="0" priority="42408" operator="between" text="Present">
      <formula>NOT(ISERROR(SEARCH("Present",IZE10)))</formula>
    </cfRule>
    <cfRule type="containsText" dxfId="1" priority="58790" operator="between" text="Absent">
      <formula>NOT(ISERROR(SEARCH("Absent",IZE10)))</formula>
    </cfRule>
  </conditionalFormatting>
  <conditionalFormatting sqref="IZF10:IZF13">
    <cfRule type="containsText" dxfId="0" priority="42407" operator="between" text="Present">
      <formula>NOT(ISERROR(SEARCH("Present",IZF10)))</formula>
    </cfRule>
    <cfRule type="containsText" dxfId="1" priority="58789" operator="between" text="Absent">
      <formula>NOT(ISERROR(SEARCH("Absent",IZF10)))</formula>
    </cfRule>
  </conditionalFormatting>
  <conditionalFormatting sqref="IZG10:IZG13">
    <cfRule type="containsText" dxfId="0" priority="42406" operator="between" text="Present">
      <formula>NOT(ISERROR(SEARCH("Present",IZG10)))</formula>
    </cfRule>
    <cfRule type="containsText" dxfId="1" priority="58788" operator="between" text="Absent">
      <formula>NOT(ISERROR(SEARCH("Absent",IZG10)))</formula>
    </cfRule>
  </conditionalFormatting>
  <conditionalFormatting sqref="IZH10:IZH13">
    <cfRule type="containsText" dxfId="0" priority="42405" operator="between" text="Present">
      <formula>NOT(ISERROR(SEARCH("Present",IZH10)))</formula>
    </cfRule>
    <cfRule type="containsText" dxfId="1" priority="58787" operator="between" text="Absent">
      <formula>NOT(ISERROR(SEARCH("Absent",IZH10)))</formula>
    </cfRule>
  </conditionalFormatting>
  <conditionalFormatting sqref="IZI10:IZI13">
    <cfRule type="containsText" dxfId="0" priority="42404" operator="between" text="Present">
      <formula>NOT(ISERROR(SEARCH("Present",IZI10)))</formula>
    </cfRule>
    <cfRule type="containsText" dxfId="1" priority="58786" operator="between" text="Absent">
      <formula>NOT(ISERROR(SEARCH("Absent",IZI10)))</formula>
    </cfRule>
  </conditionalFormatting>
  <conditionalFormatting sqref="IZJ10:IZJ13">
    <cfRule type="containsText" dxfId="0" priority="42403" operator="between" text="Present">
      <formula>NOT(ISERROR(SEARCH("Present",IZJ10)))</formula>
    </cfRule>
    <cfRule type="containsText" dxfId="1" priority="58785" operator="between" text="Absent">
      <formula>NOT(ISERROR(SEARCH("Absent",IZJ10)))</formula>
    </cfRule>
  </conditionalFormatting>
  <conditionalFormatting sqref="IZK10:IZK13">
    <cfRule type="containsText" dxfId="0" priority="42402" operator="between" text="Present">
      <formula>NOT(ISERROR(SEARCH("Present",IZK10)))</formula>
    </cfRule>
    <cfRule type="containsText" dxfId="1" priority="58784" operator="between" text="Absent">
      <formula>NOT(ISERROR(SEARCH("Absent",IZK10)))</formula>
    </cfRule>
  </conditionalFormatting>
  <conditionalFormatting sqref="IZL10:IZL13">
    <cfRule type="containsText" dxfId="0" priority="42401" operator="between" text="Present">
      <formula>NOT(ISERROR(SEARCH("Present",IZL10)))</formula>
    </cfRule>
    <cfRule type="containsText" dxfId="1" priority="58783" operator="between" text="Absent">
      <formula>NOT(ISERROR(SEARCH("Absent",IZL10)))</formula>
    </cfRule>
  </conditionalFormatting>
  <conditionalFormatting sqref="IZM10:IZM13">
    <cfRule type="containsText" dxfId="0" priority="42400" operator="between" text="Present">
      <formula>NOT(ISERROR(SEARCH("Present",IZM10)))</formula>
    </cfRule>
    <cfRule type="containsText" dxfId="1" priority="58782" operator="between" text="Absent">
      <formula>NOT(ISERROR(SEARCH("Absent",IZM10)))</formula>
    </cfRule>
  </conditionalFormatting>
  <conditionalFormatting sqref="IZN10:IZN13">
    <cfRule type="containsText" dxfId="0" priority="42399" operator="between" text="Present">
      <formula>NOT(ISERROR(SEARCH("Present",IZN10)))</formula>
    </cfRule>
    <cfRule type="containsText" dxfId="1" priority="58781" operator="between" text="Absent">
      <formula>NOT(ISERROR(SEARCH("Absent",IZN10)))</formula>
    </cfRule>
  </conditionalFormatting>
  <conditionalFormatting sqref="IZO10:IZO13">
    <cfRule type="containsText" dxfId="0" priority="42398" operator="between" text="Present">
      <formula>NOT(ISERROR(SEARCH("Present",IZO10)))</formula>
    </cfRule>
    <cfRule type="containsText" dxfId="1" priority="58780" operator="between" text="Absent">
      <formula>NOT(ISERROR(SEARCH("Absent",IZO10)))</formula>
    </cfRule>
  </conditionalFormatting>
  <conditionalFormatting sqref="IZP10:IZP13">
    <cfRule type="containsText" dxfId="0" priority="42397" operator="between" text="Present">
      <formula>NOT(ISERROR(SEARCH("Present",IZP10)))</formula>
    </cfRule>
    <cfRule type="containsText" dxfId="1" priority="58779" operator="between" text="Absent">
      <formula>NOT(ISERROR(SEARCH("Absent",IZP10)))</formula>
    </cfRule>
  </conditionalFormatting>
  <conditionalFormatting sqref="IZQ10:IZQ13">
    <cfRule type="containsText" dxfId="0" priority="42396" operator="between" text="Present">
      <formula>NOT(ISERROR(SEARCH("Present",IZQ10)))</formula>
    </cfRule>
    <cfRule type="containsText" dxfId="1" priority="58778" operator="between" text="Absent">
      <formula>NOT(ISERROR(SEARCH("Absent",IZQ10)))</formula>
    </cfRule>
  </conditionalFormatting>
  <conditionalFormatting sqref="IZR10:IZR13">
    <cfRule type="containsText" dxfId="0" priority="42395" operator="between" text="Present">
      <formula>NOT(ISERROR(SEARCH("Present",IZR10)))</formula>
    </cfRule>
    <cfRule type="containsText" dxfId="1" priority="58777" operator="between" text="Absent">
      <formula>NOT(ISERROR(SEARCH("Absent",IZR10)))</formula>
    </cfRule>
  </conditionalFormatting>
  <conditionalFormatting sqref="IZS10:IZS13">
    <cfRule type="containsText" dxfId="0" priority="42394" operator="between" text="Present">
      <formula>NOT(ISERROR(SEARCH("Present",IZS10)))</formula>
    </cfRule>
    <cfRule type="containsText" dxfId="1" priority="58776" operator="between" text="Absent">
      <formula>NOT(ISERROR(SEARCH("Absent",IZS10)))</formula>
    </cfRule>
  </conditionalFormatting>
  <conditionalFormatting sqref="IZT10:IZT13">
    <cfRule type="containsText" dxfId="0" priority="42393" operator="between" text="Present">
      <formula>NOT(ISERROR(SEARCH("Present",IZT10)))</formula>
    </cfRule>
    <cfRule type="containsText" dxfId="1" priority="58775" operator="between" text="Absent">
      <formula>NOT(ISERROR(SEARCH("Absent",IZT10)))</formula>
    </cfRule>
  </conditionalFormatting>
  <conditionalFormatting sqref="IZU10:IZU13">
    <cfRule type="containsText" dxfId="0" priority="42392" operator="between" text="Present">
      <formula>NOT(ISERROR(SEARCH("Present",IZU10)))</formula>
    </cfRule>
    <cfRule type="containsText" dxfId="1" priority="58774" operator="between" text="Absent">
      <formula>NOT(ISERROR(SEARCH("Absent",IZU10)))</formula>
    </cfRule>
  </conditionalFormatting>
  <conditionalFormatting sqref="IZV10:IZV13">
    <cfRule type="containsText" dxfId="0" priority="42391" operator="between" text="Present">
      <formula>NOT(ISERROR(SEARCH("Present",IZV10)))</formula>
    </cfRule>
    <cfRule type="containsText" dxfId="1" priority="58773" operator="between" text="Absent">
      <formula>NOT(ISERROR(SEARCH("Absent",IZV10)))</formula>
    </cfRule>
  </conditionalFormatting>
  <conditionalFormatting sqref="IZW10:IZW13">
    <cfRule type="containsText" dxfId="0" priority="42390" operator="between" text="Present">
      <formula>NOT(ISERROR(SEARCH("Present",IZW10)))</formula>
    </cfRule>
    <cfRule type="containsText" dxfId="1" priority="58772" operator="between" text="Absent">
      <formula>NOT(ISERROR(SEARCH("Absent",IZW10)))</formula>
    </cfRule>
  </conditionalFormatting>
  <conditionalFormatting sqref="IZX10:IZX13">
    <cfRule type="containsText" dxfId="0" priority="42389" operator="between" text="Present">
      <formula>NOT(ISERROR(SEARCH("Present",IZX10)))</formula>
    </cfRule>
    <cfRule type="containsText" dxfId="1" priority="58771" operator="between" text="Absent">
      <formula>NOT(ISERROR(SEARCH("Absent",IZX10)))</formula>
    </cfRule>
  </conditionalFormatting>
  <conditionalFormatting sqref="IZY10:IZY13">
    <cfRule type="containsText" dxfId="0" priority="42388" operator="between" text="Present">
      <formula>NOT(ISERROR(SEARCH("Present",IZY10)))</formula>
    </cfRule>
    <cfRule type="containsText" dxfId="1" priority="58770" operator="between" text="Absent">
      <formula>NOT(ISERROR(SEARCH("Absent",IZY10)))</formula>
    </cfRule>
  </conditionalFormatting>
  <conditionalFormatting sqref="IZZ10:IZZ13">
    <cfRule type="containsText" dxfId="0" priority="42387" operator="between" text="Present">
      <formula>NOT(ISERROR(SEARCH("Present",IZZ10)))</formula>
    </cfRule>
    <cfRule type="containsText" dxfId="1" priority="58769" operator="between" text="Absent">
      <formula>NOT(ISERROR(SEARCH("Absent",IZZ10)))</formula>
    </cfRule>
  </conditionalFormatting>
  <conditionalFormatting sqref="JAA10:JAA13">
    <cfRule type="containsText" dxfId="0" priority="42386" operator="between" text="Present">
      <formula>NOT(ISERROR(SEARCH("Present",JAA10)))</formula>
    </cfRule>
    <cfRule type="containsText" dxfId="1" priority="58768" operator="between" text="Absent">
      <formula>NOT(ISERROR(SEARCH("Absent",JAA10)))</formula>
    </cfRule>
  </conditionalFormatting>
  <conditionalFormatting sqref="JAB10:JAB13">
    <cfRule type="containsText" dxfId="0" priority="42385" operator="between" text="Present">
      <formula>NOT(ISERROR(SEARCH("Present",JAB10)))</formula>
    </cfRule>
    <cfRule type="containsText" dxfId="1" priority="58767" operator="between" text="Absent">
      <formula>NOT(ISERROR(SEARCH("Absent",JAB10)))</formula>
    </cfRule>
  </conditionalFormatting>
  <conditionalFormatting sqref="JAC10:JAC13">
    <cfRule type="containsText" dxfId="0" priority="42384" operator="between" text="Present">
      <formula>NOT(ISERROR(SEARCH("Present",JAC10)))</formula>
    </cfRule>
    <cfRule type="containsText" dxfId="1" priority="58766" operator="between" text="Absent">
      <formula>NOT(ISERROR(SEARCH("Absent",JAC10)))</formula>
    </cfRule>
  </conditionalFormatting>
  <conditionalFormatting sqref="JAD10:JAD13">
    <cfRule type="containsText" dxfId="0" priority="42383" operator="between" text="Present">
      <formula>NOT(ISERROR(SEARCH("Present",JAD10)))</formula>
    </cfRule>
    <cfRule type="containsText" dxfId="1" priority="58765" operator="between" text="Absent">
      <formula>NOT(ISERROR(SEARCH("Absent",JAD10)))</formula>
    </cfRule>
  </conditionalFormatting>
  <conditionalFormatting sqref="JAE10:JAE13">
    <cfRule type="containsText" dxfId="0" priority="42382" operator="between" text="Present">
      <formula>NOT(ISERROR(SEARCH("Present",JAE10)))</formula>
    </cfRule>
    <cfRule type="containsText" dxfId="1" priority="58764" operator="between" text="Absent">
      <formula>NOT(ISERROR(SEARCH("Absent",JAE10)))</formula>
    </cfRule>
  </conditionalFormatting>
  <conditionalFormatting sqref="JAF10:JAF13">
    <cfRule type="containsText" dxfId="0" priority="42381" operator="between" text="Present">
      <formula>NOT(ISERROR(SEARCH("Present",JAF10)))</formula>
    </cfRule>
    <cfRule type="containsText" dxfId="1" priority="58763" operator="between" text="Absent">
      <formula>NOT(ISERROR(SEARCH("Absent",JAF10)))</formula>
    </cfRule>
  </conditionalFormatting>
  <conditionalFormatting sqref="JAG10:JAG13">
    <cfRule type="containsText" dxfId="0" priority="42380" operator="between" text="Present">
      <formula>NOT(ISERROR(SEARCH("Present",JAG10)))</formula>
    </cfRule>
    <cfRule type="containsText" dxfId="1" priority="58762" operator="between" text="Absent">
      <formula>NOT(ISERROR(SEARCH("Absent",JAG10)))</formula>
    </cfRule>
  </conditionalFormatting>
  <conditionalFormatting sqref="JAH10:JAH13">
    <cfRule type="containsText" dxfId="0" priority="42379" operator="between" text="Present">
      <formula>NOT(ISERROR(SEARCH("Present",JAH10)))</formula>
    </cfRule>
    <cfRule type="containsText" dxfId="1" priority="58761" operator="between" text="Absent">
      <formula>NOT(ISERROR(SEARCH("Absent",JAH10)))</formula>
    </cfRule>
  </conditionalFormatting>
  <conditionalFormatting sqref="JAI10:JAI13">
    <cfRule type="containsText" dxfId="0" priority="42378" operator="between" text="Present">
      <formula>NOT(ISERROR(SEARCH("Present",JAI10)))</formula>
    </cfRule>
    <cfRule type="containsText" dxfId="1" priority="58760" operator="between" text="Absent">
      <formula>NOT(ISERROR(SEARCH("Absent",JAI10)))</formula>
    </cfRule>
  </conditionalFormatting>
  <conditionalFormatting sqref="JAJ10:JAJ13">
    <cfRule type="containsText" dxfId="0" priority="42377" operator="between" text="Present">
      <formula>NOT(ISERROR(SEARCH("Present",JAJ10)))</formula>
    </cfRule>
    <cfRule type="containsText" dxfId="1" priority="58759" operator="between" text="Absent">
      <formula>NOT(ISERROR(SEARCH("Absent",JAJ10)))</formula>
    </cfRule>
  </conditionalFormatting>
  <conditionalFormatting sqref="JAK10:JAK13">
    <cfRule type="containsText" dxfId="0" priority="42376" operator="between" text="Present">
      <formula>NOT(ISERROR(SEARCH("Present",JAK10)))</formula>
    </cfRule>
    <cfRule type="containsText" dxfId="1" priority="58758" operator="between" text="Absent">
      <formula>NOT(ISERROR(SEARCH("Absent",JAK10)))</formula>
    </cfRule>
  </conditionalFormatting>
  <conditionalFormatting sqref="JAL10:JAL13">
    <cfRule type="containsText" dxfId="0" priority="42375" operator="between" text="Present">
      <formula>NOT(ISERROR(SEARCH("Present",JAL10)))</formula>
    </cfRule>
    <cfRule type="containsText" dxfId="1" priority="58757" operator="between" text="Absent">
      <formula>NOT(ISERROR(SEARCH("Absent",JAL10)))</formula>
    </cfRule>
  </conditionalFormatting>
  <conditionalFormatting sqref="JAM10:JAM13">
    <cfRule type="containsText" dxfId="0" priority="42374" operator="between" text="Present">
      <formula>NOT(ISERROR(SEARCH("Present",JAM10)))</formula>
    </cfRule>
    <cfRule type="containsText" dxfId="1" priority="58756" operator="between" text="Absent">
      <formula>NOT(ISERROR(SEARCH("Absent",JAM10)))</formula>
    </cfRule>
  </conditionalFormatting>
  <conditionalFormatting sqref="JAN10:JAN13">
    <cfRule type="containsText" dxfId="0" priority="42373" operator="between" text="Present">
      <formula>NOT(ISERROR(SEARCH("Present",JAN10)))</formula>
    </cfRule>
    <cfRule type="containsText" dxfId="1" priority="58755" operator="between" text="Absent">
      <formula>NOT(ISERROR(SEARCH("Absent",JAN10)))</formula>
    </cfRule>
  </conditionalFormatting>
  <conditionalFormatting sqref="JAO10:JAO13">
    <cfRule type="containsText" dxfId="0" priority="42372" operator="between" text="Present">
      <formula>NOT(ISERROR(SEARCH("Present",JAO10)))</formula>
    </cfRule>
    <cfRule type="containsText" dxfId="1" priority="58754" operator="between" text="Absent">
      <formula>NOT(ISERROR(SEARCH("Absent",JAO10)))</formula>
    </cfRule>
  </conditionalFormatting>
  <conditionalFormatting sqref="JAP10:JAP13">
    <cfRule type="containsText" dxfId="0" priority="42371" operator="between" text="Present">
      <formula>NOT(ISERROR(SEARCH("Present",JAP10)))</formula>
    </cfRule>
    <cfRule type="containsText" dxfId="1" priority="58753" operator="between" text="Absent">
      <formula>NOT(ISERROR(SEARCH("Absent",JAP10)))</formula>
    </cfRule>
  </conditionalFormatting>
  <conditionalFormatting sqref="JAQ10:JAQ13">
    <cfRule type="containsText" dxfId="0" priority="42370" operator="between" text="Present">
      <formula>NOT(ISERROR(SEARCH("Present",JAQ10)))</formula>
    </cfRule>
    <cfRule type="containsText" dxfId="1" priority="58752" operator="between" text="Absent">
      <formula>NOT(ISERROR(SEARCH("Absent",JAQ10)))</formula>
    </cfRule>
  </conditionalFormatting>
  <conditionalFormatting sqref="JAR10:JAR13">
    <cfRule type="containsText" dxfId="0" priority="42369" operator="between" text="Present">
      <formula>NOT(ISERROR(SEARCH("Present",JAR10)))</formula>
    </cfRule>
    <cfRule type="containsText" dxfId="1" priority="58751" operator="between" text="Absent">
      <formula>NOT(ISERROR(SEARCH("Absent",JAR10)))</formula>
    </cfRule>
  </conditionalFormatting>
  <conditionalFormatting sqref="JAS10:JAS13">
    <cfRule type="containsText" dxfId="0" priority="42368" operator="between" text="Present">
      <formula>NOT(ISERROR(SEARCH("Present",JAS10)))</formula>
    </cfRule>
    <cfRule type="containsText" dxfId="1" priority="58750" operator="between" text="Absent">
      <formula>NOT(ISERROR(SEARCH("Absent",JAS10)))</formula>
    </cfRule>
  </conditionalFormatting>
  <conditionalFormatting sqref="JAT10:JAT13">
    <cfRule type="containsText" dxfId="0" priority="42367" operator="between" text="Present">
      <formula>NOT(ISERROR(SEARCH("Present",JAT10)))</formula>
    </cfRule>
    <cfRule type="containsText" dxfId="1" priority="58749" operator="between" text="Absent">
      <formula>NOT(ISERROR(SEARCH("Absent",JAT10)))</formula>
    </cfRule>
  </conditionalFormatting>
  <conditionalFormatting sqref="JAU10:JAU13">
    <cfRule type="containsText" dxfId="0" priority="42366" operator="between" text="Present">
      <formula>NOT(ISERROR(SEARCH("Present",JAU10)))</formula>
    </cfRule>
    <cfRule type="containsText" dxfId="1" priority="58748" operator="between" text="Absent">
      <formula>NOT(ISERROR(SEARCH("Absent",JAU10)))</formula>
    </cfRule>
  </conditionalFormatting>
  <conditionalFormatting sqref="JAV10:JAV13">
    <cfRule type="containsText" dxfId="0" priority="42365" operator="between" text="Present">
      <formula>NOT(ISERROR(SEARCH("Present",JAV10)))</formula>
    </cfRule>
    <cfRule type="containsText" dxfId="1" priority="58747" operator="between" text="Absent">
      <formula>NOT(ISERROR(SEARCH("Absent",JAV10)))</formula>
    </cfRule>
  </conditionalFormatting>
  <conditionalFormatting sqref="JAW10:JAW13">
    <cfRule type="containsText" dxfId="0" priority="42364" operator="between" text="Present">
      <formula>NOT(ISERROR(SEARCH("Present",JAW10)))</formula>
    </cfRule>
    <cfRule type="containsText" dxfId="1" priority="58746" operator="between" text="Absent">
      <formula>NOT(ISERROR(SEARCH("Absent",JAW10)))</formula>
    </cfRule>
  </conditionalFormatting>
  <conditionalFormatting sqref="JAX10:JAX13">
    <cfRule type="containsText" dxfId="0" priority="42363" operator="between" text="Present">
      <formula>NOT(ISERROR(SEARCH("Present",JAX10)))</formula>
    </cfRule>
    <cfRule type="containsText" dxfId="1" priority="58745" operator="between" text="Absent">
      <formula>NOT(ISERROR(SEARCH("Absent",JAX10)))</formula>
    </cfRule>
  </conditionalFormatting>
  <conditionalFormatting sqref="JAY10:JAY13">
    <cfRule type="containsText" dxfId="0" priority="42362" operator="between" text="Present">
      <formula>NOT(ISERROR(SEARCH("Present",JAY10)))</formula>
    </cfRule>
    <cfRule type="containsText" dxfId="1" priority="58744" operator="between" text="Absent">
      <formula>NOT(ISERROR(SEARCH("Absent",JAY10)))</formula>
    </cfRule>
  </conditionalFormatting>
  <conditionalFormatting sqref="JAZ10:JAZ13">
    <cfRule type="containsText" dxfId="0" priority="42361" operator="between" text="Present">
      <formula>NOT(ISERROR(SEARCH("Present",JAZ10)))</formula>
    </cfRule>
    <cfRule type="containsText" dxfId="1" priority="58743" operator="between" text="Absent">
      <formula>NOT(ISERROR(SEARCH("Absent",JAZ10)))</formula>
    </cfRule>
  </conditionalFormatting>
  <conditionalFormatting sqref="JBA10:JBA13">
    <cfRule type="containsText" dxfId="0" priority="42360" operator="between" text="Present">
      <formula>NOT(ISERROR(SEARCH("Present",JBA10)))</formula>
    </cfRule>
    <cfRule type="containsText" dxfId="1" priority="58742" operator="between" text="Absent">
      <formula>NOT(ISERROR(SEARCH("Absent",JBA10)))</formula>
    </cfRule>
  </conditionalFormatting>
  <conditionalFormatting sqref="JBB10:JBB13">
    <cfRule type="containsText" dxfId="0" priority="42359" operator="between" text="Present">
      <formula>NOT(ISERROR(SEARCH("Present",JBB10)))</formula>
    </cfRule>
    <cfRule type="containsText" dxfId="1" priority="58741" operator="between" text="Absent">
      <formula>NOT(ISERROR(SEARCH("Absent",JBB10)))</formula>
    </cfRule>
  </conditionalFormatting>
  <conditionalFormatting sqref="JBC10:JBC13">
    <cfRule type="containsText" dxfId="0" priority="42358" operator="between" text="Present">
      <formula>NOT(ISERROR(SEARCH("Present",JBC10)))</formula>
    </cfRule>
    <cfRule type="containsText" dxfId="1" priority="58740" operator="between" text="Absent">
      <formula>NOT(ISERROR(SEARCH("Absent",JBC10)))</formula>
    </cfRule>
  </conditionalFormatting>
  <conditionalFormatting sqref="JBD10:JBD13">
    <cfRule type="containsText" dxfId="0" priority="42357" operator="between" text="Present">
      <formula>NOT(ISERROR(SEARCH("Present",JBD10)))</formula>
    </cfRule>
    <cfRule type="containsText" dxfId="1" priority="58739" operator="between" text="Absent">
      <formula>NOT(ISERROR(SEARCH("Absent",JBD10)))</formula>
    </cfRule>
  </conditionalFormatting>
  <conditionalFormatting sqref="JBE10:JBE13">
    <cfRule type="containsText" dxfId="0" priority="42356" operator="between" text="Present">
      <formula>NOT(ISERROR(SEARCH("Present",JBE10)))</formula>
    </cfRule>
    <cfRule type="containsText" dxfId="1" priority="58738" operator="between" text="Absent">
      <formula>NOT(ISERROR(SEARCH("Absent",JBE10)))</formula>
    </cfRule>
  </conditionalFormatting>
  <conditionalFormatting sqref="JBF10:JBF13">
    <cfRule type="containsText" dxfId="0" priority="42355" operator="between" text="Present">
      <formula>NOT(ISERROR(SEARCH("Present",JBF10)))</formula>
    </cfRule>
    <cfRule type="containsText" dxfId="1" priority="58737" operator="between" text="Absent">
      <formula>NOT(ISERROR(SEARCH("Absent",JBF10)))</formula>
    </cfRule>
  </conditionalFormatting>
  <conditionalFormatting sqref="JBG10:JBG13">
    <cfRule type="containsText" dxfId="0" priority="42354" operator="between" text="Present">
      <formula>NOT(ISERROR(SEARCH("Present",JBG10)))</formula>
    </cfRule>
    <cfRule type="containsText" dxfId="1" priority="58736" operator="between" text="Absent">
      <formula>NOT(ISERROR(SEARCH("Absent",JBG10)))</formula>
    </cfRule>
  </conditionalFormatting>
  <conditionalFormatting sqref="JBH10:JBH13">
    <cfRule type="containsText" dxfId="0" priority="42353" operator="between" text="Present">
      <formula>NOT(ISERROR(SEARCH("Present",JBH10)))</formula>
    </cfRule>
    <cfRule type="containsText" dxfId="1" priority="58735" operator="between" text="Absent">
      <formula>NOT(ISERROR(SEARCH("Absent",JBH10)))</formula>
    </cfRule>
  </conditionalFormatting>
  <conditionalFormatting sqref="JBI10:JBI13">
    <cfRule type="containsText" dxfId="0" priority="42352" operator="between" text="Present">
      <formula>NOT(ISERROR(SEARCH("Present",JBI10)))</formula>
    </cfRule>
    <cfRule type="containsText" dxfId="1" priority="58734" operator="between" text="Absent">
      <formula>NOT(ISERROR(SEARCH("Absent",JBI10)))</formula>
    </cfRule>
  </conditionalFormatting>
  <conditionalFormatting sqref="JBJ10:JBJ13">
    <cfRule type="containsText" dxfId="0" priority="42351" operator="between" text="Present">
      <formula>NOT(ISERROR(SEARCH("Present",JBJ10)))</formula>
    </cfRule>
    <cfRule type="containsText" dxfId="1" priority="58733" operator="between" text="Absent">
      <formula>NOT(ISERROR(SEARCH("Absent",JBJ10)))</formula>
    </cfRule>
  </conditionalFormatting>
  <conditionalFormatting sqref="JBK10:JBK13">
    <cfRule type="containsText" dxfId="0" priority="42350" operator="between" text="Present">
      <formula>NOT(ISERROR(SEARCH("Present",JBK10)))</formula>
    </cfRule>
    <cfRule type="containsText" dxfId="1" priority="58732" operator="between" text="Absent">
      <formula>NOT(ISERROR(SEARCH("Absent",JBK10)))</formula>
    </cfRule>
  </conditionalFormatting>
  <conditionalFormatting sqref="JBL10:JBL13">
    <cfRule type="containsText" dxfId="0" priority="42349" operator="between" text="Present">
      <formula>NOT(ISERROR(SEARCH("Present",JBL10)))</formula>
    </cfRule>
    <cfRule type="containsText" dxfId="1" priority="58731" operator="between" text="Absent">
      <formula>NOT(ISERROR(SEARCH("Absent",JBL10)))</formula>
    </cfRule>
  </conditionalFormatting>
  <conditionalFormatting sqref="JBM10:JBM13">
    <cfRule type="containsText" dxfId="0" priority="42348" operator="between" text="Present">
      <formula>NOT(ISERROR(SEARCH("Present",JBM10)))</formula>
    </cfRule>
    <cfRule type="containsText" dxfId="1" priority="58730" operator="between" text="Absent">
      <formula>NOT(ISERROR(SEARCH("Absent",JBM10)))</formula>
    </cfRule>
  </conditionalFormatting>
  <conditionalFormatting sqref="JBN10:JBN13">
    <cfRule type="containsText" dxfId="0" priority="42347" operator="between" text="Present">
      <formula>NOT(ISERROR(SEARCH("Present",JBN10)))</formula>
    </cfRule>
    <cfRule type="containsText" dxfId="1" priority="58729" operator="between" text="Absent">
      <formula>NOT(ISERROR(SEARCH("Absent",JBN10)))</formula>
    </cfRule>
  </conditionalFormatting>
  <conditionalFormatting sqref="JBO10:JBO13">
    <cfRule type="containsText" dxfId="0" priority="42346" operator="between" text="Present">
      <formula>NOT(ISERROR(SEARCH("Present",JBO10)))</formula>
    </cfRule>
    <cfRule type="containsText" dxfId="1" priority="58728" operator="between" text="Absent">
      <formula>NOT(ISERROR(SEARCH("Absent",JBO10)))</formula>
    </cfRule>
  </conditionalFormatting>
  <conditionalFormatting sqref="JBP10:JBP13">
    <cfRule type="containsText" dxfId="0" priority="42345" operator="between" text="Present">
      <formula>NOT(ISERROR(SEARCH("Present",JBP10)))</formula>
    </cfRule>
    <cfRule type="containsText" dxfId="1" priority="58727" operator="between" text="Absent">
      <formula>NOT(ISERROR(SEARCH("Absent",JBP10)))</formula>
    </cfRule>
  </conditionalFormatting>
  <conditionalFormatting sqref="JBQ10:JBQ13">
    <cfRule type="containsText" dxfId="0" priority="42344" operator="between" text="Present">
      <formula>NOT(ISERROR(SEARCH("Present",JBQ10)))</formula>
    </cfRule>
    <cfRule type="containsText" dxfId="1" priority="58726" operator="between" text="Absent">
      <formula>NOT(ISERROR(SEARCH("Absent",JBQ10)))</formula>
    </cfRule>
  </conditionalFormatting>
  <conditionalFormatting sqref="JBR10:JBR13">
    <cfRule type="containsText" dxfId="0" priority="42343" operator="between" text="Present">
      <formula>NOT(ISERROR(SEARCH("Present",JBR10)))</formula>
    </cfRule>
    <cfRule type="containsText" dxfId="1" priority="58725" operator="between" text="Absent">
      <formula>NOT(ISERROR(SEARCH("Absent",JBR10)))</formula>
    </cfRule>
  </conditionalFormatting>
  <conditionalFormatting sqref="JBS10:JBS13">
    <cfRule type="containsText" dxfId="0" priority="42342" operator="between" text="Present">
      <formula>NOT(ISERROR(SEARCH("Present",JBS10)))</formula>
    </cfRule>
    <cfRule type="containsText" dxfId="1" priority="58724" operator="between" text="Absent">
      <formula>NOT(ISERROR(SEARCH("Absent",JBS10)))</formula>
    </cfRule>
  </conditionalFormatting>
  <conditionalFormatting sqref="JBT10:JBT13">
    <cfRule type="containsText" dxfId="0" priority="42341" operator="between" text="Present">
      <formula>NOT(ISERROR(SEARCH("Present",JBT10)))</formula>
    </cfRule>
    <cfRule type="containsText" dxfId="1" priority="58723" operator="between" text="Absent">
      <formula>NOT(ISERROR(SEARCH("Absent",JBT10)))</formula>
    </cfRule>
  </conditionalFormatting>
  <conditionalFormatting sqref="JBU10:JBU13">
    <cfRule type="containsText" dxfId="0" priority="42340" operator="between" text="Present">
      <formula>NOT(ISERROR(SEARCH("Present",JBU10)))</formula>
    </cfRule>
    <cfRule type="containsText" dxfId="1" priority="58722" operator="between" text="Absent">
      <formula>NOT(ISERROR(SEARCH("Absent",JBU10)))</formula>
    </cfRule>
  </conditionalFormatting>
  <conditionalFormatting sqref="JBV10:JBV13">
    <cfRule type="containsText" dxfId="0" priority="42339" operator="between" text="Present">
      <formula>NOT(ISERROR(SEARCH("Present",JBV10)))</formula>
    </cfRule>
    <cfRule type="containsText" dxfId="1" priority="58721" operator="between" text="Absent">
      <formula>NOT(ISERROR(SEARCH("Absent",JBV10)))</formula>
    </cfRule>
  </conditionalFormatting>
  <conditionalFormatting sqref="JBW10:JBW13">
    <cfRule type="containsText" dxfId="0" priority="42338" operator="between" text="Present">
      <formula>NOT(ISERROR(SEARCH("Present",JBW10)))</formula>
    </cfRule>
    <cfRule type="containsText" dxfId="1" priority="58720" operator="between" text="Absent">
      <formula>NOT(ISERROR(SEARCH("Absent",JBW10)))</formula>
    </cfRule>
  </conditionalFormatting>
  <conditionalFormatting sqref="JBX10:JBX13">
    <cfRule type="containsText" dxfId="0" priority="42337" operator="between" text="Present">
      <formula>NOT(ISERROR(SEARCH("Present",JBX10)))</formula>
    </cfRule>
    <cfRule type="containsText" dxfId="1" priority="58719" operator="between" text="Absent">
      <formula>NOT(ISERROR(SEARCH("Absent",JBX10)))</formula>
    </cfRule>
  </conditionalFormatting>
  <conditionalFormatting sqref="JBY10:JBY13">
    <cfRule type="containsText" dxfId="0" priority="42336" operator="between" text="Present">
      <formula>NOT(ISERROR(SEARCH("Present",JBY10)))</formula>
    </cfRule>
    <cfRule type="containsText" dxfId="1" priority="58718" operator="between" text="Absent">
      <formula>NOT(ISERROR(SEARCH("Absent",JBY10)))</formula>
    </cfRule>
  </conditionalFormatting>
  <conditionalFormatting sqref="JBZ10:JBZ13">
    <cfRule type="containsText" dxfId="0" priority="42335" operator="between" text="Present">
      <formula>NOT(ISERROR(SEARCH("Present",JBZ10)))</formula>
    </cfRule>
    <cfRule type="containsText" dxfId="1" priority="58717" operator="between" text="Absent">
      <formula>NOT(ISERROR(SEARCH("Absent",JBZ10)))</formula>
    </cfRule>
  </conditionalFormatting>
  <conditionalFormatting sqref="JCA10:JCA13">
    <cfRule type="containsText" dxfId="0" priority="42334" operator="between" text="Present">
      <formula>NOT(ISERROR(SEARCH("Present",JCA10)))</formula>
    </cfRule>
    <cfRule type="containsText" dxfId="1" priority="58716" operator="between" text="Absent">
      <formula>NOT(ISERROR(SEARCH("Absent",JCA10)))</formula>
    </cfRule>
  </conditionalFormatting>
  <conditionalFormatting sqref="JCB10:JCB13">
    <cfRule type="containsText" dxfId="0" priority="42333" operator="between" text="Present">
      <formula>NOT(ISERROR(SEARCH("Present",JCB10)))</formula>
    </cfRule>
    <cfRule type="containsText" dxfId="1" priority="58715" operator="between" text="Absent">
      <formula>NOT(ISERROR(SEARCH("Absent",JCB10)))</formula>
    </cfRule>
  </conditionalFormatting>
  <conditionalFormatting sqref="JCC10:JCC13">
    <cfRule type="containsText" dxfId="0" priority="42332" operator="between" text="Present">
      <formula>NOT(ISERROR(SEARCH("Present",JCC10)))</formula>
    </cfRule>
    <cfRule type="containsText" dxfId="1" priority="58714" operator="between" text="Absent">
      <formula>NOT(ISERROR(SEARCH("Absent",JCC10)))</formula>
    </cfRule>
  </conditionalFormatting>
  <conditionalFormatting sqref="JCD10:JCD13">
    <cfRule type="containsText" dxfId="0" priority="42331" operator="between" text="Present">
      <formula>NOT(ISERROR(SEARCH("Present",JCD10)))</formula>
    </cfRule>
    <cfRule type="containsText" dxfId="1" priority="58713" operator="between" text="Absent">
      <formula>NOT(ISERROR(SEARCH("Absent",JCD10)))</formula>
    </cfRule>
  </conditionalFormatting>
  <conditionalFormatting sqref="JCE10:JCE13">
    <cfRule type="containsText" dxfId="0" priority="42330" operator="between" text="Present">
      <formula>NOT(ISERROR(SEARCH("Present",JCE10)))</formula>
    </cfRule>
    <cfRule type="containsText" dxfId="1" priority="58712" operator="between" text="Absent">
      <formula>NOT(ISERROR(SEARCH("Absent",JCE10)))</formula>
    </cfRule>
  </conditionalFormatting>
  <conditionalFormatting sqref="JCF10:JCF13">
    <cfRule type="containsText" dxfId="0" priority="42329" operator="between" text="Present">
      <formula>NOT(ISERROR(SEARCH("Present",JCF10)))</formula>
    </cfRule>
    <cfRule type="containsText" dxfId="1" priority="58711" operator="between" text="Absent">
      <formula>NOT(ISERROR(SEARCH("Absent",JCF10)))</formula>
    </cfRule>
  </conditionalFormatting>
  <conditionalFormatting sqref="JCG10:JCG13">
    <cfRule type="containsText" dxfId="0" priority="42328" operator="between" text="Present">
      <formula>NOT(ISERROR(SEARCH("Present",JCG10)))</formula>
    </cfRule>
    <cfRule type="containsText" dxfId="1" priority="58710" operator="between" text="Absent">
      <formula>NOT(ISERROR(SEARCH("Absent",JCG10)))</formula>
    </cfRule>
  </conditionalFormatting>
  <conditionalFormatting sqref="JCH10:JCH13">
    <cfRule type="containsText" dxfId="0" priority="42327" operator="between" text="Present">
      <formula>NOT(ISERROR(SEARCH("Present",JCH10)))</formula>
    </cfRule>
    <cfRule type="containsText" dxfId="1" priority="58709" operator="between" text="Absent">
      <formula>NOT(ISERROR(SEARCH("Absent",JCH10)))</formula>
    </cfRule>
  </conditionalFormatting>
  <conditionalFormatting sqref="JCI10:JCI13">
    <cfRule type="containsText" dxfId="0" priority="42326" operator="between" text="Present">
      <formula>NOT(ISERROR(SEARCH("Present",JCI10)))</formula>
    </cfRule>
    <cfRule type="containsText" dxfId="1" priority="58708" operator="between" text="Absent">
      <formula>NOT(ISERROR(SEARCH("Absent",JCI10)))</formula>
    </cfRule>
  </conditionalFormatting>
  <conditionalFormatting sqref="JCJ10:JCJ13">
    <cfRule type="containsText" dxfId="0" priority="42325" operator="between" text="Present">
      <formula>NOT(ISERROR(SEARCH("Present",JCJ10)))</formula>
    </cfRule>
    <cfRule type="containsText" dxfId="1" priority="58707" operator="between" text="Absent">
      <formula>NOT(ISERROR(SEARCH("Absent",JCJ10)))</formula>
    </cfRule>
  </conditionalFormatting>
  <conditionalFormatting sqref="JCK10:JCK13">
    <cfRule type="containsText" dxfId="0" priority="42324" operator="between" text="Present">
      <formula>NOT(ISERROR(SEARCH("Present",JCK10)))</formula>
    </cfRule>
    <cfRule type="containsText" dxfId="1" priority="58706" operator="between" text="Absent">
      <formula>NOT(ISERROR(SEARCH("Absent",JCK10)))</formula>
    </cfRule>
  </conditionalFormatting>
  <conditionalFormatting sqref="JCL10:JCL13">
    <cfRule type="containsText" dxfId="0" priority="42323" operator="between" text="Present">
      <formula>NOT(ISERROR(SEARCH("Present",JCL10)))</formula>
    </cfRule>
    <cfRule type="containsText" dxfId="1" priority="58705" operator="between" text="Absent">
      <formula>NOT(ISERROR(SEARCH("Absent",JCL10)))</formula>
    </cfRule>
  </conditionalFormatting>
  <conditionalFormatting sqref="JCM10:JCM13">
    <cfRule type="containsText" dxfId="0" priority="42322" operator="between" text="Present">
      <formula>NOT(ISERROR(SEARCH("Present",JCM10)))</formula>
    </cfRule>
    <cfRule type="containsText" dxfId="1" priority="58704" operator="between" text="Absent">
      <formula>NOT(ISERROR(SEARCH("Absent",JCM10)))</formula>
    </cfRule>
  </conditionalFormatting>
  <conditionalFormatting sqref="JCN10:JCN13">
    <cfRule type="containsText" dxfId="0" priority="42321" operator="between" text="Present">
      <formula>NOT(ISERROR(SEARCH("Present",JCN10)))</formula>
    </cfRule>
    <cfRule type="containsText" dxfId="1" priority="58703" operator="between" text="Absent">
      <formula>NOT(ISERROR(SEARCH("Absent",JCN10)))</formula>
    </cfRule>
  </conditionalFormatting>
  <conditionalFormatting sqref="JCO10:JCO13">
    <cfRule type="containsText" dxfId="0" priority="42320" operator="between" text="Present">
      <formula>NOT(ISERROR(SEARCH("Present",JCO10)))</formula>
    </cfRule>
    <cfRule type="containsText" dxfId="1" priority="58702" operator="between" text="Absent">
      <formula>NOT(ISERROR(SEARCH("Absent",JCO10)))</formula>
    </cfRule>
  </conditionalFormatting>
  <conditionalFormatting sqref="JCP10:JCP13">
    <cfRule type="containsText" dxfId="0" priority="42319" operator="between" text="Present">
      <formula>NOT(ISERROR(SEARCH("Present",JCP10)))</formula>
    </cfRule>
    <cfRule type="containsText" dxfId="1" priority="58701" operator="between" text="Absent">
      <formula>NOT(ISERROR(SEARCH("Absent",JCP10)))</formula>
    </cfRule>
  </conditionalFormatting>
  <conditionalFormatting sqref="JCQ10:JCQ13">
    <cfRule type="containsText" dxfId="0" priority="42318" operator="between" text="Present">
      <formula>NOT(ISERROR(SEARCH("Present",JCQ10)))</formula>
    </cfRule>
    <cfRule type="containsText" dxfId="1" priority="58700" operator="between" text="Absent">
      <formula>NOT(ISERROR(SEARCH("Absent",JCQ10)))</formula>
    </cfRule>
  </conditionalFormatting>
  <conditionalFormatting sqref="JCR10:JCR13">
    <cfRule type="containsText" dxfId="0" priority="42317" operator="between" text="Present">
      <formula>NOT(ISERROR(SEARCH("Present",JCR10)))</formula>
    </cfRule>
    <cfRule type="containsText" dxfId="1" priority="58699" operator="between" text="Absent">
      <formula>NOT(ISERROR(SEARCH("Absent",JCR10)))</formula>
    </cfRule>
  </conditionalFormatting>
  <conditionalFormatting sqref="JCS10:JCS13">
    <cfRule type="containsText" dxfId="0" priority="42316" operator="between" text="Present">
      <formula>NOT(ISERROR(SEARCH("Present",JCS10)))</formula>
    </cfRule>
    <cfRule type="containsText" dxfId="1" priority="58698" operator="between" text="Absent">
      <formula>NOT(ISERROR(SEARCH("Absent",JCS10)))</formula>
    </cfRule>
  </conditionalFormatting>
  <conditionalFormatting sqref="JCT10:JCT13">
    <cfRule type="containsText" dxfId="0" priority="42315" operator="between" text="Present">
      <formula>NOT(ISERROR(SEARCH("Present",JCT10)))</formula>
    </cfRule>
    <cfRule type="containsText" dxfId="1" priority="58697" operator="between" text="Absent">
      <formula>NOT(ISERROR(SEARCH("Absent",JCT10)))</formula>
    </cfRule>
  </conditionalFormatting>
  <conditionalFormatting sqref="JCU10:JCU13">
    <cfRule type="containsText" dxfId="0" priority="42314" operator="between" text="Present">
      <formula>NOT(ISERROR(SEARCH("Present",JCU10)))</formula>
    </cfRule>
    <cfRule type="containsText" dxfId="1" priority="58696" operator="between" text="Absent">
      <formula>NOT(ISERROR(SEARCH("Absent",JCU10)))</formula>
    </cfRule>
  </conditionalFormatting>
  <conditionalFormatting sqref="JCV10:JCV13">
    <cfRule type="containsText" dxfId="0" priority="42313" operator="between" text="Present">
      <formula>NOT(ISERROR(SEARCH("Present",JCV10)))</formula>
    </cfRule>
    <cfRule type="containsText" dxfId="1" priority="58695" operator="between" text="Absent">
      <formula>NOT(ISERROR(SEARCH("Absent",JCV10)))</formula>
    </cfRule>
  </conditionalFormatting>
  <conditionalFormatting sqref="JCW10:JCW13">
    <cfRule type="containsText" dxfId="0" priority="42312" operator="between" text="Present">
      <formula>NOT(ISERROR(SEARCH("Present",JCW10)))</formula>
    </cfRule>
    <cfRule type="containsText" dxfId="1" priority="58694" operator="between" text="Absent">
      <formula>NOT(ISERROR(SEARCH("Absent",JCW10)))</formula>
    </cfRule>
  </conditionalFormatting>
  <conditionalFormatting sqref="JCX10:JCX13">
    <cfRule type="containsText" dxfId="0" priority="42311" operator="between" text="Present">
      <formula>NOT(ISERROR(SEARCH("Present",JCX10)))</formula>
    </cfRule>
    <cfRule type="containsText" dxfId="1" priority="58693" operator="between" text="Absent">
      <formula>NOT(ISERROR(SEARCH("Absent",JCX10)))</formula>
    </cfRule>
  </conditionalFormatting>
  <conditionalFormatting sqref="JCY10:JCY13">
    <cfRule type="containsText" dxfId="0" priority="42310" operator="between" text="Present">
      <formula>NOT(ISERROR(SEARCH("Present",JCY10)))</formula>
    </cfRule>
    <cfRule type="containsText" dxfId="1" priority="58692" operator="between" text="Absent">
      <formula>NOT(ISERROR(SEARCH("Absent",JCY10)))</formula>
    </cfRule>
  </conditionalFormatting>
  <conditionalFormatting sqref="JCZ10:JCZ13">
    <cfRule type="containsText" dxfId="0" priority="42309" operator="between" text="Present">
      <formula>NOT(ISERROR(SEARCH("Present",JCZ10)))</formula>
    </cfRule>
    <cfRule type="containsText" dxfId="1" priority="58691" operator="between" text="Absent">
      <formula>NOT(ISERROR(SEARCH("Absent",JCZ10)))</formula>
    </cfRule>
  </conditionalFormatting>
  <conditionalFormatting sqref="JDA10:JDA13">
    <cfRule type="containsText" dxfId="0" priority="42308" operator="between" text="Present">
      <formula>NOT(ISERROR(SEARCH("Present",JDA10)))</formula>
    </cfRule>
    <cfRule type="containsText" dxfId="1" priority="58690" operator="between" text="Absent">
      <formula>NOT(ISERROR(SEARCH("Absent",JDA10)))</formula>
    </cfRule>
  </conditionalFormatting>
  <conditionalFormatting sqref="JDB10:JDB13">
    <cfRule type="containsText" dxfId="0" priority="42307" operator="between" text="Present">
      <formula>NOT(ISERROR(SEARCH("Present",JDB10)))</formula>
    </cfRule>
    <cfRule type="containsText" dxfId="1" priority="58689" operator="between" text="Absent">
      <formula>NOT(ISERROR(SEARCH("Absent",JDB10)))</formula>
    </cfRule>
  </conditionalFormatting>
  <conditionalFormatting sqref="JDC10:JDC13">
    <cfRule type="containsText" dxfId="0" priority="42306" operator="between" text="Present">
      <formula>NOT(ISERROR(SEARCH("Present",JDC10)))</formula>
    </cfRule>
    <cfRule type="containsText" dxfId="1" priority="58688" operator="between" text="Absent">
      <formula>NOT(ISERROR(SEARCH("Absent",JDC10)))</formula>
    </cfRule>
  </conditionalFormatting>
  <conditionalFormatting sqref="JDD10:JDD13">
    <cfRule type="containsText" dxfId="0" priority="42305" operator="between" text="Present">
      <formula>NOT(ISERROR(SEARCH("Present",JDD10)))</formula>
    </cfRule>
    <cfRule type="containsText" dxfId="1" priority="58687" operator="between" text="Absent">
      <formula>NOT(ISERROR(SEARCH("Absent",JDD10)))</formula>
    </cfRule>
  </conditionalFormatting>
  <conditionalFormatting sqref="JDE10:JDE13">
    <cfRule type="containsText" dxfId="0" priority="42304" operator="between" text="Present">
      <formula>NOT(ISERROR(SEARCH("Present",JDE10)))</formula>
    </cfRule>
    <cfRule type="containsText" dxfId="1" priority="58686" operator="between" text="Absent">
      <formula>NOT(ISERROR(SEARCH("Absent",JDE10)))</formula>
    </cfRule>
  </conditionalFormatting>
  <conditionalFormatting sqref="JDF10:JDF13">
    <cfRule type="containsText" dxfId="0" priority="42303" operator="between" text="Present">
      <formula>NOT(ISERROR(SEARCH("Present",JDF10)))</formula>
    </cfRule>
    <cfRule type="containsText" dxfId="1" priority="58685" operator="between" text="Absent">
      <formula>NOT(ISERROR(SEARCH("Absent",JDF10)))</formula>
    </cfRule>
  </conditionalFormatting>
  <conditionalFormatting sqref="JDG10:JDG13">
    <cfRule type="containsText" dxfId="0" priority="42302" operator="between" text="Present">
      <formula>NOT(ISERROR(SEARCH("Present",JDG10)))</formula>
    </cfRule>
    <cfRule type="containsText" dxfId="1" priority="58684" operator="between" text="Absent">
      <formula>NOT(ISERROR(SEARCH("Absent",JDG10)))</formula>
    </cfRule>
  </conditionalFormatting>
  <conditionalFormatting sqref="JDH10:JDH13">
    <cfRule type="containsText" dxfId="0" priority="42301" operator="between" text="Present">
      <formula>NOT(ISERROR(SEARCH("Present",JDH10)))</formula>
    </cfRule>
    <cfRule type="containsText" dxfId="1" priority="58683" operator="between" text="Absent">
      <formula>NOT(ISERROR(SEARCH("Absent",JDH10)))</formula>
    </cfRule>
  </conditionalFormatting>
  <conditionalFormatting sqref="JDI10:JDI13">
    <cfRule type="containsText" dxfId="0" priority="42300" operator="between" text="Present">
      <formula>NOT(ISERROR(SEARCH("Present",JDI10)))</formula>
    </cfRule>
    <cfRule type="containsText" dxfId="1" priority="58682" operator="between" text="Absent">
      <formula>NOT(ISERROR(SEARCH("Absent",JDI10)))</formula>
    </cfRule>
  </conditionalFormatting>
  <conditionalFormatting sqref="JDJ10:JDJ13">
    <cfRule type="containsText" dxfId="0" priority="42299" operator="between" text="Present">
      <formula>NOT(ISERROR(SEARCH("Present",JDJ10)))</formula>
    </cfRule>
    <cfRule type="containsText" dxfId="1" priority="58681" operator="between" text="Absent">
      <formula>NOT(ISERROR(SEARCH("Absent",JDJ10)))</formula>
    </cfRule>
  </conditionalFormatting>
  <conditionalFormatting sqref="JDK10:JDK13">
    <cfRule type="containsText" dxfId="0" priority="42298" operator="between" text="Present">
      <formula>NOT(ISERROR(SEARCH("Present",JDK10)))</formula>
    </cfRule>
    <cfRule type="containsText" dxfId="1" priority="58680" operator="between" text="Absent">
      <formula>NOT(ISERROR(SEARCH("Absent",JDK10)))</formula>
    </cfRule>
  </conditionalFormatting>
  <conditionalFormatting sqref="JDL10:JDL13">
    <cfRule type="containsText" dxfId="0" priority="42297" operator="between" text="Present">
      <formula>NOT(ISERROR(SEARCH("Present",JDL10)))</formula>
    </cfRule>
    <cfRule type="containsText" dxfId="1" priority="58679" operator="between" text="Absent">
      <formula>NOT(ISERROR(SEARCH("Absent",JDL10)))</formula>
    </cfRule>
  </conditionalFormatting>
  <conditionalFormatting sqref="JDM10:JDM13">
    <cfRule type="containsText" dxfId="0" priority="42296" operator="between" text="Present">
      <formula>NOT(ISERROR(SEARCH("Present",JDM10)))</formula>
    </cfRule>
    <cfRule type="containsText" dxfId="1" priority="58678" operator="between" text="Absent">
      <formula>NOT(ISERROR(SEARCH("Absent",JDM10)))</formula>
    </cfRule>
  </conditionalFormatting>
  <conditionalFormatting sqref="JDN10:JDN13">
    <cfRule type="containsText" dxfId="0" priority="42295" operator="between" text="Present">
      <formula>NOT(ISERROR(SEARCH("Present",JDN10)))</formula>
    </cfRule>
    <cfRule type="containsText" dxfId="1" priority="58677" operator="between" text="Absent">
      <formula>NOT(ISERROR(SEARCH("Absent",JDN10)))</formula>
    </cfRule>
  </conditionalFormatting>
  <conditionalFormatting sqref="JDO10:JDO13">
    <cfRule type="containsText" dxfId="0" priority="42294" operator="between" text="Present">
      <formula>NOT(ISERROR(SEARCH("Present",JDO10)))</formula>
    </cfRule>
    <cfRule type="containsText" dxfId="1" priority="58676" operator="between" text="Absent">
      <formula>NOT(ISERROR(SEARCH("Absent",JDO10)))</formula>
    </cfRule>
  </conditionalFormatting>
  <conditionalFormatting sqref="JDP10:JDP13">
    <cfRule type="containsText" dxfId="0" priority="42293" operator="between" text="Present">
      <formula>NOT(ISERROR(SEARCH("Present",JDP10)))</formula>
    </cfRule>
    <cfRule type="containsText" dxfId="1" priority="58675" operator="between" text="Absent">
      <formula>NOT(ISERROR(SEARCH("Absent",JDP10)))</formula>
    </cfRule>
  </conditionalFormatting>
  <conditionalFormatting sqref="JDQ10:JDQ13">
    <cfRule type="containsText" dxfId="0" priority="42292" operator="between" text="Present">
      <formula>NOT(ISERROR(SEARCH("Present",JDQ10)))</formula>
    </cfRule>
    <cfRule type="containsText" dxfId="1" priority="58674" operator="between" text="Absent">
      <formula>NOT(ISERROR(SEARCH("Absent",JDQ10)))</formula>
    </cfRule>
  </conditionalFormatting>
  <conditionalFormatting sqref="JDR10:JDR13">
    <cfRule type="containsText" dxfId="0" priority="42291" operator="between" text="Present">
      <formula>NOT(ISERROR(SEARCH("Present",JDR10)))</formula>
    </cfRule>
    <cfRule type="containsText" dxfId="1" priority="58673" operator="between" text="Absent">
      <formula>NOT(ISERROR(SEARCH("Absent",JDR10)))</formula>
    </cfRule>
  </conditionalFormatting>
  <conditionalFormatting sqref="JDS10:JDS13">
    <cfRule type="containsText" dxfId="0" priority="42290" operator="between" text="Present">
      <formula>NOT(ISERROR(SEARCH("Present",JDS10)))</formula>
    </cfRule>
    <cfRule type="containsText" dxfId="1" priority="58672" operator="between" text="Absent">
      <formula>NOT(ISERROR(SEARCH("Absent",JDS10)))</formula>
    </cfRule>
  </conditionalFormatting>
  <conditionalFormatting sqref="JDT10:JDT13">
    <cfRule type="containsText" dxfId="0" priority="42289" operator="between" text="Present">
      <formula>NOT(ISERROR(SEARCH("Present",JDT10)))</formula>
    </cfRule>
    <cfRule type="containsText" dxfId="1" priority="58671" operator="between" text="Absent">
      <formula>NOT(ISERROR(SEARCH("Absent",JDT10)))</formula>
    </cfRule>
  </conditionalFormatting>
  <conditionalFormatting sqref="JDU10:JDU13">
    <cfRule type="containsText" dxfId="0" priority="42288" operator="between" text="Present">
      <formula>NOT(ISERROR(SEARCH("Present",JDU10)))</formula>
    </cfRule>
    <cfRule type="containsText" dxfId="1" priority="58670" operator="between" text="Absent">
      <formula>NOT(ISERROR(SEARCH("Absent",JDU10)))</formula>
    </cfRule>
  </conditionalFormatting>
  <conditionalFormatting sqref="JDV10:JDV13">
    <cfRule type="containsText" dxfId="0" priority="42287" operator="between" text="Present">
      <formula>NOT(ISERROR(SEARCH("Present",JDV10)))</formula>
    </cfRule>
    <cfRule type="containsText" dxfId="1" priority="58669" operator="between" text="Absent">
      <formula>NOT(ISERROR(SEARCH("Absent",JDV10)))</formula>
    </cfRule>
  </conditionalFormatting>
  <conditionalFormatting sqref="JDW10:JDW13">
    <cfRule type="containsText" dxfId="0" priority="42286" operator="between" text="Present">
      <formula>NOT(ISERROR(SEARCH("Present",JDW10)))</formula>
    </cfRule>
    <cfRule type="containsText" dxfId="1" priority="58668" operator="between" text="Absent">
      <formula>NOT(ISERROR(SEARCH("Absent",JDW10)))</formula>
    </cfRule>
  </conditionalFormatting>
  <conditionalFormatting sqref="JDX10:JDX13">
    <cfRule type="containsText" dxfId="0" priority="42285" operator="between" text="Present">
      <formula>NOT(ISERROR(SEARCH("Present",JDX10)))</formula>
    </cfRule>
    <cfRule type="containsText" dxfId="1" priority="58667" operator="between" text="Absent">
      <formula>NOT(ISERROR(SEARCH("Absent",JDX10)))</formula>
    </cfRule>
  </conditionalFormatting>
  <conditionalFormatting sqref="JDY10:JDY13">
    <cfRule type="containsText" dxfId="0" priority="42284" operator="between" text="Present">
      <formula>NOT(ISERROR(SEARCH("Present",JDY10)))</formula>
    </cfRule>
    <cfRule type="containsText" dxfId="1" priority="58666" operator="between" text="Absent">
      <formula>NOT(ISERROR(SEARCH("Absent",JDY10)))</formula>
    </cfRule>
  </conditionalFormatting>
  <conditionalFormatting sqref="JDZ10:JDZ13">
    <cfRule type="containsText" dxfId="0" priority="42283" operator="between" text="Present">
      <formula>NOT(ISERROR(SEARCH("Present",JDZ10)))</formula>
    </cfRule>
    <cfRule type="containsText" dxfId="1" priority="58665" operator="between" text="Absent">
      <formula>NOT(ISERROR(SEARCH("Absent",JDZ10)))</formula>
    </cfRule>
  </conditionalFormatting>
  <conditionalFormatting sqref="JEA10:JEA13">
    <cfRule type="containsText" dxfId="0" priority="42282" operator="between" text="Present">
      <formula>NOT(ISERROR(SEARCH("Present",JEA10)))</formula>
    </cfRule>
    <cfRule type="containsText" dxfId="1" priority="58664" operator="between" text="Absent">
      <formula>NOT(ISERROR(SEARCH("Absent",JEA10)))</formula>
    </cfRule>
  </conditionalFormatting>
  <conditionalFormatting sqref="JEB10:JEB13">
    <cfRule type="containsText" dxfId="0" priority="42281" operator="between" text="Present">
      <formula>NOT(ISERROR(SEARCH("Present",JEB10)))</formula>
    </cfRule>
    <cfRule type="containsText" dxfId="1" priority="58663" operator="between" text="Absent">
      <formula>NOT(ISERROR(SEARCH("Absent",JEB10)))</formula>
    </cfRule>
  </conditionalFormatting>
  <conditionalFormatting sqref="JEC10:JEC13">
    <cfRule type="containsText" dxfId="0" priority="42280" operator="between" text="Present">
      <formula>NOT(ISERROR(SEARCH("Present",JEC10)))</formula>
    </cfRule>
    <cfRule type="containsText" dxfId="1" priority="58662" operator="between" text="Absent">
      <formula>NOT(ISERROR(SEARCH("Absent",JEC10)))</formula>
    </cfRule>
  </conditionalFormatting>
  <conditionalFormatting sqref="JED10:JED13">
    <cfRule type="containsText" dxfId="0" priority="42279" operator="between" text="Present">
      <formula>NOT(ISERROR(SEARCH("Present",JED10)))</formula>
    </cfRule>
    <cfRule type="containsText" dxfId="1" priority="58661" operator="between" text="Absent">
      <formula>NOT(ISERROR(SEARCH("Absent",JED10)))</formula>
    </cfRule>
  </conditionalFormatting>
  <conditionalFormatting sqref="JEE10:JEE13">
    <cfRule type="containsText" dxfId="0" priority="42278" operator="between" text="Present">
      <formula>NOT(ISERROR(SEARCH("Present",JEE10)))</formula>
    </cfRule>
    <cfRule type="containsText" dxfId="1" priority="58660" operator="between" text="Absent">
      <formula>NOT(ISERROR(SEARCH("Absent",JEE10)))</formula>
    </cfRule>
  </conditionalFormatting>
  <conditionalFormatting sqref="JEF10:JEF13">
    <cfRule type="containsText" dxfId="0" priority="42277" operator="between" text="Present">
      <formula>NOT(ISERROR(SEARCH("Present",JEF10)))</formula>
    </cfRule>
    <cfRule type="containsText" dxfId="1" priority="58659" operator="between" text="Absent">
      <formula>NOT(ISERROR(SEARCH("Absent",JEF10)))</formula>
    </cfRule>
  </conditionalFormatting>
  <conditionalFormatting sqref="JEG10:JEG13">
    <cfRule type="containsText" dxfId="0" priority="42276" operator="between" text="Present">
      <formula>NOT(ISERROR(SEARCH("Present",JEG10)))</formula>
    </cfRule>
    <cfRule type="containsText" dxfId="1" priority="58658" operator="between" text="Absent">
      <formula>NOT(ISERROR(SEARCH("Absent",JEG10)))</formula>
    </cfRule>
  </conditionalFormatting>
  <conditionalFormatting sqref="JEH10:JEH13">
    <cfRule type="containsText" dxfId="0" priority="42275" operator="between" text="Present">
      <formula>NOT(ISERROR(SEARCH("Present",JEH10)))</formula>
    </cfRule>
    <cfRule type="containsText" dxfId="1" priority="58657" operator="between" text="Absent">
      <formula>NOT(ISERROR(SEARCH("Absent",JEH10)))</formula>
    </cfRule>
  </conditionalFormatting>
  <conditionalFormatting sqref="JEI10:JEI13">
    <cfRule type="containsText" dxfId="0" priority="42274" operator="between" text="Present">
      <formula>NOT(ISERROR(SEARCH("Present",JEI10)))</formula>
    </cfRule>
    <cfRule type="containsText" dxfId="1" priority="58656" operator="between" text="Absent">
      <formula>NOT(ISERROR(SEARCH("Absent",JEI10)))</formula>
    </cfRule>
  </conditionalFormatting>
  <conditionalFormatting sqref="JEJ10:JEJ13">
    <cfRule type="containsText" dxfId="0" priority="42273" operator="between" text="Present">
      <formula>NOT(ISERROR(SEARCH("Present",JEJ10)))</formula>
    </cfRule>
    <cfRule type="containsText" dxfId="1" priority="58655" operator="between" text="Absent">
      <formula>NOT(ISERROR(SEARCH("Absent",JEJ10)))</formula>
    </cfRule>
  </conditionalFormatting>
  <conditionalFormatting sqref="JEK10:JEK13">
    <cfRule type="containsText" dxfId="0" priority="42272" operator="between" text="Present">
      <formula>NOT(ISERROR(SEARCH("Present",JEK10)))</formula>
    </cfRule>
    <cfRule type="containsText" dxfId="1" priority="58654" operator="between" text="Absent">
      <formula>NOT(ISERROR(SEARCH("Absent",JEK10)))</formula>
    </cfRule>
  </conditionalFormatting>
  <conditionalFormatting sqref="JEL10:JEL13">
    <cfRule type="containsText" dxfId="0" priority="42271" operator="between" text="Present">
      <formula>NOT(ISERROR(SEARCH("Present",JEL10)))</formula>
    </cfRule>
    <cfRule type="containsText" dxfId="1" priority="58653" operator="between" text="Absent">
      <formula>NOT(ISERROR(SEARCH("Absent",JEL10)))</formula>
    </cfRule>
  </conditionalFormatting>
  <conditionalFormatting sqref="JEM10:JEM13">
    <cfRule type="containsText" dxfId="0" priority="42270" operator="between" text="Present">
      <formula>NOT(ISERROR(SEARCH("Present",JEM10)))</formula>
    </cfRule>
    <cfRule type="containsText" dxfId="1" priority="58652" operator="between" text="Absent">
      <formula>NOT(ISERROR(SEARCH("Absent",JEM10)))</formula>
    </cfRule>
  </conditionalFormatting>
  <conditionalFormatting sqref="JEN10:JEN13">
    <cfRule type="containsText" dxfId="0" priority="42269" operator="between" text="Present">
      <formula>NOT(ISERROR(SEARCH("Present",JEN10)))</formula>
    </cfRule>
    <cfRule type="containsText" dxfId="1" priority="58651" operator="between" text="Absent">
      <formula>NOT(ISERROR(SEARCH("Absent",JEN10)))</formula>
    </cfRule>
  </conditionalFormatting>
  <conditionalFormatting sqref="JEO10:JEO13">
    <cfRule type="containsText" dxfId="0" priority="42268" operator="between" text="Present">
      <formula>NOT(ISERROR(SEARCH("Present",JEO10)))</formula>
    </cfRule>
    <cfRule type="containsText" dxfId="1" priority="58650" operator="between" text="Absent">
      <formula>NOT(ISERROR(SEARCH("Absent",JEO10)))</formula>
    </cfRule>
  </conditionalFormatting>
  <conditionalFormatting sqref="JEP10:JEP13">
    <cfRule type="containsText" dxfId="0" priority="42267" operator="between" text="Present">
      <formula>NOT(ISERROR(SEARCH("Present",JEP10)))</formula>
    </cfRule>
    <cfRule type="containsText" dxfId="1" priority="58649" operator="between" text="Absent">
      <formula>NOT(ISERROR(SEARCH("Absent",JEP10)))</formula>
    </cfRule>
  </conditionalFormatting>
  <conditionalFormatting sqref="JEQ10:JEQ13">
    <cfRule type="containsText" dxfId="0" priority="42266" operator="between" text="Present">
      <formula>NOT(ISERROR(SEARCH("Present",JEQ10)))</formula>
    </cfRule>
    <cfRule type="containsText" dxfId="1" priority="58648" operator="between" text="Absent">
      <formula>NOT(ISERROR(SEARCH("Absent",JEQ10)))</formula>
    </cfRule>
  </conditionalFormatting>
  <conditionalFormatting sqref="JER10:JER13">
    <cfRule type="containsText" dxfId="0" priority="42265" operator="between" text="Present">
      <formula>NOT(ISERROR(SEARCH("Present",JER10)))</formula>
    </cfRule>
    <cfRule type="containsText" dxfId="1" priority="58647" operator="between" text="Absent">
      <formula>NOT(ISERROR(SEARCH("Absent",JER10)))</formula>
    </cfRule>
  </conditionalFormatting>
  <conditionalFormatting sqref="JES10:JES13">
    <cfRule type="containsText" dxfId="0" priority="42264" operator="between" text="Present">
      <formula>NOT(ISERROR(SEARCH("Present",JES10)))</formula>
    </cfRule>
    <cfRule type="containsText" dxfId="1" priority="58646" operator="between" text="Absent">
      <formula>NOT(ISERROR(SEARCH("Absent",JES10)))</formula>
    </cfRule>
  </conditionalFormatting>
  <conditionalFormatting sqref="JET10:JET13">
    <cfRule type="containsText" dxfId="0" priority="42263" operator="between" text="Present">
      <formula>NOT(ISERROR(SEARCH("Present",JET10)))</formula>
    </cfRule>
    <cfRule type="containsText" dxfId="1" priority="58645" operator="between" text="Absent">
      <formula>NOT(ISERROR(SEARCH("Absent",JET10)))</formula>
    </cfRule>
  </conditionalFormatting>
  <conditionalFormatting sqref="JEU10:JEU13">
    <cfRule type="containsText" dxfId="0" priority="42262" operator="between" text="Present">
      <formula>NOT(ISERROR(SEARCH("Present",JEU10)))</formula>
    </cfRule>
    <cfRule type="containsText" dxfId="1" priority="58644" operator="between" text="Absent">
      <formula>NOT(ISERROR(SEARCH("Absent",JEU10)))</formula>
    </cfRule>
  </conditionalFormatting>
  <conditionalFormatting sqref="JEV10:JEV13">
    <cfRule type="containsText" dxfId="0" priority="42261" operator="between" text="Present">
      <formula>NOT(ISERROR(SEARCH("Present",JEV10)))</formula>
    </cfRule>
    <cfRule type="containsText" dxfId="1" priority="58643" operator="between" text="Absent">
      <formula>NOT(ISERROR(SEARCH("Absent",JEV10)))</formula>
    </cfRule>
  </conditionalFormatting>
  <conditionalFormatting sqref="JEW10:JEW13">
    <cfRule type="containsText" dxfId="0" priority="42260" operator="between" text="Present">
      <formula>NOT(ISERROR(SEARCH("Present",JEW10)))</formula>
    </cfRule>
    <cfRule type="containsText" dxfId="1" priority="58642" operator="between" text="Absent">
      <formula>NOT(ISERROR(SEARCH("Absent",JEW10)))</formula>
    </cfRule>
  </conditionalFormatting>
  <conditionalFormatting sqref="JEX10:JEX13">
    <cfRule type="containsText" dxfId="0" priority="42259" operator="between" text="Present">
      <formula>NOT(ISERROR(SEARCH("Present",JEX10)))</formula>
    </cfRule>
    <cfRule type="containsText" dxfId="1" priority="58641" operator="between" text="Absent">
      <formula>NOT(ISERROR(SEARCH("Absent",JEX10)))</formula>
    </cfRule>
  </conditionalFormatting>
  <conditionalFormatting sqref="JEY10:JEY13">
    <cfRule type="containsText" dxfId="0" priority="42258" operator="between" text="Present">
      <formula>NOT(ISERROR(SEARCH("Present",JEY10)))</formula>
    </cfRule>
    <cfRule type="containsText" dxfId="1" priority="58640" operator="between" text="Absent">
      <formula>NOT(ISERROR(SEARCH("Absent",JEY10)))</formula>
    </cfRule>
  </conditionalFormatting>
  <conditionalFormatting sqref="JEZ10:JEZ13">
    <cfRule type="containsText" dxfId="0" priority="42257" operator="between" text="Present">
      <formula>NOT(ISERROR(SEARCH("Present",JEZ10)))</formula>
    </cfRule>
    <cfRule type="containsText" dxfId="1" priority="58639" operator="between" text="Absent">
      <formula>NOT(ISERROR(SEARCH("Absent",JEZ10)))</formula>
    </cfRule>
  </conditionalFormatting>
  <conditionalFormatting sqref="JFA10:JFA13">
    <cfRule type="containsText" dxfId="0" priority="42256" operator="between" text="Present">
      <formula>NOT(ISERROR(SEARCH("Present",JFA10)))</formula>
    </cfRule>
    <cfRule type="containsText" dxfId="1" priority="58638" operator="between" text="Absent">
      <formula>NOT(ISERROR(SEARCH("Absent",JFA10)))</formula>
    </cfRule>
  </conditionalFormatting>
  <conditionalFormatting sqref="JFB10:JFB13">
    <cfRule type="containsText" dxfId="0" priority="42255" operator="between" text="Present">
      <formula>NOT(ISERROR(SEARCH("Present",JFB10)))</formula>
    </cfRule>
    <cfRule type="containsText" dxfId="1" priority="58637" operator="between" text="Absent">
      <formula>NOT(ISERROR(SEARCH("Absent",JFB10)))</formula>
    </cfRule>
  </conditionalFormatting>
  <conditionalFormatting sqref="JFC10:JFC13">
    <cfRule type="containsText" dxfId="0" priority="42254" operator="between" text="Present">
      <formula>NOT(ISERROR(SEARCH("Present",JFC10)))</formula>
    </cfRule>
    <cfRule type="containsText" dxfId="1" priority="58636" operator="between" text="Absent">
      <formula>NOT(ISERROR(SEARCH("Absent",JFC10)))</formula>
    </cfRule>
  </conditionalFormatting>
  <conditionalFormatting sqref="JFD10:JFD13">
    <cfRule type="containsText" dxfId="0" priority="42253" operator="between" text="Present">
      <formula>NOT(ISERROR(SEARCH("Present",JFD10)))</formula>
    </cfRule>
    <cfRule type="containsText" dxfId="1" priority="58635" operator="between" text="Absent">
      <formula>NOT(ISERROR(SEARCH("Absent",JFD10)))</formula>
    </cfRule>
  </conditionalFormatting>
  <conditionalFormatting sqref="JFE10:JFE13">
    <cfRule type="containsText" dxfId="0" priority="42252" operator="between" text="Present">
      <formula>NOT(ISERROR(SEARCH("Present",JFE10)))</formula>
    </cfRule>
    <cfRule type="containsText" dxfId="1" priority="58634" operator="between" text="Absent">
      <formula>NOT(ISERROR(SEARCH("Absent",JFE10)))</formula>
    </cfRule>
  </conditionalFormatting>
  <conditionalFormatting sqref="JFF10:JFF13">
    <cfRule type="containsText" dxfId="0" priority="42251" operator="between" text="Present">
      <formula>NOT(ISERROR(SEARCH("Present",JFF10)))</formula>
    </cfRule>
    <cfRule type="containsText" dxfId="1" priority="58633" operator="between" text="Absent">
      <formula>NOT(ISERROR(SEARCH("Absent",JFF10)))</formula>
    </cfRule>
  </conditionalFormatting>
  <conditionalFormatting sqref="JFG10:JFG13">
    <cfRule type="containsText" dxfId="0" priority="42250" operator="between" text="Present">
      <formula>NOT(ISERROR(SEARCH("Present",JFG10)))</formula>
    </cfRule>
    <cfRule type="containsText" dxfId="1" priority="58632" operator="between" text="Absent">
      <formula>NOT(ISERROR(SEARCH("Absent",JFG10)))</formula>
    </cfRule>
  </conditionalFormatting>
  <conditionalFormatting sqref="JFH10:JFH13">
    <cfRule type="containsText" dxfId="0" priority="42249" operator="between" text="Present">
      <formula>NOT(ISERROR(SEARCH("Present",JFH10)))</formula>
    </cfRule>
    <cfRule type="containsText" dxfId="1" priority="58631" operator="between" text="Absent">
      <formula>NOT(ISERROR(SEARCH("Absent",JFH10)))</formula>
    </cfRule>
  </conditionalFormatting>
  <conditionalFormatting sqref="JFI10:JFI13">
    <cfRule type="containsText" dxfId="0" priority="42248" operator="between" text="Present">
      <formula>NOT(ISERROR(SEARCH("Present",JFI10)))</formula>
    </cfRule>
    <cfRule type="containsText" dxfId="1" priority="58630" operator="between" text="Absent">
      <formula>NOT(ISERROR(SEARCH("Absent",JFI10)))</formula>
    </cfRule>
  </conditionalFormatting>
  <conditionalFormatting sqref="JFJ10:JFJ13">
    <cfRule type="containsText" dxfId="0" priority="42247" operator="between" text="Present">
      <formula>NOT(ISERROR(SEARCH("Present",JFJ10)))</formula>
    </cfRule>
    <cfRule type="containsText" dxfId="1" priority="58629" operator="between" text="Absent">
      <formula>NOT(ISERROR(SEARCH("Absent",JFJ10)))</formula>
    </cfRule>
  </conditionalFormatting>
  <conditionalFormatting sqref="JFK10:JFK13">
    <cfRule type="containsText" dxfId="0" priority="42246" operator="between" text="Present">
      <formula>NOT(ISERROR(SEARCH("Present",JFK10)))</formula>
    </cfRule>
    <cfRule type="containsText" dxfId="1" priority="58628" operator="between" text="Absent">
      <formula>NOT(ISERROR(SEARCH("Absent",JFK10)))</formula>
    </cfRule>
  </conditionalFormatting>
  <conditionalFormatting sqref="JFL10:JFL13">
    <cfRule type="containsText" dxfId="0" priority="42245" operator="between" text="Present">
      <formula>NOT(ISERROR(SEARCH("Present",JFL10)))</formula>
    </cfRule>
    <cfRule type="containsText" dxfId="1" priority="58627" operator="between" text="Absent">
      <formula>NOT(ISERROR(SEARCH("Absent",JFL10)))</formula>
    </cfRule>
  </conditionalFormatting>
  <conditionalFormatting sqref="JFM10:JFM13">
    <cfRule type="containsText" dxfId="0" priority="42244" operator="between" text="Present">
      <formula>NOT(ISERROR(SEARCH("Present",JFM10)))</formula>
    </cfRule>
    <cfRule type="containsText" dxfId="1" priority="58626" operator="between" text="Absent">
      <formula>NOT(ISERROR(SEARCH("Absent",JFM10)))</formula>
    </cfRule>
  </conditionalFormatting>
  <conditionalFormatting sqref="JFN10:JFN13">
    <cfRule type="containsText" dxfId="0" priority="42243" operator="between" text="Present">
      <formula>NOT(ISERROR(SEARCH("Present",JFN10)))</formula>
    </cfRule>
    <cfRule type="containsText" dxfId="1" priority="58625" operator="between" text="Absent">
      <formula>NOT(ISERROR(SEARCH("Absent",JFN10)))</formula>
    </cfRule>
  </conditionalFormatting>
  <conditionalFormatting sqref="JFO10:JFO13">
    <cfRule type="containsText" dxfId="0" priority="42242" operator="between" text="Present">
      <formula>NOT(ISERROR(SEARCH("Present",JFO10)))</formula>
    </cfRule>
    <cfRule type="containsText" dxfId="1" priority="58624" operator="between" text="Absent">
      <formula>NOT(ISERROR(SEARCH("Absent",JFO10)))</formula>
    </cfRule>
  </conditionalFormatting>
  <conditionalFormatting sqref="JFP10:JFP13">
    <cfRule type="containsText" dxfId="0" priority="42241" operator="between" text="Present">
      <formula>NOT(ISERROR(SEARCH("Present",JFP10)))</formula>
    </cfRule>
    <cfRule type="containsText" dxfId="1" priority="58623" operator="between" text="Absent">
      <formula>NOT(ISERROR(SEARCH("Absent",JFP10)))</formula>
    </cfRule>
  </conditionalFormatting>
  <conditionalFormatting sqref="JFQ10:JFQ13">
    <cfRule type="containsText" dxfId="0" priority="42240" operator="between" text="Present">
      <formula>NOT(ISERROR(SEARCH("Present",JFQ10)))</formula>
    </cfRule>
    <cfRule type="containsText" dxfId="1" priority="58622" operator="between" text="Absent">
      <formula>NOT(ISERROR(SEARCH("Absent",JFQ10)))</formula>
    </cfRule>
  </conditionalFormatting>
  <conditionalFormatting sqref="JFR10:JFR13">
    <cfRule type="containsText" dxfId="0" priority="42239" operator="between" text="Present">
      <formula>NOT(ISERROR(SEARCH("Present",JFR10)))</formula>
    </cfRule>
    <cfRule type="containsText" dxfId="1" priority="58621" operator="between" text="Absent">
      <formula>NOT(ISERROR(SEARCH("Absent",JFR10)))</formula>
    </cfRule>
  </conditionalFormatting>
  <conditionalFormatting sqref="JFS10:JFS13">
    <cfRule type="containsText" dxfId="0" priority="42238" operator="between" text="Present">
      <formula>NOT(ISERROR(SEARCH("Present",JFS10)))</formula>
    </cfRule>
    <cfRule type="containsText" dxfId="1" priority="58620" operator="between" text="Absent">
      <formula>NOT(ISERROR(SEARCH("Absent",JFS10)))</formula>
    </cfRule>
  </conditionalFormatting>
  <conditionalFormatting sqref="JFT10:JFT13">
    <cfRule type="containsText" dxfId="0" priority="42237" operator="between" text="Present">
      <formula>NOT(ISERROR(SEARCH("Present",JFT10)))</formula>
    </cfRule>
    <cfRule type="containsText" dxfId="1" priority="58619" operator="between" text="Absent">
      <formula>NOT(ISERROR(SEARCH("Absent",JFT10)))</formula>
    </cfRule>
  </conditionalFormatting>
  <conditionalFormatting sqref="JFU10:JFU13">
    <cfRule type="containsText" dxfId="0" priority="42236" operator="between" text="Present">
      <formula>NOT(ISERROR(SEARCH("Present",JFU10)))</formula>
    </cfRule>
    <cfRule type="containsText" dxfId="1" priority="58618" operator="between" text="Absent">
      <formula>NOT(ISERROR(SEARCH("Absent",JFU10)))</formula>
    </cfRule>
  </conditionalFormatting>
  <conditionalFormatting sqref="JFV10:JFV13">
    <cfRule type="containsText" dxfId="0" priority="42235" operator="between" text="Present">
      <formula>NOT(ISERROR(SEARCH("Present",JFV10)))</formula>
    </cfRule>
    <cfRule type="containsText" dxfId="1" priority="58617" operator="between" text="Absent">
      <formula>NOT(ISERROR(SEARCH("Absent",JFV10)))</formula>
    </cfRule>
  </conditionalFormatting>
  <conditionalFormatting sqref="JFW10:JFW13">
    <cfRule type="containsText" dxfId="0" priority="42234" operator="between" text="Present">
      <formula>NOT(ISERROR(SEARCH("Present",JFW10)))</formula>
    </cfRule>
    <cfRule type="containsText" dxfId="1" priority="58616" operator="between" text="Absent">
      <formula>NOT(ISERROR(SEARCH("Absent",JFW10)))</formula>
    </cfRule>
  </conditionalFormatting>
  <conditionalFormatting sqref="JFX10:JFX13">
    <cfRule type="containsText" dxfId="0" priority="42233" operator="between" text="Present">
      <formula>NOT(ISERROR(SEARCH("Present",JFX10)))</formula>
    </cfRule>
    <cfRule type="containsText" dxfId="1" priority="58615" operator="between" text="Absent">
      <formula>NOT(ISERROR(SEARCH("Absent",JFX10)))</formula>
    </cfRule>
  </conditionalFormatting>
  <conditionalFormatting sqref="JFY10:JFY13">
    <cfRule type="containsText" dxfId="0" priority="42232" operator="between" text="Present">
      <formula>NOT(ISERROR(SEARCH("Present",JFY10)))</formula>
    </cfRule>
    <cfRule type="containsText" dxfId="1" priority="58614" operator="between" text="Absent">
      <formula>NOT(ISERROR(SEARCH("Absent",JFY10)))</formula>
    </cfRule>
  </conditionalFormatting>
  <conditionalFormatting sqref="JFZ10:JFZ13">
    <cfRule type="containsText" dxfId="0" priority="42231" operator="between" text="Present">
      <formula>NOT(ISERROR(SEARCH("Present",JFZ10)))</formula>
    </cfRule>
    <cfRule type="containsText" dxfId="1" priority="58613" operator="between" text="Absent">
      <formula>NOT(ISERROR(SEARCH("Absent",JFZ10)))</formula>
    </cfRule>
  </conditionalFormatting>
  <conditionalFormatting sqref="JGA10:JGA13">
    <cfRule type="containsText" dxfId="0" priority="42230" operator="between" text="Present">
      <formula>NOT(ISERROR(SEARCH("Present",JGA10)))</formula>
    </cfRule>
    <cfRule type="containsText" dxfId="1" priority="58612" operator="between" text="Absent">
      <formula>NOT(ISERROR(SEARCH("Absent",JGA10)))</formula>
    </cfRule>
  </conditionalFormatting>
  <conditionalFormatting sqref="JGB10:JGB13">
    <cfRule type="containsText" dxfId="0" priority="42229" operator="between" text="Present">
      <formula>NOT(ISERROR(SEARCH("Present",JGB10)))</formula>
    </cfRule>
    <cfRule type="containsText" dxfId="1" priority="58611" operator="between" text="Absent">
      <formula>NOT(ISERROR(SEARCH("Absent",JGB10)))</formula>
    </cfRule>
  </conditionalFormatting>
  <conditionalFormatting sqref="JGC10:JGC13">
    <cfRule type="containsText" dxfId="0" priority="42228" operator="between" text="Present">
      <formula>NOT(ISERROR(SEARCH("Present",JGC10)))</formula>
    </cfRule>
    <cfRule type="containsText" dxfId="1" priority="58610" operator="between" text="Absent">
      <formula>NOT(ISERROR(SEARCH("Absent",JGC10)))</formula>
    </cfRule>
  </conditionalFormatting>
  <conditionalFormatting sqref="JGD10:JGD13">
    <cfRule type="containsText" dxfId="0" priority="42227" operator="between" text="Present">
      <formula>NOT(ISERROR(SEARCH("Present",JGD10)))</formula>
    </cfRule>
    <cfRule type="containsText" dxfId="1" priority="58609" operator="between" text="Absent">
      <formula>NOT(ISERROR(SEARCH("Absent",JGD10)))</formula>
    </cfRule>
  </conditionalFormatting>
  <conditionalFormatting sqref="JGE10:JGE13">
    <cfRule type="containsText" dxfId="0" priority="42226" operator="between" text="Present">
      <formula>NOT(ISERROR(SEARCH("Present",JGE10)))</formula>
    </cfRule>
    <cfRule type="containsText" dxfId="1" priority="58608" operator="between" text="Absent">
      <formula>NOT(ISERROR(SEARCH("Absent",JGE10)))</formula>
    </cfRule>
  </conditionalFormatting>
  <conditionalFormatting sqref="JGF10:JGF13">
    <cfRule type="containsText" dxfId="0" priority="42225" operator="between" text="Present">
      <formula>NOT(ISERROR(SEARCH("Present",JGF10)))</formula>
    </cfRule>
    <cfRule type="containsText" dxfId="1" priority="58607" operator="between" text="Absent">
      <formula>NOT(ISERROR(SEARCH("Absent",JGF10)))</formula>
    </cfRule>
  </conditionalFormatting>
  <conditionalFormatting sqref="JGG10:JGG13">
    <cfRule type="containsText" dxfId="0" priority="42224" operator="between" text="Present">
      <formula>NOT(ISERROR(SEARCH("Present",JGG10)))</formula>
    </cfRule>
    <cfRule type="containsText" dxfId="1" priority="58606" operator="between" text="Absent">
      <formula>NOT(ISERROR(SEARCH("Absent",JGG10)))</formula>
    </cfRule>
  </conditionalFormatting>
  <conditionalFormatting sqref="JGH10:JGH13">
    <cfRule type="containsText" dxfId="0" priority="42223" operator="between" text="Present">
      <formula>NOT(ISERROR(SEARCH("Present",JGH10)))</formula>
    </cfRule>
    <cfRule type="containsText" dxfId="1" priority="58605" operator="between" text="Absent">
      <formula>NOT(ISERROR(SEARCH("Absent",JGH10)))</formula>
    </cfRule>
  </conditionalFormatting>
  <conditionalFormatting sqref="JGI10:JGI13">
    <cfRule type="containsText" dxfId="0" priority="42222" operator="between" text="Present">
      <formula>NOT(ISERROR(SEARCH("Present",JGI10)))</formula>
    </cfRule>
    <cfRule type="containsText" dxfId="1" priority="58604" operator="between" text="Absent">
      <formula>NOT(ISERROR(SEARCH("Absent",JGI10)))</formula>
    </cfRule>
  </conditionalFormatting>
  <conditionalFormatting sqref="JGJ10:JGJ13">
    <cfRule type="containsText" dxfId="0" priority="42221" operator="between" text="Present">
      <formula>NOT(ISERROR(SEARCH("Present",JGJ10)))</formula>
    </cfRule>
    <cfRule type="containsText" dxfId="1" priority="58603" operator="between" text="Absent">
      <formula>NOT(ISERROR(SEARCH("Absent",JGJ10)))</formula>
    </cfRule>
  </conditionalFormatting>
  <conditionalFormatting sqref="JGK10:JGK13">
    <cfRule type="containsText" dxfId="0" priority="42220" operator="between" text="Present">
      <formula>NOT(ISERROR(SEARCH("Present",JGK10)))</formula>
    </cfRule>
    <cfRule type="containsText" dxfId="1" priority="58602" operator="between" text="Absent">
      <formula>NOT(ISERROR(SEARCH("Absent",JGK10)))</formula>
    </cfRule>
  </conditionalFormatting>
  <conditionalFormatting sqref="JGL10:JGL13">
    <cfRule type="containsText" dxfId="0" priority="42219" operator="between" text="Present">
      <formula>NOT(ISERROR(SEARCH("Present",JGL10)))</formula>
    </cfRule>
    <cfRule type="containsText" dxfId="1" priority="58601" operator="between" text="Absent">
      <formula>NOT(ISERROR(SEARCH("Absent",JGL10)))</formula>
    </cfRule>
  </conditionalFormatting>
  <conditionalFormatting sqref="JGM10:JGM13">
    <cfRule type="containsText" dxfId="0" priority="42218" operator="between" text="Present">
      <formula>NOT(ISERROR(SEARCH("Present",JGM10)))</formula>
    </cfRule>
    <cfRule type="containsText" dxfId="1" priority="58600" operator="between" text="Absent">
      <formula>NOT(ISERROR(SEARCH("Absent",JGM10)))</formula>
    </cfRule>
  </conditionalFormatting>
  <conditionalFormatting sqref="JGN10:JGN13">
    <cfRule type="containsText" dxfId="0" priority="42217" operator="between" text="Present">
      <formula>NOT(ISERROR(SEARCH("Present",JGN10)))</formula>
    </cfRule>
    <cfRule type="containsText" dxfId="1" priority="58599" operator="between" text="Absent">
      <formula>NOT(ISERROR(SEARCH("Absent",JGN10)))</formula>
    </cfRule>
  </conditionalFormatting>
  <conditionalFormatting sqref="JGO10:JGO13">
    <cfRule type="containsText" dxfId="0" priority="42216" operator="between" text="Present">
      <formula>NOT(ISERROR(SEARCH("Present",JGO10)))</formula>
    </cfRule>
    <cfRule type="containsText" dxfId="1" priority="58598" operator="between" text="Absent">
      <formula>NOT(ISERROR(SEARCH("Absent",JGO10)))</formula>
    </cfRule>
  </conditionalFormatting>
  <conditionalFormatting sqref="JGP10:JGP13">
    <cfRule type="containsText" dxfId="0" priority="42215" operator="between" text="Present">
      <formula>NOT(ISERROR(SEARCH("Present",JGP10)))</formula>
    </cfRule>
    <cfRule type="containsText" dxfId="1" priority="58597" operator="between" text="Absent">
      <formula>NOT(ISERROR(SEARCH("Absent",JGP10)))</formula>
    </cfRule>
  </conditionalFormatting>
  <conditionalFormatting sqref="JGQ10:JGQ13">
    <cfRule type="containsText" dxfId="0" priority="42214" operator="between" text="Present">
      <formula>NOT(ISERROR(SEARCH("Present",JGQ10)))</formula>
    </cfRule>
    <cfRule type="containsText" dxfId="1" priority="58596" operator="between" text="Absent">
      <formula>NOT(ISERROR(SEARCH("Absent",JGQ10)))</formula>
    </cfRule>
  </conditionalFormatting>
  <conditionalFormatting sqref="JGR10:JGR13">
    <cfRule type="containsText" dxfId="0" priority="42213" operator="between" text="Present">
      <formula>NOT(ISERROR(SEARCH("Present",JGR10)))</formula>
    </cfRule>
    <cfRule type="containsText" dxfId="1" priority="58595" operator="between" text="Absent">
      <formula>NOT(ISERROR(SEARCH("Absent",JGR10)))</formula>
    </cfRule>
  </conditionalFormatting>
  <conditionalFormatting sqref="JGS10:JGS13">
    <cfRule type="containsText" dxfId="0" priority="42212" operator="between" text="Present">
      <formula>NOT(ISERROR(SEARCH("Present",JGS10)))</formula>
    </cfRule>
    <cfRule type="containsText" dxfId="1" priority="58594" operator="between" text="Absent">
      <formula>NOT(ISERROR(SEARCH("Absent",JGS10)))</formula>
    </cfRule>
  </conditionalFormatting>
  <conditionalFormatting sqref="JGT10:JGT13">
    <cfRule type="containsText" dxfId="0" priority="42211" operator="between" text="Present">
      <formula>NOT(ISERROR(SEARCH("Present",JGT10)))</formula>
    </cfRule>
    <cfRule type="containsText" dxfId="1" priority="58593" operator="between" text="Absent">
      <formula>NOT(ISERROR(SEARCH("Absent",JGT10)))</formula>
    </cfRule>
  </conditionalFormatting>
  <conditionalFormatting sqref="JGU10:JGU13">
    <cfRule type="containsText" dxfId="0" priority="42210" operator="between" text="Present">
      <formula>NOT(ISERROR(SEARCH("Present",JGU10)))</formula>
    </cfRule>
    <cfRule type="containsText" dxfId="1" priority="58592" operator="between" text="Absent">
      <formula>NOT(ISERROR(SEARCH("Absent",JGU10)))</formula>
    </cfRule>
  </conditionalFormatting>
  <conditionalFormatting sqref="JGV10:JGV13">
    <cfRule type="containsText" dxfId="0" priority="42209" operator="between" text="Present">
      <formula>NOT(ISERROR(SEARCH("Present",JGV10)))</formula>
    </cfRule>
    <cfRule type="containsText" dxfId="1" priority="58591" operator="between" text="Absent">
      <formula>NOT(ISERROR(SEARCH("Absent",JGV10)))</formula>
    </cfRule>
  </conditionalFormatting>
  <conditionalFormatting sqref="JGW10:JGW13">
    <cfRule type="containsText" dxfId="0" priority="42208" operator="between" text="Present">
      <formula>NOT(ISERROR(SEARCH("Present",JGW10)))</formula>
    </cfRule>
    <cfRule type="containsText" dxfId="1" priority="58590" operator="between" text="Absent">
      <formula>NOT(ISERROR(SEARCH("Absent",JGW10)))</formula>
    </cfRule>
  </conditionalFormatting>
  <conditionalFormatting sqref="JGX10:JGX13">
    <cfRule type="containsText" dxfId="0" priority="42207" operator="between" text="Present">
      <formula>NOT(ISERROR(SEARCH("Present",JGX10)))</formula>
    </cfRule>
    <cfRule type="containsText" dxfId="1" priority="58589" operator="between" text="Absent">
      <formula>NOT(ISERROR(SEARCH("Absent",JGX10)))</formula>
    </cfRule>
  </conditionalFormatting>
  <conditionalFormatting sqref="JGY10:JGY13">
    <cfRule type="containsText" dxfId="0" priority="42206" operator="between" text="Present">
      <formula>NOT(ISERROR(SEARCH("Present",JGY10)))</formula>
    </cfRule>
    <cfRule type="containsText" dxfId="1" priority="58588" operator="between" text="Absent">
      <formula>NOT(ISERROR(SEARCH("Absent",JGY10)))</formula>
    </cfRule>
  </conditionalFormatting>
  <conditionalFormatting sqref="JGZ10:JGZ13">
    <cfRule type="containsText" dxfId="0" priority="42205" operator="between" text="Present">
      <formula>NOT(ISERROR(SEARCH("Present",JGZ10)))</formula>
    </cfRule>
    <cfRule type="containsText" dxfId="1" priority="58587" operator="between" text="Absent">
      <formula>NOT(ISERROR(SEARCH("Absent",JGZ10)))</formula>
    </cfRule>
  </conditionalFormatting>
  <conditionalFormatting sqref="JHA10:JHA13">
    <cfRule type="containsText" dxfId="0" priority="42204" operator="between" text="Present">
      <formula>NOT(ISERROR(SEARCH("Present",JHA10)))</formula>
    </cfRule>
    <cfRule type="containsText" dxfId="1" priority="58586" operator="between" text="Absent">
      <formula>NOT(ISERROR(SEARCH("Absent",JHA10)))</formula>
    </cfRule>
  </conditionalFormatting>
  <conditionalFormatting sqref="JHB10:JHB13">
    <cfRule type="containsText" dxfId="0" priority="42203" operator="between" text="Present">
      <formula>NOT(ISERROR(SEARCH("Present",JHB10)))</formula>
    </cfRule>
    <cfRule type="containsText" dxfId="1" priority="58585" operator="between" text="Absent">
      <formula>NOT(ISERROR(SEARCH("Absent",JHB10)))</formula>
    </cfRule>
  </conditionalFormatting>
  <conditionalFormatting sqref="JHC10:JHC13">
    <cfRule type="containsText" dxfId="0" priority="42202" operator="between" text="Present">
      <formula>NOT(ISERROR(SEARCH("Present",JHC10)))</formula>
    </cfRule>
    <cfRule type="containsText" dxfId="1" priority="58584" operator="between" text="Absent">
      <formula>NOT(ISERROR(SEARCH("Absent",JHC10)))</formula>
    </cfRule>
  </conditionalFormatting>
  <conditionalFormatting sqref="JHD10:JHD13">
    <cfRule type="containsText" dxfId="0" priority="42201" operator="between" text="Present">
      <formula>NOT(ISERROR(SEARCH("Present",JHD10)))</formula>
    </cfRule>
    <cfRule type="containsText" dxfId="1" priority="58583" operator="between" text="Absent">
      <formula>NOT(ISERROR(SEARCH("Absent",JHD10)))</formula>
    </cfRule>
  </conditionalFormatting>
  <conditionalFormatting sqref="JHE10:JHE13">
    <cfRule type="containsText" dxfId="0" priority="42200" operator="between" text="Present">
      <formula>NOT(ISERROR(SEARCH("Present",JHE10)))</formula>
    </cfRule>
    <cfRule type="containsText" dxfId="1" priority="58582" operator="between" text="Absent">
      <formula>NOT(ISERROR(SEARCH("Absent",JHE10)))</formula>
    </cfRule>
  </conditionalFormatting>
  <conditionalFormatting sqref="JHF10:JHF13">
    <cfRule type="containsText" dxfId="0" priority="42199" operator="between" text="Present">
      <formula>NOT(ISERROR(SEARCH("Present",JHF10)))</formula>
    </cfRule>
    <cfRule type="containsText" dxfId="1" priority="58581" operator="between" text="Absent">
      <formula>NOT(ISERROR(SEARCH("Absent",JHF10)))</formula>
    </cfRule>
  </conditionalFormatting>
  <conditionalFormatting sqref="JHG10:JHG13">
    <cfRule type="containsText" dxfId="0" priority="42198" operator="between" text="Present">
      <formula>NOT(ISERROR(SEARCH("Present",JHG10)))</formula>
    </cfRule>
    <cfRule type="containsText" dxfId="1" priority="58580" operator="between" text="Absent">
      <formula>NOT(ISERROR(SEARCH("Absent",JHG10)))</formula>
    </cfRule>
  </conditionalFormatting>
  <conditionalFormatting sqref="JHH10:JHH13">
    <cfRule type="containsText" dxfId="0" priority="42197" operator="between" text="Present">
      <formula>NOT(ISERROR(SEARCH("Present",JHH10)))</formula>
    </cfRule>
    <cfRule type="containsText" dxfId="1" priority="58579" operator="between" text="Absent">
      <formula>NOT(ISERROR(SEARCH("Absent",JHH10)))</formula>
    </cfRule>
  </conditionalFormatting>
  <conditionalFormatting sqref="JHI10:JHI13">
    <cfRule type="containsText" dxfId="0" priority="42196" operator="between" text="Present">
      <formula>NOT(ISERROR(SEARCH("Present",JHI10)))</formula>
    </cfRule>
    <cfRule type="containsText" dxfId="1" priority="58578" operator="between" text="Absent">
      <formula>NOT(ISERROR(SEARCH("Absent",JHI10)))</formula>
    </cfRule>
  </conditionalFormatting>
  <conditionalFormatting sqref="JHJ10:JHJ13">
    <cfRule type="containsText" dxfId="0" priority="42195" operator="between" text="Present">
      <formula>NOT(ISERROR(SEARCH("Present",JHJ10)))</formula>
    </cfRule>
    <cfRule type="containsText" dxfId="1" priority="58577" operator="between" text="Absent">
      <formula>NOT(ISERROR(SEARCH("Absent",JHJ10)))</formula>
    </cfRule>
  </conditionalFormatting>
  <conditionalFormatting sqref="JHK10:JHK13">
    <cfRule type="containsText" dxfId="0" priority="42194" operator="between" text="Present">
      <formula>NOT(ISERROR(SEARCH("Present",JHK10)))</formula>
    </cfRule>
    <cfRule type="containsText" dxfId="1" priority="58576" operator="between" text="Absent">
      <formula>NOT(ISERROR(SEARCH("Absent",JHK10)))</formula>
    </cfRule>
  </conditionalFormatting>
  <conditionalFormatting sqref="JHL10:JHL13">
    <cfRule type="containsText" dxfId="0" priority="42193" operator="between" text="Present">
      <formula>NOT(ISERROR(SEARCH("Present",JHL10)))</formula>
    </cfRule>
    <cfRule type="containsText" dxfId="1" priority="58575" operator="between" text="Absent">
      <formula>NOT(ISERROR(SEARCH("Absent",JHL10)))</formula>
    </cfRule>
  </conditionalFormatting>
  <conditionalFormatting sqref="JHM10:JHM13">
    <cfRule type="containsText" dxfId="0" priority="42192" operator="between" text="Present">
      <formula>NOT(ISERROR(SEARCH("Present",JHM10)))</formula>
    </cfRule>
    <cfRule type="containsText" dxfId="1" priority="58574" operator="between" text="Absent">
      <formula>NOT(ISERROR(SEARCH("Absent",JHM10)))</formula>
    </cfRule>
  </conditionalFormatting>
  <conditionalFormatting sqref="JHN10:JHN13">
    <cfRule type="containsText" dxfId="0" priority="42191" operator="between" text="Present">
      <formula>NOT(ISERROR(SEARCH("Present",JHN10)))</formula>
    </cfRule>
    <cfRule type="containsText" dxfId="1" priority="58573" operator="between" text="Absent">
      <formula>NOT(ISERROR(SEARCH("Absent",JHN10)))</formula>
    </cfRule>
  </conditionalFormatting>
  <conditionalFormatting sqref="JHO10:JHO13">
    <cfRule type="containsText" dxfId="0" priority="42190" operator="between" text="Present">
      <formula>NOT(ISERROR(SEARCH("Present",JHO10)))</formula>
    </cfRule>
    <cfRule type="containsText" dxfId="1" priority="58572" operator="between" text="Absent">
      <formula>NOT(ISERROR(SEARCH("Absent",JHO10)))</formula>
    </cfRule>
  </conditionalFormatting>
  <conditionalFormatting sqref="JHP10:JHP13">
    <cfRule type="containsText" dxfId="0" priority="42189" operator="between" text="Present">
      <formula>NOT(ISERROR(SEARCH("Present",JHP10)))</formula>
    </cfRule>
    <cfRule type="containsText" dxfId="1" priority="58571" operator="between" text="Absent">
      <formula>NOT(ISERROR(SEARCH("Absent",JHP10)))</formula>
    </cfRule>
  </conditionalFormatting>
  <conditionalFormatting sqref="JHQ10:JHQ13">
    <cfRule type="containsText" dxfId="0" priority="42188" operator="between" text="Present">
      <formula>NOT(ISERROR(SEARCH("Present",JHQ10)))</formula>
    </cfRule>
    <cfRule type="containsText" dxfId="1" priority="58570" operator="between" text="Absent">
      <formula>NOT(ISERROR(SEARCH("Absent",JHQ10)))</formula>
    </cfRule>
  </conditionalFormatting>
  <conditionalFormatting sqref="JHR10:JHR13">
    <cfRule type="containsText" dxfId="0" priority="42187" operator="between" text="Present">
      <formula>NOT(ISERROR(SEARCH("Present",JHR10)))</formula>
    </cfRule>
    <cfRule type="containsText" dxfId="1" priority="58569" operator="between" text="Absent">
      <formula>NOT(ISERROR(SEARCH("Absent",JHR10)))</formula>
    </cfRule>
  </conditionalFormatting>
  <conditionalFormatting sqref="JHS10:JHS13">
    <cfRule type="containsText" dxfId="0" priority="42186" operator="between" text="Present">
      <formula>NOT(ISERROR(SEARCH("Present",JHS10)))</formula>
    </cfRule>
    <cfRule type="containsText" dxfId="1" priority="58568" operator="between" text="Absent">
      <formula>NOT(ISERROR(SEARCH("Absent",JHS10)))</formula>
    </cfRule>
  </conditionalFormatting>
  <conditionalFormatting sqref="JHT10:JHT13">
    <cfRule type="containsText" dxfId="0" priority="42185" operator="between" text="Present">
      <formula>NOT(ISERROR(SEARCH("Present",JHT10)))</formula>
    </cfRule>
    <cfRule type="containsText" dxfId="1" priority="58567" operator="between" text="Absent">
      <formula>NOT(ISERROR(SEARCH("Absent",JHT10)))</formula>
    </cfRule>
  </conditionalFormatting>
  <conditionalFormatting sqref="JHU10:JHU13">
    <cfRule type="containsText" dxfId="0" priority="42184" operator="between" text="Present">
      <formula>NOT(ISERROR(SEARCH("Present",JHU10)))</formula>
    </cfRule>
    <cfRule type="containsText" dxfId="1" priority="58566" operator="between" text="Absent">
      <formula>NOT(ISERROR(SEARCH("Absent",JHU10)))</formula>
    </cfRule>
  </conditionalFormatting>
  <conditionalFormatting sqref="JHV10:JHV13">
    <cfRule type="containsText" dxfId="0" priority="42183" operator="between" text="Present">
      <formula>NOT(ISERROR(SEARCH("Present",JHV10)))</formula>
    </cfRule>
    <cfRule type="containsText" dxfId="1" priority="58565" operator="between" text="Absent">
      <formula>NOT(ISERROR(SEARCH("Absent",JHV10)))</formula>
    </cfRule>
  </conditionalFormatting>
  <conditionalFormatting sqref="JHW10:JHW13">
    <cfRule type="containsText" dxfId="0" priority="42182" operator="between" text="Present">
      <formula>NOT(ISERROR(SEARCH("Present",JHW10)))</formula>
    </cfRule>
    <cfRule type="containsText" dxfId="1" priority="58564" operator="between" text="Absent">
      <formula>NOT(ISERROR(SEARCH("Absent",JHW10)))</formula>
    </cfRule>
  </conditionalFormatting>
  <conditionalFormatting sqref="JHX10:JHX13">
    <cfRule type="containsText" dxfId="0" priority="42181" operator="between" text="Present">
      <formula>NOT(ISERROR(SEARCH("Present",JHX10)))</formula>
    </cfRule>
    <cfRule type="containsText" dxfId="1" priority="58563" operator="between" text="Absent">
      <formula>NOT(ISERROR(SEARCH("Absent",JHX10)))</formula>
    </cfRule>
  </conditionalFormatting>
  <conditionalFormatting sqref="JHY10:JHY13">
    <cfRule type="containsText" dxfId="0" priority="42180" operator="between" text="Present">
      <formula>NOT(ISERROR(SEARCH("Present",JHY10)))</formula>
    </cfRule>
    <cfRule type="containsText" dxfId="1" priority="58562" operator="between" text="Absent">
      <formula>NOT(ISERROR(SEARCH("Absent",JHY10)))</formula>
    </cfRule>
  </conditionalFormatting>
  <conditionalFormatting sqref="JHZ10:JHZ13">
    <cfRule type="containsText" dxfId="0" priority="42179" operator="between" text="Present">
      <formula>NOT(ISERROR(SEARCH("Present",JHZ10)))</formula>
    </cfRule>
    <cfRule type="containsText" dxfId="1" priority="58561" operator="between" text="Absent">
      <formula>NOT(ISERROR(SEARCH("Absent",JHZ10)))</formula>
    </cfRule>
  </conditionalFormatting>
  <conditionalFormatting sqref="JIA10:JIA13">
    <cfRule type="containsText" dxfId="0" priority="42178" operator="between" text="Present">
      <formula>NOT(ISERROR(SEARCH("Present",JIA10)))</formula>
    </cfRule>
    <cfRule type="containsText" dxfId="1" priority="58560" operator="between" text="Absent">
      <formula>NOT(ISERROR(SEARCH("Absent",JIA10)))</formula>
    </cfRule>
  </conditionalFormatting>
  <conditionalFormatting sqref="JIB10:JIB13">
    <cfRule type="containsText" dxfId="0" priority="42177" operator="between" text="Present">
      <formula>NOT(ISERROR(SEARCH("Present",JIB10)))</formula>
    </cfRule>
    <cfRule type="containsText" dxfId="1" priority="58559" operator="between" text="Absent">
      <formula>NOT(ISERROR(SEARCH("Absent",JIB10)))</formula>
    </cfRule>
  </conditionalFormatting>
  <conditionalFormatting sqref="JIC10:JIC13">
    <cfRule type="containsText" dxfId="0" priority="42176" operator="between" text="Present">
      <formula>NOT(ISERROR(SEARCH("Present",JIC10)))</formula>
    </cfRule>
    <cfRule type="containsText" dxfId="1" priority="58558" operator="between" text="Absent">
      <formula>NOT(ISERROR(SEARCH("Absent",JIC10)))</formula>
    </cfRule>
  </conditionalFormatting>
  <conditionalFormatting sqref="JID10:JID13">
    <cfRule type="containsText" dxfId="0" priority="42175" operator="between" text="Present">
      <formula>NOT(ISERROR(SEARCH("Present",JID10)))</formula>
    </cfRule>
    <cfRule type="containsText" dxfId="1" priority="58557" operator="between" text="Absent">
      <formula>NOT(ISERROR(SEARCH("Absent",JID10)))</formula>
    </cfRule>
  </conditionalFormatting>
  <conditionalFormatting sqref="JIE10:JIE13">
    <cfRule type="containsText" dxfId="0" priority="42174" operator="between" text="Present">
      <formula>NOT(ISERROR(SEARCH("Present",JIE10)))</formula>
    </cfRule>
    <cfRule type="containsText" dxfId="1" priority="58556" operator="between" text="Absent">
      <formula>NOT(ISERROR(SEARCH("Absent",JIE10)))</formula>
    </cfRule>
  </conditionalFormatting>
  <conditionalFormatting sqref="JIF10:JIF13">
    <cfRule type="containsText" dxfId="0" priority="42173" operator="between" text="Present">
      <formula>NOT(ISERROR(SEARCH("Present",JIF10)))</formula>
    </cfRule>
    <cfRule type="containsText" dxfId="1" priority="58555" operator="between" text="Absent">
      <formula>NOT(ISERROR(SEARCH("Absent",JIF10)))</formula>
    </cfRule>
  </conditionalFormatting>
  <conditionalFormatting sqref="JIG10:JIG13">
    <cfRule type="containsText" dxfId="0" priority="42172" operator="between" text="Present">
      <formula>NOT(ISERROR(SEARCH("Present",JIG10)))</formula>
    </cfRule>
    <cfRule type="containsText" dxfId="1" priority="58554" operator="between" text="Absent">
      <formula>NOT(ISERROR(SEARCH("Absent",JIG10)))</formula>
    </cfRule>
  </conditionalFormatting>
  <conditionalFormatting sqref="JIH10:JIH13">
    <cfRule type="containsText" dxfId="0" priority="42171" operator="between" text="Present">
      <formula>NOT(ISERROR(SEARCH("Present",JIH10)))</formula>
    </cfRule>
    <cfRule type="containsText" dxfId="1" priority="58553" operator="between" text="Absent">
      <formula>NOT(ISERROR(SEARCH("Absent",JIH10)))</formula>
    </cfRule>
  </conditionalFormatting>
  <conditionalFormatting sqref="JII10:JII13">
    <cfRule type="containsText" dxfId="0" priority="42170" operator="between" text="Present">
      <formula>NOT(ISERROR(SEARCH("Present",JII10)))</formula>
    </cfRule>
    <cfRule type="containsText" dxfId="1" priority="58552" operator="between" text="Absent">
      <formula>NOT(ISERROR(SEARCH("Absent",JII10)))</formula>
    </cfRule>
  </conditionalFormatting>
  <conditionalFormatting sqref="JIJ10:JIJ13">
    <cfRule type="containsText" dxfId="0" priority="42169" operator="between" text="Present">
      <formula>NOT(ISERROR(SEARCH("Present",JIJ10)))</formula>
    </cfRule>
    <cfRule type="containsText" dxfId="1" priority="58551" operator="between" text="Absent">
      <formula>NOT(ISERROR(SEARCH("Absent",JIJ10)))</formula>
    </cfRule>
  </conditionalFormatting>
  <conditionalFormatting sqref="JIK10:JIK13">
    <cfRule type="containsText" dxfId="0" priority="42168" operator="between" text="Present">
      <formula>NOT(ISERROR(SEARCH("Present",JIK10)))</formula>
    </cfRule>
    <cfRule type="containsText" dxfId="1" priority="58550" operator="between" text="Absent">
      <formula>NOT(ISERROR(SEARCH("Absent",JIK10)))</formula>
    </cfRule>
  </conditionalFormatting>
  <conditionalFormatting sqref="JIL10:JIL13">
    <cfRule type="containsText" dxfId="0" priority="42167" operator="between" text="Present">
      <formula>NOT(ISERROR(SEARCH("Present",JIL10)))</formula>
    </cfRule>
    <cfRule type="containsText" dxfId="1" priority="58549" operator="between" text="Absent">
      <formula>NOT(ISERROR(SEARCH("Absent",JIL10)))</formula>
    </cfRule>
  </conditionalFormatting>
  <conditionalFormatting sqref="JIM10:JIM13">
    <cfRule type="containsText" dxfId="0" priority="42166" operator="between" text="Present">
      <formula>NOT(ISERROR(SEARCH("Present",JIM10)))</formula>
    </cfRule>
    <cfRule type="containsText" dxfId="1" priority="58548" operator="between" text="Absent">
      <formula>NOT(ISERROR(SEARCH("Absent",JIM10)))</formula>
    </cfRule>
  </conditionalFormatting>
  <conditionalFormatting sqref="JIN10:JIN13">
    <cfRule type="containsText" dxfId="0" priority="42165" operator="between" text="Present">
      <formula>NOT(ISERROR(SEARCH("Present",JIN10)))</formula>
    </cfRule>
    <cfRule type="containsText" dxfId="1" priority="58547" operator="between" text="Absent">
      <formula>NOT(ISERROR(SEARCH("Absent",JIN10)))</formula>
    </cfRule>
  </conditionalFormatting>
  <conditionalFormatting sqref="JIO10:JIO13">
    <cfRule type="containsText" dxfId="0" priority="42164" operator="between" text="Present">
      <formula>NOT(ISERROR(SEARCH("Present",JIO10)))</formula>
    </cfRule>
    <cfRule type="containsText" dxfId="1" priority="58546" operator="between" text="Absent">
      <formula>NOT(ISERROR(SEARCH("Absent",JIO10)))</formula>
    </cfRule>
  </conditionalFormatting>
  <conditionalFormatting sqref="JIP10:JIP13">
    <cfRule type="containsText" dxfId="0" priority="42163" operator="between" text="Present">
      <formula>NOT(ISERROR(SEARCH("Present",JIP10)))</formula>
    </cfRule>
    <cfRule type="containsText" dxfId="1" priority="58545" operator="between" text="Absent">
      <formula>NOT(ISERROR(SEARCH("Absent",JIP10)))</formula>
    </cfRule>
  </conditionalFormatting>
  <conditionalFormatting sqref="JIQ10:JIQ13">
    <cfRule type="containsText" dxfId="0" priority="42162" operator="between" text="Present">
      <formula>NOT(ISERROR(SEARCH("Present",JIQ10)))</formula>
    </cfRule>
    <cfRule type="containsText" dxfId="1" priority="58544" operator="between" text="Absent">
      <formula>NOT(ISERROR(SEARCH("Absent",JIQ10)))</formula>
    </cfRule>
  </conditionalFormatting>
  <conditionalFormatting sqref="JIR10:JIR13">
    <cfRule type="containsText" dxfId="0" priority="42161" operator="between" text="Present">
      <formula>NOT(ISERROR(SEARCH("Present",JIR10)))</formula>
    </cfRule>
    <cfRule type="containsText" dxfId="1" priority="58543" operator="between" text="Absent">
      <formula>NOT(ISERROR(SEARCH("Absent",JIR10)))</formula>
    </cfRule>
  </conditionalFormatting>
  <conditionalFormatting sqref="JIS10:JIS13">
    <cfRule type="containsText" dxfId="0" priority="42160" operator="between" text="Present">
      <formula>NOT(ISERROR(SEARCH("Present",JIS10)))</formula>
    </cfRule>
    <cfRule type="containsText" dxfId="1" priority="58542" operator="between" text="Absent">
      <formula>NOT(ISERROR(SEARCH("Absent",JIS10)))</formula>
    </cfRule>
  </conditionalFormatting>
  <conditionalFormatting sqref="JIT10:JIT13">
    <cfRule type="containsText" dxfId="0" priority="42159" operator="between" text="Present">
      <formula>NOT(ISERROR(SEARCH("Present",JIT10)))</formula>
    </cfRule>
    <cfRule type="containsText" dxfId="1" priority="58541" operator="between" text="Absent">
      <formula>NOT(ISERROR(SEARCH("Absent",JIT10)))</formula>
    </cfRule>
  </conditionalFormatting>
  <conditionalFormatting sqref="JIU10:JIU13">
    <cfRule type="containsText" dxfId="0" priority="42158" operator="between" text="Present">
      <formula>NOT(ISERROR(SEARCH("Present",JIU10)))</formula>
    </cfRule>
    <cfRule type="containsText" dxfId="1" priority="58540" operator="between" text="Absent">
      <formula>NOT(ISERROR(SEARCH("Absent",JIU10)))</formula>
    </cfRule>
  </conditionalFormatting>
  <conditionalFormatting sqref="JIV10:JIV13">
    <cfRule type="containsText" dxfId="0" priority="42157" operator="between" text="Present">
      <formula>NOT(ISERROR(SEARCH("Present",JIV10)))</formula>
    </cfRule>
    <cfRule type="containsText" dxfId="1" priority="58539" operator="between" text="Absent">
      <formula>NOT(ISERROR(SEARCH("Absent",JIV10)))</formula>
    </cfRule>
  </conditionalFormatting>
  <conditionalFormatting sqref="JIW10:JIW13">
    <cfRule type="containsText" dxfId="0" priority="42156" operator="between" text="Present">
      <formula>NOT(ISERROR(SEARCH("Present",JIW10)))</formula>
    </cfRule>
    <cfRule type="containsText" dxfId="1" priority="58538" operator="between" text="Absent">
      <formula>NOT(ISERROR(SEARCH("Absent",JIW10)))</formula>
    </cfRule>
  </conditionalFormatting>
  <conditionalFormatting sqref="JIX10:JIX13">
    <cfRule type="containsText" dxfId="0" priority="42155" operator="between" text="Present">
      <formula>NOT(ISERROR(SEARCH("Present",JIX10)))</formula>
    </cfRule>
    <cfRule type="containsText" dxfId="1" priority="58537" operator="between" text="Absent">
      <formula>NOT(ISERROR(SEARCH("Absent",JIX10)))</formula>
    </cfRule>
  </conditionalFormatting>
  <conditionalFormatting sqref="JIY10:JIY13">
    <cfRule type="containsText" dxfId="0" priority="42154" operator="between" text="Present">
      <formula>NOT(ISERROR(SEARCH("Present",JIY10)))</formula>
    </cfRule>
    <cfRule type="containsText" dxfId="1" priority="58536" operator="between" text="Absent">
      <formula>NOT(ISERROR(SEARCH("Absent",JIY10)))</formula>
    </cfRule>
  </conditionalFormatting>
  <conditionalFormatting sqref="JIZ10:JIZ13">
    <cfRule type="containsText" dxfId="0" priority="42153" operator="between" text="Present">
      <formula>NOT(ISERROR(SEARCH("Present",JIZ10)))</formula>
    </cfRule>
    <cfRule type="containsText" dxfId="1" priority="58535" operator="between" text="Absent">
      <formula>NOT(ISERROR(SEARCH("Absent",JIZ10)))</formula>
    </cfRule>
  </conditionalFormatting>
  <conditionalFormatting sqref="JJA10:JJA13">
    <cfRule type="containsText" dxfId="0" priority="42152" operator="between" text="Present">
      <formula>NOT(ISERROR(SEARCH("Present",JJA10)))</formula>
    </cfRule>
    <cfRule type="containsText" dxfId="1" priority="58534" operator="between" text="Absent">
      <formula>NOT(ISERROR(SEARCH("Absent",JJA10)))</formula>
    </cfRule>
  </conditionalFormatting>
  <conditionalFormatting sqref="JJB10:JJB13">
    <cfRule type="containsText" dxfId="0" priority="42151" operator="between" text="Present">
      <formula>NOT(ISERROR(SEARCH("Present",JJB10)))</formula>
    </cfRule>
    <cfRule type="containsText" dxfId="1" priority="58533" operator="between" text="Absent">
      <formula>NOT(ISERROR(SEARCH("Absent",JJB10)))</formula>
    </cfRule>
  </conditionalFormatting>
  <conditionalFormatting sqref="JJC10:JJC13">
    <cfRule type="containsText" dxfId="0" priority="42150" operator="between" text="Present">
      <formula>NOT(ISERROR(SEARCH("Present",JJC10)))</formula>
    </cfRule>
    <cfRule type="containsText" dxfId="1" priority="58532" operator="between" text="Absent">
      <formula>NOT(ISERROR(SEARCH("Absent",JJC10)))</formula>
    </cfRule>
  </conditionalFormatting>
  <conditionalFormatting sqref="JJD10:JJD13">
    <cfRule type="containsText" dxfId="0" priority="42149" operator="between" text="Present">
      <formula>NOT(ISERROR(SEARCH("Present",JJD10)))</formula>
    </cfRule>
    <cfRule type="containsText" dxfId="1" priority="58531" operator="between" text="Absent">
      <formula>NOT(ISERROR(SEARCH("Absent",JJD10)))</formula>
    </cfRule>
  </conditionalFormatting>
  <conditionalFormatting sqref="JJE10:JJE13">
    <cfRule type="containsText" dxfId="0" priority="42148" operator="between" text="Present">
      <formula>NOT(ISERROR(SEARCH("Present",JJE10)))</formula>
    </cfRule>
    <cfRule type="containsText" dxfId="1" priority="58530" operator="between" text="Absent">
      <formula>NOT(ISERROR(SEARCH("Absent",JJE10)))</formula>
    </cfRule>
  </conditionalFormatting>
  <conditionalFormatting sqref="JJF10:JJF13">
    <cfRule type="containsText" dxfId="0" priority="42147" operator="between" text="Present">
      <formula>NOT(ISERROR(SEARCH("Present",JJF10)))</formula>
    </cfRule>
    <cfRule type="containsText" dxfId="1" priority="58529" operator="between" text="Absent">
      <formula>NOT(ISERROR(SEARCH("Absent",JJF10)))</formula>
    </cfRule>
  </conditionalFormatting>
  <conditionalFormatting sqref="JJG10:JJG13">
    <cfRule type="containsText" dxfId="0" priority="42146" operator="between" text="Present">
      <formula>NOT(ISERROR(SEARCH("Present",JJG10)))</formula>
    </cfRule>
    <cfRule type="containsText" dxfId="1" priority="58528" operator="between" text="Absent">
      <formula>NOT(ISERROR(SEARCH("Absent",JJG10)))</formula>
    </cfRule>
  </conditionalFormatting>
  <conditionalFormatting sqref="JJH10:JJH13">
    <cfRule type="containsText" dxfId="0" priority="42145" operator="between" text="Present">
      <formula>NOT(ISERROR(SEARCH("Present",JJH10)))</formula>
    </cfRule>
    <cfRule type="containsText" dxfId="1" priority="58527" operator="between" text="Absent">
      <formula>NOT(ISERROR(SEARCH("Absent",JJH10)))</formula>
    </cfRule>
  </conditionalFormatting>
  <conditionalFormatting sqref="JJI10:JJI13">
    <cfRule type="containsText" dxfId="0" priority="42144" operator="between" text="Present">
      <formula>NOT(ISERROR(SEARCH("Present",JJI10)))</formula>
    </cfRule>
    <cfRule type="containsText" dxfId="1" priority="58526" operator="between" text="Absent">
      <formula>NOT(ISERROR(SEARCH("Absent",JJI10)))</formula>
    </cfRule>
  </conditionalFormatting>
  <conditionalFormatting sqref="JJJ10:JJJ13">
    <cfRule type="containsText" dxfId="0" priority="42143" operator="between" text="Present">
      <formula>NOT(ISERROR(SEARCH("Present",JJJ10)))</formula>
    </cfRule>
    <cfRule type="containsText" dxfId="1" priority="58525" operator="between" text="Absent">
      <formula>NOT(ISERROR(SEARCH("Absent",JJJ10)))</formula>
    </cfRule>
  </conditionalFormatting>
  <conditionalFormatting sqref="JJK10:JJK13">
    <cfRule type="containsText" dxfId="0" priority="42142" operator="between" text="Present">
      <formula>NOT(ISERROR(SEARCH("Present",JJK10)))</formula>
    </cfRule>
    <cfRule type="containsText" dxfId="1" priority="58524" operator="between" text="Absent">
      <formula>NOT(ISERROR(SEARCH("Absent",JJK10)))</formula>
    </cfRule>
  </conditionalFormatting>
  <conditionalFormatting sqref="JJL10:JJL13">
    <cfRule type="containsText" dxfId="0" priority="42141" operator="between" text="Present">
      <formula>NOT(ISERROR(SEARCH("Present",JJL10)))</formula>
    </cfRule>
    <cfRule type="containsText" dxfId="1" priority="58523" operator="between" text="Absent">
      <formula>NOT(ISERROR(SEARCH("Absent",JJL10)))</formula>
    </cfRule>
  </conditionalFormatting>
  <conditionalFormatting sqref="JJM10:JJM13">
    <cfRule type="containsText" dxfId="0" priority="42140" operator="between" text="Present">
      <formula>NOT(ISERROR(SEARCH("Present",JJM10)))</formula>
    </cfRule>
    <cfRule type="containsText" dxfId="1" priority="58522" operator="between" text="Absent">
      <formula>NOT(ISERROR(SEARCH("Absent",JJM10)))</formula>
    </cfRule>
  </conditionalFormatting>
  <conditionalFormatting sqref="JJN10:JJN13">
    <cfRule type="containsText" dxfId="0" priority="42139" operator="between" text="Present">
      <formula>NOT(ISERROR(SEARCH("Present",JJN10)))</formula>
    </cfRule>
    <cfRule type="containsText" dxfId="1" priority="58521" operator="between" text="Absent">
      <formula>NOT(ISERROR(SEARCH("Absent",JJN10)))</formula>
    </cfRule>
  </conditionalFormatting>
  <conditionalFormatting sqref="JJO10:JJO13">
    <cfRule type="containsText" dxfId="0" priority="42138" operator="between" text="Present">
      <formula>NOT(ISERROR(SEARCH("Present",JJO10)))</formula>
    </cfRule>
    <cfRule type="containsText" dxfId="1" priority="58520" operator="between" text="Absent">
      <formula>NOT(ISERROR(SEARCH("Absent",JJO10)))</formula>
    </cfRule>
  </conditionalFormatting>
  <conditionalFormatting sqref="JJP10:JJP13">
    <cfRule type="containsText" dxfId="0" priority="42137" operator="between" text="Present">
      <formula>NOT(ISERROR(SEARCH("Present",JJP10)))</formula>
    </cfRule>
    <cfRule type="containsText" dxfId="1" priority="58519" operator="between" text="Absent">
      <formula>NOT(ISERROR(SEARCH("Absent",JJP10)))</formula>
    </cfRule>
  </conditionalFormatting>
  <conditionalFormatting sqref="JJQ10:JJQ13">
    <cfRule type="containsText" dxfId="0" priority="42136" operator="between" text="Present">
      <formula>NOT(ISERROR(SEARCH("Present",JJQ10)))</formula>
    </cfRule>
    <cfRule type="containsText" dxfId="1" priority="58518" operator="between" text="Absent">
      <formula>NOT(ISERROR(SEARCH("Absent",JJQ10)))</formula>
    </cfRule>
  </conditionalFormatting>
  <conditionalFormatting sqref="JJR10:JJR13">
    <cfRule type="containsText" dxfId="0" priority="42135" operator="between" text="Present">
      <formula>NOT(ISERROR(SEARCH("Present",JJR10)))</formula>
    </cfRule>
    <cfRule type="containsText" dxfId="1" priority="58517" operator="between" text="Absent">
      <formula>NOT(ISERROR(SEARCH("Absent",JJR10)))</formula>
    </cfRule>
  </conditionalFormatting>
  <conditionalFormatting sqref="JJS10:JJS13">
    <cfRule type="containsText" dxfId="0" priority="42134" operator="between" text="Present">
      <formula>NOT(ISERROR(SEARCH("Present",JJS10)))</formula>
    </cfRule>
    <cfRule type="containsText" dxfId="1" priority="58516" operator="between" text="Absent">
      <formula>NOT(ISERROR(SEARCH("Absent",JJS10)))</formula>
    </cfRule>
  </conditionalFormatting>
  <conditionalFormatting sqref="JJT10:JJT13">
    <cfRule type="containsText" dxfId="0" priority="42133" operator="between" text="Present">
      <formula>NOT(ISERROR(SEARCH("Present",JJT10)))</formula>
    </cfRule>
    <cfRule type="containsText" dxfId="1" priority="58515" operator="between" text="Absent">
      <formula>NOT(ISERROR(SEARCH("Absent",JJT10)))</formula>
    </cfRule>
  </conditionalFormatting>
  <conditionalFormatting sqref="JJU10:JJU13">
    <cfRule type="containsText" dxfId="0" priority="42132" operator="between" text="Present">
      <formula>NOT(ISERROR(SEARCH("Present",JJU10)))</formula>
    </cfRule>
    <cfRule type="containsText" dxfId="1" priority="58514" operator="between" text="Absent">
      <formula>NOT(ISERROR(SEARCH("Absent",JJU10)))</formula>
    </cfRule>
  </conditionalFormatting>
  <conditionalFormatting sqref="JJV10:JJV13">
    <cfRule type="containsText" dxfId="0" priority="42131" operator="between" text="Present">
      <formula>NOT(ISERROR(SEARCH("Present",JJV10)))</formula>
    </cfRule>
    <cfRule type="containsText" dxfId="1" priority="58513" operator="between" text="Absent">
      <formula>NOT(ISERROR(SEARCH("Absent",JJV10)))</formula>
    </cfRule>
  </conditionalFormatting>
  <conditionalFormatting sqref="JJW10:JJW13">
    <cfRule type="containsText" dxfId="0" priority="42130" operator="between" text="Present">
      <formula>NOT(ISERROR(SEARCH("Present",JJW10)))</formula>
    </cfRule>
    <cfRule type="containsText" dxfId="1" priority="58512" operator="between" text="Absent">
      <formula>NOT(ISERROR(SEARCH("Absent",JJW10)))</formula>
    </cfRule>
  </conditionalFormatting>
  <conditionalFormatting sqref="JJX10:JJX13">
    <cfRule type="containsText" dxfId="0" priority="42129" operator="between" text="Present">
      <formula>NOT(ISERROR(SEARCH("Present",JJX10)))</formula>
    </cfRule>
    <cfRule type="containsText" dxfId="1" priority="58511" operator="between" text="Absent">
      <formula>NOT(ISERROR(SEARCH("Absent",JJX10)))</formula>
    </cfRule>
  </conditionalFormatting>
  <conditionalFormatting sqref="JJY10:JJY13">
    <cfRule type="containsText" dxfId="0" priority="42128" operator="between" text="Present">
      <formula>NOT(ISERROR(SEARCH("Present",JJY10)))</formula>
    </cfRule>
    <cfRule type="containsText" dxfId="1" priority="58510" operator="between" text="Absent">
      <formula>NOT(ISERROR(SEARCH("Absent",JJY10)))</formula>
    </cfRule>
  </conditionalFormatting>
  <conditionalFormatting sqref="JJZ10:JJZ13">
    <cfRule type="containsText" dxfId="0" priority="42127" operator="between" text="Present">
      <formula>NOT(ISERROR(SEARCH("Present",JJZ10)))</formula>
    </cfRule>
    <cfRule type="containsText" dxfId="1" priority="58509" operator="between" text="Absent">
      <formula>NOT(ISERROR(SEARCH("Absent",JJZ10)))</formula>
    </cfRule>
  </conditionalFormatting>
  <conditionalFormatting sqref="JKA10:JKA13">
    <cfRule type="containsText" dxfId="0" priority="42126" operator="between" text="Present">
      <formula>NOT(ISERROR(SEARCH("Present",JKA10)))</formula>
    </cfRule>
    <cfRule type="containsText" dxfId="1" priority="58508" operator="between" text="Absent">
      <formula>NOT(ISERROR(SEARCH("Absent",JKA10)))</formula>
    </cfRule>
  </conditionalFormatting>
  <conditionalFormatting sqref="JKB10:JKB13">
    <cfRule type="containsText" dxfId="0" priority="42125" operator="between" text="Present">
      <formula>NOT(ISERROR(SEARCH("Present",JKB10)))</formula>
    </cfRule>
    <cfRule type="containsText" dxfId="1" priority="58507" operator="between" text="Absent">
      <formula>NOT(ISERROR(SEARCH("Absent",JKB10)))</formula>
    </cfRule>
  </conditionalFormatting>
  <conditionalFormatting sqref="JKC10:JKC13">
    <cfRule type="containsText" dxfId="0" priority="42124" operator="between" text="Present">
      <formula>NOT(ISERROR(SEARCH("Present",JKC10)))</formula>
    </cfRule>
    <cfRule type="containsText" dxfId="1" priority="58506" operator="between" text="Absent">
      <formula>NOT(ISERROR(SEARCH("Absent",JKC10)))</formula>
    </cfRule>
  </conditionalFormatting>
  <conditionalFormatting sqref="JKD10:JKD13">
    <cfRule type="containsText" dxfId="0" priority="42123" operator="between" text="Present">
      <formula>NOT(ISERROR(SEARCH("Present",JKD10)))</formula>
    </cfRule>
    <cfRule type="containsText" dxfId="1" priority="58505" operator="between" text="Absent">
      <formula>NOT(ISERROR(SEARCH("Absent",JKD10)))</formula>
    </cfRule>
  </conditionalFormatting>
  <conditionalFormatting sqref="JKE10:JKE13">
    <cfRule type="containsText" dxfId="0" priority="42122" operator="between" text="Present">
      <formula>NOT(ISERROR(SEARCH("Present",JKE10)))</formula>
    </cfRule>
    <cfRule type="containsText" dxfId="1" priority="58504" operator="between" text="Absent">
      <formula>NOT(ISERROR(SEARCH("Absent",JKE10)))</formula>
    </cfRule>
  </conditionalFormatting>
  <conditionalFormatting sqref="JKF10:JKF13">
    <cfRule type="containsText" dxfId="0" priority="42121" operator="between" text="Present">
      <formula>NOT(ISERROR(SEARCH("Present",JKF10)))</formula>
    </cfRule>
    <cfRule type="containsText" dxfId="1" priority="58503" operator="between" text="Absent">
      <formula>NOT(ISERROR(SEARCH("Absent",JKF10)))</formula>
    </cfRule>
  </conditionalFormatting>
  <conditionalFormatting sqref="JKG10:JKG13">
    <cfRule type="containsText" dxfId="0" priority="42120" operator="between" text="Present">
      <formula>NOT(ISERROR(SEARCH("Present",JKG10)))</formula>
    </cfRule>
    <cfRule type="containsText" dxfId="1" priority="58502" operator="between" text="Absent">
      <formula>NOT(ISERROR(SEARCH("Absent",JKG10)))</formula>
    </cfRule>
  </conditionalFormatting>
  <conditionalFormatting sqref="JKH10:JKH13">
    <cfRule type="containsText" dxfId="0" priority="42119" operator="between" text="Present">
      <formula>NOT(ISERROR(SEARCH("Present",JKH10)))</formula>
    </cfRule>
    <cfRule type="containsText" dxfId="1" priority="58501" operator="between" text="Absent">
      <formula>NOT(ISERROR(SEARCH("Absent",JKH10)))</formula>
    </cfRule>
  </conditionalFormatting>
  <conditionalFormatting sqref="JKI10:JKI13">
    <cfRule type="containsText" dxfId="0" priority="42118" operator="between" text="Present">
      <formula>NOT(ISERROR(SEARCH("Present",JKI10)))</formula>
    </cfRule>
    <cfRule type="containsText" dxfId="1" priority="58500" operator="between" text="Absent">
      <formula>NOT(ISERROR(SEARCH("Absent",JKI10)))</formula>
    </cfRule>
  </conditionalFormatting>
  <conditionalFormatting sqref="JKJ10:JKJ13">
    <cfRule type="containsText" dxfId="0" priority="42117" operator="between" text="Present">
      <formula>NOT(ISERROR(SEARCH("Present",JKJ10)))</formula>
    </cfRule>
    <cfRule type="containsText" dxfId="1" priority="58499" operator="between" text="Absent">
      <formula>NOT(ISERROR(SEARCH("Absent",JKJ10)))</formula>
    </cfRule>
  </conditionalFormatting>
  <conditionalFormatting sqref="JKK10:JKK13">
    <cfRule type="containsText" dxfId="0" priority="42116" operator="between" text="Present">
      <formula>NOT(ISERROR(SEARCH("Present",JKK10)))</formula>
    </cfRule>
    <cfRule type="containsText" dxfId="1" priority="58498" operator="between" text="Absent">
      <formula>NOT(ISERROR(SEARCH("Absent",JKK10)))</formula>
    </cfRule>
  </conditionalFormatting>
  <conditionalFormatting sqref="JKL10:JKL13">
    <cfRule type="containsText" dxfId="0" priority="42115" operator="between" text="Present">
      <formula>NOT(ISERROR(SEARCH("Present",JKL10)))</formula>
    </cfRule>
    <cfRule type="containsText" dxfId="1" priority="58497" operator="between" text="Absent">
      <formula>NOT(ISERROR(SEARCH("Absent",JKL10)))</formula>
    </cfRule>
  </conditionalFormatting>
  <conditionalFormatting sqref="JKM10:JKM13">
    <cfRule type="containsText" dxfId="0" priority="42114" operator="between" text="Present">
      <formula>NOT(ISERROR(SEARCH("Present",JKM10)))</formula>
    </cfRule>
    <cfRule type="containsText" dxfId="1" priority="58496" operator="between" text="Absent">
      <formula>NOT(ISERROR(SEARCH("Absent",JKM10)))</formula>
    </cfRule>
  </conditionalFormatting>
  <conditionalFormatting sqref="JKN10:JKN13">
    <cfRule type="containsText" dxfId="0" priority="42113" operator="between" text="Present">
      <formula>NOT(ISERROR(SEARCH("Present",JKN10)))</formula>
    </cfRule>
    <cfRule type="containsText" dxfId="1" priority="58495" operator="between" text="Absent">
      <formula>NOT(ISERROR(SEARCH("Absent",JKN10)))</formula>
    </cfRule>
  </conditionalFormatting>
  <conditionalFormatting sqref="JKO10:JKO13">
    <cfRule type="containsText" dxfId="0" priority="42112" operator="between" text="Present">
      <formula>NOT(ISERROR(SEARCH("Present",JKO10)))</formula>
    </cfRule>
    <cfRule type="containsText" dxfId="1" priority="58494" operator="between" text="Absent">
      <formula>NOT(ISERROR(SEARCH("Absent",JKO10)))</formula>
    </cfRule>
  </conditionalFormatting>
  <conditionalFormatting sqref="JKP10:JKP13">
    <cfRule type="containsText" dxfId="0" priority="42111" operator="between" text="Present">
      <formula>NOT(ISERROR(SEARCH("Present",JKP10)))</formula>
    </cfRule>
    <cfRule type="containsText" dxfId="1" priority="58493" operator="between" text="Absent">
      <formula>NOT(ISERROR(SEARCH("Absent",JKP10)))</formula>
    </cfRule>
  </conditionalFormatting>
  <conditionalFormatting sqref="JKQ10:JKQ13">
    <cfRule type="containsText" dxfId="0" priority="42110" operator="between" text="Present">
      <formula>NOT(ISERROR(SEARCH("Present",JKQ10)))</formula>
    </cfRule>
    <cfRule type="containsText" dxfId="1" priority="58492" operator="between" text="Absent">
      <formula>NOT(ISERROR(SEARCH("Absent",JKQ10)))</formula>
    </cfRule>
  </conditionalFormatting>
  <conditionalFormatting sqref="JKR10:JKR13">
    <cfRule type="containsText" dxfId="0" priority="42109" operator="between" text="Present">
      <formula>NOT(ISERROR(SEARCH("Present",JKR10)))</formula>
    </cfRule>
    <cfRule type="containsText" dxfId="1" priority="58491" operator="between" text="Absent">
      <formula>NOT(ISERROR(SEARCH("Absent",JKR10)))</formula>
    </cfRule>
  </conditionalFormatting>
  <conditionalFormatting sqref="JKS10:JKS13">
    <cfRule type="containsText" dxfId="0" priority="42108" operator="between" text="Present">
      <formula>NOT(ISERROR(SEARCH("Present",JKS10)))</formula>
    </cfRule>
    <cfRule type="containsText" dxfId="1" priority="58490" operator="between" text="Absent">
      <formula>NOT(ISERROR(SEARCH("Absent",JKS10)))</formula>
    </cfRule>
  </conditionalFormatting>
  <conditionalFormatting sqref="JKT10:JKT13">
    <cfRule type="containsText" dxfId="0" priority="42107" operator="between" text="Present">
      <formula>NOT(ISERROR(SEARCH("Present",JKT10)))</formula>
    </cfRule>
    <cfRule type="containsText" dxfId="1" priority="58489" operator="between" text="Absent">
      <formula>NOT(ISERROR(SEARCH("Absent",JKT10)))</formula>
    </cfRule>
  </conditionalFormatting>
  <conditionalFormatting sqref="JKU10:JKU13">
    <cfRule type="containsText" dxfId="0" priority="42106" operator="between" text="Present">
      <formula>NOT(ISERROR(SEARCH("Present",JKU10)))</formula>
    </cfRule>
    <cfRule type="containsText" dxfId="1" priority="58488" operator="between" text="Absent">
      <formula>NOT(ISERROR(SEARCH("Absent",JKU10)))</formula>
    </cfRule>
  </conditionalFormatting>
  <conditionalFormatting sqref="JKV10:JKV13">
    <cfRule type="containsText" dxfId="0" priority="42105" operator="between" text="Present">
      <formula>NOT(ISERROR(SEARCH("Present",JKV10)))</formula>
    </cfRule>
    <cfRule type="containsText" dxfId="1" priority="58487" operator="between" text="Absent">
      <formula>NOT(ISERROR(SEARCH("Absent",JKV10)))</formula>
    </cfRule>
  </conditionalFormatting>
  <conditionalFormatting sqref="JKW10:JKW13">
    <cfRule type="containsText" dxfId="0" priority="42104" operator="between" text="Present">
      <formula>NOT(ISERROR(SEARCH("Present",JKW10)))</formula>
    </cfRule>
    <cfRule type="containsText" dxfId="1" priority="58486" operator="between" text="Absent">
      <formula>NOT(ISERROR(SEARCH("Absent",JKW10)))</formula>
    </cfRule>
  </conditionalFormatting>
  <conditionalFormatting sqref="JKX10:JKX13">
    <cfRule type="containsText" dxfId="0" priority="42103" operator="between" text="Present">
      <formula>NOT(ISERROR(SEARCH("Present",JKX10)))</formula>
    </cfRule>
    <cfRule type="containsText" dxfId="1" priority="58485" operator="between" text="Absent">
      <formula>NOT(ISERROR(SEARCH("Absent",JKX10)))</formula>
    </cfRule>
  </conditionalFormatting>
  <conditionalFormatting sqref="JKY10:JKY13">
    <cfRule type="containsText" dxfId="0" priority="42102" operator="between" text="Present">
      <formula>NOT(ISERROR(SEARCH("Present",JKY10)))</formula>
    </cfRule>
    <cfRule type="containsText" dxfId="1" priority="58484" operator="between" text="Absent">
      <formula>NOT(ISERROR(SEARCH("Absent",JKY10)))</formula>
    </cfRule>
  </conditionalFormatting>
  <conditionalFormatting sqref="JKZ10:JKZ13">
    <cfRule type="containsText" dxfId="0" priority="42101" operator="between" text="Present">
      <formula>NOT(ISERROR(SEARCH("Present",JKZ10)))</formula>
    </cfRule>
    <cfRule type="containsText" dxfId="1" priority="58483" operator="between" text="Absent">
      <formula>NOT(ISERROR(SEARCH("Absent",JKZ10)))</formula>
    </cfRule>
  </conditionalFormatting>
  <conditionalFormatting sqref="JLA10:JLA13">
    <cfRule type="containsText" dxfId="0" priority="42100" operator="between" text="Present">
      <formula>NOT(ISERROR(SEARCH("Present",JLA10)))</formula>
    </cfRule>
    <cfRule type="containsText" dxfId="1" priority="58482" operator="between" text="Absent">
      <formula>NOT(ISERROR(SEARCH("Absent",JLA10)))</formula>
    </cfRule>
  </conditionalFormatting>
  <conditionalFormatting sqref="JLB10:JLB13">
    <cfRule type="containsText" dxfId="0" priority="42099" operator="between" text="Present">
      <formula>NOT(ISERROR(SEARCH("Present",JLB10)))</formula>
    </cfRule>
    <cfRule type="containsText" dxfId="1" priority="58481" operator="between" text="Absent">
      <formula>NOT(ISERROR(SEARCH("Absent",JLB10)))</formula>
    </cfRule>
  </conditionalFormatting>
  <conditionalFormatting sqref="JLC10:JLC13">
    <cfRule type="containsText" dxfId="0" priority="42098" operator="between" text="Present">
      <formula>NOT(ISERROR(SEARCH("Present",JLC10)))</formula>
    </cfRule>
    <cfRule type="containsText" dxfId="1" priority="58480" operator="between" text="Absent">
      <formula>NOT(ISERROR(SEARCH("Absent",JLC10)))</formula>
    </cfRule>
  </conditionalFormatting>
  <conditionalFormatting sqref="JLD10:JLD13">
    <cfRule type="containsText" dxfId="0" priority="42097" operator="between" text="Present">
      <formula>NOT(ISERROR(SEARCH("Present",JLD10)))</formula>
    </cfRule>
    <cfRule type="containsText" dxfId="1" priority="58479" operator="between" text="Absent">
      <formula>NOT(ISERROR(SEARCH("Absent",JLD10)))</formula>
    </cfRule>
  </conditionalFormatting>
  <conditionalFormatting sqref="JLE10:JLE13">
    <cfRule type="containsText" dxfId="0" priority="42096" operator="between" text="Present">
      <formula>NOT(ISERROR(SEARCH("Present",JLE10)))</formula>
    </cfRule>
    <cfRule type="containsText" dxfId="1" priority="58478" operator="between" text="Absent">
      <formula>NOT(ISERROR(SEARCH("Absent",JLE10)))</formula>
    </cfRule>
  </conditionalFormatting>
  <conditionalFormatting sqref="JLF10:JLF13">
    <cfRule type="containsText" dxfId="0" priority="42095" operator="between" text="Present">
      <formula>NOT(ISERROR(SEARCH("Present",JLF10)))</formula>
    </cfRule>
    <cfRule type="containsText" dxfId="1" priority="58477" operator="between" text="Absent">
      <formula>NOT(ISERROR(SEARCH("Absent",JLF10)))</formula>
    </cfRule>
  </conditionalFormatting>
  <conditionalFormatting sqref="JLG10:JLG13">
    <cfRule type="containsText" dxfId="0" priority="42094" operator="between" text="Present">
      <formula>NOT(ISERROR(SEARCH("Present",JLG10)))</formula>
    </cfRule>
    <cfRule type="containsText" dxfId="1" priority="58476" operator="between" text="Absent">
      <formula>NOT(ISERROR(SEARCH("Absent",JLG10)))</formula>
    </cfRule>
  </conditionalFormatting>
  <conditionalFormatting sqref="JLH10:JLH13">
    <cfRule type="containsText" dxfId="0" priority="42093" operator="between" text="Present">
      <formula>NOT(ISERROR(SEARCH("Present",JLH10)))</formula>
    </cfRule>
    <cfRule type="containsText" dxfId="1" priority="58475" operator="between" text="Absent">
      <formula>NOT(ISERROR(SEARCH("Absent",JLH10)))</formula>
    </cfRule>
  </conditionalFormatting>
  <conditionalFormatting sqref="JLI10:JLI13">
    <cfRule type="containsText" dxfId="0" priority="42092" operator="between" text="Present">
      <formula>NOT(ISERROR(SEARCH("Present",JLI10)))</formula>
    </cfRule>
    <cfRule type="containsText" dxfId="1" priority="58474" operator="between" text="Absent">
      <formula>NOT(ISERROR(SEARCH("Absent",JLI10)))</formula>
    </cfRule>
  </conditionalFormatting>
  <conditionalFormatting sqref="JLJ10:JLJ13">
    <cfRule type="containsText" dxfId="0" priority="42091" operator="between" text="Present">
      <formula>NOT(ISERROR(SEARCH("Present",JLJ10)))</formula>
    </cfRule>
    <cfRule type="containsText" dxfId="1" priority="58473" operator="between" text="Absent">
      <formula>NOT(ISERROR(SEARCH("Absent",JLJ10)))</formula>
    </cfRule>
  </conditionalFormatting>
  <conditionalFormatting sqref="JLK10:JLK13">
    <cfRule type="containsText" dxfId="0" priority="42090" operator="between" text="Present">
      <formula>NOT(ISERROR(SEARCH("Present",JLK10)))</formula>
    </cfRule>
    <cfRule type="containsText" dxfId="1" priority="58472" operator="between" text="Absent">
      <formula>NOT(ISERROR(SEARCH("Absent",JLK10)))</formula>
    </cfRule>
  </conditionalFormatting>
  <conditionalFormatting sqref="JLL10:JLL13">
    <cfRule type="containsText" dxfId="0" priority="42089" operator="between" text="Present">
      <formula>NOT(ISERROR(SEARCH("Present",JLL10)))</formula>
    </cfRule>
    <cfRule type="containsText" dxfId="1" priority="58471" operator="between" text="Absent">
      <formula>NOT(ISERROR(SEARCH("Absent",JLL10)))</formula>
    </cfRule>
  </conditionalFormatting>
  <conditionalFormatting sqref="JLM10:JLM13">
    <cfRule type="containsText" dxfId="0" priority="42088" operator="between" text="Present">
      <formula>NOT(ISERROR(SEARCH("Present",JLM10)))</formula>
    </cfRule>
    <cfRule type="containsText" dxfId="1" priority="58470" operator="between" text="Absent">
      <formula>NOT(ISERROR(SEARCH("Absent",JLM10)))</formula>
    </cfRule>
  </conditionalFormatting>
  <conditionalFormatting sqref="JLN10:JLN13">
    <cfRule type="containsText" dxfId="0" priority="42087" operator="between" text="Present">
      <formula>NOT(ISERROR(SEARCH("Present",JLN10)))</formula>
    </cfRule>
    <cfRule type="containsText" dxfId="1" priority="58469" operator="between" text="Absent">
      <formula>NOT(ISERROR(SEARCH("Absent",JLN10)))</formula>
    </cfRule>
  </conditionalFormatting>
  <conditionalFormatting sqref="JLO10:JLO13">
    <cfRule type="containsText" dxfId="0" priority="42086" operator="between" text="Present">
      <formula>NOT(ISERROR(SEARCH("Present",JLO10)))</formula>
    </cfRule>
    <cfRule type="containsText" dxfId="1" priority="58468" operator="between" text="Absent">
      <formula>NOT(ISERROR(SEARCH("Absent",JLO10)))</formula>
    </cfRule>
  </conditionalFormatting>
  <conditionalFormatting sqref="JLP10:JLP13">
    <cfRule type="containsText" dxfId="0" priority="42085" operator="between" text="Present">
      <formula>NOT(ISERROR(SEARCH("Present",JLP10)))</formula>
    </cfRule>
    <cfRule type="containsText" dxfId="1" priority="58467" operator="between" text="Absent">
      <formula>NOT(ISERROR(SEARCH("Absent",JLP10)))</formula>
    </cfRule>
  </conditionalFormatting>
  <conditionalFormatting sqref="JLQ10:JLQ13">
    <cfRule type="containsText" dxfId="0" priority="42084" operator="between" text="Present">
      <formula>NOT(ISERROR(SEARCH("Present",JLQ10)))</formula>
    </cfRule>
    <cfRule type="containsText" dxfId="1" priority="58466" operator="between" text="Absent">
      <formula>NOT(ISERROR(SEARCH("Absent",JLQ10)))</formula>
    </cfRule>
  </conditionalFormatting>
  <conditionalFormatting sqref="JLR10:JLR13">
    <cfRule type="containsText" dxfId="0" priority="42083" operator="between" text="Present">
      <formula>NOT(ISERROR(SEARCH("Present",JLR10)))</formula>
    </cfRule>
    <cfRule type="containsText" dxfId="1" priority="58465" operator="between" text="Absent">
      <formula>NOT(ISERROR(SEARCH("Absent",JLR10)))</formula>
    </cfRule>
  </conditionalFormatting>
  <conditionalFormatting sqref="JLS10:JLS13">
    <cfRule type="containsText" dxfId="0" priority="42082" operator="between" text="Present">
      <formula>NOT(ISERROR(SEARCH("Present",JLS10)))</formula>
    </cfRule>
    <cfRule type="containsText" dxfId="1" priority="58464" operator="between" text="Absent">
      <formula>NOT(ISERROR(SEARCH("Absent",JLS10)))</formula>
    </cfRule>
  </conditionalFormatting>
  <conditionalFormatting sqref="JLT10:JLT13">
    <cfRule type="containsText" dxfId="0" priority="42081" operator="between" text="Present">
      <formula>NOT(ISERROR(SEARCH("Present",JLT10)))</formula>
    </cfRule>
    <cfRule type="containsText" dxfId="1" priority="58463" operator="between" text="Absent">
      <formula>NOT(ISERROR(SEARCH("Absent",JLT10)))</formula>
    </cfRule>
  </conditionalFormatting>
  <conditionalFormatting sqref="JLU10:JLU13">
    <cfRule type="containsText" dxfId="0" priority="42080" operator="between" text="Present">
      <formula>NOT(ISERROR(SEARCH("Present",JLU10)))</formula>
    </cfRule>
    <cfRule type="containsText" dxfId="1" priority="58462" operator="between" text="Absent">
      <formula>NOT(ISERROR(SEARCH("Absent",JLU10)))</formula>
    </cfRule>
  </conditionalFormatting>
  <conditionalFormatting sqref="JLV10:JLV13">
    <cfRule type="containsText" dxfId="0" priority="42079" operator="between" text="Present">
      <formula>NOT(ISERROR(SEARCH("Present",JLV10)))</formula>
    </cfRule>
    <cfRule type="containsText" dxfId="1" priority="58461" operator="between" text="Absent">
      <formula>NOT(ISERROR(SEARCH("Absent",JLV10)))</formula>
    </cfRule>
  </conditionalFormatting>
  <conditionalFormatting sqref="JLW10:JLW13">
    <cfRule type="containsText" dxfId="0" priority="42078" operator="between" text="Present">
      <formula>NOT(ISERROR(SEARCH("Present",JLW10)))</formula>
    </cfRule>
    <cfRule type="containsText" dxfId="1" priority="58460" operator="between" text="Absent">
      <formula>NOT(ISERROR(SEARCH("Absent",JLW10)))</formula>
    </cfRule>
  </conditionalFormatting>
  <conditionalFormatting sqref="JLX10:JLX13">
    <cfRule type="containsText" dxfId="0" priority="42077" operator="between" text="Present">
      <formula>NOT(ISERROR(SEARCH("Present",JLX10)))</formula>
    </cfRule>
    <cfRule type="containsText" dxfId="1" priority="58459" operator="between" text="Absent">
      <formula>NOT(ISERROR(SEARCH("Absent",JLX10)))</formula>
    </cfRule>
  </conditionalFormatting>
  <conditionalFormatting sqref="JLY10:JLY13">
    <cfRule type="containsText" dxfId="0" priority="42076" operator="between" text="Present">
      <formula>NOT(ISERROR(SEARCH("Present",JLY10)))</formula>
    </cfRule>
    <cfRule type="containsText" dxfId="1" priority="58458" operator="between" text="Absent">
      <formula>NOT(ISERROR(SEARCH("Absent",JLY10)))</formula>
    </cfRule>
  </conditionalFormatting>
  <conditionalFormatting sqref="JLZ10:JLZ13">
    <cfRule type="containsText" dxfId="0" priority="42075" operator="between" text="Present">
      <formula>NOT(ISERROR(SEARCH("Present",JLZ10)))</formula>
    </cfRule>
    <cfRule type="containsText" dxfId="1" priority="58457" operator="between" text="Absent">
      <formula>NOT(ISERROR(SEARCH("Absent",JLZ10)))</formula>
    </cfRule>
  </conditionalFormatting>
  <conditionalFormatting sqref="JMA10:JMA13">
    <cfRule type="containsText" dxfId="0" priority="42074" operator="between" text="Present">
      <formula>NOT(ISERROR(SEARCH("Present",JMA10)))</formula>
    </cfRule>
    <cfRule type="containsText" dxfId="1" priority="58456" operator="between" text="Absent">
      <formula>NOT(ISERROR(SEARCH("Absent",JMA10)))</formula>
    </cfRule>
  </conditionalFormatting>
  <conditionalFormatting sqref="JMB10:JMB13">
    <cfRule type="containsText" dxfId="0" priority="42073" operator="between" text="Present">
      <formula>NOT(ISERROR(SEARCH("Present",JMB10)))</formula>
    </cfRule>
    <cfRule type="containsText" dxfId="1" priority="58455" operator="between" text="Absent">
      <formula>NOT(ISERROR(SEARCH("Absent",JMB10)))</formula>
    </cfRule>
  </conditionalFormatting>
  <conditionalFormatting sqref="JMC10:JMC13">
    <cfRule type="containsText" dxfId="0" priority="42072" operator="between" text="Present">
      <formula>NOT(ISERROR(SEARCH("Present",JMC10)))</formula>
    </cfRule>
    <cfRule type="containsText" dxfId="1" priority="58454" operator="between" text="Absent">
      <formula>NOT(ISERROR(SEARCH("Absent",JMC10)))</formula>
    </cfRule>
  </conditionalFormatting>
  <conditionalFormatting sqref="JMD10:JMD13">
    <cfRule type="containsText" dxfId="0" priority="42071" operator="between" text="Present">
      <formula>NOT(ISERROR(SEARCH("Present",JMD10)))</formula>
    </cfRule>
    <cfRule type="containsText" dxfId="1" priority="58453" operator="between" text="Absent">
      <formula>NOT(ISERROR(SEARCH("Absent",JMD10)))</formula>
    </cfRule>
  </conditionalFormatting>
  <conditionalFormatting sqref="JME10:JME13">
    <cfRule type="containsText" dxfId="0" priority="42070" operator="between" text="Present">
      <formula>NOT(ISERROR(SEARCH("Present",JME10)))</formula>
    </cfRule>
    <cfRule type="containsText" dxfId="1" priority="58452" operator="between" text="Absent">
      <formula>NOT(ISERROR(SEARCH("Absent",JME10)))</formula>
    </cfRule>
  </conditionalFormatting>
  <conditionalFormatting sqref="JMF10:JMF13">
    <cfRule type="containsText" dxfId="0" priority="42069" operator="between" text="Present">
      <formula>NOT(ISERROR(SEARCH("Present",JMF10)))</formula>
    </cfRule>
    <cfRule type="containsText" dxfId="1" priority="58451" operator="between" text="Absent">
      <formula>NOT(ISERROR(SEARCH("Absent",JMF10)))</formula>
    </cfRule>
  </conditionalFormatting>
  <conditionalFormatting sqref="JMG10:JMG13">
    <cfRule type="containsText" dxfId="0" priority="42068" operator="between" text="Present">
      <formula>NOT(ISERROR(SEARCH("Present",JMG10)))</formula>
    </cfRule>
    <cfRule type="containsText" dxfId="1" priority="58450" operator="between" text="Absent">
      <formula>NOT(ISERROR(SEARCH("Absent",JMG10)))</formula>
    </cfRule>
  </conditionalFormatting>
  <conditionalFormatting sqref="JMH10:JMH13">
    <cfRule type="containsText" dxfId="0" priority="42067" operator="between" text="Present">
      <formula>NOT(ISERROR(SEARCH("Present",JMH10)))</formula>
    </cfRule>
    <cfRule type="containsText" dxfId="1" priority="58449" operator="between" text="Absent">
      <formula>NOT(ISERROR(SEARCH("Absent",JMH10)))</formula>
    </cfRule>
  </conditionalFormatting>
  <conditionalFormatting sqref="JMI10:JMI13">
    <cfRule type="containsText" dxfId="0" priority="42066" operator="between" text="Present">
      <formula>NOT(ISERROR(SEARCH("Present",JMI10)))</formula>
    </cfRule>
    <cfRule type="containsText" dxfId="1" priority="58448" operator="between" text="Absent">
      <formula>NOT(ISERROR(SEARCH("Absent",JMI10)))</formula>
    </cfRule>
  </conditionalFormatting>
  <conditionalFormatting sqref="JMJ10:JMJ13">
    <cfRule type="containsText" dxfId="0" priority="42065" operator="between" text="Present">
      <formula>NOT(ISERROR(SEARCH("Present",JMJ10)))</formula>
    </cfRule>
    <cfRule type="containsText" dxfId="1" priority="58447" operator="between" text="Absent">
      <formula>NOT(ISERROR(SEARCH("Absent",JMJ10)))</formula>
    </cfRule>
  </conditionalFormatting>
  <conditionalFormatting sqref="JMK10:JMK13">
    <cfRule type="containsText" dxfId="0" priority="42064" operator="between" text="Present">
      <formula>NOT(ISERROR(SEARCH("Present",JMK10)))</formula>
    </cfRule>
    <cfRule type="containsText" dxfId="1" priority="58446" operator="between" text="Absent">
      <formula>NOT(ISERROR(SEARCH("Absent",JMK10)))</formula>
    </cfRule>
  </conditionalFormatting>
  <conditionalFormatting sqref="JML10:JML13">
    <cfRule type="containsText" dxfId="0" priority="42063" operator="between" text="Present">
      <formula>NOT(ISERROR(SEARCH("Present",JML10)))</formula>
    </cfRule>
    <cfRule type="containsText" dxfId="1" priority="58445" operator="between" text="Absent">
      <formula>NOT(ISERROR(SEARCH("Absent",JML10)))</formula>
    </cfRule>
  </conditionalFormatting>
  <conditionalFormatting sqref="JMM10:JMM13">
    <cfRule type="containsText" dxfId="0" priority="42062" operator="between" text="Present">
      <formula>NOT(ISERROR(SEARCH("Present",JMM10)))</formula>
    </cfRule>
    <cfRule type="containsText" dxfId="1" priority="58444" operator="between" text="Absent">
      <formula>NOT(ISERROR(SEARCH("Absent",JMM10)))</formula>
    </cfRule>
  </conditionalFormatting>
  <conditionalFormatting sqref="JMN10:JMN13">
    <cfRule type="containsText" dxfId="0" priority="42061" operator="between" text="Present">
      <formula>NOT(ISERROR(SEARCH("Present",JMN10)))</formula>
    </cfRule>
    <cfRule type="containsText" dxfId="1" priority="58443" operator="between" text="Absent">
      <formula>NOT(ISERROR(SEARCH("Absent",JMN10)))</formula>
    </cfRule>
  </conditionalFormatting>
  <conditionalFormatting sqref="JMO10:JMO13">
    <cfRule type="containsText" dxfId="0" priority="42060" operator="between" text="Present">
      <formula>NOT(ISERROR(SEARCH("Present",JMO10)))</formula>
    </cfRule>
    <cfRule type="containsText" dxfId="1" priority="58442" operator="between" text="Absent">
      <formula>NOT(ISERROR(SEARCH("Absent",JMO10)))</formula>
    </cfRule>
  </conditionalFormatting>
  <conditionalFormatting sqref="JMP10:JMP13">
    <cfRule type="containsText" dxfId="0" priority="42059" operator="between" text="Present">
      <formula>NOT(ISERROR(SEARCH("Present",JMP10)))</formula>
    </cfRule>
    <cfRule type="containsText" dxfId="1" priority="58441" operator="between" text="Absent">
      <formula>NOT(ISERROR(SEARCH("Absent",JMP10)))</formula>
    </cfRule>
  </conditionalFormatting>
  <conditionalFormatting sqref="JMQ10:JMQ13">
    <cfRule type="containsText" dxfId="0" priority="42058" operator="between" text="Present">
      <formula>NOT(ISERROR(SEARCH("Present",JMQ10)))</formula>
    </cfRule>
    <cfRule type="containsText" dxfId="1" priority="58440" operator="between" text="Absent">
      <formula>NOT(ISERROR(SEARCH("Absent",JMQ10)))</formula>
    </cfRule>
  </conditionalFormatting>
  <conditionalFormatting sqref="JMR10:JMR13">
    <cfRule type="containsText" dxfId="0" priority="42057" operator="between" text="Present">
      <formula>NOT(ISERROR(SEARCH("Present",JMR10)))</formula>
    </cfRule>
    <cfRule type="containsText" dxfId="1" priority="58439" operator="between" text="Absent">
      <formula>NOT(ISERROR(SEARCH("Absent",JMR10)))</formula>
    </cfRule>
  </conditionalFormatting>
  <conditionalFormatting sqref="JMS10:JMS13">
    <cfRule type="containsText" dxfId="0" priority="42056" operator="between" text="Present">
      <formula>NOT(ISERROR(SEARCH("Present",JMS10)))</formula>
    </cfRule>
    <cfRule type="containsText" dxfId="1" priority="58438" operator="between" text="Absent">
      <formula>NOT(ISERROR(SEARCH("Absent",JMS10)))</formula>
    </cfRule>
  </conditionalFormatting>
  <conditionalFormatting sqref="JMT10:JMT13">
    <cfRule type="containsText" dxfId="0" priority="42055" operator="between" text="Present">
      <formula>NOT(ISERROR(SEARCH("Present",JMT10)))</formula>
    </cfRule>
    <cfRule type="containsText" dxfId="1" priority="58437" operator="between" text="Absent">
      <formula>NOT(ISERROR(SEARCH("Absent",JMT10)))</formula>
    </cfRule>
  </conditionalFormatting>
  <conditionalFormatting sqref="JMU10:JMU13">
    <cfRule type="containsText" dxfId="0" priority="42054" operator="between" text="Present">
      <formula>NOT(ISERROR(SEARCH("Present",JMU10)))</formula>
    </cfRule>
    <cfRule type="containsText" dxfId="1" priority="58436" operator="between" text="Absent">
      <formula>NOT(ISERROR(SEARCH("Absent",JMU10)))</formula>
    </cfRule>
  </conditionalFormatting>
  <conditionalFormatting sqref="JMV10:JMV13">
    <cfRule type="containsText" dxfId="0" priority="42053" operator="between" text="Present">
      <formula>NOT(ISERROR(SEARCH("Present",JMV10)))</formula>
    </cfRule>
    <cfRule type="containsText" dxfId="1" priority="58435" operator="between" text="Absent">
      <formula>NOT(ISERROR(SEARCH("Absent",JMV10)))</formula>
    </cfRule>
  </conditionalFormatting>
  <conditionalFormatting sqref="JMW10:JMW13">
    <cfRule type="containsText" dxfId="0" priority="42052" operator="between" text="Present">
      <formula>NOT(ISERROR(SEARCH("Present",JMW10)))</formula>
    </cfRule>
    <cfRule type="containsText" dxfId="1" priority="58434" operator="between" text="Absent">
      <formula>NOT(ISERROR(SEARCH("Absent",JMW10)))</formula>
    </cfRule>
  </conditionalFormatting>
  <conditionalFormatting sqref="JMX10:JMX13">
    <cfRule type="containsText" dxfId="0" priority="42051" operator="between" text="Present">
      <formula>NOT(ISERROR(SEARCH("Present",JMX10)))</formula>
    </cfRule>
    <cfRule type="containsText" dxfId="1" priority="58433" operator="between" text="Absent">
      <formula>NOT(ISERROR(SEARCH("Absent",JMX10)))</formula>
    </cfRule>
  </conditionalFormatting>
  <conditionalFormatting sqref="JMY10:JMY13">
    <cfRule type="containsText" dxfId="0" priority="42050" operator="between" text="Present">
      <formula>NOT(ISERROR(SEARCH("Present",JMY10)))</formula>
    </cfRule>
    <cfRule type="containsText" dxfId="1" priority="58432" operator="between" text="Absent">
      <formula>NOT(ISERROR(SEARCH("Absent",JMY10)))</formula>
    </cfRule>
  </conditionalFormatting>
  <conditionalFormatting sqref="JMZ10:JMZ13">
    <cfRule type="containsText" dxfId="0" priority="42049" operator="between" text="Present">
      <formula>NOT(ISERROR(SEARCH("Present",JMZ10)))</formula>
    </cfRule>
    <cfRule type="containsText" dxfId="1" priority="58431" operator="between" text="Absent">
      <formula>NOT(ISERROR(SEARCH("Absent",JMZ10)))</formula>
    </cfRule>
  </conditionalFormatting>
  <conditionalFormatting sqref="JNA10:JNA13">
    <cfRule type="containsText" dxfId="0" priority="42048" operator="between" text="Present">
      <formula>NOT(ISERROR(SEARCH("Present",JNA10)))</formula>
    </cfRule>
    <cfRule type="containsText" dxfId="1" priority="58430" operator="between" text="Absent">
      <formula>NOT(ISERROR(SEARCH("Absent",JNA10)))</formula>
    </cfRule>
  </conditionalFormatting>
  <conditionalFormatting sqref="JNB10:JNB13">
    <cfRule type="containsText" dxfId="0" priority="42047" operator="between" text="Present">
      <formula>NOT(ISERROR(SEARCH("Present",JNB10)))</formula>
    </cfRule>
    <cfRule type="containsText" dxfId="1" priority="58429" operator="between" text="Absent">
      <formula>NOT(ISERROR(SEARCH("Absent",JNB10)))</formula>
    </cfRule>
  </conditionalFormatting>
  <conditionalFormatting sqref="JNC10:JNC13">
    <cfRule type="containsText" dxfId="0" priority="42046" operator="between" text="Present">
      <formula>NOT(ISERROR(SEARCH("Present",JNC10)))</formula>
    </cfRule>
    <cfRule type="containsText" dxfId="1" priority="58428" operator="between" text="Absent">
      <formula>NOT(ISERROR(SEARCH("Absent",JNC10)))</formula>
    </cfRule>
  </conditionalFormatting>
  <conditionalFormatting sqref="JND10:JND13">
    <cfRule type="containsText" dxfId="0" priority="42045" operator="between" text="Present">
      <formula>NOT(ISERROR(SEARCH("Present",JND10)))</formula>
    </cfRule>
    <cfRule type="containsText" dxfId="1" priority="58427" operator="between" text="Absent">
      <formula>NOT(ISERROR(SEARCH("Absent",JND10)))</formula>
    </cfRule>
  </conditionalFormatting>
  <conditionalFormatting sqref="JNE10:JNE13">
    <cfRule type="containsText" dxfId="0" priority="42044" operator="between" text="Present">
      <formula>NOT(ISERROR(SEARCH("Present",JNE10)))</formula>
    </cfRule>
    <cfRule type="containsText" dxfId="1" priority="58426" operator="between" text="Absent">
      <formula>NOT(ISERROR(SEARCH("Absent",JNE10)))</formula>
    </cfRule>
  </conditionalFormatting>
  <conditionalFormatting sqref="JNF10:JNF13">
    <cfRule type="containsText" dxfId="0" priority="42043" operator="between" text="Present">
      <formula>NOT(ISERROR(SEARCH("Present",JNF10)))</formula>
    </cfRule>
    <cfRule type="containsText" dxfId="1" priority="58425" operator="between" text="Absent">
      <formula>NOT(ISERROR(SEARCH("Absent",JNF10)))</formula>
    </cfRule>
  </conditionalFormatting>
  <conditionalFormatting sqref="JNG10:JNG13">
    <cfRule type="containsText" dxfId="0" priority="42042" operator="between" text="Present">
      <formula>NOT(ISERROR(SEARCH("Present",JNG10)))</formula>
    </cfRule>
    <cfRule type="containsText" dxfId="1" priority="58424" operator="between" text="Absent">
      <formula>NOT(ISERROR(SEARCH("Absent",JNG10)))</formula>
    </cfRule>
  </conditionalFormatting>
  <conditionalFormatting sqref="JNH10:JNH13">
    <cfRule type="containsText" dxfId="0" priority="42041" operator="between" text="Present">
      <formula>NOT(ISERROR(SEARCH("Present",JNH10)))</formula>
    </cfRule>
    <cfRule type="containsText" dxfId="1" priority="58423" operator="between" text="Absent">
      <formula>NOT(ISERROR(SEARCH("Absent",JNH10)))</formula>
    </cfRule>
  </conditionalFormatting>
  <conditionalFormatting sqref="JNI10:JNI13">
    <cfRule type="containsText" dxfId="0" priority="42040" operator="between" text="Present">
      <formula>NOT(ISERROR(SEARCH("Present",JNI10)))</formula>
    </cfRule>
    <cfRule type="containsText" dxfId="1" priority="58422" operator="between" text="Absent">
      <formula>NOT(ISERROR(SEARCH("Absent",JNI10)))</formula>
    </cfRule>
  </conditionalFormatting>
  <conditionalFormatting sqref="JNJ10:JNJ13">
    <cfRule type="containsText" dxfId="0" priority="42039" operator="between" text="Present">
      <formula>NOT(ISERROR(SEARCH("Present",JNJ10)))</formula>
    </cfRule>
    <cfRule type="containsText" dxfId="1" priority="58421" operator="between" text="Absent">
      <formula>NOT(ISERROR(SEARCH("Absent",JNJ10)))</formula>
    </cfRule>
  </conditionalFormatting>
  <conditionalFormatting sqref="JNK10:JNK13">
    <cfRule type="containsText" dxfId="0" priority="42038" operator="between" text="Present">
      <formula>NOT(ISERROR(SEARCH("Present",JNK10)))</formula>
    </cfRule>
    <cfRule type="containsText" dxfId="1" priority="58420" operator="between" text="Absent">
      <formula>NOT(ISERROR(SEARCH("Absent",JNK10)))</formula>
    </cfRule>
  </conditionalFormatting>
  <conditionalFormatting sqref="JNL10:JNL13">
    <cfRule type="containsText" dxfId="0" priority="42037" operator="between" text="Present">
      <formula>NOT(ISERROR(SEARCH("Present",JNL10)))</formula>
    </cfRule>
    <cfRule type="containsText" dxfId="1" priority="58419" operator="between" text="Absent">
      <formula>NOT(ISERROR(SEARCH("Absent",JNL10)))</formula>
    </cfRule>
  </conditionalFormatting>
  <conditionalFormatting sqref="JNM10:JNM13">
    <cfRule type="containsText" dxfId="0" priority="42036" operator="between" text="Present">
      <formula>NOT(ISERROR(SEARCH("Present",JNM10)))</formula>
    </cfRule>
    <cfRule type="containsText" dxfId="1" priority="58418" operator="between" text="Absent">
      <formula>NOT(ISERROR(SEARCH("Absent",JNM10)))</formula>
    </cfRule>
  </conditionalFormatting>
  <conditionalFormatting sqref="JNN10:JNN13">
    <cfRule type="containsText" dxfId="0" priority="42035" operator="between" text="Present">
      <formula>NOT(ISERROR(SEARCH("Present",JNN10)))</formula>
    </cfRule>
    <cfRule type="containsText" dxfId="1" priority="58417" operator="between" text="Absent">
      <formula>NOT(ISERROR(SEARCH("Absent",JNN10)))</formula>
    </cfRule>
  </conditionalFormatting>
  <conditionalFormatting sqref="JNO10:JNO13">
    <cfRule type="containsText" dxfId="0" priority="42034" operator="between" text="Present">
      <formula>NOT(ISERROR(SEARCH("Present",JNO10)))</formula>
    </cfRule>
    <cfRule type="containsText" dxfId="1" priority="58416" operator="between" text="Absent">
      <formula>NOT(ISERROR(SEARCH("Absent",JNO10)))</formula>
    </cfRule>
  </conditionalFormatting>
  <conditionalFormatting sqref="JNP10:JNP13">
    <cfRule type="containsText" dxfId="0" priority="42033" operator="between" text="Present">
      <formula>NOT(ISERROR(SEARCH("Present",JNP10)))</formula>
    </cfRule>
    <cfRule type="containsText" dxfId="1" priority="58415" operator="between" text="Absent">
      <formula>NOT(ISERROR(SEARCH("Absent",JNP10)))</formula>
    </cfRule>
  </conditionalFormatting>
  <conditionalFormatting sqref="JNQ10:JNQ13">
    <cfRule type="containsText" dxfId="0" priority="42032" operator="between" text="Present">
      <formula>NOT(ISERROR(SEARCH("Present",JNQ10)))</formula>
    </cfRule>
    <cfRule type="containsText" dxfId="1" priority="58414" operator="between" text="Absent">
      <formula>NOT(ISERROR(SEARCH("Absent",JNQ10)))</formula>
    </cfRule>
  </conditionalFormatting>
  <conditionalFormatting sqref="JNR10:JNR13">
    <cfRule type="containsText" dxfId="0" priority="42031" operator="between" text="Present">
      <formula>NOT(ISERROR(SEARCH("Present",JNR10)))</formula>
    </cfRule>
    <cfRule type="containsText" dxfId="1" priority="58413" operator="between" text="Absent">
      <formula>NOT(ISERROR(SEARCH("Absent",JNR10)))</formula>
    </cfRule>
  </conditionalFormatting>
  <conditionalFormatting sqref="JNS10:JNS13">
    <cfRule type="containsText" dxfId="0" priority="42030" operator="between" text="Present">
      <formula>NOT(ISERROR(SEARCH("Present",JNS10)))</formula>
    </cfRule>
    <cfRule type="containsText" dxfId="1" priority="58412" operator="between" text="Absent">
      <formula>NOT(ISERROR(SEARCH("Absent",JNS10)))</formula>
    </cfRule>
  </conditionalFormatting>
  <conditionalFormatting sqref="JNT10:JNT13">
    <cfRule type="containsText" dxfId="0" priority="42029" operator="between" text="Present">
      <formula>NOT(ISERROR(SEARCH("Present",JNT10)))</formula>
    </cfRule>
    <cfRule type="containsText" dxfId="1" priority="58411" operator="between" text="Absent">
      <formula>NOT(ISERROR(SEARCH("Absent",JNT10)))</formula>
    </cfRule>
  </conditionalFormatting>
  <conditionalFormatting sqref="JNU10:JNU13">
    <cfRule type="containsText" dxfId="0" priority="42028" operator="between" text="Present">
      <formula>NOT(ISERROR(SEARCH("Present",JNU10)))</formula>
    </cfRule>
    <cfRule type="containsText" dxfId="1" priority="58410" operator="between" text="Absent">
      <formula>NOT(ISERROR(SEARCH("Absent",JNU10)))</formula>
    </cfRule>
  </conditionalFormatting>
  <conditionalFormatting sqref="JNV10:JNV13">
    <cfRule type="containsText" dxfId="0" priority="42027" operator="between" text="Present">
      <formula>NOT(ISERROR(SEARCH("Present",JNV10)))</formula>
    </cfRule>
    <cfRule type="containsText" dxfId="1" priority="58409" operator="between" text="Absent">
      <formula>NOT(ISERROR(SEARCH("Absent",JNV10)))</formula>
    </cfRule>
  </conditionalFormatting>
  <conditionalFormatting sqref="JNW10:JNW13">
    <cfRule type="containsText" dxfId="0" priority="42026" operator="between" text="Present">
      <formula>NOT(ISERROR(SEARCH("Present",JNW10)))</formula>
    </cfRule>
    <cfRule type="containsText" dxfId="1" priority="58408" operator="between" text="Absent">
      <formula>NOT(ISERROR(SEARCH("Absent",JNW10)))</formula>
    </cfRule>
  </conditionalFormatting>
  <conditionalFormatting sqref="JNX10:JNX13">
    <cfRule type="containsText" dxfId="0" priority="42025" operator="between" text="Present">
      <formula>NOT(ISERROR(SEARCH("Present",JNX10)))</formula>
    </cfRule>
    <cfRule type="containsText" dxfId="1" priority="58407" operator="between" text="Absent">
      <formula>NOT(ISERROR(SEARCH("Absent",JNX10)))</formula>
    </cfRule>
  </conditionalFormatting>
  <conditionalFormatting sqref="JNY10:JNY13">
    <cfRule type="containsText" dxfId="0" priority="42024" operator="between" text="Present">
      <formula>NOT(ISERROR(SEARCH("Present",JNY10)))</formula>
    </cfRule>
    <cfRule type="containsText" dxfId="1" priority="58406" operator="between" text="Absent">
      <formula>NOT(ISERROR(SEARCH("Absent",JNY10)))</formula>
    </cfRule>
  </conditionalFormatting>
  <conditionalFormatting sqref="JNZ10:JNZ13">
    <cfRule type="containsText" dxfId="0" priority="42023" operator="between" text="Present">
      <formula>NOT(ISERROR(SEARCH("Present",JNZ10)))</formula>
    </cfRule>
    <cfRule type="containsText" dxfId="1" priority="58405" operator="between" text="Absent">
      <formula>NOT(ISERROR(SEARCH("Absent",JNZ10)))</formula>
    </cfRule>
  </conditionalFormatting>
  <conditionalFormatting sqref="JOA10:JOA13">
    <cfRule type="containsText" dxfId="0" priority="42022" operator="between" text="Present">
      <formula>NOT(ISERROR(SEARCH("Present",JOA10)))</formula>
    </cfRule>
    <cfRule type="containsText" dxfId="1" priority="58404" operator="between" text="Absent">
      <formula>NOT(ISERROR(SEARCH("Absent",JOA10)))</formula>
    </cfRule>
  </conditionalFormatting>
  <conditionalFormatting sqref="JOB10:JOB13">
    <cfRule type="containsText" dxfId="0" priority="42021" operator="between" text="Present">
      <formula>NOT(ISERROR(SEARCH("Present",JOB10)))</formula>
    </cfRule>
    <cfRule type="containsText" dxfId="1" priority="58403" operator="between" text="Absent">
      <formula>NOT(ISERROR(SEARCH("Absent",JOB10)))</formula>
    </cfRule>
  </conditionalFormatting>
  <conditionalFormatting sqref="JOC10:JOC13">
    <cfRule type="containsText" dxfId="0" priority="42020" operator="between" text="Present">
      <formula>NOT(ISERROR(SEARCH("Present",JOC10)))</formula>
    </cfRule>
    <cfRule type="containsText" dxfId="1" priority="58402" operator="between" text="Absent">
      <formula>NOT(ISERROR(SEARCH("Absent",JOC10)))</formula>
    </cfRule>
  </conditionalFormatting>
  <conditionalFormatting sqref="JOD10:JOD13">
    <cfRule type="containsText" dxfId="0" priority="42019" operator="between" text="Present">
      <formula>NOT(ISERROR(SEARCH("Present",JOD10)))</formula>
    </cfRule>
    <cfRule type="containsText" dxfId="1" priority="58401" operator="between" text="Absent">
      <formula>NOT(ISERROR(SEARCH("Absent",JOD10)))</formula>
    </cfRule>
  </conditionalFormatting>
  <conditionalFormatting sqref="JOE10:JOE13">
    <cfRule type="containsText" dxfId="0" priority="42018" operator="between" text="Present">
      <formula>NOT(ISERROR(SEARCH("Present",JOE10)))</formula>
    </cfRule>
    <cfRule type="containsText" dxfId="1" priority="58400" operator="between" text="Absent">
      <formula>NOT(ISERROR(SEARCH("Absent",JOE10)))</formula>
    </cfRule>
  </conditionalFormatting>
  <conditionalFormatting sqref="JOF10:JOF13">
    <cfRule type="containsText" dxfId="0" priority="42017" operator="between" text="Present">
      <formula>NOT(ISERROR(SEARCH("Present",JOF10)))</formula>
    </cfRule>
    <cfRule type="containsText" dxfId="1" priority="58399" operator="between" text="Absent">
      <formula>NOT(ISERROR(SEARCH("Absent",JOF10)))</formula>
    </cfRule>
  </conditionalFormatting>
  <conditionalFormatting sqref="JOG10:JOG13">
    <cfRule type="containsText" dxfId="0" priority="42016" operator="between" text="Present">
      <formula>NOT(ISERROR(SEARCH("Present",JOG10)))</formula>
    </cfRule>
    <cfRule type="containsText" dxfId="1" priority="58398" operator="between" text="Absent">
      <formula>NOT(ISERROR(SEARCH("Absent",JOG10)))</formula>
    </cfRule>
  </conditionalFormatting>
  <conditionalFormatting sqref="JOH10:JOH13">
    <cfRule type="containsText" dxfId="0" priority="42015" operator="between" text="Present">
      <formula>NOT(ISERROR(SEARCH("Present",JOH10)))</formula>
    </cfRule>
    <cfRule type="containsText" dxfId="1" priority="58397" operator="between" text="Absent">
      <formula>NOT(ISERROR(SEARCH("Absent",JOH10)))</formula>
    </cfRule>
  </conditionalFormatting>
  <conditionalFormatting sqref="JOI10:JOI13">
    <cfRule type="containsText" dxfId="0" priority="42014" operator="between" text="Present">
      <formula>NOT(ISERROR(SEARCH("Present",JOI10)))</formula>
    </cfRule>
    <cfRule type="containsText" dxfId="1" priority="58396" operator="between" text="Absent">
      <formula>NOT(ISERROR(SEARCH("Absent",JOI10)))</formula>
    </cfRule>
  </conditionalFormatting>
  <conditionalFormatting sqref="JOJ10:JOJ13">
    <cfRule type="containsText" dxfId="0" priority="42013" operator="between" text="Present">
      <formula>NOT(ISERROR(SEARCH("Present",JOJ10)))</formula>
    </cfRule>
    <cfRule type="containsText" dxfId="1" priority="58395" operator="between" text="Absent">
      <formula>NOT(ISERROR(SEARCH("Absent",JOJ10)))</formula>
    </cfRule>
  </conditionalFormatting>
  <conditionalFormatting sqref="JOK10:JOK13">
    <cfRule type="containsText" dxfId="0" priority="42012" operator="between" text="Present">
      <formula>NOT(ISERROR(SEARCH("Present",JOK10)))</formula>
    </cfRule>
    <cfRule type="containsText" dxfId="1" priority="58394" operator="between" text="Absent">
      <formula>NOT(ISERROR(SEARCH("Absent",JOK10)))</formula>
    </cfRule>
  </conditionalFormatting>
  <conditionalFormatting sqref="JOL10:JOL13">
    <cfRule type="containsText" dxfId="0" priority="42011" operator="between" text="Present">
      <formula>NOT(ISERROR(SEARCH("Present",JOL10)))</formula>
    </cfRule>
    <cfRule type="containsText" dxfId="1" priority="58393" operator="between" text="Absent">
      <formula>NOT(ISERROR(SEARCH("Absent",JOL10)))</formula>
    </cfRule>
  </conditionalFormatting>
  <conditionalFormatting sqref="JOM10:JOM13">
    <cfRule type="containsText" dxfId="0" priority="42010" operator="between" text="Present">
      <formula>NOT(ISERROR(SEARCH("Present",JOM10)))</formula>
    </cfRule>
    <cfRule type="containsText" dxfId="1" priority="58392" operator="between" text="Absent">
      <formula>NOT(ISERROR(SEARCH("Absent",JOM10)))</formula>
    </cfRule>
  </conditionalFormatting>
  <conditionalFormatting sqref="JON10:JON13">
    <cfRule type="containsText" dxfId="0" priority="42009" operator="between" text="Present">
      <formula>NOT(ISERROR(SEARCH("Present",JON10)))</formula>
    </cfRule>
    <cfRule type="containsText" dxfId="1" priority="58391" operator="between" text="Absent">
      <formula>NOT(ISERROR(SEARCH("Absent",JON10)))</formula>
    </cfRule>
  </conditionalFormatting>
  <conditionalFormatting sqref="JOO10:JOO13">
    <cfRule type="containsText" dxfId="0" priority="42008" operator="between" text="Present">
      <formula>NOT(ISERROR(SEARCH("Present",JOO10)))</formula>
    </cfRule>
    <cfRule type="containsText" dxfId="1" priority="58390" operator="between" text="Absent">
      <formula>NOT(ISERROR(SEARCH("Absent",JOO10)))</formula>
    </cfRule>
  </conditionalFormatting>
  <conditionalFormatting sqref="JOP10:JOP13">
    <cfRule type="containsText" dxfId="0" priority="42007" operator="between" text="Present">
      <formula>NOT(ISERROR(SEARCH("Present",JOP10)))</formula>
    </cfRule>
    <cfRule type="containsText" dxfId="1" priority="58389" operator="between" text="Absent">
      <formula>NOT(ISERROR(SEARCH("Absent",JOP10)))</formula>
    </cfRule>
  </conditionalFormatting>
  <conditionalFormatting sqref="JOQ10:JOQ13">
    <cfRule type="containsText" dxfId="0" priority="42006" operator="between" text="Present">
      <formula>NOT(ISERROR(SEARCH("Present",JOQ10)))</formula>
    </cfRule>
    <cfRule type="containsText" dxfId="1" priority="58388" operator="between" text="Absent">
      <formula>NOT(ISERROR(SEARCH("Absent",JOQ10)))</formula>
    </cfRule>
  </conditionalFormatting>
  <conditionalFormatting sqref="JOR10:JOR13">
    <cfRule type="containsText" dxfId="0" priority="42005" operator="between" text="Present">
      <formula>NOT(ISERROR(SEARCH("Present",JOR10)))</formula>
    </cfRule>
    <cfRule type="containsText" dxfId="1" priority="58387" operator="between" text="Absent">
      <formula>NOT(ISERROR(SEARCH("Absent",JOR10)))</formula>
    </cfRule>
  </conditionalFormatting>
  <conditionalFormatting sqref="JOS10:JOS13">
    <cfRule type="containsText" dxfId="0" priority="42004" operator="between" text="Present">
      <formula>NOT(ISERROR(SEARCH("Present",JOS10)))</formula>
    </cfRule>
    <cfRule type="containsText" dxfId="1" priority="58386" operator="between" text="Absent">
      <formula>NOT(ISERROR(SEARCH("Absent",JOS10)))</formula>
    </cfRule>
  </conditionalFormatting>
  <conditionalFormatting sqref="JOT10:JOT13">
    <cfRule type="containsText" dxfId="0" priority="42003" operator="between" text="Present">
      <formula>NOT(ISERROR(SEARCH("Present",JOT10)))</formula>
    </cfRule>
    <cfRule type="containsText" dxfId="1" priority="58385" operator="between" text="Absent">
      <formula>NOT(ISERROR(SEARCH("Absent",JOT10)))</formula>
    </cfRule>
  </conditionalFormatting>
  <conditionalFormatting sqref="JOU10:JOU13">
    <cfRule type="containsText" dxfId="0" priority="42002" operator="between" text="Present">
      <formula>NOT(ISERROR(SEARCH("Present",JOU10)))</formula>
    </cfRule>
    <cfRule type="containsText" dxfId="1" priority="58384" operator="between" text="Absent">
      <formula>NOT(ISERROR(SEARCH("Absent",JOU10)))</formula>
    </cfRule>
  </conditionalFormatting>
  <conditionalFormatting sqref="JOV10:JOV13">
    <cfRule type="containsText" dxfId="0" priority="42001" operator="between" text="Present">
      <formula>NOT(ISERROR(SEARCH("Present",JOV10)))</formula>
    </cfRule>
    <cfRule type="containsText" dxfId="1" priority="58383" operator="between" text="Absent">
      <formula>NOT(ISERROR(SEARCH("Absent",JOV10)))</formula>
    </cfRule>
  </conditionalFormatting>
  <conditionalFormatting sqref="JOW10:JOW13">
    <cfRule type="containsText" dxfId="0" priority="42000" operator="between" text="Present">
      <formula>NOT(ISERROR(SEARCH("Present",JOW10)))</formula>
    </cfRule>
    <cfRule type="containsText" dxfId="1" priority="58382" operator="between" text="Absent">
      <formula>NOT(ISERROR(SEARCH("Absent",JOW10)))</formula>
    </cfRule>
  </conditionalFormatting>
  <conditionalFormatting sqref="JOX10:JOX13">
    <cfRule type="containsText" dxfId="0" priority="41999" operator="between" text="Present">
      <formula>NOT(ISERROR(SEARCH("Present",JOX10)))</formula>
    </cfRule>
    <cfRule type="containsText" dxfId="1" priority="58381" operator="between" text="Absent">
      <formula>NOT(ISERROR(SEARCH("Absent",JOX10)))</formula>
    </cfRule>
  </conditionalFormatting>
  <conditionalFormatting sqref="JOY10:JOY13">
    <cfRule type="containsText" dxfId="0" priority="41998" operator="between" text="Present">
      <formula>NOT(ISERROR(SEARCH("Present",JOY10)))</formula>
    </cfRule>
    <cfRule type="containsText" dxfId="1" priority="58380" operator="between" text="Absent">
      <formula>NOT(ISERROR(SEARCH("Absent",JOY10)))</formula>
    </cfRule>
  </conditionalFormatting>
  <conditionalFormatting sqref="JOZ10:JOZ13">
    <cfRule type="containsText" dxfId="0" priority="41997" operator="between" text="Present">
      <formula>NOT(ISERROR(SEARCH("Present",JOZ10)))</formula>
    </cfRule>
    <cfRule type="containsText" dxfId="1" priority="58379" operator="between" text="Absent">
      <formula>NOT(ISERROR(SEARCH("Absent",JOZ10)))</formula>
    </cfRule>
  </conditionalFormatting>
  <conditionalFormatting sqref="JPA10:JPA13">
    <cfRule type="containsText" dxfId="0" priority="41996" operator="between" text="Present">
      <formula>NOT(ISERROR(SEARCH("Present",JPA10)))</formula>
    </cfRule>
    <cfRule type="containsText" dxfId="1" priority="58378" operator="between" text="Absent">
      <formula>NOT(ISERROR(SEARCH("Absent",JPA10)))</formula>
    </cfRule>
  </conditionalFormatting>
  <conditionalFormatting sqref="JPB10:JPB13">
    <cfRule type="containsText" dxfId="0" priority="41995" operator="between" text="Present">
      <formula>NOT(ISERROR(SEARCH("Present",JPB10)))</formula>
    </cfRule>
    <cfRule type="containsText" dxfId="1" priority="58377" operator="between" text="Absent">
      <formula>NOT(ISERROR(SEARCH("Absent",JPB10)))</formula>
    </cfRule>
  </conditionalFormatting>
  <conditionalFormatting sqref="JPC10:JPC13">
    <cfRule type="containsText" dxfId="0" priority="41994" operator="between" text="Present">
      <formula>NOT(ISERROR(SEARCH("Present",JPC10)))</formula>
    </cfRule>
    <cfRule type="containsText" dxfId="1" priority="58376" operator="between" text="Absent">
      <formula>NOT(ISERROR(SEARCH("Absent",JPC10)))</formula>
    </cfRule>
  </conditionalFormatting>
  <conditionalFormatting sqref="JPD10:JPD13">
    <cfRule type="containsText" dxfId="0" priority="41993" operator="between" text="Present">
      <formula>NOT(ISERROR(SEARCH("Present",JPD10)))</formula>
    </cfRule>
    <cfRule type="containsText" dxfId="1" priority="58375" operator="between" text="Absent">
      <formula>NOT(ISERROR(SEARCH("Absent",JPD10)))</formula>
    </cfRule>
  </conditionalFormatting>
  <conditionalFormatting sqref="JPE10:JPE13">
    <cfRule type="containsText" dxfId="0" priority="41992" operator="between" text="Present">
      <formula>NOT(ISERROR(SEARCH("Present",JPE10)))</formula>
    </cfRule>
    <cfRule type="containsText" dxfId="1" priority="58374" operator="between" text="Absent">
      <formula>NOT(ISERROR(SEARCH("Absent",JPE10)))</formula>
    </cfRule>
  </conditionalFormatting>
  <conditionalFormatting sqref="JPF10:JPF13">
    <cfRule type="containsText" dxfId="0" priority="41991" operator="between" text="Present">
      <formula>NOT(ISERROR(SEARCH("Present",JPF10)))</formula>
    </cfRule>
    <cfRule type="containsText" dxfId="1" priority="58373" operator="between" text="Absent">
      <formula>NOT(ISERROR(SEARCH("Absent",JPF10)))</formula>
    </cfRule>
  </conditionalFormatting>
  <conditionalFormatting sqref="JPG10:JPG13">
    <cfRule type="containsText" dxfId="0" priority="41990" operator="between" text="Present">
      <formula>NOT(ISERROR(SEARCH("Present",JPG10)))</formula>
    </cfRule>
    <cfRule type="containsText" dxfId="1" priority="58372" operator="between" text="Absent">
      <formula>NOT(ISERROR(SEARCH("Absent",JPG10)))</formula>
    </cfRule>
  </conditionalFormatting>
  <conditionalFormatting sqref="JPH10:JPH13">
    <cfRule type="containsText" dxfId="0" priority="41989" operator="between" text="Present">
      <formula>NOT(ISERROR(SEARCH("Present",JPH10)))</formula>
    </cfRule>
    <cfRule type="containsText" dxfId="1" priority="58371" operator="between" text="Absent">
      <formula>NOT(ISERROR(SEARCH("Absent",JPH10)))</formula>
    </cfRule>
  </conditionalFormatting>
  <conditionalFormatting sqref="JPI10:JPI13">
    <cfRule type="containsText" dxfId="0" priority="41988" operator="between" text="Present">
      <formula>NOT(ISERROR(SEARCH("Present",JPI10)))</formula>
    </cfRule>
    <cfRule type="containsText" dxfId="1" priority="58370" operator="between" text="Absent">
      <formula>NOT(ISERROR(SEARCH("Absent",JPI10)))</formula>
    </cfRule>
  </conditionalFormatting>
  <conditionalFormatting sqref="JPJ10:JPJ13">
    <cfRule type="containsText" dxfId="0" priority="41987" operator="between" text="Present">
      <formula>NOT(ISERROR(SEARCH("Present",JPJ10)))</formula>
    </cfRule>
    <cfRule type="containsText" dxfId="1" priority="58369" operator="between" text="Absent">
      <formula>NOT(ISERROR(SEARCH("Absent",JPJ10)))</formula>
    </cfRule>
  </conditionalFormatting>
  <conditionalFormatting sqref="JPK10:JPK13">
    <cfRule type="containsText" dxfId="0" priority="41986" operator="between" text="Present">
      <formula>NOT(ISERROR(SEARCH("Present",JPK10)))</formula>
    </cfRule>
    <cfRule type="containsText" dxfId="1" priority="58368" operator="between" text="Absent">
      <formula>NOT(ISERROR(SEARCH("Absent",JPK10)))</formula>
    </cfRule>
  </conditionalFormatting>
  <conditionalFormatting sqref="JPL10:JPL13">
    <cfRule type="containsText" dxfId="0" priority="41985" operator="between" text="Present">
      <formula>NOT(ISERROR(SEARCH("Present",JPL10)))</formula>
    </cfRule>
    <cfRule type="containsText" dxfId="1" priority="58367" operator="between" text="Absent">
      <formula>NOT(ISERROR(SEARCH("Absent",JPL10)))</formula>
    </cfRule>
  </conditionalFormatting>
  <conditionalFormatting sqref="JPM10:JPM13">
    <cfRule type="containsText" dxfId="0" priority="41984" operator="between" text="Present">
      <formula>NOT(ISERROR(SEARCH("Present",JPM10)))</formula>
    </cfRule>
    <cfRule type="containsText" dxfId="1" priority="58366" operator="between" text="Absent">
      <formula>NOT(ISERROR(SEARCH("Absent",JPM10)))</formula>
    </cfRule>
  </conditionalFormatting>
  <conditionalFormatting sqref="JPN10:JPN13">
    <cfRule type="containsText" dxfId="0" priority="41983" operator="between" text="Present">
      <formula>NOT(ISERROR(SEARCH("Present",JPN10)))</formula>
    </cfRule>
    <cfRule type="containsText" dxfId="1" priority="58365" operator="between" text="Absent">
      <formula>NOT(ISERROR(SEARCH("Absent",JPN10)))</formula>
    </cfRule>
  </conditionalFormatting>
  <conditionalFormatting sqref="JPO10:JPO13">
    <cfRule type="containsText" dxfId="0" priority="41982" operator="between" text="Present">
      <formula>NOT(ISERROR(SEARCH("Present",JPO10)))</formula>
    </cfRule>
    <cfRule type="containsText" dxfId="1" priority="58364" operator="between" text="Absent">
      <formula>NOT(ISERROR(SEARCH("Absent",JPO10)))</formula>
    </cfRule>
  </conditionalFormatting>
  <conditionalFormatting sqref="JPP10:JPP13">
    <cfRule type="containsText" dxfId="0" priority="41981" operator="between" text="Present">
      <formula>NOT(ISERROR(SEARCH("Present",JPP10)))</formula>
    </cfRule>
    <cfRule type="containsText" dxfId="1" priority="58363" operator="between" text="Absent">
      <formula>NOT(ISERROR(SEARCH("Absent",JPP10)))</formula>
    </cfRule>
  </conditionalFormatting>
  <conditionalFormatting sqref="JPQ10:JPQ13">
    <cfRule type="containsText" dxfId="0" priority="41980" operator="between" text="Present">
      <formula>NOT(ISERROR(SEARCH("Present",JPQ10)))</formula>
    </cfRule>
    <cfRule type="containsText" dxfId="1" priority="58362" operator="between" text="Absent">
      <formula>NOT(ISERROR(SEARCH("Absent",JPQ10)))</formula>
    </cfRule>
  </conditionalFormatting>
  <conditionalFormatting sqref="JPR10:JPR13">
    <cfRule type="containsText" dxfId="0" priority="41979" operator="between" text="Present">
      <formula>NOT(ISERROR(SEARCH("Present",JPR10)))</formula>
    </cfRule>
    <cfRule type="containsText" dxfId="1" priority="58361" operator="between" text="Absent">
      <formula>NOT(ISERROR(SEARCH("Absent",JPR10)))</formula>
    </cfRule>
  </conditionalFormatting>
  <conditionalFormatting sqref="JPS10:JPS13">
    <cfRule type="containsText" dxfId="0" priority="41978" operator="between" text="Present">
      <formula>NOT(ISERROR(SEARCH("Present",JPS10)))</formula>
    </cfRule>
    <cfRule type="containsText" dxfId="1" priority="58360" operator="between" text="Absent">
      <formula>NOT(ISERROR(SEARCH("Absent",JPS10)))</formula>
    </cfRule>
  </conditionalFormatting>
  <conditionalFormatting sqref="JPT10:JPT13">
    <cfRule type="containsText" dxfId="0" priority="41977" operator="between" text="Present">
      <formula>NOT(ISERROR(SEARCH("Present",JPT10)))</formula>
    </cfRule>
    <cfRule type="containsText" dxfId="1" priority="58359" operator="between" text="Absent">
      <formula>NOT(ISERROR(SEARCH("Absent",JPT10)))</formula>
    </cfRule>
  </conditionalFormatting>
  <conditionalFormatting sqref="JPU10:JPU13">
    <cfRule type="containsText" dxfId="0" priority="41976" operator="between" text="Present">
      <formula>NOT(ISERROR(SEARCH("Present",JPU10)))</formula>
    </cfRule>
    <cfRule type="containsText" dxfId="1" priority="58358" operator="between" text="Absent">
      <formula>NOT(ISERROR(SEARCH("Absent",JPU10)))</formula>
    </cfRule>
  </conditionalFormatting>
  <conditionalFormatting sqref="JPV10:JPV13">
    <cfRule type="containsText" dxfId="0" priority="41975" operator="between" text="Present">
      <formula>NOT(ISERROR(SEARCH("Present",JPV10)))</formula>
    </cfRule>
    <cfRule type="containsText" dxfId="1" priority="58357" operator="between" text="Absent">
      <formula>NOT(ISERROR(SEARCH("Absent",JPV10)))</formula>
    </cfRule>
  </conditionalFormatting>
  <conditionalFormatting sqref="JPW10:JPW13">
    <cfRule type="containsText" dxfId="0" priority="41974" operator="between" text="Present">
      <formula>NOT(ISERROR(SEARCH("Present",JPW10)))</formula>
    </cfRule>
    <cfRule type="containsText" dxfId="1" priority="58356" operator="between" text="Absent">
      <formula>NOT(ISERROR(SEARCH("Absent",JPW10)))</formula>
    </cfRule>
  </conditionalFormatting>
  <conditionalFormatting sqref="JPX10:JPX13">
    <cfRule type="containsText" dxfId="0" priority="41973" operator="between" text="Present">
      <formula>NOT(ISERROR(SEARCH("Present",JPX10)))</formula>
    </cfRule>
    <cfRule type="containsText" dxfId="1" priority="58355" operator="between" text="Absent">
      <formula>NOT(ISERROR(SEARCH("Absent",JPX10)))</formula>
    </cfRule>
  </conditionalFormatting>
  <conditionalFormatting sqref="JPY10:JPY13">
    <cfRule type="containsText" dxfId="0" priority="41972" operator="between" text="Present">
      <formula>NOT(ISERROR(SEARCH("Present",JPY10)))</formula>
    </cfRule>
    <cfRule type="containsText" dxfId="1" priority="58354" operator="between" text="Absent">
      <formula>NOT(ISERROR(SEARCH("Absent",JPY10)))</formula>
    </cfRule>
  </conditionalFormatting>
  <conditionalFormatting sqref="JPZ10:JPZ13">
    <cfRule type="containsText" dxfId="0" priority="41971" operator="between" text="Present">
      <formula>NOT(ISERROR(SEARCH("Present",JPZ10)))</formula>
    </cfRule>
    <cfRule type="containsText" dxfId="1" priority="58353" operator="between" text="Absent">
      <formula>NOT(ISERROR(SEARCH("Absent",JPZ10)))</formula>
    </cfRule>
  </conditionalFormatting>
  <conditionalFormatting sqref="JQA10:JQA13">
    <cfRule type="containsText" dxfId="0" priority="41970" operator="between" text="Present">
      <formula>NOT(ISERROR(SEARCH("Present",JQA10)))</formula>
    </cfRule>
    <cfRule type="containsText" dxfId="1" priority="58352" operator="between" text="Absent">
      <formula>NOT(ISERROR(SEARCH("Absent",JQA10)))</formula>
    </cfRule>
  </conditionalFormatting>
  <conditionalFormatting sqref="JQB10:JQB13">
    <cfRule type="containsText" dxfId="0" priority="41969" operator="between" text="Present">
      <formula>NOT(ISERROR(SEARCH("Present",JQB10)))</formula>
    </cfRule>
    <cfRule type="containsText" dxfId="1" priority="58351" operator="between" text="Absent">
      <formula>NOT(ISERROR(SEARCH("Absent",JQB10)))</formula>
    </cfRule>
  </conditionalFormatting>
  <conditionalFormatting sqref="JQC10:JQC13">
    <cfRule type="containsText" dxfId="0" priority="41968" operator="between" text="Present">
      <formula>NOT(ISERROR(SEARCH("Present",JQC10)))</formula>
    </cfRule>
    <cfRule type="containsText" dxfId="1" priority="58350" operator="between" text="Absent">
      <formula>NOT(ISERROR(SEARCH("Absent",JQC10)))</formula>
    </cfRule>
  </conditionalFormatting>
  <conditionalFormatting sqref="JQD10:JQD13">
    <cfRule type="containsText" dxfId="0" priority="41967" operator="between" text="Present">
      <formula>NOT(ISERROR(SEARCH("Present",JQD10)))</formula>
    </cfRule>
    <cfRule type="containsText" dxfId="1" priority="58349" operator="between" text="Absent">
      <formula>NOT(ISERROR(SEARCH("Absent",JQD10)))</formula>
    </cfRule>
  </conditionalFormatting>
  <conditionalFormatting sqref="JQE10:JQE13">
    <cfRule type="containsText" dxfId="0" priority="41966" operator="between" text="Present">
      <formula>NOT(ISERROR(SEARCH("Present",JQE10)))</formula>
    </cfRule>
    <cfRule type="containsText" dxfId="1" priority="58348" operator="between" text="Absent">
      <formula>NOT(ISERROR(SEARCH("Absent",JQE10)))</formula>
    </cfRule>
  </conditionalFormatting>
  <conditionalFormatting sqref="JQF10:JQF13">
    <cfRule type="containsText" dxfId="0" priority="41965" operator="between" text="Present">
      <formula>NOT(ISERROR(SEARCH("Present",JQF10)))</formula>
    </cfRule>
    <cfRule type="containsText" dxfId="1" priority="58347" operator="between" text="Absent">
      <formula>NOT(ISERROR(SEARCH("Absent",JQF10)))</formula>
    </cfRule>
  </conditionalFormatting>
  <conditionalFormatting sqref="JQG10:JQG13">
    <cfRule type="containsText" dxfId="0" priority="41964" operator="between" text="Present">
      <formula>NOT(ISERROR(SEARCH("Present",JQG10)))</formula>
    </cfRule>
    <cfRule type="containsText" dxfId="1" priority="58346" operator="between" text="Absent">
      <formula>NOT(ISERROR(SEARCH("Absent",JQG10)))</formula>
    </cfRule>
  </conditionalFormatting>
  <conditionalFormatting sqref="JQH10:JQH13">
    <cfRule type="containsText" dxfId="0" priority="41963" operator="between" text="Present">
      <formula>NOT(ISERROR(SEARCH("Present",JQH10)))</formula>
    </cfRule>
    <cfRule type="containsText" dxfId="1" priority="58345" operator="between" text="Absent">
      <formula>NOT(ISERROR(SEARCH("Absent",JQH10)))</formula>
    </cfRule>
  </conditionalFormatting>
  <conditionalFormatting sqref="JQI10:JQI13">
    <cfRule type="containsText" dxfId="0" priority="41962" operator="between" text="Present">
      <formula>NOT(ISERROR(SEARCH("Present",JQI10)))</formula>
    </cfRule>
    <cfRule type="containsText" dxfId="1" priority="58344" operator="between" text="Absent">
      <formula>NOT(ISERROR(SEARCH("Absent",JQI10)))</formula>
    </cfRule>
  </conditionalFormatting>
  <conditionalFormatting sqref="JQJ10:JQJ13">
    <cfRule type="containsText" dxfId="0" priority="41961" operator="between" text="Present">
      <formula>NOT(ISERROR(SEARCH("Present",JQJ10)))</formula>
    </cfRule>
    <cfRule type="containsText" dxfId="1" priority="58343" operator="between" text="Absent">
      <formula>NOT(ISERROR(SEARCH("Absent",JQJ10)))</formula>
    </cfRule>
  </conditionalFormatting>
  <conditionalFormatting sqref="JQK10:JQK13">
    <cfRule type="containsText" dxfId="0" priority="41960" operator="between" text="Present">
      <formula>NOT(ISERROR(SEARCH("Present",JQK10)))</formula>
    </cfRule>
    <cfRule type="containsText" dxfId="1" priority="58342" operator="between" text="Absent">
      <formula>NOT(ISERROR(SEARCH("Absent",JQK10)))</formula>
    </cfRule>
  </conditionalFormatting>
  <conditionalFormatting sqref="JQL10:JQL13">
    <cfRule type="containsText" dxfId="0" priority="41959" operator="between" text="Present">
      <formula>NOT(ISERROR(SEARCH("Present",JQL10)))</formula>
    </cfRule>
    <cfRule type="containsText" dxfId="1" priority="58341" operator="between" text="Absent">
      <formula>NOT(ISERROR(SEARCH("Absent",JQL10)))</formula>
    </cfRule>
  </conditionalFormatting>
  <conditionalFormatting sqref="JQM10:JQM13">
    <cfRule type="containsText" dxfId="0" priority="41958" operator="between" text="Present">
      <formula>NOT(ISERROR(SEARCH("Present",JQM10)))</formula>
    </cfRule>
    <cfRule type="containsText" dxfId="1" priority="58340" operator="between" text="Absent">
      <formula>NOT(ISERROR(SEARCH("Absent",JQM10)))</formula>
    </cfRule>
  </conditionalFormatting>
  <conditionalFormatting sqref="JQN10:JQN13">
    <cfRule type="containsText" dxfId="0" priority="41957" operator="between" text="Present">
      <formula>NOT(ISERROR(SEARCH("Present",JQN10)))</formula>
    </cfRule>
    <cfRule type="containsText" dxfId="1" priority="58339" operator="between" text="Absent">
      <formula>NOT(ISERROR(SEARCH("Absent",JQN10)))</formula>
    </cfRule>
  </conditionalFormatting>
  <conditionalFormatting sqref="JQO10:JQO13">
    <cfRule type="containsText" dxfId="0" priority="41956" operator="between" text="Present">
      <formula>NOT(ISERROR(SEARCH("Present",JQO10)))</formula>
    </cfRule>
    <cfRule type="containsText" dxfId="1" priority="58338" operator="between" text="Absent">
      <formula>NOT(ISERROR(SEARCH("Absent",JQO10)))</formula>
    </cfRule>
  </conditionalFormatting>
  <conditionalFormatting sqref="JQP10:JQP13">
    <cfRule type="containsText" dxfId="0" priority="41955" operator="between" text="Present">
      <formula>NOT(ISERROR(SEARCH("Present",JQP10)))</formula>
    </cfRule>
    <cfRule type="containsText" dxfId="1" priority="58337" operator="between" text="Absent">
      <formula>NOT(ISERROR(SEARCH("Absent",JQP10)))</formula>
    </cfRule>
  </conditionalFormatting>
  <conditionalFormatting sqref="JQQ10:JQQ13">
    <cfRule type="containsText" dxfId="0" priority="41954" operator="between" text="Present">
      <formula>NOT(ISERROR(SEARCH("Present",JQQ10)))</formula>
    </cfRule>
    <cfRule type="containsText" dxfId="1" priority="58336" operator="between" text="Absent">
      <formula>NOT(ISERROR(SEARCH("Absent",JQQ10)))</formula>
    </cfRule>
  </conditionalFormatting>
  <conditionalFormatting sqref="JQR10:JQR13">
    <cfRule type="containsText" dxfId="0" priority="41953" operator="between" text="Present">
      <formula>NOT(ISERROR(SEARCH("Present",JQR10)))</formula>
    </cfRule>
    <cfRule type="containsText" dxfId="1" priority="58335" operator="between" text="Absent">
      <formula>NOT(ISERROR(SEARCH("Absent",JQR10)))</formula>
    </cfRule>
  </conditionalFormatting>
  <conditionalFormatting sqref="JQS10:JQS13">
    <cfRule type="containsText" dxfId="0" priority="41952" operator="between" text="Present">
      <formula>NOT(ISERROR(SEARCH("Present",JQS10)))</formula>
    </cfRule>
    <cfRule type="containsText" dxfId="1" priority="58334" operator="between" text="Absent">
      <formula>NOT(ISERROR(SEARCH("Absent",JQS10)))</formula>
    </cfRule>
  </conditionalFormatting>
  <conditionalFormatting sqref="JQT10:JQT13">
    <cfRule type="containsText" dxfId="0" priority="41951" operator="between" text="Present">
      <formula>NOT(ISERROR(SEARCH("Present",JQT10)))</formula>
    </cfRule>
    <cfRule type="containsText" dxfId="1" priority="58333" operator="between" text="Absent">
      <formula>NOT(ISERROR(SEARCH("Absent",JQT10)))</formula>
    </cfRule>
  </conditionalFormatting>
  <conditionalFormatting sqref="JQU10:JQU13">
    <cfRule type="containsText" dxfId="0" priority="41950" operator="between" text="Present">
      <formula>NOT(ISERROR(SEARCH("Present",JQU10)))</formula>
    </cfRule>
    <cfRule type="containsText" dxfId="1" priority="58332" operator="between" text="Absent">
      <formula>NOT(ISERROR(SEARCH("Absent",JQU10)))</formula>
    </cfRule>
  </conditionalFormatting>
  <conditionalFormatting sqref="JQV10:JQV13">
    <cfRule type="containsText" dxfId="0" priority="41949" operator="between" text="Present">
      <formula>NOT(ISERROR(SEARCH("Present",JQV10)))</formula>
    </cfRule>
    <cfRule type="containsText" dxfId="1" priority="58331" operator="between" text="Absent">
      <formula>NOT(ISERROR(SEARCH("Absent",JQV10)))</formula>
    </cfRule>
  </conditionalFormatting>
  <conditionalFormatting sqref="JQW10:JQW13">
    <cfRule type="containsText" dxfId="0" priority="41948" operator="between" text="Present">
      <formula>NOT(ISERROR(SEARCH("Present",JQW10)))</formula>
    </cfRule>
    <cfRule type="containsText" dxfId="1" priority="58330" operator="between" text="Absent">
      <formula>NOT(ISERROR(SEARCH("Absent",JQW10)))</formula>
    </cfRule>
  </conditionalFormatting>
  <conditionalFormatting sqref="JQX10:JQX13">
    <cfRule type="containsText" dxfId="0" priority="41947" operator="between" text="Present">
      <formula>NOT(ISERROR(SEARCH("Present",JQX10)))</formula>
    </cfRule>
    <cfRule type="containsText" dxfId="1" priority="58329" operator="between" text="Absent">
      <formula>NOT(ISERROR(SEARCH("Absent",JQX10)))</formula>
    </cfRule>
  </conditionalFormatting>
  <conditionalFormatting sqref="JQY10:JQY13">
    <cfRule type="containsText" dxfId="0" priority="41946" operator="between" text="Present">
      <formula>NOT(ISERROR(SEARCH("Present",JQY10)))</formula>
    </cfRule>
    <cfRule type="containsText" dxfId="1" priority="58328" operator="between" text="Absent">
      <formula>NOT(ISERROR(SEARCH("Absent",JQY10)))</formula>
    </cfRule>
  </conditionalFormatting>
  <conditionalFormatting sqref="JQZ10:JQZ13">
    <cfRule type="containsText" dxfId="0" priority="41945" operator="between" text="Present">
      <formula>NOT(ISERROR(SEARCH("Present",JQZ10)))</formula>
    </cfRule>
    <cfRule type="containsText" dxfId="1" priority="58327" operator="between" text="Absent">
      <formula>NOT(ISERROR(SEARCH("Absent",JQZ10)))</formula>
    </cfRule>
  </conditionalFormatting>
  <conditionalFormatting sqref="JRA10:JRA13">
    <cfRule type="containsText" dxfId="0" priority="41944" operator="between" text="Present">
      <formula>NOT(ISERROR(SEARCH("Present",JRA10)))</formula>
    </cfRule>
    <cfRule type="containsText" dxfId="1" priority="58326" operator="between" text="Absent">
      <formula>NOT(ISERROR(SEARCH("Absent",JRA10)))</formula>
    </cfRule>
  </conditionalFormatting>
  <conditionalFormatting sqref="JRB10:JRB13">
    <cfRule type="containsText" dxfId="0" priority="41943" operator="between" text="Present">
      <formula>NOT(ISERROR(SEARCH("Present",JRB10)))</formula>
    </cfRule>
    <cfRule type="containsText" dxfId="1" priority="58325" operator="between" text="Absent">
      <formula>NOT(ISERROR(SEARCH("Absent",JRB10)))</formula>
    </cfRule>
  </conditionalFormatting>
  <conditionalFormatting sqref="JRC10:JRC13">
    <cfRule type="containsText" dxfId="0" priority="41942" operator="between" text="Present">
      <formula>NOT(ISERROR(SEARCH("Present",JRC10)))</formula>
    </cfRule>
    <cfRule type="containsText" dxfId="1" priority="58324" operator="between" text="Absent">
      <formula>NOT(ISERROR(SEARCH("Absent",JRC10)))</formula>
    </cfRule>
  </conditionalFormatting>
  <conditionalFormatting sqref="JRD10:JRD13">
    <cfRule type="containsText" dxfId="0" priority="41941" operator="between" text="Present">
      <formula>NOT(ISERROR(SEARCH("Present",JRD10)))</formula>
    </cfRule>
    <cfRule type="containsText" dxfId="1" priority="58323" operator="between" text="Absent">
      <formula>NOT(ISERROR(SEARCH("Absent",JRD10)))</formula>
    </cfRule>
  </conditionalFormatting>
  <conditionalFormatting sqref="JRE10:JRE13">
    <cfRule type="containsText" dxfId="0" priority="41940" operator="between" text="Present">
      <formula>NOT(ISERROR(SEARCH("Present",JRE10)))</formula>
    </cfRule>
    <cfRule type="containsText" dxfId="1" priority="58322" operator="between" text="Absent">
      <formula>NOT(ISERROR(SEARCH("Absent",JRE10)))</formula>
    </cfRule>
  </conditionalFormatting>
  <conditionalFormatting sqref="JRF10:JRF13">
    <cfRule type="containsText" dxfId="0" priority="41939" operator="between" text="Present">
      <formula>NOT(ISERROR(SEARCH("Present",JRF10)))</formula>
    </cfRule>
    <cfRule type="containsText" dxfId="1" priority="58321" operator="between" text="Absent">
      <formula>NOT(ISERROR(SEARCH("Absent",JRF10)))</formula>
    </cfRule>
  </conditionalFormatting>
  <conditionalFormatting sqref="JRG10:JRG13">
    <cfRule type="containsText" dxfId="0" priority="41938" operator="between" text="Present">
      <formula>NOT(ISERROR(SEARCH("Present",JRG10)))</formula>
    </cfRule>
    <cfRule type="containsText" dxfId="1" priority="58320" operator="between" text="Absent">
      <formula>NOT(ISERROR(SEARCH("Absent",JRG10)))</formula>
    </cfRule>
  </conditionalFormatting>
  <conditionalFormatting sqref="JRH10:JRH13">
    <cfRule type="containsText" dxfId="0" priority="41937" operator="between" text="Present">
      <formula>NOT(ISERROR(SEARCH("Present",JRH10)))</formula>
    </cfRule>
    <cfRule type="containsText" dxfId="1" priority="58319" operator="between" text="Absent">
      <formula>NOT(ISERROR(SEARCH("Absent",JRH10)))</formula>
    </cfRule>
  </conditionalFormatting>
  <conditionalFormatting sqref="JRI10:JRI13">
    <cfRule type="containsText" dxfId="0" priority="41936" operator="between" text="Present">
      <formula>NOT(ISERROR(SEARCH("Present",JRI10)))</formula>
    </cfRule>
    <cfRule type="containsText" dxfId="1" priority="58318" operator="between" text="Absent">
      <formula>NOT(ISERROR(SEARCH("Absent",JRI10)))</formula>
    </cfRule>
  </conditionalFormatting>
  <conditionalFormatting sqref="JRJ10:JRJ13">
    <cfRule type="containsText" dxfId="0" priority="41935" operator="between" text="Present">
      <formula>NOT(ISERROR(SEARCH("Present",JRJ10)))</formula>
    </cfRule>
    <cfRule type="containsText" dxfId="1" priority="58317" operator="between" text="Absent">
      <formula>NOT(ISERROR(SEARCH("Absent",JRJ10)))</formula>
    </cfRule>
  </conditionalFormatting>
  <conditionalFormatting sqref="JRK10:JRK13">
    <cfRule type="containsText" dxfId="0" priority="41934" operator="between" text="Present">
      <formula>NOT(ISERROR(SEARCH("Present",JRK10)))</formula>
    </cfRule>
    <cfRule type="containsText" dxfId="1" priority="58316" operator="between" text="Absent">
      <formula>NOT(ISERROR(SEARCH("Absent",JRK10)))</formula>
    </cfRule>
  </conditionalFormatting>
  <conditionalFormatting sqref="JRL10:JRL13">
    <cfRule type="containsText" dxfId="0" priority="41933" operator="between" text="Present">
      <formula>NOT(ISERROR(SEARCH("Present",JRL10)))</formula>
    </cfRule>
    <cfRule type="containsText" dxfId="1" priority="58315" operator="between" text="Absent">
      <formula>NOT(ISERROR(SEARCH("Absent",JRL10)))</formula>
    </cfRule>
  </conditionalFormatting>
  <conditionalFormatting sqref="JRM10:JRM13">
    <cfRule type="containsText" dxfId="0" priority="41932" operator="between" text="Present">
      <formula>NOT(ISERROR(SEARCH("Present",JRM10)))</formula>
    </cfRule>
    <cfRule type="containsText" dxfId="1" priority="58314" operator="between" text="Absent">
      <formula>NOT(ISERROR(SEARCH("Absent",JRM10)))</formula>
    </cfRule>
  </conditionalFormatting>
  <conditionalFormatting sqref="JRN10:JRN13">
    <cfRule type="containsText" dxfId="0" priority="41931" operator="between" text="Present">
      <formula>NOT(ISERROR(SEARCH("Present",JRN10)))</formula>
    </cfRule>
    <cfRule type="containsText" dxfId="1" priority="58313" operator="between" text="Absent">
      <formula>NOT(ISERROR(SEARCH("Absent",JRN10)))</formula>
    </cfRule>
  </conditionalFormatting>
  <conditionalFormatting sqref="JRO10:JRO13">
    <cfRule type="containsText" dxfId="0" priority="41930" operator="between" text="Present">
      <formula>NOT(ISERROR(SEARCH("Present",JRO10)))</formula>
    </cfRule>
    <cfRule type="containsText" dxfId="1" priority="58312" operator="between" text="Absent">
      <formula>NOT(ISERROR(SEARCH("Absent",JRO10)))</formula>
    </cfRule>
  </conditionalFormatting>
  <conditionalFormatting sqref="JRP10:JRP13">
    <cfRule type="containsText" dxfId="0" priority="41929" operator="between" text="Present">
      <formula>NOT(ISERROR(SEARCH("Present",JRP10)))</formula>
    </cfRule>
    <cfRule type="containsText" dxfId="1" priority="58311" operator="between" text="Absent">
      <formula>NOT(ISERROR(SEARCH("Absent",JRP10)))</formula>
    </cfRule>
  </conditionalFormatting>
  <conditionalFormatting sqref="JRQ10:JRQ13">
    <cfRule type="containsText" dxfId="0" priority="41928" operator="between" text="Present">
      <formula>NOT(ISERROR(SEARCH("Present",JRQ10)))</formula>
    </cfRule>
    <cfRule type="containsText" dxfId="1" priority="58310" operator="between" text="Absent">
      <formula>NOT(ISERROR(SEARCH("Absent",JRQ10)))</formula>
    </cfRule>
  </conditionalFormatting>
  <conditionalFormatting sqref="JRR10:JRR13">
    <cfRule type="containsText" dxfId="0" priority="41927" operator="between" text="Present">
      <formula>NOT(ISERROR(SEARCH("Present",JRR10)))</formula>
    </cfRule>
    <cfRule type="containsText" dxfId="1" priority="58309" operator="between" text="Absent">
      <formula>NOT(ISERROR(SEARCH("Absent",JRR10)))</formula>
    </cfRule>
  </conditionalFormatting>
  <conditionalFormatting sqref="JRS10:JRS13">
    <cfRule type="containsText" dxfId="0" priority="41926" operator="between" text="Present">
      <formula>NOT(ISERROR(SEARCH("Present",JRS10)))</formula>
    </cfRule>
    <cfRule type="containsText" dxfId="1" priority="58308" operator="between" text="Absent">
      <formula>NOT(ISERROR(SEARCH("Absent",JRS10)))</formula>
    </cfRule>
  </conditionalFormatting>
  <conditionalFormatting sqref="JRT10:JRT13">
    <cfRule type="containsText" dxfId="0" priority="41925" operator="between" text="Present">
      <formula>NOT(ISERROR(SEARCH("Present",JRT10)))</formula>
    </cfRule>
    <cfRule type="containsText" dxfId="1" priority="58307" operator="between" text="Absent">
      <formula>NOT(ISERROR(SEARCH("Absent",JRT10)))</formula>
    </cfRule>
  </conditionalFormatting>
  <conditionalFormatting sqref="JRU10:JRU13">
    <cfRule type="containsText" dxfId="0" priority="41924" operator="between" text="Present">
      <formula>NOT(ISERROR(SEARCH("Present",JRU10)))</formula>
    </cfRule>
    <cfRule type="containsText" dxfId="1" priority="58306" operator="between" text="Absent">
      <formula>NOT(ISERROR(SEARCH("Absent",JRU10)))</formula>
    </cfRule>
  </conditionalFormatting>
  <conditionalFormatting sqref="JRV10:JRV13">
    <cfRule type="containsText" dxfId="0" priority="41923" operator="between" text="Present">
      <formula>NOT(ISERROR(SEARCH("Present",JRV10)))</formula>
    </cfRule>
    <cfRule type="containsText" dxfId="1" priority="58305" operator="between" text="Absent">
      <formula>NOT(ISERROR(SEARCH("Absent",JRV10)))</formula>
    </cfRule>
  </conditionalFormatting>
  <conditionalFormatting sqref="JRW10:JRW13">
    <cfRule type="containsText" dxfId="0" priority="41922" operator="between" text="Present">
      <formula>NOT(ISERROR(SEARCH("Present",JRW10)))</formula>
    </cfRule>
    <cfRule type="containsText" dxfId="1" priority="58304" operator="between" text="Absent">
      <formula>NOT(ISERROR(SEARCH("Absent",JRW10)))</formula>
    </cfRule>
  </conditionalFormatting>
  <conditionalFormatting sqref="JRX10:JRX13">
    <cfRule type="containsText" dxfId="0" priority="41921" operator="between" text="Present">
      <formula>NOT(ISERROR(SEARCH("Present",JRX10)))</formula>
    </cfRule>
    <cfRule type="containsText" dxfId="1" priority="58303" operator="between" text="Absent">
      <formula>NOT(ISERROR(SEARCH("Absent",JRX10)))</formula>
    </cfRule>
  </conditionalFormatting>
  <conditionalFormatting sqref="JRY10:JRY13">
    <cfRule type="containsText" dxfId="0" priority="41920" operator="between" text="Present">
      <formula>NOT(ISERROR(SEARCH("Present",JRY10)))</formula>
    </cfRule>
    <cfRule type="containsText" dxfId="1" priority="58302" operator="between" text="Absent">
      <formula>NOT(ISERROR(SEARCH("Absent",JRY10)))</formula>
    </cfRule>
  </conditionalFormatting>
  <conditionalFormatting sqref="JRZ10:JRZ13">
    <cfRule type="containsText" dxfId="0" priority="41919" operator="between" text="Present">
      <formula>NOT(ISERROR(SEARCH("Present",JRZ10)))</formula>
    </cfRule>
    <cfRule type="containsText" dxfId="1" priority="58301" operator="between" text="Absent">
      <formula>NOT(ISERROR(SEARCH("Absent",JRZ10)))</formula>
    </cfRule>
  </conditionalFormatting>
  <conditionalFormatting sqref="JSA10:JSA13">
    <cfRule type="containsText" dxfId="0" priority="41918" operator="between" text="Present">
      <formula>NOT(ISERROR(SEARCH("Present",JSA10)))</formula>
    </cfRule>
    <cfRule type="containsText" dxfId="1" priority="58300" operator="between" text="Absent">
      <formula>NOT(ISERROR(SEARCH("Absent",JSA10)))</formula>
    </cfRule>
  </conditionalFormatting>
  <conditionalFormatting sqref="JSB10:JSB13">
    <cfRule type="containsText" dxfId="0" priority="41917" operator="between" text="Present">
      <formula>NOT(ISERROR(SEARCH("Present",JSB10)))</formula>
    </cfRule>
    <cfRule type="containsText" dxfId="1" priority="58299" operator="between" text="Absent">
      <formula>NOT(ISERROR(SEARCH("Absent",JSB10)))</formula>
    </cfRule>
  </conditionalFormatting>
  <conditionalFormatting sqref="JSC10:JSC13">
    <cfRule type="containsText" dxfId="0" priority="41916" operator="between" text="Present">
      <formula>NOT(ISERROR(SEARCH("Present",JSC10)))</formula>
    </cfRule>
    <cfRule type="containsText" dxfId="1" priority="58298" operator="between" text="Absent">
      <formula>NOT(ISERROR(SEARCH("Absent",JSC10)))</formula>
    </cfRule>
  </conditionalFormatting>
  <conditionalFormatting sqref="JSD10:JSD13">
    <cfRule type="containsText" dxfId="0" priority="41915" operator="between" text="Present">
      <formula>NOT(ISERROR(SEARCH("Present",JSD10)))</formula>
    </cfRule>
    <cfRule type="containsText" dxfId="1" priority="58297" operator="between" text="Absent">
      <formula>NOT(ISERROR(SEARCH("Absent",JSD10)))</formula>
    </cfRule>
  </conditionalFormatting>
  <conditionalFormatting sqref="JSE10:JSE13">
    <cfRule type="containsText" dxfId="0" priority="41914" operator="between" text="Present">
      <formula>NOT(ISERROR(SEARCH("Present",JSE10)))</formula>
    </cfRule>
    <cfRule type="containsText" dxfId="1" priority="58296" operator="between" text="Absent">
      <formula>NOT(ISERROR(SEARCH("Absent",JSE10)))</formula>
    </cfRule>
  </conditionalFormatting>
  <conditionalFormatting sqref="JSF10:JSF13">
    <cfRule type="containsText" dxfId="0" priority="41913" operator="between" text="Present">
      <formula>NOT(ISERROR(SEARCH("Present",JSF10)))</formula>
    </cfRule>
    <cfRule type="containsText" dxfId="1" priority="58295" operator="between" text="Absent">
      <formula>NOT(ISERROR(SEARCH("Absent",JSF10)))</formula>
    </cfRule>
  </conditionalFormatting>
  <conditionalFormatting sqref="JSG10:JSG13">
    <cfRule type="containsText" dxfId="0" priority="41912" operator="between" text="Present">
      <formula>NOT(ISERROR(SEARCH("Present",JSG10)))</formula>
    </cfRule>
    <cfRule type="containsText" dxfId="1" priority="58294" operator="between" text="Absent">
      <formula>NOT(ISERROR(SEARCH("Absent",JSG10)))</formula>
    </cfRule>
  </conditionalFormatting>
  <conditionalFormatting sqref="JSH10:JSH13">
    <cfRule type="containsText" dxfId="0" priority="41911" operator="between" text="Present">
      <formula>NOT(ISERROR(SEARCH("Present",JSH10)))</formula>
    </cfRule>
    <cfRule type="containsText" dxfId="1" priority="58293" operator="between" text="Absent">
      <formula>NOT(ISERROR(SEARCH("Absent",JSH10)))</formula>
    </cfRule>
  </conditionalFormatting>
  <conditionalFormatting sqref="JSI10:JSI13">
    <cfRule type="containsText" dxfId="0" priority="41910" operator="between" text="Present">
      <formula>NOT(ISERROR(SEARCH("Present",JSI10)))</formula>
    </cfRule>
    <cfRule type="containsText" dxfId="1" priority="58292" operator="between" text="Absent">
      <formula>NOT(ISERROR(SEARCH("Absent",JSI10)))</formula>
    </cfRule>
  </conditionalFormatting>
  <conditionalFormatting sqref="JSJ10:JSJ13">
    <cfRule type="containsText" dxfId="0" priority="41909" operator="between" text="Present">
      <formula>NOT(ISERROR(SEARCH("Present",JSJ10)))</formula>
    </cfRule>
    <cfRule type="containsText" dxfId="1" priority="58291" operator="between" text="Absent">
      <formula>NOT(ISERROR(SEARCH("Absent",JSJ10)))</formula>
    </cfRule>
  </conditionalFormatting>
  <conditionalFormatting sqref="JSK10:JSK13">
    <cfRule type="containsText" dxfId="0" priority="41908" operator="between" text="Present">
      <formula>NOT(ISERROR(SEARCH("Present",JSK10)))</formula>
    </cfRule>
    <cfRule type="containsText" dxfId="1" priority="58290" operator="between" text="Absent">
      <formula>NOT(ISERROR(SEARCH("Absent",JSK10)))</formula>
    </cfRule>
  </conditionalFormatting>
  <conditionalFormatting sqref="JSL10:JSL13">
    <cfRule type="containsText" dxfId="0" priority="41907" operator="between" text="Present">
      <formula>NOT(ISERROR(SEARCH("Present",JSL10)))</formula>
    </cfRule>
    <cfRule type="containsText" dxfId="1" priority="58289" operator="between" text="Absent">
      <formula>NOT(ISERROR(SEARCH("Absent",JSL10)))</formula>
    </cfRule>
  </conditionalFormatting>
  <conditionalFormatting sqref="JSM10:JSM13">
    <cfRule type="containsText" dxfId="0" priority="41906" operator="between" text="Present">
      <formula>NOT(ISERROR(SEARCH("Present",JSM10)))</formula>
    </cfRule>
    <cfRule type="containsText" dxfId="1" priority="58288" operator="between" text="Absent">
      <formula>NOT(ISERROR(SEARCH("Absent",JSM10)))</formula>
    </cfRule>
  </conditionalFormatting>
  <conditionalFormatting sqref="JSN10:JSN13">
    <cfRule type="containsText" dxfId="0" priority="41905" operator="between" text="Present">
      <formula>NOT(ISERROR(SEARCH("Present",JSN10)))</formula>
    </cfRule>
    <cfRule type="containsText" dxfId="1" priority="58287" operator="between" text="Absent">
      <formula>NOT(ISERROR(SEARCH("Absent",JSN10)))</formula>
    </cfRule>
  </conditionalFormatting>
  <conditionalFormatting sqref="JSO10:JSO13">
    <cfRule type="containsText" dxfId="0" priority="41904" operator="between" text="Present">
      <formula>NOT(ISERROR(SEARCH("Present",JSO10)))</formula>
    </cfRule>
    <cfRule type="containsText" dxfId="1" priority="58286" operator="between" text="Absent">
      <formula>NOT(ISERROR(SEARCH("Absent",JSO10)))</formula>
    </cfRule>
  </conditionalFormatting>
  <conditionalFormatting sqref="JSP10:JSP13">
    <cfRule type="containsText" dxfId="0" priority="41903" operator="between" text="Present">
      <formula>NOT(ISERROR(SEARCH("Present",JSP10)))</formula>
    </cfRule>
    <cfRule type="containsText" dxfId="1" priority="58285" operator="between" text="Absent">
      <formula>NOT(ISERROR(SEARCH("Absent",JSP10)))</formula>
    </cfRule>
  </conditionalFormatting>
  <conditionalFormatting sqref="JSQ10:JSQ13">
    <cfRule type="containsText" dxfId="0" priority="41902" operator="between" text="Present">
      <formula>NOT(ISERROR(SEARCH("Present",JSQ10)))</formula>
    </cfRule>
    <cfRule type="containsText" dxfId="1" priority="58284" operator="between" text="Absent">
      <formula>NOT(ISERROR(SEARCH("Absent",JSQ10)))</formula>
    </cfRule>
  </conditionalFormatting>
  <conditionalFormatting sqref="JSR10:JSR13">
    <cfRule type="containsText" dxfId="0" priority="41901" operator="between" text="Present">
      <formula>NOT(ISERROR(SEARCH("Present",JSR10)))</formula>
    </cfRule>
    <cfRule type="containsText" dxfId="1" priority="58283" operator="between" text="Absent">
      <formula>NOT(ISERROR(SEARCH("Absent",JSR10)))</formula>
    </cfRule>
  </conditionalFormatting>
  <conditionalFormatting sqref="JSS10:JSS13">
    <cfRule type="containsText" dxfId="0" priority="41900" operator="between" text="Present">
      <formula>NOT(ISERROR(SEARCH("Present",JSS10)))</formula>
    </cfRule>
    <cfRule type="containsText" dxfId="1" priority="58282" operator="between" text="Absent">
      <formula>NOT(ISERROR(SEARCH("Absent",JSS10)))</formula>
    </cfRule>
  </conditionalFormatting>
  <conditionalFormatting sqref="JST10:JST13">
    <cfRule type="containsText" dxfId="0" priority="41899" operator="between" text="Present">
      <formula>NOT(ISERROR(SEARCH("Present",JST10)))</formula>
    </cfRule>
    <cfRule type="containsText" dxfId="1" priority="58281" operator="between" text="Absent">
      <formula>NOT(ISERROR(SEARCH("Absent",JST10)))</formula>
    </cfRule>
  </conditionalFormatting>
  <conditionalFormatting sqref="JSU10:JSU13">
    <cfRule type="containsText" dxfId="0" priority="41898" operator="between" text="Present">
      <formula>NOT(ISERROR(SEARCH("Present",JSU10)))</formula>
    </cfRule>
    <cfRule type="containsText" dxfId="1" priority="58280" operator="between" text="Absent">
      <formula>NOT(ISERROR(SEARCH("Absent",JSU10)))</formula>
    </cfRule>
  </conditionalFormatting>
  <conditionalFormatting sqref="JSV10:JSV13">
    <cfRule type="containsText" dxfId="0" priority="41897" operator="between" text="Present">
      <formula>NOT(ISERROR(SEARCH("Present",JSV10)))</formula>
    </cfRule>
    <cfRule type="containsText" dxfId="1" priority="58279" operator="between" text="Absent">
      <formula>NOT(ISERROR(SEARCH("Absent",JSV10)))</formula>
    </cfRule>
  </conditionalFormatting>
  <conditionalFormatting sqref="JSW10:JSW13">
    <cfRule type="containsText" dxfId="0" priority="41896" operator="between" text="Present">
      <formula>NOT(ISERROR(SEARCH("Present",JSW10)))</formula>
    </cfRule>
    <cfRule type="containsText" dxfId="1" priority="58278" operator="between" text="Absent">
      <formula>NOT(ISERROR(SEARCH("Absent",JSW10)))</formula>
    </cfRule>
  </conditionalFormatting>
  <conditionalFormatting sqref="JSX10:JSX13">
    <cfRule type="containsText" dxfId="0" priority="41895" operator="between" text="Present">
      <formula>NOT(ISERROR(SEARCH("Present",JSX10)))</formula>
    </cfRule>
    <cfRule type="containsText" dxfId="1" priority="58277" operator="between" text="Absent">
      <formula>NOT(ISERROR(SEARCH("Absent",JSX10)))</formula>
    </cfRule>
  </conditionalFormatting>
  <conditionalFormatting sqref="JSY10:JSY13">
    <cfRule type="containsText" dxfId="0" priority="41894" operator="between" text="Present">
      <formula>NOT(ISERROR(SEARCH("Present",JSY10)))</formula>
    </cfRule>
    <cfRule type="containsText" dxfId="1" priority="58276" operator="between" text="Absent">
      <formula>NOT(ISERROR(SEARCH("Absent",JSY10)))</formula>
    </cfRule>
  </conditionalFormatting>
  <conditionalFormatting sqref="JSZ10:JSZ13">
    <cfRule type="containsText" dxfId="0" priority="41893" operator="between" text="Present">
      <formula>NOT(ISERROR(SEARCH("Present",JSZ10)))</formula>
    </cfRule>
    <cfRule type="containsText" dxfId="1" priority="58275" operator="between" text="Absent">
      <formula>NOT(ISERROR(SEARCH("Absent",JSZ10)))</formula>
    </cfRule>
  </conditionalFormatting>
  <conditionalFormatting sqref="JTA10:JTA13">
    <cfRule type="containsText" dxfId="0" priority="41892" operator="between" text="Present">
      <formula>NOT(ISERROR(SEARCH("Present",JTA10)))</formula>
    </cfRule>
    <cfRule type="containsText" dxfId="1" priority="58274" operator="between" text="Absent">
      <formula>NOT(ISERROR(SEARCH("Absent",JTA10)))</formula>
    </cfRule>
  </conditionalFormatting>
  <conditionalFormatting sqref="JTB10:JTB13">
    <cfRule type="containsText" dxfId="0" priority="41891" operator="between" text="Present">
      <formula>NOT(ISERROR(SEARCH("Present",JTB10)))</formula>
    </cfRule>
    <cfRule type="containsText" dxfId="1" priority="58273" operator="between" text="Absent">
      <formula>NOT(ISERROR(SEARCH("Absent",JTB10)))</formula>
    </cfRule>
  </conditionalFormatting>
  <conditionalFormatting sqref="JTC10:JTC13">
    <cfRule type="containsText" dxfId="0" priority="41890" operator="between" text="Present">
      <formula>NOT(ISERROR(SEARCH("Present",JTC10)))</formula>
    </cfRule>
    <cfRule type="containsText" dxfId="1" priority="58272" operator="between" text="Absent">
      <formula>NOT(ISERROR(SEARCH("Absent",JTC10)))</formula>
    </cfRule>
  </conditionalFormatting>
  <conditionalFormatting sqref="JTD10:JTD13">
    <cfRule type="containsText" dxfId="0" priority="41889" operator="between" text="Present">
      <formula>NOT(ISERROR(SEARCH("Present",JTD10)))</formula>
    </cfRule>
    <cfRule type="containsText" dxfId="1" priority="58271" operator="between" text="Absent">
      <formula>NOT(ISERROR(SEARCH("Absent",JTD10)))</formula>
    </cfRule>
  </conditionalFormatting>
  <conditionalFormatting sqref="JTE10:JTE13">
    <cfRule type="containsText" dxfId="0" priority="41888" operator="between" text="Present">
      <formula>NOT(ISERROR(SEARCH("Present",JTE10)))</formula>
    </cfRule>
    <cfRule type="containsText" dxfId="1" priority="58270" operator="between" text="Absent">
      <formula>NOT(ISERROR(SEARCH("Absent",JTE10)))</formula>
    </cfRule>
  </conditionalFormatting>
  <conditionalFormatting sqref="JTF10:JTF13">
    <cfRule type="containsText" dxfId="0" priority="41887" operator="between" text="Present">
      <formula>NOT(ISERROR(SEARCH("Present",JTF10)))</formula>
    </cfRule>
    <cfRule type="containsText" dxfId="1" priority="58269" operator="between" text="Absent">
      <formula>NOT(ISERROR(SEARCH("Absent",JTF10)))</formula>
    </cfRule>
  </conditionalFormatting>
  <conditionalFormatting sqref="JTG10:JTG13">
    <cfRule type="containsText" dxfId="0" priority="41886" operator="between" text="Present">
      <formula>NOT(ISERROR(SEARCH("Present",JTG10)))</formula>
    </cfRule>
    <cfRule type="containsText" dxfId="1" priority="58268" operator="between" text="Absent">
      <formula>NOT(ISERROR(SEARCH("Absent",JTG10)))</formula>
    </cfRule>
  </conditionalFormatting>
  <conditionalFormatting sqref="JTH10:JTH13">
    <cfRule type="containsText" dxfId="0" priority="41885" operator="between" text="Present">
      <formula>NOT(ISERROR(SEARCH("Present",JTH10)))</formula>
    </cfRule>
    <cfRule type="containsText" dxfId="1" priority="58267" operator="between" text="Absent">
      <formula>NOT(ISERROR(SEARCH("Absent",JTH10)))</formula>
    </cfRule>
  </conditionalFormatting>
  <conditionalFormatting sqref="JTI10:JTI13">
    <cfRule type="containsText" dxfId="0" priority="41884" operator="between" text="Present">
      <formula>NOT(ISERROR(SEARCH("Present",JTI10)))</formula>
    </cfRule>
    <cfRule type="containsText" dxfId="1" priority="58266" operator="between" text="Absent">
      <formula>NOT(ISERROR(SEARCH("Absent",JTI10)))</formula>
    </cfRule>
  </conditionalFormatting>
  <conditionalFormatting sqref="JTJ10:JTJ13">
    <cfRule type="containsText" dxfId="0" priority="41883" operator="between" text="Present">
      <formula>NOT(ISERROR(SEARCH("Present",JTJ10)))</formula>
    </cfRule>
    <cfRule type="containsText" dxfId="1" priority="58265" operator="between" text="Absent">
      <formula>NOT(ISERROR(SEARCH("Absent",JTJ10)))</formula>
    </cfRule>
  </conditionalFormatting>
  <conditionalFormatting sqref="JTK10:JTK13">
    <cfRule type="containsText" dxfId="0" priority="41882" operator="between" text="Present">
      <formula>NOT(ISERROR(SEARCH("Present",JTK10)))</formula>
    </cfRule>
    <cfRule type="containsText" dxfId="1" priority="58264" operator="between" text="Absent">
      <formula>NOT(ISERROR(SEARCH("Absent",JTK10)))</formula>
    </cfRule>
  </conditionalFormatting>
  <conditionalFormatting sqref="JTL10:JTL13">
    <cfRule type="containsText" dxfId="0" priority="41881" operator="between" text="Present">
      <formula>NOT(ISERROR(SEARCH("Present",JTL10)))</formula>
    </cfRule>
    <cfRule type="containsText" dxfId="1" priority="58263" operator="between" text="Absent">
      <formula>NOT(ISERROR(SEARCH("Absent",JTL10)))</formula>
    </cfRule>
  </conditionalFormatting>
  <conditionalFormatting sqref="JTM10:JTM13">
    <cfRule type="containsText" dxfId="0" priority="41880" operator="between" text="Present">
      <formula>NOT(ISERROR(SEARCH("Present",JTM10)))</formula>
    </cfRule>
    <cfRule type="containsText" dxfId="1" priority="58262" operator="between" text="Absent">
      <formula>NOT(ISERROR(SEARCH("Absent",JTM10)))</formula>
    </cfRule>
  </conditionalFormatting>
  <conditionalFormatting sqref="JTN10:JTN13">
    <cfRule type="containsText" dxfId="0" priority="41879" operator="between" text="Present">
      <formula>NOT(ISERROR(SEARCH("Present",JTN10)))</formula>
    </cfRule>
    <cfRule type="containsText" dxfId="1" priority="58261" operator="between" text="Absent">
      <formula>NOT(ISERROR(SEARCH("Absent",JTN10)))</formula>
    </cfRule>
  </conditionalFormatting>
  <conditionalFormatting sqref="JTO10:JTO13">
    <cfRule type="containsText" dxfId="0" priority="41878" operator="between" text="Present">
      <formula>NOT(ISERROR(SEARCH("Present",JTO10)))</formula>
    </cfRule>
    <cfRule type="containsText" dxfId="1" priority="58260" operator="between" text="Absent">
      <formula>NOT(ISERROR(SEARCH("Absent",JTO10)))</formula>
    </cfRule>
  </conditionalFormatting>
  <conditionalFormatting sqref="JTP10:JTP13">
    <cfRule type="containsText" dxfId="0" priority="41877" operator="between" text="Present">
      <formula>NOT(ISERROR(SEARCH("Present",JTP10)))</formula>
    </cfRule>
    <cfRule type="containsText" dxfId="1" priority="58259" operator="between" text="Absent">
      <formula>NOT(ISERROR(SEARCH("Absent",JTP10)))</formula>
    </cfRule>
  </conditionalFormatting>
  <conditionalFormatting sqref="JTQ10:JTQ13">
    <cfRule type="containsText" dxfId="0" priority="41876" operator="between" text="Present">
      <formula>NOT(ISERROR(SEARCH("Present",JTQ10)))</formula>
    </cfRule>
    <cfRule type="containsText" dxfId="1" priority="58258" operator="between" text="Absent">
      <formula>NOT(ISERROR(SEARCH("Absent",JTQ10)))</formula>
    </cfRule>
  </conditionalFormatting>
  <conditionalFormatting sqref="JTR10:JTR13">
    <cfRule type="containsText" dxfId="0" priority="41875" operator="between" text="Present">
      <formula>NOT(ISERROR(SEARCH("Present",JTR10)))</formula>
    </cfRule>
    <cfRule type="containsText" dxfId="1" priority="58257" operator="between" text="Absent">
      <formula>NOT(ISERROR(SEARCH("Absent",JTR10)))</formula>
    </cfRule>
  </conditionalFormatting>
  <conditionalFormatting sqref="JTS10:JTS13">
    <cfRule type="containsText" dxfId="0" priority="41874" operator="between" text="Present">
      <formula>NOT(ISERROR(SEARCH("Present",JTS10)))</formula>
    </cfRule>
    <cfRule type="containsText" dxfId="1" priority="58256" operator="between" text="Absent">
      <formula>NOT(ISERROR(SEARCH("Absent",JTS10)))</formula>
    </cfRule>
  </conditionalFormatting>
  <conditionalFormatting sqref="JTT10:JTT13">
    <cfRule type="containsText" dxfId="0" priority="41873" operator="between" text="Present">
      <formula>NOT(ISERROR(SEARCH("Present",JTT10)))</formula>
    </cfRule>
    <cfRule type="containsText" dxfId="1" priority="58255" operator="between" text="Absent">
      <formula>NOT(ISERROR(SEARCH("Absent",JTT10)))</formula>
    </cfRule>
  </conditionalFormatting>
  <conditionalFormatting sqref="JTU10:JTU13">
    <cfRule type="containsText" dxfId="0" priority="41872" operator="between" text="Present">
      <formula>NOT(ISERROR(SEARCH("Present",JTU10)))</formula>
    </cfRule>
    <cfRule type="containsText" dxfId="1" priority="58254" operator="between" text="Absent">
      <formula>NOT(ISERROR(SEARCH("Absent",JTU10)))</formula>
    </cfRule>
  </conditionalFormatting>
  <conditionalFormatting sqref="JTV10:JTV13">
    <cfRule type="containsText" dxfId="0" priority="41871" operator="between" text="Present">
      <formula>NOT(ISERROR(SEARCH("Present",JTV10)))</formula>
    </cfRule>
    <cfRule type="containsText" dxfId="1" priority="58253" operator="between" text="Absent">
      <formula>NOT(ISERROR(SEARCH("Absent",JTV10)))</formula>
    </cfRule>
  </conditionalFormatting>
  <conditionalFormatting sqref="JTW10:JTW13">
    <cfRule type="containsText" dxfId="0" priority="41870" operator="between" text="Present">
      <formula>NOT(ISERROR(SEARCH("Present",JTW10)))</formula>
    </cfRule>
    <cfRule type="containsText" dxfId="1" priority="58252" operator="between" text="Absent">
      <formula>NOT(ISERROR(SEARCH("Absent",JTW10)))</formula>
    </cfRule>
  </conditionalFormatting>
  <conditionalFormatting sqref="JTX10:JTX13">
    <cfRule type="containsText" dxfId="0" priority="41869" operator="between" text="Present">
      <formula>NOT(ISERROR(SEARCH("Present",JTX10)))</formula>
    </cfRule>
    <cfRule type="containsText" dxfId="1" priority="58251" operator="between" text="Absent">
      <formula>NOT(ISERROR(SEARCH("Absent",JTX10)))</formula>
    </cfRule>
  </conditionalFormatting>
  <conditionalFormatting sqref="JTY10:JTY13">
    <cfRule type="containsText" dxfId="0" priority="41868" operator="between" text="Present">
      <formula>NOT(ISERROR(SEARCH("Present",JTY10)))</formula>
    </cfRule>
    <cfRule type="containsText" dxfId="1" priority="58250" operator="between" text="Absent">
      <formula>NOT(ISERROR(SEARCH("Absent",JTY10)))</formula>
    </cfRule>
  </conditionalFormatting>
  <conditionalFormatting sqref="JTZ10:JTZ13">
    <cfRule type="containsText" dxfId="0" priority="41867" operator="between" text="Present">
      <formula>NOT(ISERROR(SEARCH("Present",JTZ10)))</formula>
    </cfRule>
    <cfRule type="containsText" dxfId="1" priority="58249" operator="between" text="Absent">
      <formula>NOT(ISERROR(SEARCH("Absent",JTZ10)))</formula>
    </cfRule>
  </conditionalFormatting>
  <conditionalFormatting sqref="JUA10:JUA13">
    <cfRule type="containsText" dxfId="0" priority="41866" operator="between" text="Present">
      <formula>NOT(ISERROR(SEARCH("Present",JUA10)))</formula>
    </cfRule>
    <cfRule type="containsText" dxfId="1" priority="58248" operator="between" text="Absent">
      <formula>NOT(ISERROR(SEARCH("Absent",JUA10)))</formula>
    </cfRule>
  </conditionalFormatting>
  <conditionalFormatting sqref="JUB10:JUB13">
    <cfRule type="containsText" dxfId="0" priority="41865" operator="between" text="Present">
      <formula>NOT(ISERROR(SEARCH("Present",JUB10)))</formula>
    </cfRule>
    <cfRule type="containsText" dxfId="1" priority="58247" operator="between" text="Absent">
      <formula>NOT(ISERROR(SEARCH("Absent",JUB10)))</formula>
    </cfRule>
  </conditionalFormatting>
  <conditionalFormatting sqref="JUC10:JUC13">
    <cfRule type="containsText" dxfId="0" priority="41864" operator="between" text="Present">
      <formula>NOT(ISERROR(SEARCH("Present",JUC10)))</formula>
    </cfRule>
    <cfRule type="containsText" dxfId="1" priority="58246" operator="between" text="Absent">
      <formula>NOT(ISERROR(SEARCH("Absent",JUC10)))</formula>
    </cfRule>
  </conditionalFormatting>
  <conditionalFormatting sqref="JUD10:JUD13">
    <cfRule type="containsText" dxfId="0" priority="41863" operator="between" text="Present">
      <formula>NOT(ISERROR(SEARCH("Present",JUD10)))</formula>
    </cfRule>
    <cfRule type="containsText" dxfId="1" priority="58245" operator="between" text="Absent">
      <formula>NOT(ISERROR(SEARCH("Absent",JUD10)))</formula>
    </cfRule>
  </conditionalFormatting>
  <conditionalFormatting sqref="JUE10:JUE13">
    <cfRule type="containsText" dxfId="0" priority="41862" operator="between" text="Present">
      <formula>NOT(ISERROR(SEARCH("Present",JUE10)))</formula>
    </cfRule>
    <cfRule type="containsText" dxfId="1" priority="58244" operator="between" text="Absent">
      <formula>NOT(ISERROR(SEARCH("Absent",JUE10)))</formula>
    </cfRule>
  </conditionalFormatting>
  <conditionalFormatting sqref="JUF10:JUF13">
    <cfRule type="containsText" dxfId="0" priority="41861" operator="between" text="Present">
      <formula>NOT(ISERROR(SEARCH("Present",JUF10)))</formula>
    </cfRule>
    <cfRule type="containsText" dxfId="1" priority="58243" operator="between" text="Absent">
      <formula>NOT(ISERROR(SEARCH("Absent",JUF10)))</formula>
    </cfRule>
  </conditionalFormatting>
  <conditionalFormatting sqref="JUG10:JUG13">
    <cfRule type="containsText" dxfId="0" priority="41860" operator="between" text="Present">
      <formula>NOT(ISERROR(SEARCH("Present",JUG10)))</formula>
    </cfRule>
    <cfRule type="containsText" dxfId="1" priority="58242" operator="between" text="Absent">
      <formula>NOT(ISERROR(SEARCH("Absent",JUG10)))</formula>
    </cfRule>
  </conditionalFormatting>
  <conditionalFormatting sqref="JUH10:JUH13">
    <cfRule type="containsText" dxfId="0" priority="41859" operator="between" text="Present">
      <formula>NOT(ISERROR(SEARCH("Present",JUH10)))</formula>
    </cfRule>
    <cfRule type="containsText" dxfId="1" priority="58241" operator="between" text="Absent">
      <formula>NOT(ISERROR(SEARCH("Absent",JUH10)))</formula>
    </cfRule>
  </conditionalFormatting>
  <conditionalFormatting sqref="JUI10:JUI13">
    <cfRule type="containsText" dxfId="0" priority="41858" operator="between" text="Present">
      <formula>NOT(ISERROR(SEARCH("Present",JUI10)))</formula>
    </cfRule>
    <cfRule type="containsText" dxfId="1" priority="58240" operator="between" text="Absent">
      <formula>NOT(ISERROR(SEARCH("Absent",JUI10)))</formula>
    </cfRule>
  </conditionalFormatting>
  <conditionalFormatting sqref="JUJ10:JUJ13">
    <cfRule type="containsText" dxfId="0" priority="41857" operator="between" text="Present">
      <formula>NOT(ISERROR(SEARCH("Present",JUJ10)))</formula>
    </cfRule>
    <cfRule type="containsText" dxfId="1" priority="58239" operator="between" text="Absent">
      <formula>NOT(ISERROR(SEARCH("Absent",JUJ10)))</formula>
    </cfRule>
  </conditionalFormatting>
  <conditionalFormatting sqref="JUK10:JUK13">
    <cfRule type="containsText" dxfId="0" priority="41856" operator="between" text="Present">
      <formula>NOT(ISERROR(SEARCH("Present",JUK10)))</formula>
    </cfRule>
    <cfRule type="containsText" dxfId="1" priority="58238" operator="between" text="Absent">
      <formula>NOT(ISERROR(SEARCH("Absent",JUK10)))</formula>
    </cfRule>
  </conditionalFormatting>
  <conditionalFormatting sqref="JUL10:JUL13">
    <cfRule type="containsText" dxfId="0" priority="41855" operator="between" text="Present">
      <formula>NOT(ISERROR(SEARCH("Present",JUL10)))</formula>
    </cfRule>
    <cfRule type="containsText" dxfId="1" priority="58237" operator="between" text="Absent">
      <formula>NOT(ISERROR(SEARCH("Absent",JUL10)))</formula>
    </cfRule>
  </conditionalFormatting>
  <conditionalFormatting sqref="JUM10:JUM13">
    <cfRule type="containsText" dxfId="0" priority="41854" operator="between" text="Present">
      <formula>NOT(ISERROR(SEARCH("Present",JUM10)))</formula>
    </cfRule>
    <cfRule type="containsText" dxfId="1" priority="58236" operator="between" text="Absent">
      <formula>NOT(ISERROR(SEARCH("Absent",JUM10)))</formula>
    </cfRule>
  </conditionalFormatting>
  <conditionalFormatting sqref="JUN10:JUN13">
    <cfRule type="containsText" dxfId="0" priority="41853" operator="between" text="Present">
      <formula>NOT(ISERROR(SEARCH("Present",JUN10)))</formula>
    </cfRule>
    <cfRule type="containsText" dxfId="1" priority="58235" operator="between" text="Absent">
      <formula>NOT(ISERROR(SEARCH("Absent",JUN10)))</formula>
    </cfRule>
  </conditionalFormatting>
  <conditionalFormatting sqref="JUO10:JUO13">
    <cfRule type="containsText" dxfId="0" priority="41852" operator="between" text="Present">
      <formula>NOT(ISERROR(SEARCH("Present",JUO10)))</formula>
    </cfRule>
    <cfRule type="containsText" dxfId="1" priority="58234" operator="between" text="Absent">
      <formula>NOT(ISERROR(SEARCH("Absent",JUO10)))</formula>
    </cfRule>
  </conditionalFormatting>
  <conditionalFormatting sqref="JUP10:JUP13">
    <cfRule type="containsText" dxfId="0" priority="41851" operator="between" text="Present">
      <formula>NOT(ISERROR(SEARCH("Present",JUP10)))</formula>
    </cfRule>
    <cfRule type="containsText" dxfId="1" priority="58233" operator="between" text="Absent">
      <formula>NOT(ISERROR(SEARCH("Absent",JUP10)))</formula>
    </cfRule>
  </conditionalFormatting>
  <conditionalFormatting sqref="JUQ10:JUQ13">
    <cfRule type="containsText" dxfId="0" priority="41850" operator="between" text="Present">
      <formula>NOT(ISERROR(SEARCH("Present",JUQ10)))</formula>
    </cfRule>
    <cfRule type="containsText" dxfId="1" priority="58232" operator="between" text="Absent">
      <formula>NOT(ISERROR(SEARCH("Absent",JUQ10)))</formula>
    </cfRule>
  </conditionalFormatting>
  <conditionalFormatting sqref="JUR10:JUR13">
    <cfRule type="containsText" dxfId="0" priority="41849" operator="between" text="Present">
      <formula>NOT(ISERROR(SEARCH("Present",JUR10)))</formula>
    </cfRule>
    <cfRule type="containsText" dxfId="1" priority="58231" operator="between" text="Absent">
      <formula>NOT(ISERROR(SEARCH("Absent",JUR10)))</formula>
    </cfRule>
  </conditionalFormatting>
  <conditionalFormatting sqref="JUS10:JUS13">
    <cfRule type="containsText" dxfId="0" priority="41848" operator="between" text="Present">
      <formula>NOT(ISERROR(SEARCH("Present",JUS10)))</formula>
    </cfRule>
    <cfRule type="containsText" dxfId="1" priority="58230" operator="between" text="Absent">
      <formula>NOT(ISERROR(SEARCH("Absent",JUS10)))</formula>
    </cfRule>
  </conditionalFormatting>
  <conditionalFormatting sqref="JUT10:JUT13">
    <cfRule type="containsText" dxfId="0" priority="41847" operator="between" text="Present">
      <formula>NOT(ISERROR(SEARCH("Present",JUT10)))</formula>
    </cfRule>
    <cfRule type="containsText" dxfId="1" priority="58229" operator="between" text="Absent">
      <formula>NOT(ISERROR(SEARCH("Absent",JUT10)))</formula>
    </cfRule>
  </conditionalFormatting>
  <conditionalFormatting sqref="JUU10:JUU13">
    <cfRule type="containsText" dxfId="0" priority="41846" operator="between" text="Present">
      <formula>NOT(ISERROR(SEARCH("Present",JUU10)))</formula>
    </cfRule>
    <cfRule type="containsText" dxfId="1" priority="58228" operator="between" text="Absent">
      <formula>NOT(ISERROR(SEARCH("Absent",JUU10)))</formula>
    </cfRule>
  </conditionalFormatting>
  <conditionalFormatting sqref="JUV10:JUV13">
    <cfRule type="containsText" dxfId="0" priority="41845" operator="between" text="Present">
      <formula>NOT(ISERROR(SEARCH("Present",JUV10)))</formula>
    </cfRule>
    <cfRule type="containsText" dxfId="1" priority="58227" operator="between" text="Absent">
      <formula>NOT(ISERROR(SEARCH("Absent",JUV10)))</formula>
    </cfRule>
  </conditionalFormatting>
  <conditionalFormatting sqref="JUW10:JUW13">
    <cfRule type="containsText" dxfId="0" priority="41844" operator="between" text="Present">
      <formula>NOT(ISERROR(SEARCH("Present",JUW10)))</formula>
    </cfRule>
    <cfRule type="containsText" dxfId="1" priority="58226" operator="between" text="Absent">
      <formula>NOT(ISERROR(SEARCH("Absent",JUW10)))</formula>
    </cfRule>
  </conditionalFormatting>
  <conditionalFormatting sqref="JUX10:JUX13">
    <cfRule type="containsText" dxfId="0" priority="41843" operator="between" text="Present">
      <formula>NOT(ISERROR(SEARCH("Present",JUX10)))</formula>
    </cfRule>
    <cfRule type="containsText" dxfId="1" priority="58225" operator="between" text="Absent">
      <formula>NOT(ISERROR(SEARCH("Absent",JUX10)))</formula>
    </cfRule>
  </conditionalFormatting>
  <conditionalFormatting sqref="JUY10:JUY13">
    <cfRule type="containsText" dxfId="0" priority="41842" operator="between" text="Present">
      <formula>NOT(ISERROR(SEARCH("Present",JUY10)))</formula>
    </cfRule>
    <cfRule type="containsText" dxfId="1" priority="58224" operator="between" text="Absent">
      <formula>NOT(ISERROR(SEARCH("Absent",JUY10)))</formula>
    </cfRule>
  </conditionalFormatting>
  <conditionalFormatting sqref="JUZ10:JUZ13">
    <cfRule type="containsText" dxfId="0" priority="41841" operator="between" text="Present">
      <formula>NOT(ISERROR(SEARCH("Present",JUZ10)))</formula>
    </cfRule>
    <cfRule type="containsText" dxfId="1" priority="58223" operator="between" text="Absent">
      <formula>NOT(ISERROR(SEARCH("Absent",JUZ10)))</formula>
    </cfRule>
  </conditionalFormatting>
  <conditionalFormatting sqref="JVA10:JVA13">
    <cfRule type="containsText" dxfId="0" priority="41840" operator="between" text="Present">
      <formula>NOT(ISERROR(SEARCH("Present",JVA10)))</formula>
    </cfRule>
    <cfRule type="containsText" dxfId="1" priority="58222" operator="between" text="Absent">
      <formula>NOT(ISERROR(SEARCH("Absent",JVA10)))</formula>
    </cfRule>
  </conditionalFormatting>
  <conditionalFormatting sqref="JVB10:JVB13">
    <cfRule type="containsText" dxfId="0" priority="41839" operator="between" text="Present">
      <formula>NOT(ISERROR(SEARCH("Present",JVB10)))</formula>
    </cfRule>
    <cfRule type="containsText" dxfId="1" priority="58221" operator="between" text="Absent">
      <formula>NOT(ISERROR(SEARCH("Absent",JVB10)))</formula>
    </cfRule>
  </conditionalFormatting>
  <conditionalFormatting sqref="JVC10:JVC13">
    <cfRule type="containsText" dxfId="0" priority="41838" operator="between" text="Present">
      <formula>NOT(ISERROR(SEARCH("Present",JVC10)))</formula>
    </cfRule>
    <cfRule type="containsText" dxfId="1" priority="58220" operator="between" text="Absent">
      <formula>NOT(ISERROR(SEARCH("Absent",JVC10)))</formula>
    </cfRule>
  </conditionalFormatting>
  <conditionalFormatting sqref="JVD10:JVD13">
    <cfRule type="containsText" dxfId="0" priority="41837" operator="between" text="Present">
      <formula>NOT(ISERROR(SEARCH("Present",JVD10)))</formula>
    </cfRule>
    <cfRule type="containsText" dxfId="1" priority="58219" operator="between" text="Absent">
      <formula>NOT(ISERROR(SEARCH("Absent",JVD10)))</formula>
    </cfRule>
  </conditionalFormatting>
  <conditionalFormatting sqref="JVE10:JVE13">
    <cfRule type="containsText" dxfId="0" priority="41836" operator="between" text="Present">
      <formula>NOT(ISERROR(SEARCH("Present",JVE10)))</formula>
    </cfRule>
    <cfRule type="containsText" dxfId="1" priority="58218" operator="between" text="Absent">
      <formula>NOT(ISERROR(SEARCH("Absent",JVE10)))</formula>
    </cfRule>
  </conditionalFormatting>
  <conditionalFormatting sqref="JVF10:JVF13">
    <cfRule type="containsText" dxfId="0" priority="41835" operator="between" text="Present">
      <formula>NOT(ISERROR(SEARCH("Present",JVF10)))</formula>
    </cfRule>
    <cfRule type="containsText" dxfId="1" priority="58217" operator="between" text="Absent">
      <formula>NOT(ISERROR(SEARCH("Absent",JVF10)))</formula>
    </cfRule>
  </conditionalFormatting>
  <conditionalFormatting sqref="JVG10:JVG13">
    <cfRule type="containsText" dxfId="0" priority="41834" operator="between" text="Present">
      <formula>NOT(ISERROR(SEARCH("Present",JVG10)))</formula>
    </cfRule>
    <cfRule type="containsText" dxfId="1" priority="58216" operator="between" text="Absent">
      <formula>NOT(ISERROR(SEARCH("Absent",JVG10)))</formula>
    </cfRule>
  </conditionalFormatting>
  <conditionalFormatting sqref="JVH10:JVH13">
    <cfRule type="containsText" dxfId="0" priority="41833" operator="between" text="Present">
      <formula>NOT(ISERROR(SEARCH("Present",JVH10)))</formula>
    </cfRule>
    <cfRule type="containsText" dxfId="1" priority="58215" operator="between" text="Absent">
      <formula>NOT(ISERROR(SEARCH("Absent",JVH10)))</formula>
    </cfRule>
  </conditionalFormatting>
  <conditionalFormatting sqref="JVI10:JVI13">
    <cfRule type="containsText" dxfId="0" priority="41832" operator="between" text="Present">
      <formula>NOT(ISERROR(SEARCH("Present",JVI10)))</formula>
    </cfRule>
    <cfRule type="containsText" dxfId="1" priority="58214" operator="between" text="Absent">
      <formula>NOT(ISERROR(SEARCH("Absent",JVI10)))</formula>
    </cfRule>
  </conditionalFormatting>
  <conditionalFormatting sqref="JVJ10:JVJ13">
    <cfRule type="containsText" dxfId="0" priority="41831" operator="between" text="Present">
      <formula>NOT(ISERROR(SEARCH("Present",JVJ10)))</formula>
    </cfRule>
    <cfRule type="containsText" dxfId="1" priority="58213" operator="between" text="Absent">
      <formula>NOT(ISERROR(SEARCH("Absent",JVJ10)))</formula>
    </cfRule>
  </conditionalFormatting>
  <conditionalFormatting sqref="JVK10:JVK13">
    <cfRule type="containsText" dxfId="0" priority="41830" operator="between" text="Present">
      <formula>NOT(ISERROR(SEARCH("Present",JVK10)))</formula>
    </cfRule>
    <cfRule type="containsText" dxfId="1" priority="58212" operator="between" text="Absent">
      <formula>NOT(ISERROR(SEARCH("Absent",JVK10)))</formula>
    </cfRule>
  </conditionalFormatting>
  <conditionalFormatting sqref="JVL10:JVL13">
    <cfRule type="containsText" dxfId="0" priority="41829" operator="between" text="Present">
      <formula>NOT(ISERROR(SEARCH("Present",JVL10)))</formula>
    </cfRule>
    <cfRule type="containsText" dxfId="1" priority="58211" operator="between" text="Absent">
      <formula>NOT(ISERROR(SEARCH("Absent",JVL10)))</formula>
    </cfRule>
  </conditionalFormatting>
  <conditionalFormatting sqref="JVM10:JVM13">
    <cfRule type="containsText" dxfId="0" priority="41828" operator="between" text="Present">
      <formula>NOT(ISERROR(SEARCH("Present",JVM10)))</formula>
    </cfRule>
    <cfRule type="containsText" dxfId="1" priority="58210" operator="between" text="Absent">
      <formula>NOT(ISERROR(SEARCH("Absent",JVM10)))</formula>
    </cfRule>
  </conditionalFormatting>
  <conditionalFormatting sqref="JVN10:JVN13">
    <cfRule type="containsText" dxfId="0" priority="41827" operator="between" text="Present">
      <formula>NOT(ISERROR(SEARCH("Present",JVN10)))</formula>
    </cfRule>
    <cfRule type="containsText" dxfId="1" priority="58209" operator="between" text="Absent">
      <formula>NOT(ISERROR(SEARCH("Absent",JVN10)))</formula>
    </cfRule>
  </conditionalFormatting>
  <conditionalFormatting sqref="JVO10:JVO13">
    <cfRule type="containsText" dxfId="0" priority="41826" operator="between" text="Present">
      <formula>NOT(ISERROR(SEARCH("Present",JVO10)))</formula>
    </cfRule>
    <cfRule type="containsText" dxfId="1" priority="58208" operator="between" text="Absent">
      <formula>NOT(ISERROR(SEARCH("Absent",JVO10)))</formula>
    </cfRule>
  </conditionalFormatting>
  <conditionalFormatting sqref="JVP10:JVP13">
    <cfRule type="containsText" dxfId="0" priority="41825" operator="between" text="Present">
      <formula>NOT(ISERROR(SEARCH("Present",JVP10)))</formula>
    </cfRule>
    <cfRule type="containsText" dxfId="1" priority="58207" operator="between" text="Absent">
      <formula>NOT(ISERROR(SEARCH("Absent",JVP10)))</formula>
    </cfRule>
  </conditionalFormatting>
  <conditionalFormatting sqref="JVQ10:JVQ13">
    <cfRule type="containsText" dxfId="0" priority="41824" operator="between" text="Present">
      <formula>NOT(ISERROR(SEARCH("Present",JVQ10)))</formula>
    </cfRule>
    <cfRule type="containsText" dxfId="1" priority="58206" operator="between" text="Absent">
      <formula>NOT(ISERROR(SEARCH("Absent",JVQ10)))</formula>
    </cfRule>
  </conditionalFormatting>
  <conditionalFormatting sqref="JVR10:JVR13">
    <cfRule type="containsText" dxfId="0" priority="41823" operator="between" text="Present">
      <formula>NOT(ISERROR(SEARCH("Present",JVR10)))</formula>
    </cfRule>
    <cfRule type="containsText" dxfId="1" priority="58205" operator="between" text="Absent">
      <formula>NOT(ISERROR(SEARCH("Absent",JVR10)))</formula>
    </cfRule>
  </conditionalFormatting>
  <conditionalFormatting sqref="JVS10:JVS13">
    <cfRule type="containsText" dxfId="0" priority="41822" operator="between" text="Present">
      <formula>NOT(ISERROR(SEARCH("Present",JVS10)))</formula>
    </cfRule>
    <cfRule type="containsText" dxfId="1" priority="58204" operator="between" text="Absent">
      <formula>NOT(ISERROR(SEARCH("Absent",JVS10)))</formula>
    </cfRule>
  </conditionalFormatting>
  <conditionalFormatting sqref="JVT10:JVT13">
    <cfRule type="containsText" dxfId="0" priority="41821" operator="between" text="Present">
      <formula>NOT(ISERROR(SEARCH("Present",JVT10)))</formula>
    </cfRule>
    <cfRule type="containsText" dxfId="1" priority="58203" operator="between" text="Absent">
      <formula>NOT(ISERROR(SEARCH("Absent",JVT10)))</formula>
    </cfRule>
  </conditionalFormatting>
  <conditionalFormatting sqref="JVU10:JVU13">
    <cfRule type="containsText" dxfId="0" priority="41820" operator="between" text="Present">
      <formula>NOT(ISERROR(SEARCH("Present",JVU10)))</formula>
    </cfRule>
    <cfRule type="containsText" dxfId="1" priority="58202" operator="between" text="Absent">
      <formula>NOT(ISERROR(SEARCH("Absent",JVU10)))</formula>
    </cfRule>
  </conditionalFormatting>
  <conditionalFormatting sqref="JVV10:JVV13">
    <cfRule type="containsText" dxfId="0" priority="41819" operator="between" text="Present">
      <formula>NOT(ISERROR(SEARCH("Present",JVV10)))</formula>
    </cfRule>
    <cfRule type="containsText" dxfId="1" priority="58201" operator="between" text="Absent">
      <formula>NOT(ISERROR(SEARCH("Absent",JVV10)))</formula>
    </cfRule>
  </conditionalFormatting>
  <conditionalFormatting sqref="JVW10:JVW13">
    <cfRule type="containsText" dxfId="0" priority="41818" operator="between" text="Present">
      <formula>NOT(ISERROR(SEARCH("Present",JVW10)))</formula>
    </cfRule>
    <cfRule type="containsText" dxfId="1" priority="58200" operator="between" text="Absent">
      <formula>NOT(ISERROR(SEARCH("Absent",JVW10)))</formula>
    </cfRule>
  </conditionalFormatting>
  <conditionalFormatting sqref="JVX10:JVX13">
    <cfRule type="containsText" dxfId="0" priority="41817" operator="between" text="Present">
      <formula>NOT(ISERROR(SEARCH("Present",JVX10)))</formula>
    </cfRule>
    <cfRule type="containsText" dxfId="1" priority="58199" operator="between" text="Absent">
      <formula>NOT(ISERROR(SEARCH("Absent",JVX10)))</formula>
    </cfRule>
  </conditionalFormatting>
  <conditionalFormatting sqref="JVY10:JVY13">
    <cfRule type="containsText" dxfId="0" priority="41816" operator="between" text="Present">
      <formula>NOT(ISERROR(SEARCH("Present",JVY10)))</formula>
    </cfRule>
    <cfRule type="containsText" dxfId="1" priority="58198" operator="between" text="Absent">
      <formula>NOT(ISERROR(SEARCH("Absent",JVY10)))</formula>
    </cfRule>
  </conditionalFormatting>
  <conditionalFormatting sqref="JVZ10:JVZ13">
    <cfRule type="containsText" dxfId="0" priority="41815" operator="between" text="Present">
      <formula>NOT(ISERROR(SEARCH("Present",JVZ10)))</formula>
    </cfRule>
    <cfRule type="containsText" dxfId="1" priority="58197" operator="between" text="Absent">
      <formula>NOT(ISERROR(SEARCH("Absent",JVZ10)))</formula>
    </cfRule>
  </conditionalFormatting>
  <conditionalFormatting sqref="JWA10:JWA13">
    <cfRule type="containsText" dxfId="0" priority="41814" operator="between" text="Present">
      <formula>NOT(ISERROR(SEARCH("Present",JWA10)))</formula>
    </cfRule>
    <cfRule type="containsText" dxfId="1" priority="58196" operator="between" text="Absent">
      <formula>NOT(ISERROR(SEARCH("Absent",JWA10)))</formula>
    </cfRule>
  </conditionalFormatting>
  <conditionalFormatting sqref="JWB10:JWB13">
    <cfRule type="containsText" dxfId="0" priority="41813" operator="between" text="Present">
      <formula>NOT(ISERROR(SEARCH("Present",JWB10)))</formula>
    </cfRule>
    <cfRule type="containsText" dxfId="1" priority="58195" operator="between" text="Absent">
      <formula>NOT(ISERROR(SEARCH("Absent",JWB10)))</formula>
    </cfRule>
  </conditionalFormatting>
  <conditionalFormatting sqref="JWC10:JWC13">
    <cfRule type="containsText" dxfId="0" priority="41812" operator="between" text="Present">
      <formula>NOT(ISERROR(SEARCH("Present",JWC10)))</formula>
    </cfRule>
    <cfRule type="containsText" dxfId="1" priority="58194" operator="between" text="Absent">
      <formula>NOT(ISERROR(SEARCH("Absent",JWC10)))</formula>
    </cfRule>
  </conditionalFormatting>
  <conditionalFormatting sqref="JWD10:JWD13">
    <cfRule type="containsText" dxfId="0" priority="41811" operator="between" text="Present">
      <formula>NOT(ISERROR(SEARCH("Present",JWD10)))</formula>
    </cfRule>
    <cfRule type="containsText" dxfId="1" priority="58193" operator="between" text="Absent">
      <formula>NOT(ISERROR(SEARCH("Absent",JWD10)))</formula>
    </cfRule>
  </conditionalFormatting>
  <conditionalFormatting sqref="JWE10:JWE13">
    <cfRule type="containsText" dxfId="0" priority="41810" operator="between" text="Present">
      <formula>NOT(ISERROR(SEARCH("Present",JWE10)))</formula>
    </cfRule>
    <cfRule type="containsText" dxfId="1" priority="58192" operator="between" text="Absent">
      <formula>NOT(ISERROR(SEARCH("Absent",JWE10)))</formula>
    </cfRule>
  </conditionalFormatting>
  <conditionalFormatting sqref="JWF10:JWF13">
    <cfRule type="containsText" dxfId="0" priority="41809" operator="between" text="Present">
      <formula>NOT(ISERROR(SEARCH("Present",JWF10)))</formula>
    </cfRule>
    <cfRule type="containsText" dxfId="1" priority="58191" operator="between" text="Absent">
      <formula>NOT(ISERROR(SEARCH("Absent",JWF10)))</formula>
    </cfRule>
  </conditionalFormatting>
  <conditionalFormatting sqref="JWG10:JWG13">
    <cfRule type="containsText" dxfId="0" priority="41808" operator="between" text="Present">
      <formula>NOT(ISERROR(SEARCH("Present",JWG10)))</formula>
    </cfRule>
    <cfRule type="containsText" dxfId="1" priority="58190" operator="between" text="Absent">
      <formula>NOT(ISERROR(SEARCH("Absent",JWG10)))</formula>
    </cfRule>
  </conditionalFormatting>
  <conditionalFormatting sqref="JWH10:JWH13">
    <cfRule type="containsText" dxfId="0" priority="41807" operator="between" text="Present">
      <formula>NOT(ISERROR(SEARCH("Present",JWH10)))</formula>
    </cfRule>
    <cfRule type="containsText" dxfId="1" priority="58189" operator="between" text="Absent">
      <formula>NOT(ISERROR(SEARCH("Absent",JWH10)))</formula>
    </cfRule>
  </conditionalFormatting>
  <conditionalFormatting sqref="JWI10:JWI13">
    <cfRule type="containsText" dxfId="0" priority="41806" operator="between" text="Present">
      <formula>NOT(ISERROR(SEARCH("Present",JWI10)))</formula>
    </cfRule>
    <cfRule type="containsText" dxfId="1" priority="58188" operator="between" text="Absent">
      <formula>NOT(ISERROR(SEARCH("Absent",JWI10)))</formula>
    </cfRule>
  </conditionalFormatting>
  <conditionalFormatting sqref="JWJ10:JWJ13">
    <cfRule type="containsText" dxfId="0" priority="41805" operator="between" text="Present">
      <formula>NOT(ISERROR(SEARCH("Present",JWJ10)))</formula>
    </cfRule>
    <cfRule type="containsText" dxfId="1" priority="58187" operator="between" text="Absent">
      <formula>NOT(ISERROR(SEARCH("Absent",JWJ10)))</formula>
    </cfRule>
  </conditionalFormatting>
  <conditionalFormatting sqref="JWK10:JWK13">
    <cfRule type="containsText" dxfId="0" priority="41804" operator="between" text="Present">
      <formula>NOT(ISERROR(SEARCH("Present",JWK10)))</formula>
    </cfRule>
    <cfRule type="containsText" dxfId="1" priority="58186" operator="between" text="Absent">
      <formula>NOT(ISERROR(SEARCH("Absent",JWK10)))</formula>
    </cfRule>
  </conditionalFormatting>
  <conditionalFormatting sqref="JWL10:JWL13">
    <cfRule type="containsText" dxfId="0" priority="41803" operator="between" text="Present">
      <formula>NOT(ISERROR(SEARCH("Present",JWL10)))</formula>
    </cfRule>
    <cfRule type="containsText" dxfId="1" priority="58185" operator="between" text="Absent">
      <formula>NOT(ISERROR(SEARCH("Absent",JWL10)))</formula>
    </cfRule>
  </conditionalFormatting>
  <conditionalFormatting sqref="JWM10:JWM13">
    <cfRule type="containsText" dxfId="0" priority="41802" operator="between" text="Present">
      <formula>NOT(ISERROR(SEARCH("Present",JWM10)))</formula>
    </cfRule>
    <cfRule type="containsText" dxfId="1" priority="58184" operator="between" text="Absent">
      <formula>NOT(ISERROR(SEARCH("Absent",JWM10)))</formula>
    </cfRule>
  </conditionalFormatting>
  <conditionalFormatting sqref="JWN10:JWN13">
    <cfRule type="containsText" dxfId="0" priority="41801" operator="between" text="Present">
      <formula>NOT(ISERROR(SEARCH("Present",JWN10)))</formula>
    </cfRule>
    <cfRule type="containsText" dxfId="1" priority="58183" operator="between" text="Absent">
      <formula>NOT(ISERROR(SEARCH("Absent",JWN10)))</formula>
    </cfRule>
  </conditionalFormatting>
  <conditionalFormatting sqref="JWO10:JWO13">
    <cfRule type="containsText" dxfId="0" priority="41800" operator="between" text="Present">
      <formula>NOT(ISERROR(SEARCH("Present",JWO10)))</formula>
    </cfRule>
    <cfRule type="containsText" dxfId="1" priority="58182" operator="between" text="Absent">
      <formula>NOT(ISERROR(SEARCH("Absent",JWO10)))</formula>
    </cfRule>
  </conditionalFormatting>
  <conditionalFormatting sqref="JWP10:JWP13">
    <cfRule type="containsText" dxfId="0" priority="41799" operator="between" text="Present">
      <formula>NOT(ISERROR(SEARCH("Present",JWP10)))</formula>
    </cfRule>
    <cfRule type="containsText" dxfId="1" priority="58181" operator="between" text="Absent">
      <formula>NOT(ISERROR(SEARCH("Absent",JWP10)))</formula>
    </cfRule>
  </conditionalFormatting>
  <conditionalFormatting sqref="JWQ10:JWQ13">
    <cfRule type="containsText" dxfId="0" priority="41798" operator="between" text="Present">
      <formula>NOT(ISERROR(SEARCH("Present",JWQ10)))</formula>
    </cfRule>
    <cfRule type="containsText" dxfId="1" priority="58180" operator="between" text="Absent">
      <formula>NOT(ISERROR(SEARCH("Absent",JWQ10)))</formula>
    </cfRule>
  </conditionalFormatting>
  <conditionalFormatting sqref="JWR10:JWR13">
    <cfRule type="containsText" dxfId="0" priority="41797" operator="between" text="Present">
      <formula>NOT(ISERROR(SEARCH("Present",JWR10)))</formula>
    </cfRule>
    <cfRule type="containsText" dxfId="1" priority="58179" operator="between" text="Absent">
      <formula>NOT(ISERROR(SEARCH("Absent",JWR10)))</formula>
    </cfRule>
  </conditionalFormatting>
  <conditionalFormatting sqref="JWS10:JWS13">
    <cfRule type="containsText" dxfId="0" priority="41796" operator="between" text="Present">
      <formula>NOT(ISERROR(SEARCH("Present",JWS10)))</formula>
    </cfRule>
    <cfRule type="containsText" dxfId="1" priority="58178" operator="between" text="Absent">
      <formula>NOT(ISERROR(SEARCH("Absent",JWS10)))</formula>
    </cfRule>
  </conditionalFormatting>
  <conditionalFormatting sqref="JWT10:JWT13">
    <cfRule type="containsText" dxfId="0" priority="41795" operator="between" text="Present">
      <formula>NOT(ISERROR(SEARCH("Present",JWT10)))</formula>
    </cfRule>
    <cfRule type="containsText" dxfId="1" priority="58177" operator="between" text="Absent">
      <formula>NOT(ISERROR(SEARCH("Absent",JWT10)))</formula>
    </cfRule>
  </conditionalFormatting>
  <conditionalFormatting sqref="JWU10:JWU13">
    <cfRule type="containsText" dxfId="0" priority="41794" operator="between" text="Present">
      <formula>NOT(ISERROR(SEARCH("Present",JWU10)))</formula>
    </cfRule>
    <cfRule type="containsText" dxfId="1" priority="58176" operator="between" text="Absent">
      <formula>NOT(ISERROR(SEARCH("Absent",JWU10)))</formula>
    </cfRule>
  </conditionalFormatting>
  <conditionalFormatting sqref="JWV10:JWV13">
    <cfRule type="containsText" dxfId="0" priority="41793" operator="between" text="Present">
      <formula>NOT(ISERROR(SEARCH("Present",JWV10)))</formula>
    </cfRule>
    <cfRule type="containsText" dxfId="1" priority="58175" operator="between" text="Absent">
      <formula>NOT(ISERROR(SEARCH("Absent",JWV10)))</formula>
    </cfRule>
  </conditionalFormatting>
  <conditionalFormatting sqref="JWW10:JWW13">
    <cfRule type="containsText" dxfId="0" priority="41792" operator="between" text="Present">
      <formula>NOT(ISERROR(SEARCH("Present",JWW10)))</formula>
    </cfRule>
    <cfRule type="containsText" dxfId="1" priority="58174" operator="between" text="Absent">
      <formula>NOT(ISERROR(SEARCH("Absent",JWW10)))</formula>
    </cfRule>
  </conditionalFormatting>
  <conditionalFormatting sqref="JWX10:JWX13">
    <cfRule type="containsText" dxfId="0" priority="41791" operator="between" text="Present">
      <formula>NOT(ISERROR(SEARCH("Present",JWX10)))</formula>
    </cfRule>
    <cfRule type="containsText" dxfId="1" priority="58173" operator="between" text="Absent">
      <formula>NOT(ISERROR(SEARCH("Absent",JWX10)))</formula>
    </cfRule>
  </conditionalFormatting>
  <conditionalFormatting sqref="JWY10:JWY13">
    <cfRule type="containsText" dxfId="0" priority="41790" operator="between" text="Present">
      <formula>NOT(ISERROR(SEARCH("Present",JWY10)))</formula>
    </cfRule>
    <cfRule type="containsText" dxfId="1" priority="58172" operator="between" text="Absent">
      <formula>NOT(ISERROR(SEARCH("Absent",JWY10)))</formula>
    </cfRule>
  </conditionalFormatting>
  <conditionalFormatting sqref="JWZ10:JWZ13">
    <cfRule type="containsText" dxfId="0" priority="41789" operator="between" text="Present">
      <formula>NOT(ISERROR(SEARCH("Present",JWZ10)))</formula>
    </cfRule>
    <cfRule type="containsText" dxfId="1" priority="58171" operator="between" text="Absent">
      <formula>NOT(ISERROR(SEARCH("Absent",JWZ10)))</formula>
    </cfRule>
  </conditionalFormatting>
  <conditionalFormatting sqref="JXA10:JXA13">
    <cfRule type="containsText" dxfId="0" priority="41788" operator="between" text="Present">
      <formula>NOT(ISERROR(SEARCH("Present",JXA10)))</formula>
    </cfRule>
    <cfRule type="containsText" dxfId="1" priority="58170" operator="between" text="Absent">
      <formula>NOT(ISERROR(SEARCH("Absent",JXA10)))</formula>
    </cfRule>
  </conditionalFormatting>
  <conditionalFormatting sqref="JXB10:JXB13">
    <cfRule type="containsText" dxfId="0" priority="41787" operator="between" text="Present">
      <formula>NOT(ISERROR(SEARCH("Present",JXB10)))</formula>
    </cfRule>
    <cfRule type="containsText" dxfId="1" priority="58169" operator="between" text="Absent">
      <formula>NOT(ISERROR(SEARCH("Absent",JXB10)))</formula>
    </cfRule>
  </conditionalFormatting>
  <conditionalFormatting sqref="JXC10:JXC13">
    <cfRule type="containsText" dxfId="0" priority="41786" operator="between" text="Present">
      <formula>NOT(ISERROR(SEARCH("Present",JXC10)))</formula>
    </cfRule>
    <cfRule type="containsText" dxfId="1" priority="58168" operator="between" text="Absent">
      <formula>NOT(ISERROR(SEARCH("Absent",JXC10)))</formula>
    </cfRule>
  </conditionalFormatting>
  <conditionalFormatting sqref="JXD10:JXD13">
    <cfRule type="containsText" dxfId="0" priority="41785" operator="between" text="Present">
      <formula>NOT(ISERROR(SEARCH("Present",JXD10)))</formula>
    </cfRule>
    <cfRule type="containsText" dxfId="1" priority="58167" operator="between" text="Absent">
      <formula>NOT(ISERROR(SEARCH("Absent",JXD10)))</formula>
    </cfRule>
  </conditionalFormatting>
  <conditionalFormatting sqref="JXE10:JXE13">
    <cfRule type="containsText" dxfId="0" priority="41784" operator="between" text="Present">
      <formula>NOT(ISERROR(SEARCH("Present",JXE10)))</formula>
    </cfRule>
    <cfRule type="containsText" dxfId="1" priority="58166" operator="between" text="Absent">
      <formula>NOT(ISERROR(SEARCH("Absent",JXE10)))</formula>
    </cfRule>
  </conditionalFormatting>
  <conditionalFormatting sqref="JXF10:JXF13">
    <cfRule type="containsText" dxfId="0" priority="41783" operator="between" text="Present">
      <formula>NOT(ISERROR(SEARCH("Present",JXF10)))</formula>
    </cfRule>
    <cfRule type="containsText" dxfId="1" priority="58165" operator="between" text="Absent">
      <formula>NOT(ISERROR(SEARCH("Absent",JXF10)))</formula>
    </cfRule>
  </conditionalFormatting>
  <conditionalFormatting sqref="JXG10:JXG13">
    <cfRule type="containsText" dxfId="0" priority="41782" operator="between" text="Present">
      <formula>NOT(ISERROR(SEARCH("Present",JXG10)))</formula>
    </cfRule>
    <cfRule type="containsText" dxfId="1" priority="58164" operator="between" text="Absent">
      <formula>NOT(ISERROR(SEARCH("Absent",JXG10)))</formula>
    </cfRule>
  </conditionalFormatting>
  <conditionalFormatting sqref="JXH10:JXH13">
    <cfRule type="containsText" dxfId="0" priority="41781" operator="between" text="Present">
      <formula>NOT(ISERROR(SEARCH("Present",JXH10)))</formula>
    </cfRule>
    <cfRule type="containsText" dxfId="1" priority="58163" operator="between" text="Absent">
      <formula>NOT(ISERROR(SEARCH("Absent",JXH10)))</formula>
    </cfRule>
  </conditionalFormatting>
  <conditionalFormatting sqref="JXI10:JXI13">
    <cfRule type="containsText" dxfId="0" priority="41780" operator="between" text="Present">
      <formula>NOT(ISERROR(SEARCH("Present",JXI10)))</formula>
    </cfRule>
    <cfRule type="containsText" dxfId="1" priority="58162" operator="between" text="Absent">
      <formula>NOT(ISERROR(SEARCH("Absent",JXI10)))</formula>
    </cfRule>
  </conditionalFormatting>
  <conditionalFormatting sqref="JXJ10:JXJ13">
    <cfRule type="containsText" dxfId="0" priority="41779" operator="between" text="Present">
      <formula>NOT(ISERROR(SEARCH("Present",JXJ10)))</formula>
    </cfRule>
    <cfRule type="containsText" dxfId="1" priority="58161" operator="between" text="Absent">
      <formula>NOT(ISERROR(SEARCH("Absent",JXJ10)))</formula>
    </cfRule>
  </conditionalFormatting>
  <conditionalFormatting sqref="JXK10:JXK13">
    <cfRule type="containsText" dxfId="0" priority="41778" operator="between" text="Present">
      <formula>NOT(ISERROR(SEARCH("Present",JXK10)))</formula>
    </cfRule>
    <cfRule type="containsText" dxfId="1" priority="58160" operator="between" text="Absent">
      <formula>NOT(ISERROR(SEARCH("Absent",JXK10)))</formula>
    </cfRule>
  </conditionalFormatting>
  <conditionalFormatting sqref="JXL10:JXL13">
    <cfRule type="containsText" dxfId="0" priority="41777" operator="between" text="Present">
      <formula>NOT(ISERROR(SEARCH("Present",JXL10)))</formula>
    </cfRule>
    <cfRule type="containsText" dxfId="1" priority="58159" operator="between" text="Absent">
      <formula>NOT(ISERROR(SEARCH("Absent",JXL10)))</formula>
    </cfRule>
  </conditionalFormatting>
  <conditionalFormatting sqref="JXM10:JXM13">
    <cfRule type="containsText" dxfId="0" priority="41776" operator="between" text="Present">
      <formula>NOT(ISERROR(SEARCH("Present",JXM10)))</formula>
    </cfRule>
    <cfRule type="containsText" dxfId="1" priority="58158" operator="between" text="Absent">
      <formula>NOT(ISERROR(SEARCH("Absent",JXM10)))</formula>
    </cfRule>
  </conditionalFormatting>
  <conditionalFormatting sqref="JXN10:JXN13">
    <cfRule type="containsText" dxfId="0" priority="41775" operator="between" text="Present">
      <formula>NOT(ISERROR(SEARCH("Present",JXN10)))</formula>
    </cfRule>
    <cfRule type="containsText" dxfId="1" priority="58157" operator="between" text="Absent">
      <formula>NOT(ISERROR(SEARCH("Absent",JXN10)))</formula>
    </cfRule>
  </conditionalFormatting>
  <conditionalFormatting sqref="JXO10:JXO13">
    <cfRule type="containsText" dxfId="0" priority="41774" operator="between" text="Present">
      <formula>NOT(ISERROR(SEARCH("Present",JXO10)))</formula>
    </cfRule>
    <cfRule type="containsText" dxfId="1" priority="58156" operator="between" text="Absent">
      <formula>NOT(ISERROR(SEARCH("Absent",JXO10)))</formula>
    </cfRule>
  </conditionalFormatting>
  <conditionalFormatting sqref="JXP10:JXP13">
    <cfRule type="containsText" dxfId="0" priority="41773" operator="between" text="Present">
      <formula>NOT(ISERROR(SEARCH("Present",JXP10)))</formula>
    </cfRule>
    <cfRule type="containsText" dxfId="1" priority="58155" operator="between" text="Absent">
      <formula>NOT(ISERROR(SEARCH("Absent",JXP10)))</formula>
    </cfRule>
  </conditionalFormatting>
  <conditionalFormatting sqref="JXQ10:JXQ13">
    <cfRule type="containsText" dxfId="0" priority="41772" operator="between" text="Present">
      <formula>NOT(ISERROR(SEARCH("Present",JXQ10)))</formula>
    </cfRule>
    <cfRule type="containsText" dxfId="1" priority="58154" operator="between" text="Absent">
      <formula>NOT(ISERROR(SEARCH("Absent",JXQ10)))</formula>
    </cfRule>
  </conditionalFormatting>
  <conditionalFormatting sqref="JXR10:JXR13">
    <cfRule type="containsText" dxfId="0" priority="41771" operator="between" text="Present">
      <formula>NOT(ISERROR(SEARCH("Present",JXR10)))</formula>
    </cfRule>
    <cfRule type="containsText" dxfId="1" priority="58153" operator="between" text="Absent">
      <formula>NOT(ISERROR(SEARCH("Absent",JXR10)))</formula>
    </cfRule>
  </conditionalFormatting>
  <conditionalFormatting sqref="JXS10:JXS13">
    <cfRule type="containsText" dxfId="0" priority="41770" operator="between" text="Present">
      <formula>NOT(ISERROR(SEARCH("Present",JXS10)))</formula>
    </cfRule>
    <cfRule type="containsText" dxfId="1" priority="58152" operator="between" text="Absent">
      <formula>NOT(ISERROR(SEARCH("Absent",JXS10)))</formula>
    </cfRule>
  </conditionalFormatting>
  <conditionalFormatting sqref="JXT10:JXT13">
    <cfRule type="containsText" dxfId="0" priority="41769" operator="between" text="Present">
      <formula>NOT(ISERROR(SEARCH("Present",JXT10)))</formula>
    </cfRule>
    <cfRule type="containsText" dxfId="1" priority="58151" operator="between" text="Absent">
      <formula>NOT(ISERROR(SEARCH("Absent",JXT10)))</formula>
    </cfRule>
  </conditionalFormatting>
  <conditionalFormatting sqref="JXU10:JXU13">
    <cfRule type="containsText" dxfId="0" priority="41768" operator="between" text="Present">
      <formula>NOT(ISERROR(SEARCH("Present",JXU10)))</formula>
    </cfRule>
    <cfRule type="containsText" dxfId="1" priority="58150" operator="between" text="Absent">
      <formula>NOT(ISERROR(SEARCH("Absent",JXU10)))</formula>
    </cfRule>
  </conditionalFormatting>
  <conditionalFormatting sqref="JXV10:JXV13">
    <cfRule type="containsText" dxfId="0" priority="41767" operator="between" text="Present">
      <formula>NOT(ISERROR(SEARCH("Present",JXV10)))</formula>
    </cfRule>
    <cfRule type="containsText" dxfId="1" priority="58149" operator="between" text="Absent">
      <formula>NOT(ISERROR(SEARCH("Absent",JXV10)))</formula>
    </cfRule>
  </conditionalFormatting>
  <conditionalFormatting sqref="JXW10:JXW13">
    <cfRule type="containsText" dxfId="0" priority="41766" operator="between" text="Present">
      <formula>NOT(ISERROR(SEARCH("Present",JXW10)))</formula>
    </cfRule>
    <cfRule type="containsText" dxfId="1" priority="58148" operator="between" text="Absent">
      <formula>NOT(ISERROR(SEARCH("Absent",JXW10)))</formula>
    </cfRule>
  </conditionalFormatting>
  <conditionalFormatting sqref="JXX10:JXX13">
    <cfRule type="containsText" dxfId="0" priority="41765" operator="between" text="Present">
      <formula>NOT(ISERROR(SEARCH("Present",JXX10)))</formula>
    </cfRule>
    <cfRule type="containsText" dxfId="1" priority="58147" operator="between" text="Absent">
      <formula>NOT(ISERROR(SEARCH("Absent",JXX10)))</formula>
    </cfRule>
  </conditionalFormatting>
  <conditionalFormatting sqref="JXY10:JXY13">
    <cfRule type="containsText" dxfId="0" priority="41764" operator="between" text="Present">
      <formula>NOT(ISERROR(SEARCH("Present",JXY10)))</formula>
    </cfRule>
    <cfRule type="containsText" dxfId="1" priority="58146" operator="between" text="Absent">
      <formula>NOT(ISERROR(SEARCH("Absent",JXY10)))</formula>
    </cfRule>
  </conditionalFormatting>
  <conditionalFormatting sqref="JXZ10:JXZ13">
    <cfRule type="containsText" dxfId="0" priority="41763" operator="between" text="Present">
      <formula>NOT(ISERROR(SEARCH("Present",JXZ10)))</formula>
    </cfRule>
    <cfRule type="containsText" dxfId="1" priority="58145" operator="between" text="Absent">
      <formula>NOT(ISERROR(SEARCH("Absent",JXZ10)))</formula>
    </cfRule>
  </conditionalFormatting>
  <conditionalFormatting sqref="JYA10:JYA13">
    <cfRule type="containsText" dxfId="0" priority="41762" operator="between" text="Present">
      <formula>NOT(ISERROR(SEARCH("Present",JYA10)))</formula>
    </cfRule>
    <cfRule type="containsText" dxfId="1" priority="58144" operator="between" text="Absent">
      <formula>NOT(ISERROR(SEARCH("Absent",JYA10)))</formula>
    </cfRule>
  </conditionalFormatting>
  <conditionalFormatting sqref="JYB10:JYB13">
    <cfRule type="containsText" dxfId="0" priority="41761" operator="between" text="Present">
      <formula>NOT(ISERROR(SEARCH("Present",JYB10)))</formula>
    </cfRule>
    <cfRule type="containsText" dxfId="1" priority="58143" operator="between" text="Absent">
      <formula>NOT(ISERROR(SEARCH("Absent",JYB10)))</formula>
    </cfRule>
  </conditionalFormatting>
  <conditionalFormatting sqref="JYC10:JYC13">
    <cfRule type="containsText" dxfId="0" priority="41760" operator="between" text="Present">
      <formula>NOT(ISERROR(SEARCH("Present",JYC10)))</formula>
    </cfRule>
    <cfRule type="containsText" dxfId="1" priority="58142" operator="between" text="Absent">
      <formula>NOT(ISERROR(SEARCH("Absent",JYC10)))</formula>
    </cfRule>
  </conditionalFormatting>
  <conditionalFormatting sqref="JYD10:JYD13">
    <cfRule type="containsText" dxfId="0" priority="41759" operator="between" text="Present">
      <formula>NOT(ISERROR(SEARCH("Present",JYD10)))</formula>
    </cfRule>
    <cfRule type="containsText" dxfId="1" priority="58141" operator="between" text="Absent">
      <formula>NOT(ISERROR(SEARCH("Absent",JYD10)))</formula>
    </cfRule>
  </conditionalFormatting>
  <conditionalFormatting sqref="JYE10:JYE13">
    <cfRule type="containsText" dxfId="0" priority="41758" operator="between" text="Present">
      <formula>NOT(ISERROR(SEARCH("Present",JYE10)))</formula>
    </cfRule>
    <cfRule type="containsText" dxfId="1" priority="58140" operator="between" text="Absent">
      <formula>NOT(ISERROR(SEARCH("Absent",JYE10)))</formula>
    </cfRule>
  </conditionalFormatting>
  <conditionalFormatting sqref="JYF10:JYF13">
    <cfRule type="containsText" dxfId="0" priority="41757" operator="between" text="Present">
      <formula>NOT(ISERROR(SEARCH("Present",JYF10)))</formula>
    </cfRule>
    <cfRule type="containsText" dxfId="1" priority="58139" operator="between" text="Absent">
      <formula>NOT(ISERROR(SEARCH("Absent",JYF10)))</formula>
    </cfRule>
  </conditionalFormatting>
  <conditionalFormatting sqref="JYG10:JYG13">
    <cfRule type="containsText" dxfId="0" priority="41756" operator="between" text="Present">
      <formula>NOT(ISERROR(SEARCH("Present",JYG10)))</formula>
    </cfRule>
    <cfRule type="containsText" dxfId="1" priority="58138" operator="between" text="Absent">
      <formula>NOT(ISERROR(SEARCH("Absent",JYG10)))</formula>
    </cfRule>
  </conditionalFormatting>
  <conditionalFormatting sqref="JYH10:JYH13">
    <cfRule type="containsText" dxfId="0" priority="41755" operator="between" text="Present">
      <formula>NOT(ISERROR(SEARCH("Present",JYH10)))</formula>
    </cfRule>
    <cfRule type="containsText" dxfId="1" priority="58137" operator="between" text="Absent">
      <formula>NOT(ISERROR(SEARCH("Absent",JYH10)))</formula>
    </cfRule>
  </conditionalFormatting>
  <conditionalFormatting sqref="JYI10:JYI13">
    <cfRule type="containsText" dxfId="0" priority="41754" operator="between" text="Present">
      <formula>NOT(ISERROR(SEARCH("Present",JYI10)))</formula>
    </cfRule>
    <cfRule type="containsText" dxfId="1" priority="58136" operator="between" text="Absent">
      <formula>NOT(ISERROR(SEARCH("Absent",JYI10)))</formula>
    </cfRule>
  </conditionalFormatting>
  <conditionalFormatting sqref="JYJ10:JYJ13">
    <cfRule type="containsText" dxfId="0" priority="41753" operator="between" text="Present">
      <formula>NOT(ISERROR(SEARCH("Present",JYJ10)))</formula>
    </cfRule>
    <cfRule type="containsText" dxfId="1" priority="58135" operator="between" text="Absent">
      <formula>NOT(ISERROR(SEARCH("Absent",JYJ10)))</formula>
    </cfRule>
  </conditionalFormatting>
  <conditionalFormatting sqref="JYK10:JYK13">
    <cfRule type="containsText" dxfId="0" priority="41752" operator="between" text="Present">
      <formula>NOT(ISERROR(SEARCH("Present",JYK10)))</formula>
    </cfRule>
    <cfRule type="containsText" dxfId="1" priority="58134" operator="between" text="Absent">
      <formula>NOT(ISERROR(SEARCH("Absent",JYK10)))</formula>
    </cfRule>
  </conditionalFormatting>
  <conditionalFormatting sqref="JYL10:JYL13">
    <cfRule type="containsText" dxfId="0" priority="41751" operator="between" text="Present">
      <formula>NOT(ISERROR(SEARCH("Present",JYL10)))</formula>
    </cfRule>
    <cfRule type="containsText" dxfId="1" priority="58133" operator="between" text="Absent">
      <formula>NOT(ISERROR(SEARCH("Absent",JYL10)))</formula>
    </cfRule>
  </conditionalFormatting>
  <conditionalFormatting sqref="JYM10:JYM13">
    <cfRule type="containsText" dxfId="0" priority="41750" operator="between" text="Present">
      <formula>NOT(ISERROR(SEARCH("Present",JYM10)))</formula>
    </cfRule>
    <cfRule type="containsText" dxfId="1" priority="58132" operator="between" text="Absent">
      <formula>NOT(ISERROR(SEARCH("Absent",JYM10)))</formula>
    </cfRule>
  </conditionalFormatting>
  <conditionalFormatting sqref="JYN10:JYN13">
    <cfRule type="containsText" dxfId="0" priority="41749" operator="between" text="Present">
      <formula>NOT(ISERROR(SEARCH("Present",JYN10)))</formula>
    </cfRule>
    <cfRule type="containsText" dxfId="1" priority="58131" operator="between" text="Absent">
      <formula>NOT(ISERROR(SEARCH("Absent",JYN10)))</formula>
    </cfRule>
  </conditionalFormatting>
  <conditionalFormatting sqref="JYO10:JYO13">
    <cfRule type="containsText" dxfId="0" priority="41748" operator="between" text="Present">
      <formula>NOT(ISERROR(SEARCH("Present",JYO10)))</formula>
    </cfRule>
    <cfRule type="containsText" dxfId="1" priority="58130" operator="between" text="Absent">
      <formula>NOT(ISERROR(SEARCH("Absent",JYO10)))</formula>
    </cfRule>
  </conditionalFormatting>
  <conditionalFormatting sqref="JYP10:JYP13">
    <cfRule type="containsText" dxfId="0" priority="41747" operator="between" text="Present">
      <formula>NOT(ISERROR(SEARCH("Present",JYP10)))</formula>
    </cfRule>
    <cfRule type="containsText" dxfId="1" priority="58129" operator="between" text="Absent">
      <formula>NOT(ISERROR(SEARCH("Absent",JYP10)))</formula>
    </cfRule>
  </conditionalFormatting>
  <conditionalFormatting sqref="JYQ10:JYQ13">
    <cfRule type="containsText" dxfId="0" priority="41746" operator="between" text="Present">
      <formula>NOT(ISERROR(SEARCH("Present",JYQ10)))</formula>
    </cfRule>
    <cfRule type="containsText" dxfId="1" priority="58128" operator="between" text="Absent">
      <formula>NOT(ISERROR(SEARCH("Absent",JYQ10)))</formula>
    </cfRule>
  </conditionalFormatting>
  <conditionalFormatting sqref="JYR10:JYR13">
    <cfRule type="containsText" dxfId="0" priority="41745" operator="between" text="Present">
      <formula>NOT(ISERROR(SEARCH("Present",JYR10)))</formula>
    </cfRule>
    <cfRule type="containsText" dxfId="1" priority="58127" operator="between" text="Absent">
      <formula>NOT(ISERROR(SEARCH("Absent",JYR10)))</formula>
    </cfRule>
  </conditionalFormatting>
  <conditionalFormatting sqref="JYS10:JYS13">
    <cfRule type="containsText" dxfId="0" priority="41744" operator="between" text="Present">
      <formula>NOT(ISERROR(SEARCH("Present",JYS10)))</formula>
    </cfRule>
    <cfRule type="containsText" dxfId="1" priority="58126" operator="between" text="Absent">
      <formula>NOT(ISERROR(SEARCH("Absent",JYS10)))</formula>
    </cfRule>
  </conditionalFormatting>
  <conditionalFormatting sqref="JYT10:JYT13">
    <cfRule type="containsText" dxfId="0" priority="41743" operator="between" text="Present">
      <formula>NOT(ISERROR(SEARCH("Present",JYT10)))</formula>
    </cfRule>
    <cfRule type="containsText" dxfId="1" priority="58125" operator="between" text="Absent">
      <formula>NOT(ISERROR(SEARCH("Absent",JYT10)))</formula>
    </cfRule>
  </conditionalFormatting>
  <conditionalFormatting sqref="JYU10:JYU13">
    <cfRule type="containsText" dxfId="0" priority="41742" operator="between" text="Present">
      <formula>NOT(ISERROR(SEARCH("Present",JYU10)))</formula>
    </cfRule>
    <cfRule type="containsText" dxfId="1" priority="58124" operator="between" text="Absent">
      <formula>NOT(ISERROR(SEARCH("Absent",JYU10)))</formula>
    </cfRule>
  </conditionalFormatting>
  <conditionalFormatting sqref="JYV10:JYV13">
    <cfRule type="containsText" dxfId="0" priority="41741" operator="between" text="Present">
      <formula>NOT(ISERROR(SEARCH("Present",JYV10)))</formula>
    </cfRule>
    <cfRule type="containsText" dxfId="1" priority="58123" operator="between" text="Absent">
      <formula>NOT(ISERROR(SEARCH("Absent",JYV10)))</formula>
    </cfRule>
  </conditionalFormatting>
  <conditionalFormatting sqref="JYW10:JYW13">
    <cfRule type="containsText" dxfId="0" priority="41740" operator="between" text="Present">
      <formula>NOT(ISERROR(SEARCH("Present",JYW10)))</formula>
    </cfRule>
    <cfRule type="containsText" dxfId="1" priority="58122" operator="between" text="Absent">
      <formula>NOT(ISERROR(SEARCH("Absent",JYW10)))</formula>
    </cfRule>
  </conditionalFormatting>
  <conditionalFormatting sqref="JYX10:JYX13">
    <cfRule type="containsText" dxfId="0" priority="41739" operator="between" text="Present">
      <formula>NOT(ISERROR(SEARCH("Present",JYX10)))</formula>
    </cfRule>
    <cfRule type="containsText" dxfId="1" priority="58121" operator="between" text="Absent">
      <formula>NOT(ISERROR(SEARCH("Absent",JYX10)))</formula>
    </cfRule>
  </conditionalFormatting>
  <conditionalFormatting sqref="JYY10:JYY13">
    <cfRule type="containsText" dxfId="0" priority="41738" operator="between" text="Present">
      <formula>NOT(ISERROR(SEARCH("Present",JYY10)))</formula>
    </cfRule>
    <cfRule type="containsText" dxfId="1" priority="58120" operator="between" text="Absent">
      <formula>NOT(ISERROR(SEARCH("Absent",JYY10)))</formula>
    </cfRule>
  </conditionalFormatting>
  <conditionalFormatting sqref="JYZ10:JYZ13">
    <cfRule type="containsText" dxfId="0" priority="41737" operator="between" text="Present">
      <formula>NOT(ISERROR(SEARCH("Present",JYZ10)))</formula>
    </cfRule>
    <cfRule type="containsText" dxfId="1" priority="58119" operator="between" text="Absent">
      <formula>NOT(ISERROR(SEARCH("Absent",JYZ10)))</formula>
    </cfRule>
  </conditionalFormatting>
  <conditionalFormatting sqref="JZA10:JZA13">
    <cfRule type="containsText" dxfId="0" priority="41736" operator="between" text="Present">
      <formula>NOT(ISERROR(SEARCH("Present",JZA10)))</formula>
    </cfRule>
    <cfRule type="containsText" dxfId="1" priority="58118" operator="between" text="Absent">
      <formula>NOT(ISERROR(SEARCH("Absent",JZA10)))</formula>
    </cfRule>
  </conditionalFormatting>
  <conditionalFormatting sqref="JZB10:JZB13">
    <cfRule type="containsText" dxfId="0" priority="41735" operator="between" text="Present">
      <formula>NOT(ISERROR(SEARCH("Present",JZB10)))</formula>
    </cfRule>
    <cfRule type="containsText" dxfId="1" priority="58117" operator="between" text="Absent">
      <formula>NOT(ISERROR(SEARCH("Absent",JZB10)))</formula>
    </cfRule>
  </conditionalFormatting>
  <conditionalFormatting sqref="JZC10:JZC13">
    <cfRule type="containsText" dxfId="0" priority="41734" operator="between" text="Present">
      <formula>NOT(ISERROR(SEARCH("Present",JZC10)))</formula>
    </cfRule>
    <cfRule type="containsText" dxfId="1" priority="58116" operator="between" text="Absent">
      <formula>NOT(ISERROR(SEARCH("Absent",JZC10)))</formula>
    </cfRule>
  </conditionalFormatting>
  <conditionalFormatting sqref="JZD10:JZD13">
    <cfRule type="containsText" dxfId="0" priority="41733" operator="between" text="Present">
      <formula>NOT(ISERROR(SEARCH("Present",JZD10)))</formula>
    </cfRule>
    <cfRule type="containsText" dxfId="1" priority="58115" operator="between" text="Absent">
      <formula>NOT(ISERROR(SEARCH("Absent",JZD10)))</formula>
    </cfRule>
  </conditionalFormatting>
  <conditionalFormatting sqref="JZE10:JZE13">
    <cfRule type="containsText" dxfId="0" priority="41732" operator="between" text="Present">
      <formula>NOT(ISERROR(SEARCH("Present",JZE10)))</formula>
    </cfRule>
    <cfRule type="containsText" dxfId="1" priority="58114" operator="between" text="Absent">
      <formula>NOT(ISERROR(SEARCH("Absent",JZE10)))</formula>
    </cfRule>
  </conditionalFormatting>
  <conditionalFormatting sqref="JZF10:JZF13">
    <cfRule type="containsText" dxfId="0" priority="41731" operator="between" text="Present">
      <formula>NOT(ISERROR(SEARCH("Present",JZF10)))</formula>
    </cfRule>
    <cfRule type="containsText" dxfId="1" priority="58113" operator="between" text="Absent">
      <formula>NOT(ISERROR(SEARCH("Absent",JZF10)))</formula>
    </cfRule>
  </conditionalFormatting>
  <conditionalFormatting sqref="JZG10:JZG13">
    <cfRule type="containsText" dxfId="0" priority="41730" operator="between" text="Present">
      <formula>NOT(ISERROR(SEARCH("Present",JZG10)))</formula>
    </cfRule>
    <cfRule type="containsText" dxfId="1" priority="58112" operator="between" text="Absent">
      <formula>NOT(ISERROR(SEARCH("Absent",JZG10)))</formula>
    </cfRule>
  </conditionalFormatting>
  <conditionalFormatting sqref="JZH10:JZH13">
    <cfRule type="containsText" dxfId="0" priority="41729" operator="between" text="Present">
      <formula>NOT(ISERROR(SEARCH("Present",JZH10)))</formula>
    </cfRule>
    <cfRule type="containsText" dxfId="1" priority="58111" operator="between" text="Absent">
      <formula>NOT(ISERROR(SEARCH("Absent",JZH10)))</formula>
    </cfRule>
  </conditionalFormatting>
  <conditionalFormatting sqref="JZI10:JZI13">
    <cfRule type="containsText" dxfId="0" priority="41728" operator="between" text="Present">
      <formula>NOT(ISERROR(SEARCH("Present",JZI10)))</formula>
    </cfRule>
    <cfRule type="containsText" dxfId="1" priority="58110" operator="between" text="Absent">
      <formula>NOT(ISERROR(SEARCH("Absent",JZI10)))</formula>
    </cfRule>
  </conditionalFormatting>
  <conditionalFormatting sqref="JZJ10:JZJ13">
    <cfRule type="containsText" dxfId="0" priority="41727" operator="between" text="Present">
      <formula>NOT(ISERROR(SEARCH("Present",JZJ10)))</formula>
    </cfRule>
    <cfRule type="containsText" dxfId="1" priority="58109" operator="between" text="Absent">
      <formula>NOT(ISERROR(SEARCH("Absent",JZJ10)))</formula>
    </cfRule>
  </conditionalFormatting>
  <conditionalFormatting sqref="JZK10:JZK13">
    <cfRule type="containsText" dxfId="0" priority="41726" operator="between" text="Present">
      <formula>NOT(ISERROR(SEARCH("Present",JZK10)))</formula>
    </cfRule>
    <cfRule type="containsText" dxfId="1" priority="58108" operator="between" text="Absent">
      <formula>NOT(ISERROR(SEARCH("Absent",JZK10)))</formula>
    </cfRule>
  </conditionalFormatting>
  <conditionalFormatting sqref="JZL10:JZL13">
    <cfRule type="containsText" dxfId="0" priority="41725" operator="between" text="Present">
      <formula>NOT(ISERROR(SEARCH("Present",JZL10)))</formula>
    </cfRule>
    <cfRule type="containsText" dxfId="1" priority="58107" operator="between" text="Absent">
      <formula>NOT(ISERROR(SEARCH("Absent",JZL10)))</formula>
    </cfRule>
  </conditionalFormatting>
  <conditionalFormatting sqref="JZM10:JZM13">
    <cfRule type="containsText" dxfId="0" priority="41724" operator="between" text="Present">
      <formula>NOT(ISERROR(SEARCH("Present",JZM10)))</formula>
    </cfRule>
    <cfRule type="containsText" dxfId="1" priority="58106" operator="between" text="Absent">
      <formula>NOT(ISERROR(SEARCH("Absent",JZM10)))</formula>
    </cfRule>
  </conditionalFormatting>
  <conditionalFormatting sqref="JZN10:JZN13">
    <cfRule type="containsText" dxfId="0" priority="41723" operator="between" text="Present">
      <formula>NOT(ISERROR(SEARCH("Present",JZN10)))</formula>
    </cfRule>
    <cfRule type="containsText" dxfId="1" priority="58105" operator="between" text="Absent">
      <formula>NOT(ISERROR(SEARCH("Absent",JZN10)))</formula>
    </cfRule>
  </conditionalFormatting>
  <conditionalFormatting sqref="JZO10:JZO13">
    <cfRule type="containsText" dxfId="0" priority="41722" operator="between" text="Present">
      <formula>NOT(ISERROR(SEARCH("Present",JZO10)))</formula>
    </cfRule>
    <cfRule type="containsText" dxfId="1" priority="58104" operator="between" text="Absent">
      <formula>NOT(ISERROR(SEARCH("Absent",JZO10)))</formula>
    </cfRule>
  </conditionalFormatting>
  <conditionalFormatting sqref="JZP10:JZP13">
    <cfRule type="containsText" dxfId="0" priority="41721" operator="between" text="Present">
      <formula>NOT(ISERROR(SEARCH("Present",JZP10)))</formula>
    </cfRule>
    <cfRule type="containsText" dxfId="1" priority="58103" operator="between" text="Absent">
      <formula>NOT(ISERROR(SEARCH("Absent",JZP10)))</formula>
    </cfRule>
  </conditionalFormatting>
  <conditionalFormatting sqref="JZQ10:JZQ13">
    <cfRule type="containsText" dxfId="0" priority="41720" operator="between" text="Present">
      <formula>NOT(ISERROR(SEARCH("Present",JZQ10)))</formula>
    </cfRule>
    <cfRule type="containsText" dxfId="1" priority="58102" operator="between" text="Absent">
      <formula>NOT(ISERROR(SEARCH("Absent",JZQ10)))</formula>
    </cfRule>
  </conditionalFormatting>
  <conditionalFormatting sqref="JZR10:JZR13">
    <cfRule type="containsText" dxfId="0" priority="41719" operator="between" text="Present">
      <formula>NOT(ISERROR(SEARCH("Present",JZR10)))</formula>
    </cfRule>
    <cfRule type="containsText" dxfId="1" priority="58101" operator="between" text="Absent">
      <formula>NOT(ISERROR(SEARCH("Absent",JZR10)))</formula>
    </cfRule>
  </conditionalFormatting>
  <conditionalFormatting sqref="JZS10:JZS13">
    <cfRule type="containsText" dxfId="0" priority="41718" operator="between" text="Present">
      <formula>NOT(ISERROR(SEARCH("Present",JZS10)))</formula>
    </cfRule>
    <cfRule type="containsText" dxfId="1" priority="58100" operator="between" text="Absent">
      <formula>NOT(ISERROR(SEARCH("Absent",JZS10)))</formula>
    </cfRule>
  </conditionalFormatting>
  <conditionalFormatting sqref="JZT10:JZT13">
    <cfRule type="containsText" dxfId="0" priority="41717" operator="between" text="Present">
      <formula>NOT(ISERROR(SEARCH("Present",JZT10)))</formula>
    </cfRule>
    <cfRule type="containsText" dxfId="1" priority="58099" operator="between" text="Absent">
      <formula>NOT(ISERROR(SEARCH("Absent",JZT10)))</formula>
    </cfRule>
  </conditionalFormatting>
  <conditionalFormatting sqref="JZU10:JZU13">
    <cfRule type="containsText" dxfId="0" priority="41716" operator="between" text="Present">
      <formula>NOT(ISERROR(SEARCH("Present",JZU10)))</formula>
    </cfRule>
    <cfRule type="containsText" dxfId="1" priority="58098" operator="between" text="Absent">
      <formula>NOT(ISERROR(SEARCH("Absent",JZU10)))</formula>
    </cfRule>
  </conditionalFormatting>
  <conditionalFormatting sqref="JZV10:JZV13">
    <cfRule type="containsText" dxfId="0" priority="41715" operator="between" text="Present">
      <formula>NOT(ISERROR(SEARCH("Present",JZV10)))</formula>
    </cfRule>
    <cfRule type="containsText" dxfId="1" priority="58097" operator="between" text="Absent">
      <formula>NOT(ISERROR(SEARCH("Absent",JZV10)))</formula>
    </cfRule>
  </conditionalFormatting>
  <conditionalFormatting sqref="JZW10:JZW13">
    <cfRule type="containsText" dxfId="0" priority="41714" operator="between" text="Present">
      <formula>NOT(ISERROR(SEARCH("Present",JZW10)))</formula>
    </cfRule>
    <cfRule type="containsText" dxfId="1" priority="58096" operator="between" text="Absent">
      <formula>NOT(ISERROR(SEARCH("Absent",JZW10)))</formula>
    </cfRule>
  </conditionalFormatting>
  <conditionalFormatting sqref="JZX10:JZX13">
    <cfRule type="containsText" dxfId="0" priority="41713" operator="between" text="Present">
      <formula>NOT(ISERROR(SEARCH("Present",JZX10)))</formula>
    </cfRule>
    <cfRule type="containsText" dxfId="1" priority="58095" operator="between" text="Absent">
      <formula>NOT(ISERROR(SEARCH("Absent",JZX10)))</formula>
    </cfRule>
  </conditionalFormatting>
  <conditionalFormatting sqref="JZY10:JZY13">
    <cfRule type="containsText" dxfId="0" priority="41712" operator="between" text="Present">
      <formula>NOT(ISERROR(SEARCH("Present",JZY10)))</formula>
    </cfRule>
    <cfRule type="containsText" dxfId="1" priority="58094" operator="between" text="Absent">
      <formula>NOT(ISERROR(SEARCH("Absent",JZY10)))</formula>
    </cfRule>
  </conditionalFormatting>
  <conditionalFormatting sqref="JZZ10:JZZ13">
    <cfRule type="containsText" dxfId="0" priority="41711" operator="between" text="Present">
      <formula>NOT(ISERROR(SEARCH("Present",JZZ10)))</formula>
    </cfRule>
    <cfRule type="containsText" dxfId="1" priority="58093" operator="between" text="Absent">
      <formula>NOT(ISERROR(SEARCH("Absent",JZZ10)))</formula>
    </cfRule>
  </conditionalFormatting>
  <conditionalFormatting sqref="KAA10:KAA13">
    <cfRule type="containsText" dxfId="0" priority="41710" operator="between" text="Present">
      <formula>NOT(ISERROR(SEARCH("Present",KAA10)))</formula>
    </cfRule>
    <cfRule type="containsText" dxfId="1" priority="58092" operator="between" text="Absent">
      <formula>NOT(ISERROR(SEARCH("Absent",KAA10)))</formula>
    </cfRule>
  </conditionalFormatting>
  <conditionalFormatting sqref="KAB10:KAB13">
    <cfRule type="containsText" dxfId="0" priority="41709" operator="between" text="Present">
      <formula>NOT(ISERROR(SEARCH("Present",KAB10)))</formula>
    </cfRule>
    <cfRule type="containsText" dxfId="1" priority="58091" operator="between" text="Absent">
      <formula>NOT(ISERROR(SEARCH("Absent",KAB10)))</formula>
    </cfRule>
  </conditionalFormatting>
  <conditionalFormatting sqref="KAC10:KAC13">
    <cfRule type="containsText" dxfId="0" priority="41708" operator="between" text="Present">
      <formula>NOT(ISERROR(SEARCH("Present",KAC10)))</formula>
    </cfRule>
    <cfRule type="containsText" dxfId="1" priority="58090" operator="between" text="Absent">
      <formula>NOT(ISERROR(SEARCH("Absent",KAC10)))</formula>
    </cfRule>
  </conditionalFormatting>
  <conditionalFormatting sqref="KAD10:KAD13">
    <cfRule type="containsText" dxfId="0" priority="41707" operator="between" text="Present">
      <formula>NOT(ISERROR(SEARCH("Present",KAD10)))</formula>
    </cfRule>
    <cfRule type="containsText" dxfId="1" priority="58089" operator="between" text="Absent">
      <formula>NOT(ISERROR(SEARCH("Absent",KAD10)))</formula>
    </cfRule>
  </conditionalFormatting>
  <conditionalFormatting sqref="KAE10:KAE13">
    <cfRule type="containsText" dxfId="0" priority="41706" operator="between" text="Present">
      <formula>NOT(ISERROR(SEARCH("Present",KAE10)))</formula>
    </cfRule>
    <cfRule type="containsText" dxfId="1" priority="58088" operator="between" text="Absent">
      <formula>NOT(ISERROR(SEARCH("Absent",KAE10)))</formula>
    </cfRule>
  </conditionalFormatting>
  <conditionalFormatting sqref="KAF10:KAF13">
    <cfRule type="containsText" dxfId="0" priority="41705" operator="between" text="Present">
      <formula>NOT(ISERROR(SEARCH("Present",KAF10)))</formula>
    </cfRule>
    <cfRule type="containsText" dxfId="1" priority="58087" operator="between" text="Absent">
      <formula>NOT(ISERROR(SEARCH("Absent",KAF10)))</formula>
    </cfRule>
  </conditionalFormatting>
  <conditionalFormatting sqref="KAG10:KAG13">
    <cfRule type="containsText" dxfId="0" priority="41704" operator="between" text="Present">
      <formula>NOT(ISERROR(SEARCH("Present",KAG10)))</formula>
    </cfRule>
    <cfRule type="containsText" dxfId="1" priority="58086" operator="between" text="Absent">
      <formula>NOT(ISERROR(SEARCH("Absent",KAG10)))</formula>
    </cfRule>
  </conditionalFormatting>
  <conditionalFormatting sqref="KAH10:KAH13">
    <cfRule type="containsText" dxfId="0" priority="41703" operator="between" text="Present">
      <formula>NOT(ISERROR(SEARCH("Present",KAH10)))</formula>
    </cfRule>
    <cfRule type="containsText" dxfId="1" priority="58085" operator="between" text="Absent">
      <formula>NOT(ISERROR(SEARCH("Absent",KAH10)))</formula>
    </cfRule>
  </conditionalFormatting>
  <conditionalFormatting sqref="KAI10:KAI13">
    <cfRule type="containsText" dxfId="0" priority="41702" operator="between" text="Present">
      <formula>NOT(ISERROR(SEARCH("Present",KAI10)))</formula>
    </cfRule>
    <cfRule type="containsText" dxfId="1" priority="58084" operator="between" text="Absent">
      <formula>NOT(ISERROR(SEARCH("Absent",KAI10)))</formula>
    </cfRule>
  </conditionalFormatting>
  <conditionalFormatting sqref="KAJ10:KAJ13">
    <cfRule type="containsText" dxfId="0" priority="41701" operator="between" text="Present">
      <formula>NOT(ISERROR(SEARCH("Present",KAJ10)))</formula>
    </cfRule>
    <cfRule type="containsText" dxfId="1" priority="58083" operator="between" text="Absent">
      <formula>NOT(ISERROR(SEARCH("Absent",KAJ10)))</formula>
    </cfRule>
  </conditionalFormatting>
  <conditionalFormatting sqref="KAK10:KAK13">
    <cfRule type="containsText" dxfId="0" priority="41700" operator="between" text="Present">
      <formula>NOT(ISERROR(SEARCH("Present",KAK10)))</formula>
    </cfRule>
    <cfRule type="containsText" dxfId="1" priority="58082" operator="between" text="Absent">
      <formula>NOT(ISERROR(SEARCH("Absent",KAK10)))</formula>
    </cfRule>
  </conditionalFormatting>
  <conditionalFormatting sqref="KAL10:KAL13">
    <cfRule type="containsText" dxfId="0" priority="41699" operator="between" text="Present">
      <formula>NOT(ISERROR(SEARCH("Present",KAL10)))</formula>
    </cfRule>
    <cfRule type="containsText" dxfId="1" priority="58081" operator="between" text="Absent">
      <formula>NOT(ISERROR(SEARCH("Absent",KAL10)))</formula>
    </cfRule>
  </conditionalFormatting>
  <conditionalFormatting sqref="KAM10:KAM13">
    <cfRule type="containsText" dxfId="0" priority="41698" operator="between" text="Present">
      <formula>NOT(ISERROR(SEARCH("Present",KAM10)))</formula>
    </cfRule>
    <cfRule type="containsText" dxfId="1" priority="58080" operator="between" text="Absent">
      <formula>NOT(ISERROR(SEARCH("Absent",KAM10)))</formula>
    </cfRule>
  </conditionalFormatting>
  <conditionalFormatting sqref="KAN10:KAN13">
    <cfRule type="containsText" dxfId="0" priority="41697" operator="between" text="Present">
      <formula>NOT(ISERROR(SEARCH("Present",KAN10)))</formula>
    </cfRule>
    <cfRule type="containsText" dxfId="1" priority="58079" operator="between" text="Absent">
      <formula>NOT(ISERROR(SEARCH("Absent",KAN10)))</formula>
    </cfRule>
  </conditionalFormatting>
  <conditionalFormatting sqref="KAO10:KAO13">
    <cfRule type="containsText" dxfId="0" priority="41696" operator="between" text="Present">
      <formula>NOT(ISERROR(SEARCH("Present",KAO10)))</formula>
    </cfRule>
    <cfRule type="containsText" dxfId="1" priority="58078" operator="between" text="Absent">
      <formula>NOT(ISERROR(SEARCH("Absent",KAO10)))</formula>
    </cfRule>
  </conditionalFormatting>
  <conditionalFormatting sqref="KAP10:KAP13">
    <cfRule type="containsText" dxfId="0" priority="41695" operator="between" text="Present">
      <formula>NOT(ISERROR(SEARCH("Present",KAP10)))</formula>
    </cfRule>
    <cfRule type="containsText" dxfId="1" priority="58077" operator="between" text="Absent">
      <formula>NOT(ISERROR(SEARCH("Absent",KAP10)))</formula>
    </cfRule>
  </conditionalFormatting>
  <conditionalFormatting sqref="KAQ10:KAQ13">
    <cfRule type="containsText" dxfId="0" priority="41694" operator="between" text="Present">
      <formula>NOT(ISERROR(SEARCH("Present",KAQ10)))</formula>
    </cfRule>
    <cfRule type="containsText" dxfId="1" priority="58076" operator="between" text="Absent">
      <formula>NOT(ISERROR(SEARCH("Absent",KAQ10)))</formula>
    </cfRule>
  </conditionalFormatting>
  <conditionalFormatting sqref="KAR10:KAR13">
    <cfRule type="containsText" dxfId="0" priority="41693" operator="between" text="Present">
      <formula>NOT(ISERROR(SEARCH("Present",KAR10)))</formula>
    </cfRule>
    <cfRule type="containsText" dxfId="1" priority="58075" operator="between" text="Absent">
      <formula>NOT(ISERROR(SEARCH("Absent",KAR10)))</formula>
    </cfRule>
  </conditionalFormatting>
  <conditionalFormatting sqref="KAS10:KAS13">
    <cfRule type="containsText" dxfId="0" priority="41692" operator="between" text="Present">
      <formula>NOT(ISERROR(SEARCH("Present",KAS10)))</formula>
    </cfRule>
    <cfRule type="containsText" dxfId="1" priority="58074" operator="between" text="Absent">
      <formula>NOT(ISERROR(SEARCH("Absent",KAS10)))</formula>
    </cfRule>
  </conditionalFormatting>
  <conditionalFormatting sqref="KAT10:KAT13">
    <cfRule type="containsText" dxfId="0" priority="41691" operator="between" text="Present">
      <formula>NOT(ISERROR(SEARCH("Present",KAT10)))</formula>
    </cfRule>
    <cfRule type="containsText" dxfId="1" priority="58073" operator="between" text="Absent">
      <formula>NOT(ISERROR(SEARCH("Absent",KAT10)))</formula>
    </cfRule>
  </conditionalFormatting>
  <conditionalFormatting sqref="KAU10:KAU13">
    <cfRule type="containsText" dxfId="0" priority="41690" operator="between" text="Present">
      <formula>NOT(ISERROR(SEARCH("Present",KAU10)))</formula>
    </cfRule>
    <cfRule type="containsText" dxfId="1" priority="58072" operator="between" text="Absent">
      <formula>NOT(ISERROR(SEARCH("Absent",KAU10)))</formula>
    </cfRule>
  </conditionalFormatting>
  <conditionalFormatting sqref="KAV10:KAV13">
    <cfRule type="containsText" dxfId="0" priority="41689" operator="between" text="Present">
      <formula>NOT(ISERROR(SEARCH("Present",KAV10)))</formula>
    </cfRule>
    <cfRule type="containsText" dxfId="1" priority="58071" operator="between" text="Absent">
      <formula>NOT(ISERROR(SEARCH("Absent",KAV10)))</formula>
    </cfRule>
  </conditionalFormatting>
  <conditionalFormatting sqref="KAW10:KAW13">
    <cfRule type="containsText" dxfId="0" priority="41688" operator="between" text="Present">
      <formula>NOT(ISERROR(SEARCH("Present",KAW10)))</formula>
    </cfRule>
    <cfRule type="containsText" dxfId="1" priority="58070" operator="between" text="Absent">
      <formula>NOT(ISERROR(SEARCH("Absent",KAW10)))</formula>
    </cfRule>
  </conditionalFormatting>
  <conditionalFormatting sqref="KAX10:KAX13">
    <cfRule type="containsText" dxfId="0" priority="41687" operator="between" text="Present">
      <formula>NOT(ISERROR(SEARCH("Present",KAX10)))</formula>
    </cfRule>
    <cfRule type="containsText" dxfId="1" priority="58069" operator="between" text="Absent">
      <formula>NOT(ISERROR(SEARCH("Absent",KAX10)))</formula>
    </cfRule>
  </conditionalFormatting>
  <conditionalFormatting sqref="KAY10:KAY13">
    <cfRule type="containsText" dxfId="0" priority="41686" operator="between" text="Present">
      <formula>NOT(ISERROR(SEARCH("Present",KAY10)))</formula>
    </cfRule>
    <cfRule type="containsText" dxfId="1" priority="58068" operator="between" text="Absent">
      <formula>NOT(ISERROR(SEARCH("Absent",KAY10)))</formula>
    </cfRule>
  </conditionalFormatting>
  <conditionalFormatting sqref="KAZ10:KAZ13">
    <cfRule type="containsText" dxfId="0" priority="41685" operator="between" text="Present">
      <formula>NOT(ISERROR(SEARCH("Present",KAZ10)))</formula>
    </cfRule>
    <cfRule type="containsText" dxfId="1" priority="58067" operator="between" text="Absent">
      <formula>NOT(ISERROR(SEARCH("Absent",KAZ10)))</formula>
    </cfRule>
  </conditionalFormatting>
  <conditionalFormatting sqref="KBA10:KBA13">
    <cfRule type="containsText" dxfId="0" priority="41684" operator="between" text="Present">
      <formula>NOT(ISERROR(SEARCH("Present",KBA10)))</formula>
    </cfRule>
    <cfRule type="containsText" dxfId="1" priority="58066" operator="between" text="Absent">
      <formula>NOT(ISERROR(SEARCH("Absent",KBA10)))</formula>
    </cfRule>
  </conditionalFormatting>
  <conditionalFormatting sqref="KBB10:KBB13">
    <cfRule type="containsText" dxfId="0" priority="41683" operator="between" text="Present">
      <formula>NOT(ISERROR(SEARCH("Present",KBB10)))</formula>
    </cfRule>
    <cfRule type="containsText" dxfId="1" priority="58065" operator="between" text="Absent">
      <formula>NOT(ISERROR(SEARCH("Absent",KBB10)))</formula>
    </cfRule>
  </conditionalFormatting>
  <conditionalFormatting sqref="KBC10:KBC13">
    <cfRule type="containsText" dxfId="0" priority="41682" operator="between" text="Present">
      <formula>NOT(ISERROR(SEARCH("Present",KBC10)))</formula>
    </cfRule>
    <cfRule type="containsText" dxfId="1" priority="58064" operator="between" text="Absent">
      <formula>NOT(ISERROR(SEARCH("Absent",KBC10)))</formula>
    </cfRule>
  </conditionalFormatting>
  <conditionalFormatting sqref="KBD10:KBD13">
    <cfRule type="containsText" dxfId="0" priority="41681" operator="between" text="Present">
      <formula>NOT(ISERROR(SEARCH("Present",KBD10)))</formula>
    </cfRule>
    <cfRule type="containsText" dxfId="1" priority="58063" operator="between" text="Absent">
      <formula>NOT(ISERROR(SEARCH("Absent",KBD10)))</formula>
    </cfRule>
  </conditionalFormatting>
  <conditionalFormatting sqref="KBE10:KBE13">
    <cfRule type="containsText" dxfId="0" priority="41680" operator="between" text="Present">
      <formula>NOT(ISERROR(SEARCH("Present",KBE10)))</formula>
    </cfRule>
    <cfRule type="containsText" dxfId="1" priority="58062" operator="between" text="Absent">
      <formula>NOT(ISERROR(SEARCH("Absent",KBE10)))</formula>
    </cfRule>
  </conditionalFormatting>
  <conditionalFormatting sqref="KBF10:KBF13">
    <cfRule type="containsText" dxfId="0" priority="41679" operator="between" text="Present">
      <formula>NOT(ISERROR(SEARCH("Present",KBF10)))</formula>
    </cfRule>
    <cfRule type="containsText" dxfId="1" priority="58061" operator="between" text="Absent">
      <formula>NOT(ISERROR(SEARCH("Absent",KBF10)))</formula>
    </cfRule>
  </conditionalFormatting>
  <conditionalFormatting sqref="KBG10:KBG13">
    <cfRule type="containsText" dxfId="0" priority="41678" operator="between" text="Present">
      <formula>NOT(ISERROR(SEARCH("Present",KBG10)))</formula>
    </cfRule>
    <cfRule type="containsText" dxfId="1" priority="58060" operator="between" text="Absent">
      <formula>NOT(ISERROR(SEARCH("Absent",KBG10)))</formula>
    </cfRule>
  </conditionalFormatting>
  <conditionalFormatting sqref="KBH10:KBH13">
    <cfRule type="containsText" dxfId="0" priority="41677" operator="between" text="Present">
      <formula>NOT(ISERROR(SEARCH("Present",KBH10)))</formula>
    </cfRule>
    <cfRule type="containsText" dxfId="1" priority="58059" operator="between" text="Absent">
      <formula>NOT(ISERROR(SEARCH("Absent",KBH10)))</formula>
    </cfRule>
  </conditionalFormatting>
  <conditionalFormatting sqref="KBI10:KBI13">
    <cfRule type="containsText" dxfId="0" priority="41676" operator="between" text="Present">
      <formula>NOT(ISERROR(SEARCH("Present",KBI10)))</formula>
    </cfRule>
    <cfRule type="containsText" dxfId="1" priority="58058" operator="between" text="Absent">
      <formula>NOT(ISERROR(SEARCH("Absent",KBI10)))</formula>
    </cfRule>
  </conditionalFormatting>
  <conditionalFormatting sqref="KBJ10:KBJ13">
    <cfRule type="containsText" dxfId="0" priority="41675" operator="between" text="Present">
      <formula>NOT(ISERROR(SEARCH("Present",KBJ10)))</formula>
    </cfRule>
    <cfRule type="containsText" dxfId="1" priority="58057" operator="between" text="Absent">
      <formula>NOT(ISERROR(SEARCH("Absent",KBJ10)))</formula>
    </cfRule>
  </conditionalFormatting>
  <conditionalFormatting sqref="KBK10:KBK13">
    <cfRule type="containsText" dxfId="0" priority="41674" operator="between" text="Present">
      <formula>NOT(ISERROR(SEARCH("Present",KBK10)))</formula>
    </cfRule>
    <cfRule type="containsText" dxfId="1" priority="58056" operator="between" text="Absent">
      <formula>NOT(ISERROR(SEARCH("Absent",KBK10)))</formula>
    </cfRule>
  </conditionalFormatting>
  <conditionalFormatting sqref="KBL10:KBL13">
    <cfRule type="containsText" dxfId="0" priority="41673" operator="between" text="Present">
      <formula>NOT(ISERROR(SEARCH("Present",KBL10)))</formula>
    </cfRule>
    <cfRule type="containsText" dxfId="1" priority="58055" operator="between" text="Absent">
      <formula>NOT(ISERROR(SEARCH("Absent",KBL10)))</formula>
    </cfRule>
  </conditionalFormatting>
  <conditionalFormatting sqref="KBM10:KBM13">
    <cfRule type="containsText" dxfId="0" priority="41672" operator="between" text="Present">
      <formula>NOT(ISERROR(SEARCH("Present",KBM10)))</formula>
    </cfRule>
    <cfRule type="containsText" dxfId="1" priority="58054" operator="between" text="Absent">
      <formula>NOT(ISERROR(SEARCH("Absent",KBM10)))</formula>
    </cfRule>
  </conditionalFormatting>
  <conditionalFormatting sqref="KBN10:KBN13">
    <cfRule type="containsText" dxfId="0" priority="41671" operator="between" text="Present">
      <formula>NOT(ISERROR(SEARCH("Present",KBN10)))</formula>
    </cfRule>
    <cfRule type="containsText" dxfId="1" priority="58053" operator="between" text="Absent">
      <formula>NOT(ISERROR(SEARCH("Absent",KBN10)))</formula>
    </cfRule>
  </conditionalFormatting>
  <conditionalFormatting sqref="KBO10:KBO13">
    <cfRule type="containsText" dxfId="0" priority="41670" operator="between" text="Present">
      <formula>NOT(ISERROR(SEARCH("Present",KBO10)))</formula>
    </cfRule>
    <cfRule type="containsText" dxfId="1" priority="58052" operator="between" text="Absent">
      <formula>NOT(ISERROR(SEARCH("Absent",KBO10)))</formula>
    </cfRule>
  </conditionalFormatting>
  <conditionalFormatting sqref="KBP10:KBP13">
    <cfRule type="containsText" dxfId="0" priority="41669" operator="between" text="Present">
      <formula>NOT(ISERROR(SEARCH("Present",KBP10)))</formula>
    </cfRule>
    <cfRule type="containsText" dxfId="1" priority="58051" operator="between" text="Absent">
      <formula>NOT(ISERROR(SEARCH("Absent",KBP10)))</formula>
    </cfRule>
  </conditionalFormatting>
  <conditionalFormatting sqref="KBQ10:KBQ13">
    <cfRule type="containsText" dxfId="0" priority="41668" operator="between" text="Present">
      <formula>NOT(ISERROR(SEARCH("Present",KBQ10)))</formula>
    </cfRule>
    <cfRule type="containsText" dxfId="1" priority="58050" operator="between" text="Absent">
      <formula>NOT(ISERROR(SEARCH("Absent",KBQ10)))</formula>
    </cfRule>
  </conditionalFormatting>
  <conditionalFormatting sqref="KBR10:KBR13">
    <cfRule type="containsText" dxfId="0" priority="41667" operator="between" text="Present">
      <formula>NOT(ISERROR(SEARCH("Present",KBR10)))</formula>
    </cfRule>
    <cfRule type="containsText" dxfId="1" priority="58049" operator="between" text="Absent">
      <formula>NOT(ISERROR(SEARCH("Absent",KBR10)))</formula>
    </cfRule>
  </conditionalFormatting>
  <conditionalFormatting sqref="KBS10:KBS13">
    <cfRule type="containsText" dxfId="0" priority="41666" operator="between" text="Present">
      <formula>NOT(ISERROR(SEARCH("Present",KBS10)))</formula>
    </cfRule>
    <cfRule type="containsText" dxfId="1" priority="58048" operator="between" text="Absent">
      <formula>NOT(ISERROR(SEARCH("Absent",KBS10)))</formula>
    </cfRule>
  </conditionalFormatting>
  <conditionalFormatting sqref="KBT10:KBT13">
    <cfRule type="containsText" dxfId="0" priority="41665" operator="between" text="Present">
      <formula>NOT(ISERROR(SEARCH("Present",KBT10)))</formula>
    </cfRule>
    <cfRule type="containsText" dxfId="1" priority="58047" operator="between" text="Absent">
      <formula>NOT(ISERROR(SEARCH("Absent",KBT10)))</formula>
    </cfRule>
  </conditionalFormatting>
  <conditionalFormatting sqref="KBU10:KBU13">
    <cfRule type="containsText" dxfId="0" priority="41664" operator="between" text="Present">
      <formula>NOT(ISERROR(SEARCH("Present",KBU10)))</formula>
    </cfRule>
    <cfRule type="containsText" dxfId="1" priority="58046" operator="between" text="Absent">
      <formula>NOT(ISERROR(SEARCH("Absent",KBU10)))</formula>
    </cfRule>
  </conditionalFormatting>
  <conditionalFormatting sqref="KBV10:KBV13">
    <cfRule type="containsText" dxfId="0" priority="41663" operator="between" text="Present">
      <formula>NOT(ISERROR(SEARCH("Present",KBV10)))</formula>
    </cfRule>
    <cfRule type="containsText" dxfId="1" priority="58045" operator="between" text="Absent">
      <formula>NOT(ISERROR(SEARCH("Absent",KBV10)))</formula>
    </cfRule>
  </conditionalFormatting>
  <conditionalFormatting sqref="KBW10:KBW13">
    <cfRule type="containsText" dxfId="0" priority="41662" operator="between" text="Present">
      <formula>NOT(ISERROR(SEARCH("Present",KBW10)))</formula>
    </cfRule>
    <cfRule type="containsText" dxfId="1" priority="58044" operator="between" text="Absent">
      <formula>NOT(ISERROR(SEARCH("Absent",KBW10)))</formula>
    </cfRule>
  </conditionalFormatting>
  <conditionalFormatting sqref="KBX10:KBX13">
    <cfRule type="containsText" dxfId="0" priority="41661" operator="between" text="Present">
      <formula>NOT(ISERROR(SEARCH("Present",KBX10)))</formula>
    </cfRule>
    <cfRule type="containsText" dxfId="1" priority="58043" operator="between" text="Absent">
      <formula>NOT(ISERROR(SEARCH("Absent",KBX10)))</formula>
    </cfRule>
  </conditionalFormatting>
  <conditionalFormatting sqref="KBY10:KBY13">
    <cfRule type="containsText" dxfId="0" priority="41660" operator="between" text="Present">
      <formula>NOT(ISERROR(SEARCH("Present",KBY10)))</formula>
    </cfRule>
    <cfRule type="containsText" dxfId="1" priority="58042" operator="between" text="Absent">
      <formula>NOT(ISERROR(SEARCH("Absent",KBY10)))</formula>
    </cfRule>
  </conditionalFormatting>
  <conditionalFormatting sqref="KBZ10:KBZ13">
    <cfRule type="containsText" dxfId="0" priority="41659" operator="between" text="Present">
      <formula>NOT(ISERROR(SEARCH("Present",KBZ10)))</formula>
    </cfRule>
    <cfRule type="containsText" dxfId="1" priority="58041" operator="between" text="Absent">
      <formula>NOT(ISERROR(SEARCH("Absent",KBZ10)))</formula>
    </cfRule>
  </conditionalFormatting>
  <conditionalFormatting sqref="KCA10:KCA13">
    <cfRule type="containsText" dxfId="0" priority="41658" operator="between" text="Present">
      <formula>NOT(ISERROR(SEARCH("Present",KCA10)))</formula>
    </cfRule>
    <cfRule type="containsText" dxfId="1" priority="58040" operator="between" text="Absent">
      <formula>NOT(ISERROR(SEARCH("Absent",KCA10)))</formula>
    </cfRule>
  </conditionalFormatting>
  <conditionalFormatting sqref="KCB10:KCB13">
    <cfRule type="containsText" dxfId="0" priority="41657" operator="between" text="Present">
      <formula>NOT(ISERROR(SEARCH("Present",KCB10)))</formula>
    </cfRule>
    <cfRule type="containsText" dxfId="1" priority="58039" operator="between" text="Absent">
      <formula>NOT(ISERROR(SEARCH("Absent",KCB10)))</formula>
    </cfRule>
  </conditionalFormatting>
  <conditionalFormatting sqref="KCC10:KCC13">
    <cfRule type="containsText" dxfId="0" priority="41656" operator="between" text="Present">
      <formula>NOT(ISERROR(SEARCH("Present",KCC10)))</formula>
    </cfRule>
    <cfRule type="containsText" dxfId="1" priority="58038" operator="between" text="Absent">
      <formula>NOT(ISERROR(SEARCH("Absent",KCC10)))</formula>
    </cfRule>
  </conditionalFormatting>
  <conditionalFormatting sqref="KCD10:KCD13">
    <cfRule type="containsText" dxfId="0" priority="41655" operator="between" text="Present">
      <formula>NOT(ISERROR(SEARCH("Present",KCD10)))</formula>
    </cfRule>
    <cfRule type="containsText" dxfId="1" priority="58037" operator="between" text="Absent">
      <formula>NOT(ISERROR(SEARCH("Absent",KCD10)))</formula>
    </cfRule>
  </conditionalFormatting>
  <conditionalFormatting sqref="KCE10:KCE13">
    <cfRule type="containsText" dxfId="0" priority="41654" operator="between" text="Present">
      <formula>NOT(ISERROR(SEARCH("Present",KCE10)))</formula>
    </cfRule>
    <cfRule type="containsText" dxfId="1" priority="58036" operator="between" text="Absent">
      <formula>NOT(ISERROR(SEARCH("Absent",KCE10)))</formula>
    </cfRule>
  </conditionalFormatting>
  <conditionalFormatting sqref="KCF10:KCF13">
    <cfRule type="containsText" dxfId="0" priority="41653" operator="between" text="Present">
      <formula>NOT(ISERROR(SEARCH("Present",KCF10)))</formula>
    </cfRule>
    <cfRule type="containsText" dxfId="1" priority="58035" operator="between" text="Absent">
      <formula>NOT(ISERROR(SEARCH("Absent",KCF10)))</formula>
    </cfRule>
  </conditionalFormatting>
  <conditionalFormatting sqref="KCG10:KCG13">
    <cfRule type="containsText" dxfId="0" priority="41652" operator="between" text="Present">
      <formula>NOT(ISERROR(SEARCH("Present",KCG10)))</formula>
    </cfRule>
    <cfRule type="containsText" dxfId="1" priority="58034" operator="between" text="Absent">
      <formula>NOT(ISERROR(SEARCH("Absent",KCG10)))</formula>
    </cfRule>
  </conditionalFormatting>
  <conditionalFormatting sqref="KCH10:KCH13">
    <cfRule type="containsText" dxfId="0" priority="41651" operator="between" text="Present">
      <formula>NOT(ISERROR(SEARCH("Present",KCH10)))</formula>
    </cfRule>
    <cfRule type="containsText" dxfId="1" priority="58033" operator="between" text="Absent">
      <formula>NOT(ISERROR(SEARCH("Absent",KCH10)))</formula>
    </cfRule>
  </conditionalFormatting>
  <conditionalFormatting sqref="KCI10:KCI13">
    <cfRule type="containsText" dxfId="0" priority="41650" operator="between" text="Present">
      <formula>NOT(ISERROR(SEARCH("Present",KCI10)))</formula>
    </cfRule>
    <cfRule type="containsText" dxfId="1" priority="58032" operator="between" text="Absent">
      <formula>NOT(ISERROR(SEARCH("Absent",KCI10)))</formula>
    </cfRule>
  </conditionalFormatting>
  <conditionalFormatting sqref="KCJ10:KCJ13">
    <cfRule type="containsText" dxfId="0" priority="41649" operator="between" text="Present">
      <formula>NOT(ISERROR(SEARCH("Present",KCJ10)))</formula>
    </cfRule>
    <cfRule type="containsText" dxfId="1" priority="58031" operator="between" text="Absent">
      <formula>NOT(ISERROR(SEARCH("Absent",KCJ10)))</formula>
    </cfRule>
  </conditionalFormatting>
  <conditionalFormatting sqref="KCK10:KCK13">
    <cfRule type="containsText" dxfId="0" priority="41648" operator="between" text="Present">
      <formula>NOT(ISERROR(SEARCH("Present",KCK10)))</formula>
    </cfRule>
    <cfRule type="containsText" dxfId="1" priority="58030" operator="between" text="Absent">
      <formula>NOT(ISERROR(SEARCH("Absent",KCK10)))</formula>
    </cfRule>
  </conditionalFormatting>
  <conditionalFormatting sqref="KCL10:KCL13">
    <cfRule type="containsText" dxfId="0" priority="41647" operator="between" text="Present">
      <formula>NOT(ISERROR(SEARCH("Present",KCL10)))</formula>
    </cfRule>
    <cfRule type="containsText" dxfId="1" priority="58029" operator="between" text="Absent">
      <formula>NOT(ISERROR(SEARCH("Absent",KCL10)))</formula>
    </cfRule>
  </conditionalFormatting>
  <conditionalFormatting sqref="KCM10:KCM13">
    <cfRule type="containsText" dxfId="0" priority="41646" operator="between" text="Present">
      <formula>NOT(ISERROR(SEARCH("Present",KCM10)))</formula>
    </cfRule>
    <cfRule type="containsText" dxfId="1" priority="58028" operator="between" text="Absent">
      <formula>NOT(ISERROR(SEARCH("Absent",KCM10)))</formula>
    </cfRule>
  </conditionalFormatting>
  <conditionalFormatting sqref="KCN10:KCN13">
    <cfRule type="containsText" dxfId="0" priority="41645" operator="between" text="Present">
      <formula>NOT(ISERROR(SEARCH("Present",KCN10)))</formula>
    </cfRule>
    <cfRule type="containsText" dxfId="1" priority="58027" operator="between" text="Absent">
      <formula>NOT(ISERROR(SEARCH("Absent",KCN10)))</formula>
    </cfRule>
  </conditionalFormatting>
  <conditionalFormatting sqref="KCO10:KCO13">
    <cfRule type="containsText" dxfId="0" priority="41644" operator="between" text="Present">
      <formula>NOT(ISERROR(SEARCH("Present",KCO10)))</formula>
    </cfRule>
    <cfRule type="containsText" dxfId="1" priority="58026" operator="between" text="Absent">
      <formula>NOT(ISERROR(SEARCH("Absent",KCO10)))</formula>
    </cfRule>
  </conditionalFormatting>
  <conditionalFormatting sqref="KCP10:KCP13">
    <cfRule type="containsText" dxfId="0" priority="41643" operator="between" text="Present">
      <formula>NOT(ISERROR(SEARCH("Present",KCP10)))</formula>
    </cfRule>
    <cfRule type="containsText" dxfId="1" priority="58025" operator="between" text="Absent">
      <formula>NOT(ISERROR(SEARCH("Absent",KCP10)))</formula>
    </cfRule>
  </conditionalFormatting>
  <conditionalFormatting sqref="KCQ10:KCQ13">
    <cfRule type="containsText" dxfId="0" priority="41642" operator="between" text="Present">
      <formula>NOT(ISERROR(SEARCH("Present",KCQ10)))</formula>
    </cfRule>
    <cfRule type="containsText" dxfId="1" priority="58024" operator="between" text="Absent">
      <formula>NOT(ISERROR(SEARCH("Absent",KCQ10)))</formula>
    </cfRule>
  </conditionalFormatting>
  <conditionalFormatting sqref="KCR10:KCR13">
    <cfRule type="containsText" dxfId="0" priority="41641" operator="between" text="Present">
      <formula>NOT(ISERROR(SEARCH("Present",KCR10)))</formula>
    </cfRule>
    <cfRule type="containsText" dxfId="1" priority="58023" operator="between" text="Absent">
      <formula>NOT(ISERROR(SEARCH("Absent",KCR10)))</formula>
    </cfRule>
  </conditionalFormatting>
  <conditionalFormatting sqref="KCS10:KCS13">
    <cfRule type="containsText" dxfId="0" priority="41640" operator="between" text="Present">
      <formula>NOT(ISERROR(SEARCH("Present",KCS10)))</formula>
    </cfRule>
    <cfRule type="containsText" dxfId="1" priority="58022" operator="between" text="Absent">
      <formula>NOT(ISERROR(SEARCH("Absent",KCS10)))</formula>
    </cfRule>
  </conditionalFormatting>
  <conditionalFormatting sqref="KCT10:KCT13">
    <cfRule type="containsText" dxfId="0" priority="41639" operator="between" text="Present">
      <formula>NOT(ISERROR(SEARCH("Present",KCT10)))</formula>
    </cfRule>
    <cfRule type="containsText" dxfId="1" priority="58021" operator="between" text="Absent">
      <formula>NOT(ISERROR(SEARCH("Absent",KCT10)))</formula>
    </cfRule>
  </conditionalFormatting>
  <conditionalFormatting sqref="KCU10:KCU13">
    <cfRule type="containsText" dxfId="0" priority="41638" operator="between" text="Present">
      <formula>NOT(ISERROR(SEARCH("Present",KCU10)))</formula>
    </cfRule>
    <cfRule type="containsText" dxfId="1" priority="58020" operator="between" text="Absent">
      <formula>NOT(ISERROR(SEARCH("Absent",KCU10)))</formula>
    </cfRule>
  </conditionalFormatting>
  <conditionalFormatting sqref="KCV10:KCV13">
    <cfRule type="containsText" dxfId="0" priority="41637" operator="between" text="Present">
      <formula>NOT(ISERROR(SEARCH("Present",KCV10)))</formula>
    </cfRule>
    <cfRule type="containsText" dxfId="1" priority="58019" operator="between" text="Absent">
      <formula>NOT(ISERROR(SEARCH("Absent",KCV10)))</formula>
    </cfRule>
  </conditionalFormatting>
  <conditionalFormatting sqref="KCW10:KCW13">
    <cfRule type="containsText" dxfId="0" priority="41636" operator="between" text="Present">
      <formula>NOT(ISERROR(SEARCH("Present",KCW10)))</formula>
    </cfRule>
    <cfRule type="containsText" dxfId="1" priority="58018" operator="between" text="Absent">
      <formula>NOT(ISERROR(SEARCH("Absent",KCW10)))</formula>
    </cfRule>
  </conditionalFormatting>
  <conditionalFormatting sqref="KCX10:KCX13">
    <cfRule type="containsText" dxfId="0" priority="41635" operator="between" text="Present">
      <formula>NOT(ISERROR(SEARCH("Present",KCX10)))</formula>
    </cfRule>
    <cfRule type="containsText" dxfId="1" priority="58017" operator="between" text="Absent">
      <formula>NOT(ISERROR(SEARCH("Absent",KCX10)))</formula>
    </cfRule>
  </conditionalFormatting>
  <conditionalFormatting sqref="KCY10:KCY13">
    <cfRule type="containsText" dxfId="0" priority="41634" operator="between" text="Present">
      <formula>NOT(ISERROR(SEARCH("Present",KCY10)))</formula>
    </cfRule>
    <cfRule type="containsText" dxfId="1" priority="58016" operator="between" text="Absent">
      <formula>NOT(ISERROR(SEARCH("Absent",KCY10)))</formula>
    </cfRule>
  </conditionalFormatting>
  <conditionalFormatting sqref="KCZ10:KCZ13">
    <cfRule type="containsText" dxfId="0" priority="41633" operator="between" text="Present">
      <formula>NOT(ISERROR(SEARCH("Present",KCZ10)))</formula>
    </cfRule>
    <cfRule type="containsText" dxfId="1" priority="58015" operator="between" text="Absent">
      <formula>NOT(ISERROR(SEARCH("Absent",KCZ10)))</formula>
    </cfRule>
  </conditionalFormatting>
  <conditionalFormatting sqref="KDA10:KDA13">
    <cfRule type="containsText" dxfId="0" priority="41632" operator="between" text="Present">
      <formula>NOT(ISERROR(SEARCH("Present",KDA10)))</formula>
    </cfRule>
    <cfRule type="containsText" dxfId="1" priority="58014" operator="between" text="Absent">
      <formula>NOT(ISERROR(SEARCH("Absent",KDA10)))</formula>
    </cfRule>
  </conditionalFormatting>
  <conditionalFormatting sqref="KDB10:KDB13">
    <cfRule type="containsText" dxfId="0" priority="41631" operator="between" text="Present">
      <formula>NOT(ISERROR(SEARCH("Present",KDB10)))</formula>
    </cfRule>
    <cfRule type="containsText" dxfId="1" priority="58013" operator="between" text="Absent">
      <formula>NOT(ISERROR(SEARCH("Absent",KDB10)))</formula>
    </cfRule>
  </conditionalFormatting>
  <conditionalFormatting sqref="KDC10:KDC13">
    <cfRule type="containsText" dxfId="0" priority="41630" operator="between" text="Present">
      <formula>NOT(ISERROR(SEARCH("Present",KDC10)))</formula>
    </cfRule>
    <cfRule type="containsText" dxfId="1" priority="58012" operator="between" text="Absent">
      <formula>NOT(ISERROR(SEARCH("Absent",KDC10)))</formula>
    </cfRule>
  </conditionalFormatting>
  <conditionalFormatting sqref="KDD10:KDD13">
    <cfRule type="containsText" dxfId="0" priority="41629" operator="between" text="Present">
      <formula>NOT(ISERROR(SEARCH("Present",KDD10)))</formula>
    </cfRule>
    <cfRule type="containsText" dxfId="1" priority="58011" operator="between" text="Absent">
      <formula>NOT(ISERROR(SEARCH("Absent",KDD10)))</formula>
    </cfRule>
  </conditionalFormatting>
  <conditionalFormatting sqref="KDE10:KDE13">
    <cfRule type="containsText" dxfId="0" priority="41628" operator="between" text="Present">
      <formula>NOT(ISERROR(SEARCH("Present",KDE10)))</formula>
    </cfRule>
    <cfRule type="containsText" dxfId="1" priority="58010" operator="between" text="Absent">
      <formula>NOT(ISERROR(SEARCH("Absent",KDE10)))</formula>
    </cfRule>
  </conditionalFormatting>
  <conditionalFormatting sqref="KDF10:KDF13">
    <cfRule type="containsText" dxfId="0" priority="41627" operator="between" text="Present">
      <formula>NOT(ISERROR(SEARCH("Present",KDF10)))</formula>
    </cfRule>
    <cfRule type="containsText" dxfId="1" priority="58009" operator="between" text="Absent">
      <formula>NOT(ISERROR(SEARCH("Absent",KDF10)))</formula>
    </cfRule>
  </conditionalFormatting>
  <conditionalFormatting sqref="KDG10:KDG13">
    <cfRule type="containsText" dxfId="0" priority="41626" operator="between" text="Present">
      <formula>NOT(ISERROR(SEARCH("Present",KDG10)))</formula>
    </cfRule>
    <cfRule type="containsText" dxfId="1" priority="58008" operator="between" text="Absent">
      <formula>NOT(ISERROR(SEARCH("Absent",KDG10)))</formula>
    </cfRule>
  </conditionalFormatting>
  <conditionalFormatting sqref="KDH10:KDH13">
    <cfRule type="containsText" dxfId="0" priority="41625" operator="between" text="Present">
      <formula>NOT(ISERROR(SEARCH("Present",KDH10)))</formula>
    </cfRule>
    <cfRule type="containsText" dxfId="1" priority="58007" operator="between" text="Absent">
      <formula>NOT(ISERROR(SEARCH("Absent",KDH10)))</formula>
    </cfRule>
  </conditionalFormatting>
  <conditionalFormatting sqref="KDI10:KDI13">
    <cfRule type="containsText" dxfId="0" priority="41624" operator="between" text="Present">
      <formula>NOT(ISERROR(SEARCH("Present",KDI10)))</formula>
    </cfRule>
    <cfRule type="containsText" dxfId="1" priority="58006" operator="between" text="Absent">
      <formula>NOT(ISERROR(SEARCH("Absent",KDI10)))</formula>
    </cfRule>
  </conditionalFormatting>
  <conditionalFormatting sqref="KDJ10:KDJ13">
    <cfRule type="containsText" dxfId="0" priority="41623" operator="between" text="Present">
      <formula>NOT(ISERROR(SEARCH("Present",KDJ10)))</formula>
    </cfRule>
    <cfRule type="containsText" dxfId="1" priority="58005" operator="between" text="Absent">
      <formula>NOT(ISERROR(SEARCH("Absent",KDJ10)))</formula>
    </cfRule>
  </conditionalFormatting>
  <conditionalFormatting sqref="KDK10:KDK13">
    <cfRule type="containsText" dxfId="0" priority="41622" operator="between" text="Present">
      <formula>NOT(ISERROR(SEARCH("Present",KDK10)))</formula>
    </cfRule>
    <cfRule type="containsText" dxfId="1" priority="58004" operator="between" text="Absent">
      <formula>NOT(ISERROR(SEARCH("Absent",KDK10)))</formula>
    </cfRule>
  </conditionalFormatting>
  <conditionalFormatting sqref="KDL10:KDL13">
    <cfRule type="containsText" dxfId="0" priority="41621" operator="between" text="Present">
      <formula>NOT(ISERROR(SEARCH("Present",KDL10)))</formula>
    </cfRule>
    <cfRule type="containsText" dxfId="1" priority="58003" operator="between" text="Absent">
      <formula>NOT(ISERROR(SEARCH("Absent",KDL10)))</formula>
    </cfRule>
  </conditionalFormatting>
  <conditionalFormatting sqref="KDM10:KDM13">
    <cfRule type="containsText" dxfId="0" priority="41620" operator="between" text="Present">
      <formula>NOT(ISERROR(SEARCH("Present",KDM10)))</formula>
    </cfRule>
    <cfRule type="containsText" dxfId="1" priority="58002" operator="between" text="Absent">
      <formula>NOT(ISERROR(SEARCH("Absent",KDM10)))</formula>
    </cfRule>
  </conditionalFormatting>
  <conditionalFormatting sqref="KDN10:KDN13">
    <cfRule type="containsText" dxfId="0" priority="41619" operator="between" text="Present">
      <formula>NOT(ISERROR(SEARCH("Present",KDN10)))</formula>
    </cfRule>
    <cfRule type="containsText" dxfId="1" priority="58001" operator="between" text="Absent">
      <formula>NOT(ISERROR(SEARCH("Absent",KDN10)))</formula>
    </cfRule>
  </conditionalFormatting>
  <conditionalFormatting sqref="KDO10:KDO13">
    <cfRule type="containsText" dxfId="0" priority="41618" operator="between" text="Present">
      <formula>NOT(ISERROR(SEARCH("Present",KDO10)))</formula>
    </cfRule>
    <cfRule type="containsText" dxfId="1" priority="58000" operator="between" text="Absent">
      <formula>NOT(ISERROR(SEARCH("Absent",KDO10)))</formula>
    </cfRule>
  </conditionalFormatting>
  <conditionalFormatting sqref="KDP10:KDP13">
    <cfRule type="containsText" dxfId="0" priority="41617" operator="between" text="Present">
      <formula>NOT(ISERROR(SEARCH("Present",KDP10)))</formula>
    </cfRule>
    <cfRule type="containsText" dxfId="1" priority="57999" operator="between" text="Absent">
      <formula>NOT(ISERROR(SEARCH("Absent",KDP10)))</formula>
    </cfRule>
  </conditionalFormatting>
  <conditionalFormatting sqref="KDQ10:KDQ13">
    <cfRule type="containsText" dxfId="0" priority="41616" operator="between" text="Present">
      <formula>NOT(ISERROR(SEARCH("Present",KDQ10)))</formula>
    </cfRule>
    <cfRule type="containsText" dxfId="1" priority="57998" operator="between" text="Absent">
      <formula>NOT(ISERROR(SEARCH("Absent",KDQ10)))</formula>
    </cfRule>
  </conditionalFormatting>
  <conditionalFormatting sqref="KDR10:KDR13">
    <cfRule type="containsText" dxfId="0" priority="41615" operator="between" text="Present">
      <formula>NOT(ISERROR(SEARCH("Present",KDR10)))</formula>
    </cfRule>
    <cfRule type="containsText" dxfId="1" priority="57997" operator="between" text="Absent">
      <formula>NOT(ISERROR(SEARCH("Absent",KDR10)))</formula>
    </cfRule>
  </conditionalFormatting>
  <conditionalFormatting sqref="KDS10:KDS13">
    <cfRule type="containsText" dxfId="0" priority="41614" operator="between" text="Present">
      <formula>NOT(ISERROR(SEARCH("Present",KDS10)))</formula>
    </cfRule>
    <cfRule type="containsText" dxfId="1" priority="57996" operator="between" text="Absent">
      <formula>NOT(ISERROR(SEARCH("Absent",KDS10)))</formula>
    </cfRule>
  </conditionalFormatting>
  <conditionalFormatting sqref="KDT10:KDT13">
    <cfRule type="containsText" dxfId="0" priority="41613" operator="between" text="Present">
      <formula>NOT(ISERROR(SEARCH("Present",KDT10)))</formula>
    </cfRule>
    <cfRule type="containsText" dxfId="1" priority="57995" operator="between" text="Absent">
      <formula>NOT(ISERROR(SEARCH("Absent",KDT10)))</formula>
    </cfRule>
  </conditionalFormatting>
  <conditionalFormatting sqref="KDU10:KDU13">
    <cfRule type="containsText" dxfId="0" priority="41612" operator="between" text="Present">
      <formula>NOT(ISERROR(SEARCH("Present",KDU10)))</formula>
    </cfRule>
    <cfRule type="containsText" dxfId="1" priority="57994" operator="between" text="Absent">
      <formula>NOT(ISERROR(SEARCH("Absent",KDU10)))</formula>
    </cfRule>
  </conditionalFormatting>
  <conditionalFormatting sqref="KDV10:KDV13">
    <cfRule type="containsText" dxfId="0" priority="41611" operator="between" text="Present">
      <formula>NOT(ISERROR(SEARCH("Present",KDV10)))</formula>
    </cfRule>
    <cfRule type="containsText" dxfId="1" priority="57993" operator="between" text="Absent">
      <formula>NOT(ISERROR(SEARCH("Absent",KDV10)))</formula>
    </cfRule>
  </conditionalFormatting>
  <conditionalFormatting sqref="KDW10:KDW13">
    <cfRule type="containsText" dxfId="0" priority="41610" operator="between" text="Present">
      <formula>NOT(ISERROR(SEARCH("Present",KDW10)))</formula>
    </cfRule>
    <cfRule type="containsText" dxfId="1" priority="57992" operator="between" text="Absent">
      <formula>NOT(ISERROR(SEARCH("Absent",KDW10)))</formula>
    </cfRule>
  </conditionalFormatting>
  <conditionalFormatting sqref="KDX10:KDX13">
    <cfRule type="containsText" dxfId="0" priority="41609" operator="between" text="Present">
      <formula>NOT(ISERROR(SEARCH("Present",KDX10)))</formula>
    </cfRule>
    <cfRule type="containsText" dxfId="1" priority="57991" operator="between" text="Absent">
      <formula>NOT(ISERROR(SEARCH("Absent",KDX10)))</formula>
    </cfRule>
  </conditionalFormatting>
  <conditionalFormatting sqref="KDY10:KDY13">
    <cfRule type="containsText" dxfId="0" priority="41608" operator="between" text="Present">
      <formula>NOT(ISERROR(SEARCH("Present",KDY10)))</formula>
    </cfRule>
    <cfRule type="containsText" dxfId="1" priority="57990" operator="between" text="Absent">
      <formula>NOT(ISERROR(SEARCH("Absent",KDY10)))</formula>
    </cfRule>
  </conditionalFormatting>
  <conditionalFormatting sqref="KDZ10:KDZ13">
    <cfRule type="containsText" dxfId="0" priority="41607" operator="between" text="Present">
      <formula>NOT(ISERROR(SEARCH("Present",KDZ10)))</formula>
    </cfRule>
    <cfRule type="containsText" dxfId="1" priority="57989" operator="between" text="Absent">
      <formula>NOT(ISERROR(SEARCH("Absent",KDZ10)))</formula>
    </cfRule>
  </conditionalFormatting>
  <conditionalFormatting sqref="KEA10:KEA13">
    <cfRule type="containsText" dxfId="0" priority="41606" operator="between" text="Present">
      <formula>NOT(ISERROR(SEARCH("Present",KEA10)))</formula>
    </cfRule>
    <cfRule type="containsText" dxfId="1" priority="57988" operator="between" text="Absent">
      <formula>NOT(ISERROR(SEARCH("Absent",KEA10)))</formula>
    </cfRule>
  </conditionalFormatting>
  <conditionalFormatting sqref="KEB10:KEB13">
    <cfRule type="containsText" dxfId="0" priority="41605" operator="between" text="Present">
      <formula>NOT(ISERROR(SEARCH("Present",KEB10)))</formula>
    </cfRule>
    <cfRule type="containsText" dxfId="1" priority="57987" operator="between" text="Absent">
      <formula>NOT(ISERROR(SEARCH("Absent",KEB10)))</formula>
    </cfRule>
  </conditionalFormatting>
  <conditionalFormatting sqref="KEC10:KEC13">
    <cfRule type="containsText" dxfId="0" priority="41604" operator="between" text="Present">
      <formula>NOT(ISERROR(SEARCH("Present",KEC10)))</formula>
    </cfRule>
    <cfRule type="containsText" dxfId="1" priority="57986" operator="between" text="Absent">
      <formula>NOT(ISERROR(SEARCH("Absent",KEC10)))</formula>
    </cfRule>
  </conditionalFormatting>
  <conditionalFormatting sqref="KED10:KED13">
    <cfRule type="containsText" dxfId="0" priority="41603" operator="between" text="Present">
      <formula>NOT(ISERROR(SEARCH("Present",KED10)))</formula>
    </cfRule>
    <cfRule type="containsText" dxfId="1" priority="57985" operator="between" text="Absent">
      <formula>NOT(ISERROR(SEARCH("Absent",KED10)))</formula>
    </cfRule>
  </conditionalFormatting>
  <conditionalFormatting sqref="KEE10:KEE13">
    <cfRule type="containsText" dxfId="0" priority="41602" operator="between" text="Present">
      <formula>NOT(ISERROR(SEARCH("Present",KEE10)))</formula>
    </cfRule>
    <cfRule type="containsText" dxfId="1" priority="57984" operator="between" text="Absent">
      <formula>NOT(ISERROR(SEARCH("Absent",KEE10)))</formula>
    </cfRule>
  </conditionalFormatting>
  <conditionalFormatting sqref="KEF10:KEF13">
    <cfRule type="containsText" dxfId="0" priority="41601" operator="between" text="Present">
      <formula>NOT(ISERROR(SEARCH("Present",KEF10)))</formula>
    </cfRule>
    <cfRule type="containsText" dxfId="1" priority="57983" operator="between" text="Absent">
      <formula>NOT(ISERROR(SEARCH("Absent",KEF10)))</formula>
    </cfRule>
  </conditionalFormatting>
  <conditionalFormatting sqref="KEG10:KEG13">
    <cfRule type="containsText" dxfId="0" priority="41600" operator="between" text="Present">
      <formula>NOT(ISERROR(SEARCH("Present",KEG10)))</formula>
    </cfRule>
    <cfRule type="containsText" dxfId="1" priority="57982" operator="between" text="Absent">
      <formula>NOT(ISERROR(SEARCH("Absent",KEG10)))</formula>
    </cfRule>
  </conditionalFormatting>
  <conditionalFormatting sqref="KEH10:KEH13">
    <cfRule type="containsText" dxfId="0" priority="41599" operator="between" text="Present">
      <formula>NOT(ISERROR(SEARCH("Present",KEH10)))</formula>
    </cfRule>
    <cfRule type="containsText" dxfId="1" priority="57981" operator="between" text="Absent">
      <formula>NOT(ISERROR(SEARCH("Absent",KEH10)))</formula>
    </cfRule>
  </conditionalFormatting>
  <conditionalFormatting sqref="KEI10:KEI13">
    <cfRule type="containsText" dxfId="0" priority="41598" operator="between" text="Present">
      <formula>NOT(ISERROR(SEARCH("Present",KEI10)))</formula>
    </cfRule>
    <cfRule type="containsText" dxfId="1" priority="57980" operator="between" text="Absent">
      <formula>NOT(ISERROR(SEARCH("Absent",KEI10)))</formula>
    </cfRule>
  </conditionalFormatting>
  <conditionalFormatting sqref="KEJ10:KEJ13">
    <cfRule type="containsText" dxfId="0" priority="41597" operator="between" text="Present">
      <formula>NOT(ISERROR(SEARCH("Present",KEJ10)))</formula>
    </cfRule>
    <cfRule type="containsText" dxfId="1" priority="57979" operator="between" text="Absent">
      <formula>NOT(ISERROR(SEARCH("Absent",KEJ10)))</formula>
    </cfRule>
  </conditionalFormatting>
  <conditionalFormatting sqref="KEK10:KEK13">
    <cfRule type="containsText" dxfId="0" priority="41596" operator="between" text="Present">
      <formula>NOT(ISERROR(SEARCH("Present",KEK10)))</formula>
    </cfRule>
    <cfRule type="containsText" dxfId="1" priority="57978" operator="between" text="Absent">
      <formula>NOT(ISERROR(SEARCH("Absent",KEK10)))</formula>
    </cfRule>
  </conditionalFormatting>
  <conditionalFormatting sqref="KEL10:KEL13">
    <cfRule type="containsText" dxfId="0" priority="41595" operator="between" text="Present">
      <formula>NOT(ISERROR(SEARCH("Present",KEL10)))</formula>
    </cfRule>
    <cfRule type="containsText" dxfId="1" priority="57977" operator="between" text="Absent">
      <formula>NOT(ISERROR(SEARCH("Absent",KEL10)))</formula>
    </cfRule>
  </conditionalFormatting>
  <conditionalFormatting sqref="KEM10:KEM13">
    <cfRule type="containsText" dxfId="0" priority="41594" operator="between" text="Present">
      <formula>NOT(ISERROR(SEARCH("Present",KEM10)))</formula>
    </cfRule>
    <cfRule type="containsText" dxfId="1" priority="57976" operator="between" text="Absent">
      <formula>NOT(ISERROR(SEARCH("Absent",KEM10)))</formula>
    </cfRule>
  </conditionalFormatting>
  <conditionalFormatting sqref="KEN10:KEN13">
    <cfRule type="containsText" dxfId="0" priority="41593" operator="between" text="Present">
      <formula>NOT(ISERROR(SEARCH("Present",KEN10)))</formula>
    </cfRule>
    <cfRule type="containsText" dxfId="1" priority="57975" operator="between" text="Absent">
      <formula>NOT(ISERROR(SEARCH("Absent",KEN10)))</formula>
    </cfRule>
  </conditionalFormatting>
  <conditionalFormatting sqref="KEO10:KEO13">
    <cfRule type="containsText" dxfId="0" priority="41592" operator="between" text="Present">
      <formula>NOT(ISERROR(SEARCH("Present",KEO10)))</formula>
    </cfRule>
    <cfRule type="containsText" dxfId="1" priority="57974" operator="between" text="Absent">
      <formula>NOT(ISERROR(SEARCH("Absent",KEO10)))</formula>
    </cfRule>
  </conditionalFormatting>
  <conditionalFormatting sqref="KEP10:KEP13">
    <cfRule type="containsText" dxfId="0" priority="41591" operator="between" text="Present">
      <formula>NOT(ISERROR(SEARCH("Present",KEP10)))</formula>
    </cfRule>
    <cfRule type="containsText" dxfId="1" priority="57973" operator="between" text="Absent">
      <formula>NOT(ISERROR(SEARCH("Absent",KEP10)))</formula>
    </cfRule>
  </conditionalFormatting>
  <conditionalFormatting sqref="KEQ10:KEQ13">
    <cfRule type="containsText" dxfId="0" priority="41590" operator="between" text="Present">
      <formula>NOT(ISERROR(SEARCH("Present",KEQ10)))</formula>
    </cfRule>
    <cfRule type="containsText" dxfId="1" priority="57972" operator="between" text="Absent">
      <formula>NOT(ISERROR(SEARCH("Absent",KEQ10)))</formula>
    </cfRule>
  </conditionalFormatting>
  <conditionalFormatting sqref="KER10:KER13">
    <cfRule type="containsText" dxfId="0" priority="41589" operator="between" text="Present">
      <formula>NOT(ISERROR(SEARCH("Present",KER10)))</formula>
    </cfRule>
    <cfRule type="containsText" dxfId="1" priority="57971" operator="between" text="Absent">
      <formula>NOT(ISERROR(SEARCH("Absent",KER10)))</formula>
    </cfRule>
  </conditionalFormatting>
  <conditionalFormatting sqref="KES10:KES13">
    <cfRule type="containsText" dxfId="0" priority="41588" operator="between" text="Present">
      <formula>NOT(ISERROR(SEARCH("Present",KES10)))</formula>
    </cfRule>
    <cfRule type="containsText" dxfId="1" priority="57970" operator="between" text="Absent">
      <formula>NOT(ISERROR(SEARCH("Absent",KES10)))</formula>
    </cfRule>
  </conditionalFormatting>
  <conditionalFormatting sqref="KET10:KET13">
    <cfRule type="containsText" dxfId="0" priority="41587" operator="between" text="Present">
      <formula>NOT(ISERROR(SEARCH("Present",KET10)))</formula>
    </cfRule>
    <cfRule type="containsText" dxfId="1" priority="57969" operator="between" text="Absent">
      <formula>NOT(ISERROR(SEARCH("Absent",KET10)))</formula>
    </cfRule>
  </conditionalFormatting>
  <conditionalFormatting sqref="KEU10:KEU13">
    <cfRule type="containsText" dxfId="0" priority="41586" operator="between" text="Present">
      <formula>NOT(ISERROR(SEARCH("Present",KEU10)))</formula>
    </cfRule>
    <cfRule type="containsText" dxfId="1" priority="57968" operator="between" text="Absent">
      <formula>NOT(ISERROR(SEARCH("Absent",KEU10)))</formula>
    </cfRule>
  </conditionalFormatting>
  <conditionalFormatting sqref="KEV10:KEV13">
    <cfRule type="containsText" dxfId="0" priority="41585" operator="between" text="Present">
      <formula>NOT(ISERROR(SEARCH("Present",KEV10)))</formula>
    </cfRule>
    <cfRule type="containsText" dxfId="1" priority="57967" operator="between" text="Absent">
      <formula>NOT(ISERROR(SEARCH("Absent",KEV10)))</formula>
    </cfRule>
  </conditionalFormatting>
  <conditionalFormatting sqref="KEW10:KEW13">
    <cfRule type="containsText" dxfId="0" priority="41584" operator="between" text="Present">
      <formula>NOT(ISERROR(SEARCH("Present",KEW10)))</formula>
    </cfRule>
    <cfRule type="containsText" dxfId="1" priority="57966" operator="between" text="Absent">
      <formula>NOT(ISERROR(SEARCH("Absent",KEW10)))</formula>
    </cfRule>
  </conditionalFormatting>
  <conditionalFormatting sqref="KEX10:KEX13">
    <cfRule type="containsText" dxfId="0" priority="41583" operator="between" text="Present">
      <formula>NOT(ISERROR(SEARCH("Present",KEX10)))</formula>
    </cfRule>
    <cfRule type="containsText" dxfId="1" priority="57965" operator="between" text="Absent">
      <formula>NOT(ISERROR(SEARCH("Absent",KEX10)))</formula>
    </cfRule>
  </conditionalFormatting>
  <conditionalFormatting sqref="KEY10:KEY13">
    <cfRule type="containsText" dxfId="0" priority="41582" operator="between" text="Present">
      <formula>NOT(ISERROR(SEARCH("Present",KEY10)))</formula>
    </cfRule>
    <cfRule type="containsText" dxfId="1" priority="57964" operator="between" text="Absent">
      <formula>NOT(ISERROR(SEARCH("Absent",KEY10)))</formula>
    </cfRule>
  </conditionalFormatting>
  <conditionalFormatting sqref="KEZ10:KEZ13">
    <cfRule type="containsText" dxfId="0" priority="41581" operator="between" text="Present">
      <formula>NOT(ISERROR(SEARCH("Present",KEZ10)))</formula>
    </cfRule>
    <cfRule type="containsText" dxfId="1" priority="57963" operator="between" text="Absent">
      <formula>NOT(ISERROR(SEARCH("Absent",KEZ10)))</formula>
    </cfRule>
  </conditionalFormatting>
  <conditionalFormatting sqref="KFA10:KFA13">
    <cfRule type="containsText" dxfId="0" priority="41580" operator="between" text="Present">
      <formula>NOT(ISERROR(SEARCH("Present",KFA10)))</formula>
    </cfRule>
    <cfRule type="containsText" dxfId="1" priority="57962" operator="between" text="Absent">
      <formula>NOT(ISERROR(SEARCH("Absent",KFA10)))</formula>
    </cfRule>
  </conditionalFormatting>
  <conditionalFormatting sqref="KFB10:KFB13">
    <cfRule type="containsText" dxfId="0" priority="41579" operator="between" text="Present">
      <formula>NOT(ISERROR(SEARCH("Present",KFB10)))</formula>
    </cfRule>
    <cfRule type="containsText" dxfId="1" priority="57961" operator="between" text="Absent">
      <formula>NOT(ISERROR(SEARCH("Absent",KFB10)))</formula>
    </cfRule>
  </conditionalFormatting>
  <conditionalFormatting sqref="KFC10:KFC13">
    <cfRule type="containsText" dxfId="0" priority="41578" operator="between" text="Present">
      <formula>NOT(ISERROR(SEARCH("Present",KFC10)))</formula>
    </cfRule>
    <cfRule type="containsText" dxfId="1" priority="57960" operator="between" text="Absent">
      <formula>NOT(ISERROR(SEARCH("Absent",KFC10)))</formula>
    </cfRule>
  </conditionalFormatting>
  <conditionalFormatting sqref="KFD10:KFD13">
    <cfRule type="containsText" dxfId="0" priority="41577" operator="between" text="Present">
      <formula>NOT(ISERROR(SEARCH("Present",KFD10)))</formula>
    </cfRule>
    <cfRule type="containsText" dxfId="1" priority="57959" operator="between" text="Absent">
      <formula>NOT(ISERROR(SEARCH("Absent",KFD10)))</formula>
    </cfRule>
  </conditionalFormatting>
  <conditionalFormatting sqref="KFE10:KFE13">
    <cfRule type="containsText" dxfId="0" priority="41576" operator="between" text="Present">
      <formula>NOT(ISERROR(SEARCH("Present",KFE10)))</formula>
    </cfRule>
    <cfRule type="containsText" dxfId="1" priority="57958" operator="between" text="Absent">
      <formula>NOT(ISERROR(SEARCH("Absent",KFE10)))</formula>
    </cfRule>
  </conditionalFormatting>
  <conditionalFormatting sqref="KFF10:KFF13">
    <cfRule type="containsText" dxfId="0" priority="41575" operator="between" text="Present">
      <formula>NOT(ISERROR(SEARCH("Present",KFF10)))</formula>
    </cfRule>
    <cfRule type="containsText" dxfId="1" priority="57957" operator="between" text="Absent">
      <formula>NOT(ISERROR(SEARCH("Absent",KFF10)))</formula>
    </cfRule>
  </conditionalFormatting>
  <conditionalFormatting sqref="KFG10:KFG13">
    <cfRule type="containsText" dxfId="0" priority="41574" operator="between" text="Present">
      <formula>NOT(ISERROR(SEARCH("Present",KFG10)))</formula>
    </cfRule>
    <cfRule type="containsText" dxfId="1" priority="57956" operator="between" text="Absent">
      <formula>NOT(ISERROR(SEARCH("Absent",KFG10)))</formula>
    </cfRule>
  </conditionalFormatting>
  <conditionalFormatting sqref="KFH10:KFH13">
    <cfRule type="containsText" dxfId="0" priority="41573" operator="between" text="Present">
      <formula>NOT(ISERROR(SEARCH("Present",KFH10)))</formula>
    </cfRule>
    <cfRule type="containsText" dxfId="1" priority="57955" operator="between" text="Absent">
      <formula>NOT(ISERROR(SEARCH("Absent",KFH10)))</formula>
    </cfRule>
  </conditionalFormatting>
  <conditionalFormatting sqref="KFI10:KFI13">
    <cfRule type="containsText" dxfId="0" priority="41572" operator="between" text="Present">
      <formula>NOT(ISERROR(SEARCH("Present",KFI10)))</formula>
    </cfRule>
    <cfRule type="containsText" dxfId="1" priority="57954" operator="between" text="Absent">
      <formula>NOT(ISERROR(SEARCH("Absent",KFI10)))</formula>
    </cfRule>
  </conditionalFormatting>
  <conditionalFormatting sqref="KFJ10:KFJ13">
    <cfRule type="containsText" dxfId="0" priority="41571" operator="between" text="Present">
      <formula>NOT(ISERROR(SEARCH("Present",KFJ10)))</formula>
    </cfRule>
    <cfRule type="containsText" dxfId="1" priority="57953" operator="between" text="Absent">
      <formula>NOT(ISERROR(SEARCH("Absent",KFJ10)))</formula>
    </cfRule>
  </conditionalFormatting>
  <conditionalFormatting sqref="KFK10:KFK13">
    <cfRule type="containsText" dxfId="0" priority="41570" operator="between" text="Present">
      <formula>NOT(ISERROR(SEARCH("Present",KFK10)))</formula>
    </cfRule>
    <cfRule type="containsText" dxfId="1" priority="57952" operator="between" text="Absent">
      <formula>NOT(ISERROR(SEARCH("Absent",KFK10)))</formula>
    </cfRule>
  </conditionalFormatting>
  <conditionalFormatting sqref="KFL10:KFL13">
    <cfRule type="containsText" dxfId="0" priority="41569" operator="between" text="Present">
      <formula>NOT(ISERROR(SEARCH("Present",KFL10)))</formula>
    </cfRule>
    <cfRule type="containsText" dxfId="1" priority="57951" operator="between" text="Absent">
      <formula>NOT(ISERROR(SEARCH("Absent",KFL10)))</formula>
    </cfRule>
  </conditionalFormatting>
  <conditionalFormatting sqref="KFM10:KFM13">
    <cfRule type="containsText" dxfId="0" priority="41568" operator="between" text="Present">
      <formula>NOT(ISERROR(SEARCH("Present",KFM10)))</formula>
    </cfRule>
    <cfRule type="containsText" dxfId="1" priority="57950" operator="between" text="Absent">
      <formula>NOT(ISERROR(SEARCH("Absent",KFM10)))</formula>
    </cfRule>
  </conditionalFormatting>
  <conditionalFormatting sqref="KFN10:KFN13">
    <cfRule type="containsText" dxfId="0" priority="41567" operator="between" text="Present">
      <formula>NOT(ISERROR(SEARCH("Present",KFN10)))</formula>
    </cfRule>
    <cfRule type="containsText" dxfId="1" priority="57949" operator="between" text="Absent">
      <formula>NOT(ISERROR(SEARCH("Absent",KFN10)))</formula>
    </cfRule>
  </conditionalFormatting>
  <conditionalFormatting sqref="KFO10:KFO13">
    <cfRule type="containsText" dxfId="0" priority="41566" operator="between" text="Present">
      <formula>NOT(ISERROR(SEARCH("Present",KFO10)))</formula>
    </cfRule>
    <cfRule type="containsText" dxfId="1" priority="57948" operator="between" text="Absent">
      <formula>NOT(ISERROR(SEARCH("Absent",KFO10)))</formula>
    </cfRule>
  </conditionalFormatting>
  <conditionalFormatting sqref="KFP10:KFP13">
    <cfRule type="containsText" dxfId="0" priority="41565" operator="between" text="Present">
      <formula>NOT(ISERROR(SEARCH("Present",KFP10)))</formula>
    </cfRule>
    <cfRule type="containsText" dxfId="1" priority="57947" operator="between" text="Absent">
      <formula>NOT(ISERROR(SEARCH("Absent",KFP10)))</formula>
    </cfRule>
  </conditionalFormatting>
  <conditionalFormatting sqref="KFQ10:KFQ13">
    <cfRule type="containsText" dxfId="0" priority="41564" operator="between" text="Present">
      <formula>NOT(ISERROR(SEARCH("Present",KFQ10)))</formula>
    </cfRule>
    <cfRule type="containsText" dxfId="1" priority="57946" operator="between" text="Absent">
      <formula>NOT(ISERROR(SEARCH("Absent",KFQ10)))</formula>
    </cfRule>
  </conditionalFormatting>
  <conditionalFormatting sqref="KFR10:KFR13">
    <cfRule type="containsText" dxfId="0" priority="41563" operator="between" text="Present">
      <formula>NOT(ISERROR(SEARCH("Present",KFR10)))</formula>
    </cfRule>
    <cfRule type="containsText" dxfId="1" priority="57945" operator="between" text="Absent">
      <formula>NOT(ISERROR(SEARCH("Absent",KFR10)))</formula>
    </cfRule>
  </conditionalFormatting>
  <conditionalFormatting sqref="KFS10:KFS13">
    <cfRule type="containsText" dxfId="0" priority="41562" operator="between" text="Present">
      <formula>NOT(ISERROR(SEARCH("Present",KFS10)))</formula>
    </cfRule>
    <cfRule type="containsText" dxfId="1" priority="57944" operator="between" text="Absent">
      <formula>NOT(ISERROR(SEARCH("Absent",KFS10)))</formula>
    </cfRule>
  </conditionalFormatting>
  <conditionalFormatting sqref="KFT10:KFT13">
    <cfRule type="containsText" dxfId="0" priority="41561" operator="between" text="Present">
      <formula>NOT(ISERROR(SEARCH("Present",KFT10)))</formula>
    </cfRule>
    <cfRule type="containsText" dxfId="1" priority="57943" operator="between" text="Absent">
      <formula>NOT(ISERROR(SEARCH("Absent",KFT10)))</formula>
    </cfRule>
  </conditionalFormatting>
  <conditionalFormatting sqref="KFU10:KFU13">
    <cfRule type="containsText" dxfId="0" priority="41560" operator="between" text="Present">
      <formula>NOT(ISERROR(SEARCH("Present",KFU10)))</formula>
    </cfRule>
    <cfRule type="containsText" dxfId="1" priority="57942" operator="between" text="Absent">
      <formula>NOT(ISERROR(SEARCH("Absent",KFU10)))</formula>
    </cfRule>
  </conditionalFormatting>
  <conditionalFormatting sqref="KFV10:KFV13">
    <cfRule type="containsText" dxfId="0" priority="41559" operator="between" text="Present">
      <formula>NOT(ISERROR(SEARCH("Present",KFV10)))</formula>
    </cfRule>
    <cfRule type="containsText" dxfId="1" priority="57941" operator="between" text="Absent">
      <formula>NOT(ISERROR(SEARCH("Absent",KFV10)))</formula>
    </cfRule>
  </conditionalFormatting>
  <conditionalFormatting sqref="KFW10:KFW13">
    <cfRule type="containsText" dxfId="0" priority="41558" operator="between" text="Present">
      <formula>NOT(ISERROR(SEARCH("Present",KFW10)))</formula>
    </cfRule>
    <cfRule type="containsText" dxfId="1" priority="57940" operator="between" text="Absent">
      <formula>NOT(ISERROR(SEARCH("Absent",KFW10)))</formula>
    </cfRule>
  </conditionalFormatting>
  <conditionalFormatting sqref="KFX10:KFX13">
    <cfRule type="containsText" dxfId="0" priority="41557" operator="between" text="Present">
      <formula>NOT(ISERROR(SEARCH("Present",KFX10)))</formula>
    </cfRule>
    <cfRule type="containsText" dxfId="1" priority="57939" operator="between" text="Absent">
      <formula>NOT(ISERROR(SEARCH("Absent",KFX10)))</formula>
    </cfRule>
  </conditionalFormatting>
  <conditionalFormatting sqref="KFY10:KFY13">
    <cfRule type="containsText" dxfId="0" priority="41556" operator="between" text="Present">
      <formula>NOT(ISERROR(SEARCH("Present",KFY10)))</formula>
    </cfRule>
    <cfRule type="containsText" dxfId="1" priority="57938" operator="between" text="Absent">
      <formula>NOT(ISERROR(SEARCH("Absent",KFY10)))</formula>
    </cfRule>
  </conditionalFormatting>
  <conditionalFormatting sqref="KFZ10:KFZ13">
    <cfRule type="containsText" dxfId="0" priority="41555" operator="between" text="Present">
      <formula>NOT(ISERROR(SEARCH("Present",KFZ10)))</formula>
    </cfRule>
    <cfRule type="containsText" dxfId="1" priority="57937" operator="between" text="Absent">
      <formula>NOT(ISERROR(SEARCH("Absent",KFZ10)))</formula>
    </cfRule>
  </conditionalFormatting>
  <conditionalFormatting sqref="KGA10:KGA13">
    <cfRule type="containsText" dxfId="0" priority="41554" operator="between" text="Present">
      <formula>NOT(ISERROR(SEARCH("Present",KGA10)))</formula>
    </cfRule>
    <cfRule type="containsText" dxfId="1" priority="57936" operator="between" text="Absent">
      <formula>NOT(ISERROR(SEARCH("Absent",KGA10)))</formula>
    </cfRule>
  </conditionalFormatting>
  <conditionalFormatting sqref="KGB10:KGB13">
    <cfRule type="containsText" dxfId="0" priority="41553" operator="between" text="Present">
      <formula>NOT(ISERROR(SEARCH("Present",KGB10)))</formula>
    </cfRule>
    <cfRule type="containsText" dxfId="1" priority="57935" operator="between" text="Absent">
      <formula>NOT(ISERROR(SEARCH("Absent",KGB10)))</formula>
    </cfRule>
  </conditionalFormatting>
  <conditionalFormatting sqref="KGC10:KGC13">
    <cfRule type="containsText" dxfId="0" priority="41552" operator="between" text="Present">
      <formula>NOT(ISERROR(SEARCH("Present",KGC10)))</formula>
    </cfRule>
    <cfRule type="containsText" dxfId="1" priority="57934" operator="between" text="Absent">
      <formula>NOT(ISERROR(SEARCH("Absent",KGC10)))</formula>
    </cfRule>
  </conditionalFormatting>
  <conditionalFormatting sqref="KGD10:KGD13">
    <cfRule type="containsText" dxfId="0" priority="41551" operator="between" text="Present">
      <formula>NOT(ISERROR(SEARCH("Present",KGD10)))</formula>
    </cfRule>
    <cfRule type="containsText" dxfId="1" priority="57933" operator="between" text="Absent">
      <formula>NOT(ISERROR(SEARCH("Absent",KGD10)))</formula>
    </cfRule>
  </conditionalFormatting>
  <conditionalFormatting sqref="KGE10:KGE13">
    <cfRule type="containsText" dxfId="0" priority="41550" operator="between" text="Present">
      <formula>NOT(ISERROR(SEARCH("Present",KGE10)))</formula>
    </cfRule>
    <cfRule type="containsText" dxfId="1" priority="57932" operator="between" text="Absent">
      <formula>NOT(ISERROR(SEARCH("Absent",KGE10)))</formula>
    </cfRule>
  </conditionalFormatting>
  <conditionalFormatting sqref="KGF10:KGF13">
    <cfRule type="containsText" dxfId="0" priority="41549" operator="between" text="Present">
      <formula>NOT(ISERROR(SEARCH("Present",KGF10)))</formula>
    </cfRule>
    <cfRule type="containsText" dxfId="1" priority="57931" operator="between" text="Absent">
      <formula>NOT(ISERROR(SEARCH("Absent",KGF10)))</formula>
    </cfRule>
  </conditionalFormatting>
  <conditionalFormatting sqref="KGG10:KGG13">
    <cfRule type="containsText" dxfId="0" priority="41548" operator="between" text="Present">
      <formula>NOT(ISERROR(SEARCH("Present",KGG10)))</formula>
    </cfRule>
    <cfRule type="containsText" dxfId="1" priority="57930" operator="between" text="Absent">
      <formula>NOT(ISERROR(SEARCH("Absent",KGG10)))</formula>
    </cfRule>
  </conditionalFormatting>
  <conditionalFormatting sqref="KGH10:KGH13">
    <cfRule type="containsText" dxfId="0" priority="41547" operator="between" text="Present">
      <formula>NOT(ISERROR(SEARCH("Present",KGH10)))</formula>
    </cfRule>
    <cfRule type="containsText" dxfId="1" priority="57929" operator="between" text="Absent">
      <formula>NOT(ISERROR(SEARCH("Absent",KGH10)))</formula>
    </cfRule>
  </conditionalFormatting>
  <conditionalFormatting sqref="KGI10:KGI13">
    <cfRule type="containsText" dxfId="0" priority="41546" operator="between" text="Present">
      <formula>NOT(ISERROR(SEARCH("Present",KGI10)))</formula>
    </cfRule>
    <cfRule type="containsText" dxfId="1" priority="57928" operator="between" text="Absent">
      <formula>NOT(ISERROR(SEARCH("Absent",KGI10)))</formula>
    </cfRule>
  </conditionalFormatting>
  <conditionalFormatting sqref="KGJ10:KGJ13">
    <cfRule type="containsText" dxfId="0" priority="41545" operator="between" text="Present">
      <formula>NOT(ISERROR(SEARCH("Present",KGJ10)))</formula>
    </cfRule>
    <cfRule type="containsText" dxfId="1" priority="57927" operator="between" text="Absent">
      <formula>NOT(ISERROR(SEARCH("Absent",KGJ10)))</formula>
    </cfRule>
  </conditionalFormatting>
  <conditionalFormatting sqref="KGK10:KGK13">
    <cfRule type="containsText" dxfId="0" priority="41544" operator="between" text="Present">
      <formula>NOT(ISERROR(SEARCH("Present",KGK10)))</formula>
    </cfRule>
    <cfRule type="containsText" dxfId="1" priority="57926" operator="between" text="Absent">
      <formula>NOT(ISERROR(SEARCH("Absent",KGK10)))</formula>
    </cfRule>
  </conditionalFormatting>
  <conditionalFormatting sqref="KGL10:KGL13">
    <cfRule type="containsText" dxfId="0" priority="41543" operator="between" text="Present">
      <formula>NOT(ISERROR(SEARCH("Present",KGL10)))</formula>
    </cfRule>
    <cfRule type="containsText" dxfId="1" priority="57925" operator="between" text="Absent">
      <formula>NOT(ISERROR(SEARCH("Absent",KGL10)))</formula>
    </cfRule>
  </conditionalFormatting>
  <conditionalFormatting sqref="KGM10:KGM13">
    <cfRule type="containsText" dxfId="0" priority="41542" operator="between" text="Present">
      <formula>NOT(ISERROR(SEARCH("Present",KGM10)))</formula>
    </cfRule>
    <cfRule type="containsText" dxfId="1" priority="57924" operator="between" text="Absent">
      <formula>NOT(ISERROR(SEARCH("Absent",KGM10)))</formula>
    </cfRule>
  </conditionalFormatting>
  <conditionalFormatting sqref="KGN10:KGN13">
    <cfRule type="containsText" dxfId="0" priority="41541" operator="between" text="Present">
      <formula>NOT(ISERROR(SEARCH("Present",KGN10)))</formula>
    </cfRule>
    <cfRule type="containsText" dxfId="1" priority="57923" operator="between" text="Absent">
      <formula>NOT(ISERROR(SEARCH("Absent",KGN10)))</formula>
    </cfRule>
  </conditionalFormatting>
  <conditionalFormatting sqref="KGO10:KGO13">
    <cfRule type="containsText" dxfId="0" priority="41540" operator="between" text="Present">
      <formula>NOT(ISERROR(SEARCH("Present",KGO10)))</formula>
    </cfRule>
    <cfRule type="containsText" dxfId="1" priority="57922" operator="between" text="Absent">
      <formula>NOT(ISERROR(SEARCH("Absent",KGO10)))</formula>
    </cfRule>
  </conditionalFormatting>
  <conditionalFormatting sqref="KGP10:KGP13">
    <cfRule type="containsText" dxfId="0" priority="41539" operator="between" text="Present">
      <formula>NOT(ISERROR(SEARCH("Present",KGP10)))</formula>
    </cfRule>
    <cfRule type="containsText" dxfId="1" priority="57921" operator="between" text="Absent">
      <formula>NOT(ISERROR(SEARCH("Absent",KGP10)))</formula>
    </cfRule>
  </conditionalFormatting>
  <conditionalFormatting sqref="KGQ10:KGQ13">
    <cfRule type="containsText" dxfId="0" priority="41538" operator="between" text="Present">
      <formula>NOT(ISERROR(SEARCH("Present",KGQ10)))</formula>
    </cfRule>
    <cfRule type="containsText" dxfId="1" priority="57920" operator="between" text="Absent">
      <formula>NOT(ISERROR(SEARCH("Absent",KGQ10)))</formula>
    </cfRule>
  </conditionalFormatting>
  <conditionalFormatting sqref="KGR10:KGR13">
    <cfRule type="containsText" dxfId="0" priority="41537" operator="between" text="Present">
      <formula>NOT(ISERROR(SEARCH("Present",KGR10)))</formula>
    </cfRule>
    <cfRule type="containsText" dxfId="1" priority="57919" operator="between" text="Absent">
      <formula>NOT(ISERROR(SEARCH("Absent",KGR10)))</formula>
    </cfRule>
  </conditionalFormatting>
  <conditionalFormatting sqref="KGS10:KGS13">
    <cfRule type="containsText" dxfId="0" priority="41536" operator="between" text="Present">
      <formula>NOT(ISERROR(SEARCH("Present",KGS10)))</formula>
    </cfRule>
    <cfRule type="containsText" dxfId="1" priority="57918" operator="between" text="Absent">
      <formula>NOT(ISERROR(SEARCH("Absent",KGS10)))</formula>
    </cfRule>
  </conditionalFormatting>
  <conditionalFormatting sqref="KGT10:KGT13">
    <cfRule type="containsText" dxfId="0" priority="41535" operator="between" text="Present">
      <formula>NOT(ISERROR(SEARCH("Present",KGT10)))</formula>
    </cfRule>
    <cfRule type="containsText" dxfId="1" priority="57917" operator="between" text="Absent">
      <formula>NOT(ISERROR(SEARCH("Absent",KGT10)))</formula>
    </cfRule>
  </conditionalFormatting>
  <conditionalFormatting sqref="KGU10:KGU13">
    <cfRule type="containsText" dxfId="0" priority="41534" operator="between" text="Present">
      <formula>NOT(ISERROR(SEARCH("Present",KGU10)))</formula>
    </cfRule>
    <cfRule type="containsText" dxfId="1" priority="57916" operator="between" text="Absent">
      <formula>NOT(ISERROR(SEARCH("Absent",KGU10)))</formula>
    </cfRule>
  </conditionalFormatting>
  <conditionalFormatting sqref="KGV10:KGV13">
    <cfRule type="containsText" dxfId="0" priority="41533" operator="between" text="Present">
      <formula>NOT(ISERROR(SEARCH("Present",KGV10)))</formula>
    </cfRule>
    <cfRule type="containsText" dxfId="1" priority="57915" operator="between" text="Absent">
      <formula>NOT(ISERROR(SEARCH("Absent",KGV10)))</formula>
    </cfRule>
  </conditionalFormatting>
  <conditionalFormatting sqref="KGW10:KGW13">
    <cfRule type="containsText" dxfId="0" priority="41532" operator="between" text="Present">
      <formula>NOT(ISERROR(SEARCH("Present",KGW10)))</formula>
    </cfRule>
    <cfRule type="containsText" dxfId="1" priority="57914" operator="between" text="Absent">
      <formula>NOT(ISERROR(SEARCH("Absent",KGW10)))</formula>
    </cfRule>
  </conditionalFormatting>
  <conditionalFormatting sqref="KGX10:KGX13">
    <cfRule type="containsText" dxfId="0" priority="41531" operator="between" text="Present">
      <formula>NOT(ISERROR(SEARCH("Present",KGX10)))</formula>
    </cfRule>
    <cfRule type="containsText" dxfId="1" priority="57913" operator="between" text="Absent">
      <formula>NOT(ISERROR(SEARCH("Absent",KGX10)))</formula>
    </cfRule>
  </conditionalFormatting>
  <conditionalFormatting sqref="KGY10:KGY13">
    <cfRule type="containsText" dxfId="0" priority="41530" operator="between" text="Present">
      <formula>NOT(ISERROR(SEARCH("Present",KGY10)))</formula>
    </cfRule>
    <cfRule type="containsText" dxfId="1" priority="57912" operator="between" text="Absent">
      <formula>NOT(ISERROR(SEARCH("Absent",KGY10)))</formula>
    </cfRule>
  </conditionalFormatting>
  <conditionalFormatting sqref="KGZ10:KGZ13">
    <cfRule type="containsText" dxfId="0" priority="41529" operator="between" text="Present">
      <formula>NOT(ISERROR(SEARCH("Present",KGZ10)))</formula>
    </cfRule>
    <cfRule type="containsText" dxfId="1" priority="57911" operator="between" text="Absent">
      <formula>NOT(ISERROR(SEARCH("Absent",KGZ10)))</formula>
    </cfRule>
  </conditionalFormatting>
  <conditionalFormatting sqref="KHA10:KHA13">
    <cfRule type="containsText" dxfId="0" priority="41528" operator="between" text="Present">
      <formula>NOT(ISERROR(SEARCH("Present",KHA10)))</formula>
    </cfRule>
    <cfRule type="containsText" dxfId="1" priority="57910" operator="between" text="Absent">
      <formula>NOT(ISERROR(SEARCH("Absent",KHA10)))</formula>
    </cfRule>
  </conditionalFormatting>
  <conditionalFormatting sqref="KHB10:KHB13">
    <cfRule type="containsText" dxfId="0" priority="41527" operator="between" text="Present">
      <formula>NOT(ISERROR(SEARCH("Present",KHB10)))</formula>
    </cfRule>
    <cfRule type="containsText" dxfId="1" priority="57909" operator="between" text="Absent">
      <formula>NOT(ISERROR(SEARCH("Absent",KHB10)))</formula>
    </cfRule>
  </conditionalFormatting>
  <conditionalFormatting sqref="KHC10:KHC13">
    <cfRule type="containsText" dxfId="0" priority="41526" operator="between" text="Present">
      <formula>NOT(ISERROR(SEARCH("Present",KHC10)))</formula>
    </cfRule>
    <cfRule type="containsText" dxfId="1" priority="57908" operator="between" text="Absent">
      <formula>NOT(ISERROR(SEARCH("Absent",KHC10)))</formula>
    </cfRule>
  </conditionalFormatting>
  <conditionalFormatting sqref="KHD10:KHD13">
    <cfRule type="containsText" dxfId="0" priority="41525" operator="between" text="Present">
      <formula>NOT(ISERROR(SEARCH("Present",KHD10)))</formula>
    </cfRule>
    <cfRule type="containsText" dxfId="1" priority="57907" operator="between" text="Absent">
      <formula>NOT(ISERROR(SEARCH("Absent",KHD10)))</formula>
    </cfRule>
  </conditionalFormatting>
  <conditionalFormatting sqref="KHE10:KHE13">
    <cfRule type="containsText" dxfId="0" priority="41524" operator="between" text="Present">
      <formula>NOT(ISERROR(SEARCH("Present",KHE10)))</formula>
    </cfRule>
    <cfRule type="containsText" dxfId="1" priority="57906" operator="between" text="Absent">
      <formula>NOT(ISERROR(SEARCH("Absent",KHE10)))</formula>
    </cfRule>
  </conditionalFormatting>
  <conditionalFormatting sqref="KHF10:KHF13">
    <cfRule type="containsText" dxfId="0" priority="41523" operator="between" text="Present">
      <formula>NOT(ISERROR(SEARCH("Present",KHF10)))</formula>
    </cfRule>
    <cfRule type="containsText" dxfId="1" priority="57905" operator="between" text="Absent">
      <formula>NOT(ISERROR(SEARCH("Absent",KHF10)))</formula>
    </cfRule>
  </conditionalFormatting>
  <conditionalFormatting sqref="KHG10:KHG13">
    <cfRule type="containsText" dxfId="0" priority="41522" operator="between" text="Present">
      <formula>NOT(ISERROR(SEARCH("Present",KHG10)))</formula>
    </cfRule>
    <cfRule type="containsText" dxfId="1" priority="57904" operator="between" text="Absent">
      <formula>NOT(ISERROR(SEARCH("Absent",KHG10)))</formula>
    </cfRule>
  </conditionalFormatting>
  <conditionalFormatting sqref="KHH10:KHH13">
    <cfRule type="containsText" dxfId="0" priority="41521" operator="between" text="Present">
      <formula>NOT(ISERROR(SEARCH("Present",KHH10)))</formula>
    </cfRule>
    <cfRule type="containsText" dxfId="1" priority="57903" operator="between" text="Absent">
      <formula>NOT(ISERROR(SEARCH("Absent",KHH10)))</formula>
    </cfRule>
  </conditionalFormatting>
  <conditionalFormatting sqref="KHI10:KHI13">
    <cfRule type="containsText" dxfId="0" priority="41520" operator="between" text="Present">
      <formula>NOT(ISERROR(SEARCH("Present",KHI10)))</formula>
    </cfRule>
    <cfRule type="containsText" dxfId="1" priority="57902" operator="between" text="Absent">
      <formula>NOT(ISERROR(SEARCH("Absent",KHI10)))</formula>
    </cfRule>
  </conditionalFormatting>
  <conditionalFormatting sqref="KHJ10:KHJ13">
    <cfRule type="containsText" dxfId="0" priority="41519" operator="between" text="Present">
      <formula>NOT(ISERROR(SEARCH("Present",KHJ10)))</formula>
    </cfRule>
    <cfRule type="containsText" dxfId="1" priority="57901" operator="between" text="Absent">
      <formula>NOT(ISERROR(SEARCH("Absent",KHJ10)))</formula>
    </cfRule>
  </conditionalFormatting>
  <conditionalFormatting sqref="KHK10:KHK13">
    <cfRule type="containsText" dxfId="0" priority="41518" operator="between" text="Present">
      <formula>NOT(ISERROR(SEARCH("Present",KHK10)))</formula>
    </cfRule>
    <cfRule type="containsText" dxfId="1" priority="57900" operator="between" text="Absent">
      <formula>NOT(ISERROR(SEARCH("Absent",KHK10)))</formula>
    </cfRule>
  </conditionalFormatting>
  <conditionalFormatting sqref="KHL10:KHL13">
    <cfRule type="containsText" dxfId="0" priority="41517" operator="between" text="Present">
      <formula>NOT(ISERROR(SEARCH("Present",KHL10)))</formula>
    </cfRule>
    <cfRule type="containsText" dxfId="1" priority="57899" operator="between" text="Absent">
      <formula>NOT(ISERROR(SEARCH("Absent",KHL10)))</formula>
    </cfRule>
  </conditionalFormatting>
  <conditionalFormatting sqref="KHM10:KHM13">
    <cfRule type="containsText" dxfId="0" priority="41516" operator="between" text="Present">
      <formula>NOT(ISERROR(SEARCH("Present",KHM10)))</formula>
    </cfRule>
    <cfRule type="containsText" dxfId="1" priority="57898" operator="between" text="Absent">
      <formula>NOT(ISERROR(SEARCH("Absent",KHM10)))</formula>
    </cfRule>
  </conditionalFormatting>
  <conditionalFormatting sqref="KHN10:KHN13">
    <cfRule type="containsText" dxfId="0" priority="41515" operator="between" text="Present">
      <formula>NOT(ISERROR(SEARCH("Present",KHN10)))</formula>
    </cfRule>
    <cfRule type="containsText" dxfId="1" priority="57897" operator="between" text="Absent">
      <formula>NOT(ISERROR(SEARCH("Absent",KHN10)))</formula>
    </cfRule>
  </conditionalFormatting>
  <conditionalFormatting sqref="KHO10:KHO13">
    <cfRule type="containsText" dxfId="0" priority="41514" operator="between" text="Present">
      <formula>NOT(ISERROR(SEARCH("Present",KHO10)))</formula>
    </cfRule>
    <cfRule type="containsText" dxfId="1" priority="57896" operator="between" text="Absent">
      <formula>NOT(ISERROR(SEARCH("Absent",KHO10)))</formula>
    </cfRule>
  </conditionalFormatting>
  <conditionalFormatting sqref="KHP10:KHP13">
    <cfRule type="containsText" dxfId="0" priority="41513" operator="between" text="Present">
      <formula>NOT(ISERROR(SEARCH("Present",KHP10)))</formula>
    </cfRule>
    <cfRule type="containsText" dxfId="1" priority="57895" operator="between" text="Absent">
      <formula>NOT(ISERROR(SEARCH("Absent",KHP10)))</formula>
    </cfRule>
  </conditionalFormatting>
  <conditionalFormatting sqref="KHQ10:KHQ13">
    <cfRule type="containsText" dxfId="0" priority="41512" operator="between" text="Present">
      <formula>NOT(ISERROR(SEARCH("Present",KHQ10)))</formula>
    </cfRule>
    <cfRule type="containsText" dxfId="1" priority="57894" operator="between" text="Absent">
      <formula>NOT(ISERROR(SEARCH("Absent",KHQ10)))</formula>
    </cfRule>
  </conditionalFormatting>
  <conditionalFormatting sqref="KHR10:KHR13">
    <cfRule type="containsText" dxfId="0" priority="41511" operator="between" text="Present">
      <formula>NOT(ISERROR(SEARCH("Present",KHR10)))</formula>
    </cfRule>
    <cfRule type="containsText" dxfId="1" priority="57893" operator="between" text="Absent">
      <formula>NOT(ISERROR(SEARCH("Absent",KHR10)))</formula>
    </cfRule>
  </conditionalFormatting>
  <conditionalFormatting sqref="KHS10:KHS13">
    <cfRule type="containsText" dxfId="0" priority="41510" operator="between" text="Present">
      <formula>NOT(ISERROR(SEARCH("Present",KHS10)))</formula>
    </cfRule>
    <cfRule type="containsText" dxfId="1" priority="57892" operator="between" text="Absent">
      <formula>NOT(ISERROR(SEARCH("Absent",KHS10)))</formula>
    </cfRule>
  </conditionalFormatting>
  <conditionalFormatting sqref="KHT10:KHT13">
    <cfRule type="containsText" dxfId="0" priority="41509" operator="between" text="Present">
      <formula>NOT(ISERROR(SEARCH("Present",KHT10)))</formula>
    </cfRule>
    <cfRule type="containsText" dxfId="1" priority="57891" operator="between" text="Absent">
      <formula>NOT(ISERROR(SEARCH("Absent",KHT10)))</formula>
    </cfRule>
  </conditionalFormatting>
  <conditionalFormatting sqref="KHU10:KHU13">
    <cfRule type="containsText" dxfId="0" priority="41508" operator="between" text="Present">
      <formula>NOT(ISERROR(SEARCH("Present",KHU10)))</formula>
    </cfRule>
    <cfRule type="containsText" dxfId="1" priority="57890" operator="between" text="Absent">
      <formula>NOT(ISERROR(SEARCH("Absent",KHU10)))</formula>
    </cfRule>
  </conditionalFormatting>
  <conditionalFormatting sqref="KHV10:KHV13">
    <cfRule type="containsText" dxfId="0" priority="41507" operator="between" text="Present">
      <formula>NOT(ISERROR(SEARCH("Present",KHV10)))</formula>
    </cfRule>
    <cfRule type="containsText" dxfId="1" priority="57889" operator="between" text="Absent">
      <formula>NOT(ISERROR(SEARCH("Absent",KHV10)))</formula>
    </cfRule>
  </conditionalFormatting>
  <conditionalFormatting sqref="KHW10:KHW13">
    <cfRule type="containsText" dxfId="0" priority="41506" operator="between" text="Present">
      <formula>NOT(ISERROR(SEARCH("Present",KHW10)))</formula>
    </cfRule>
    <cfRule type="containsText" dxfId="1" priority="57888" operator="between" text="Absent">
      <formula>NOT(ISERROR(SEARCH("Absent",KHW10)))</formula>
    </cfRule>
  </conditionalFormatting>
  <conditionalFormatting sqref="KHX10:KHX13">
    <cfRule type="containsText" dxfId="0" priority="41505" operator="between" text="Present">
      <formula>NOT(ISERROR(SEARCH("Present",KHX10)))</formula>
    </cfRule>
    <cfRule type="containsText" dxfId="1" priority="57887" operator="between" text="Absent">
      <formula>NOT(ISERROR(SEARCH("Absent",KHX10)))</formula>
    </cfRule>
  </conditionalFormatting>
  <conditionalFormatting sqref="KHY10:KHY13">
    <cfRule type="containsText" dxfId="0" priority="41504" operator="between" text="Present">
      <formula>NOT(ISERROR(SEARCH("Present",KHY10)))</formula>
    </cfRule>
    <cfRule type="containsText" dxfId="1" priority="57886" operator="between" text="Absent">
      <formula>NOT(ISERROR(SEARCH("Absent",KHY10)))</formula>
    </cfRule>
  </conditionalFormatting>
  <conditionalFormatting sqref="KHZ10:KHZ13">
    <cfRule type="containsText" dxfId="0" priority="41503" operator="between" text="Present">
      <formula>NOT(ISERROR(SEARCH("Present",KHZ10)))</formula>
    </cfRule>
    <cfRule type="containsText" dxfId="1" priority="57885" operator="between" text="Absent">
      <formula>NOT(ISERROR(SEARCH("Absent",KHZ10)))</formula>
    </cfRule>
  </conditionalFormatting>
  <conditionalFormatting sqref="KIA10:KIA13">
    <cfRule type="containsText" dxfId="0" priority="41502" operator="between" text="Present">
      <formula>NOT(ISERROR(SEARCH("Present",KIA10)))</formula>
    </cfRule>
    <cfRule type="containsText" dxfId="1" priority="57884" operator="between" text="Absent">
      <formula>NOT(ISERROR(SEARCH("Absent",KIA10)))</formula>
    </cfRule>
  </conditionalFormatting>
  <conditionalFormatting sqref="KIB10:KIB13">
    <cfRule type="containsText" dxfId="0" priority="41501" operator="between" text="Present">
      <formula>NOT(ISERROR(SEARCH("Present",KIB10)))</formula>
    </cfRule>
    <cfRule type="containsText" dxfId="1" priority="57883" operator="between" text="Absent">
      <formula>NOT(ISERROR(SEARCH("Absent",KIB10)))</formula>
    </cfRule>
  </conditionalFormatting>
  <conditionalFormatting sqref="KIC10:KIC13">
    <cfRule type="containsText" dxfId="0" priority="41500" operator="between" text="Present">
      <formula>NOT(ISERROR(SEARCH("Present",KIC10)))</formula>
    </cfRule>
    <cfRule type="containsText" dxfId="1" priority="57882" operator="between" text="Absent">
      <formula>NOT(ISERROR(SEARCH("Absent",KIC10)))</formula>
    </cfRule>
  </conditionalFormatting>
  <conditionalFormatting sqref="KID10:KID13">
    <cfRule type="containsText" dxfId="0" priority="41499" operator="between" text="Present">
      <formula>NOT(ISERROR(SEARCH("Present",KID10)))</formula>
    </cfRule>
    <cfRule type="containsText" dxfId="1" priority="57881" operator="between" text="Absent">
      <formula>NOT(ISERROR(SEARCH("Absent",KID10)))</formula>
    </cfRule>
  </conditionalFormatting>
  <conditionalFormatting sqref="KIE10:KIE13">
    <cfRule type="containsText" dxfId="0" priority="41498" operator="between" text="Present">
      <formula>NOT(ISERROR(SEARCH("Present",KIE10)))</formula>
    </cfRule>
    <cfRule type="containsText" dxfId="1" priority="57880" operator="between" text="Absent">
      <formula>NOT(ISERROR(SEARCH("Absent",KIE10)))</formula>
    </cfRule>
  </conditionalFormatting>
  <conditionalFormatting sqref="KIF10:KIF13">
    <cfRule type="containsText" dxfId="0" priority="41497" operator="between" text="Present">
      <formula>NOT(ISERROR(SEARCH("Present",KIF10)))</formula>
    </cfRule>
    <cfRule type="containsText" dxfId="1" priority="57879" operator="between" text="Absent">
      <formula>NOT(ISERROR(SEARCH("Absent",KIF10)))</formula>
    </cfRule>
  </conditionalFormatting>
  <conditionalFormatting sqref="KIG10:KIG13">
    <cfRule type="containsText" dxfId="0" priority="41496" operator="between" text="Present">
      <formula>NOT(ISERROR(SEARCH("Present",KIG10)))</formula>
    </cfRule>
    <cfRule type="containsText" dxfId="1" priority="57878" operator="between" text="Absent">
      <formula>NOT(ISERROR(SEARCH("Absent",KIG10)))</formula>
    </cfRule>
  </conditionalFormatting>
  <conditionalFormatting sqref="KIH10:KIH13">
    <cfRule type="containsText" dxfId="0" priority="41495" operator="between" text="Present">
      <formula>NOT(ISERROR(SEARCH("Present",KIH10)))</formula>
    </cfRule>
    <cfRule type="containsText" dxfId="1" priority="57877" operator="between" text="Absent">
      <formula>NOT(ISERROR(SEARCH("Absent",KIH10)))</formula>
    </cfRule>
  </conditionalFormatting>
  <conditionalFormatting sqref="KII10:KII13">
    <cfRule type="containsText" dxfId="0" priority="41494" operator="between" text="Present">
      <formula>NOT(ISERROR(SEARCH("Present",KII10)))</formula>
    </cfRule>
    <cfRule type="containsText" dxfId="1" priority="57876" operator="between" text="Absent">
      <formula>NOT(ISERROR(SEARCH("Absent",KII10)))</formula>
    </cfRule>
  </conditionalFormatting>
  <conditionalFormatting sqref="KIJ10:KIJ13">
    <cfRule type="containsText" dxfId="0" priority="41493" operator="between" text="Present">
      <formula>NOT(ISERROR(SEARCH("Present",KIJ10)))</formula>
    </cfRule>
    <cfRule type="containsText" dxfId="1" priority="57875" operator="between" text="Absent">
      <formula>NOT(ISERROR(SEARCH("Absent",KIJ10)))</formula>
    </cfRule>
  </conditionalFormatting>
  <conditionalFormatting sqref="KIK10:KIK13">
    <cfRule type="containsText" dxfId="0" priority="41492" operator="between" text="Present">
      <formula>NOT(ISERROR(SEARCH("Present",KIK10)))</formula>
    </cfRule>
    <cfRule type="containsText" dxfId="1" priority="57874" operator="between" text="Absent">
      <formula>NOT(ISERROR(SEARCH("Absent",KIK10)))</formula>
    </cfRule>
  </conditionalFormatting>
  <conditionalFormatting sqref="KIL10:KIL13">
    <cfRule type="containsText" dxfId="0" priority="41491" operator="between" text="Present">
      <formula>NOT(ISERROR(SEARCH("Present",KIL10)))</formula>
    </cfRule>
    <cfRule type="containsText" dxfId="1" priority="57873" operator="between" text="Absent">
      <formula>NOT(ISERROR(SEARCH("Absent",KIL10)))</formula>
    </cfRule>
  </conditionalFormatting>
  <conditionalFormatting sqref="KIM10:KIM13">
    <cfRule type="containsText" dxfId="0" priority="41490" operator="between" text="Present">
      <formula>NOT(ISERROR(SEARCH("Present",KIM10)))</formula>
    </cfRule>
    <cfRule type="containsText" dxfId="1" priority="57872" operator="between" text="Absent">
      <formula>NOT(ISERROR(SEARCH("Absent",KIM10)))</formula>
    </cfRule>
  </conditionalFormatting>
  <conditionalFormatting sqref="KIN10:KIN13">
    <cfRule type="containsText" dxfId="0" priority="41489" operator="between" text="Present">
      <formula>NOT(ISERROR(SEARCH("Present",KIN10)))</formula>
    </cfRule>
    <cfRule type="containsText" dxfId="1" priority="57871" operator="between" text="Absent">
      <formula>NOT(ISERROR(SEARCH("Absent",KIN10)))</formula>
    </cfRule>
  </conditionalFormatting>
  <conditionalFormatting sqref="KIO10:KIO13">
    <cfRule type="containsText" dxfId="0" priority="41488" operator="between" text="Present">
      <formula>NOT(ISERROR(SEARCH("Present",KIO10)))</formula>
    </cfRule>
    <cfRule type="containsText" dxfId="1" priority="57870" operator="between" text="Absent">
      <formula>NOT(ISERROR(SEARCH("Absent",KIO10)))</formula>
    </cfRule>
  </conditionalFormatting>
  <conditionalFormatting sqref="KIP10:KIP13">
    <cfRule type="containsText" dxfId="0" priority="41487" operator="between" text="Present">
      <formula>NOT(ISERROR(SEARCH("Present",KIP10)))</formula>
    </cfRule>
    <cfRule type="containsText" dxfId="1" priority="57869" operator="between" text="Absent">
      <formula>NOT(ISERROR(SEARCH("Absent",KIP10)))</formula>
    </cfRule>
  </conditionalFormatting>
  <conditionalFormatting sqref="KIQ10:KIQ13">
    <cfRule type="containsText" dxfId="0" priority="41486" operator="between" text="Present">
      <formula>NOT(ISERROR(SEARCH("Present",KIQ10)))</formula>
    </cfRule>
    <cfRule type="containsText" dxfId="1" priority="57868" operator="between" text="Absent">
      <formula>NOT(ISERROR(SEARCH("Absent",KIQ10)))</formula>
    </cfRule>
  </conditionalFormatting>
  <conditionalFormatting sqref="KIR10:KIR13">
    <cfRule type="containsText" dxfId="0" priority="41485" operator="between" text="Present">
      <formula>NOT(ISERROR(SEARCH("Present",KIR10)))</formula>
    </cfRule>
    <cfRule type="containsText" dxfId="1" priority="57867" operator="between" text="Absent">
      <formula>NOT(ISERROR(SEARCH("Absent",KIR10)))</formula>
    </cfRule>
  </conditionalFormatting>
  <conditionalFormatting sqref="KIS10:KIS13">
    <cfRule type="containsText" dxfId="0" priority="41484" operator="between" text="Present">
      <formula>NOT(ISERROR(SEARCH("Present",KIS10)))</formula>
    </cfRule>
    <cfRule type="containsText" dxfId="1" priority="57866" operator="between" text="Absent">
      <formula>NOT(ISERROR(SEARCH("Absent",KIS10)))</formula>
    </cfRule>
  </conditionalFormatting>
  <conditionalFormatting sqref="KIT10:KIT13">
    <cfRule type="containsText" dxfId="0" priority="41483" operator="between" text="Present">
      <formula>NOT(ISERROR(SEARCH("Present",KIT10)))</formula>
    </cfRule>
    <cfRule type="containsText" dxfId="1" priority="57865" operator="between" text="Absent">
      <formula>NOT(ISERROR(SEARCH("Absent",KIT10)))</formula>
    </cfRule>
  </conditionalFormatting>
  <conditionalFormatting sqref="KIU10:KIU13">
    <cfRule type="containsText" dxfId="0" priority="41482" operator="between" text="Present">
      <formula>NOT(ISERROR(SEARCH("Present",KIU10)))</formula>
    </cfRule>
    <cfRule type="containsText" dxfId="1" priority="57864" operator="between" text="Absent">
      <formula>NOT(ISERROR(SEARCH("Absent",KIU10)))</formula>
    </cfRule>
  </conditionalFormatting>
  <conditionalFormatting sqref="KIV10:KIV13">
    <cfRule type="containsText" dxfId="0" priority="41481" operator="between" text="Present">
      <formula>NOT(ISERROR(SEARCH("Present",KIV10)))</formula>
    </cfRule>
    <cfRule type="containsText" dxfId="1" priority="57863" operator="between" text="Absent">
      <formula>NOT(ISERROR(SEARCH("Absent",KIV10)))</formula>
    </cfRule>
  </conditionalFormatting>
  <conditionalFormatting sqref="KIW10:KIW13">
    <cfRule type="containsText" dxfId="0" priority="41480" operator="between" text="Present">
      <formula>NOT(ISERROR(SEARCH("Present",KIW10)))</formula>
    </cfRule>
    <cfRule type="containsText" dxfId="1" priority="57862" operator="between" text="Absent">
      <formula>NOT(ISERROR(SEARCH("Absent",KIW10)))</formula>
    </cfRule>
  </conditionalFormatting>
  <conditionalFormatting sqref="KIX10:KIX13">
    <cfRule type="containsText" dxfId="0" priority="41479" operator="between" text="Present">
      <formula>NOT(ISERROR(SEARCH("Present",KIX10)))</formula>
    </cfRule>
    <cfRule type="containsText" dxfId="1" priority="57861" operator="between" text="Absent">
      <formula>NOT(ISERROR(SEARCH("Absent",KIX10)))</formula>
    </cfRule>
  </conditionalFormatting>
  <conditionalFormatting sqref="KIY10:KIY13">
    <cfRule type="containsText" dxfId="0" priority="41478" operator="between" text="Present">
      <formula>NOT(ISERROR(SEARCH("Present",KIY10)))</formula>
    </cfRule>
    <cfRule type="containsText" dxfId="1" priority="57860" operator="between" text="Absent">
      <formula>NOT(ISERROR(SEARCH("Absent",KIY10)))</formula>
    </cfRule>
  </conditionalFormatting>
  <conditionalFormatting sqref="KIZ10:KIZ13">
    <cfRule type="containsText" dxfId="0" priority="41477" operator="between" text="Present">
      <formula>NOT(ISERROR(SEARCH("Present",KIZ10)))</formula>
    </cfRule>
    <cfRule type="containsText" dxfId="1" priority="57859" operator="between" text="Absent">
      <formula>NOT(ISERROR(SEARCH("Absent",KIZ10)))</formula>
    </cfRule>
  </conditionalFormatting>
  <conditionalFormatting sqref="KJA10:KJA13">
    <cfRule type="containsText" dxfId="0" priority="41476" operator="between" text="Present">
      <formula>NOT(ISERROR(SEARCH("Present",KJA10)))</formula>
    </cfRule>
    <cfRule type="containsText" dxfId="1" priority="57858" operator="between" text="Absent">
      <formula>NOT(ISERROR(SEARCH("Absent",KJA10)))</formula>
    </cfRule>
  </conditionalFormatting>
  <conditionalFormatting sqref="KJB10:KJB13">
    <cfRule type="containsText" dxfId="0" priority="41475" operator="between" text="Present">
      <formula>NOT(ISERROR(SEARCH("Present",KJB10)))</formula>
    </cfRule>
    <cfRule type="containsText" dxfId="1" priority="57857" operator="between" text="Absent">
      <formula>NOT(ISERROR(SEARCH("Absent",KJB10)))</formula>
    </cfRule>
  </conditionalFormatting>
  <conditionalFormatting sqref="KJC10:KJC13">
    <cfRule type="containsText" dxfId="0" priority="41474" operator="between" text="Present">
      <formula>NOT(ISERROR(SEARCH("Present",KJC10)))</formula>
    </cfRule>
    <cfRule type="containsText" dxfId="1" priority="57856" operator="between" text="Absent">
      <formula>NOT(ISERROR(SEARCH("Absent",KJC10)))</formula>
    </cfRule>
  </conditionalFormatting>
  <conditionalFormatting sqref="KJD10:KJD13">
    <cfRule type="containsText" dxfId="0" priority="41473" operator="between" text="Present">
      <formula>NOT(ISERROR(SEARCH("Present",KJD10)))</formula>
    </cfRule>
    <cfRule type="containsText" dxfId="1" priority="57855" operator="between" text="Absent">
      <formula>NOT(ISERROR(SEARCH("Absent",KJD10)))</formula>
    </cfRule>
  </conditionalFormatting>
  <conditionalFormatting sqref="KJE10:KJE13">
    <cfRule type="containsText" dxfId="0" priority="41472" operator="between" text="Present">
      <formula>NOT(ISERROR(SEARCH("Present",KJE10)))</formula>
    </cfRule>
    <cfRule type="containsText" dxfId="1" priority="57854" operator="between" text="Absent">
      <formula>NOT(ISERROR(SEARCH("Absent",KJE10)))</formula>
    </cfRule>
  </conditionalFormatting>
  <conditionalFormatting sqref="KJF10:KJF13">
    <cfRule type="containsText" dxfId="0" priority="41471" operator="between" text="Present">
      <formula>NOT(ISERROR(SEARCH("Present",KJF10)))</formula>
    </cfRule>
    <cfRule type="containsText" dxfId="1" priority="57853" operator="between" text="Absent">
      <formula>NOT(ISERROR(SEARCH("Absent",KJF10)))</formula>
    </cfRule>
  </conditionalFormatting>
  <conditionalFormatting sqref="KJG10:KJG13">
    <cfRule type="containsText" dxfId="0" priority="41470" operator="between" text="Present">
      <formula>NOT(ISERROR(SEARCH("Present",KJG10)))</formula>
    </cfRule>
    <cfRule type="containsText" dxfId="1" priority="57852" operator="between" text="Absent">
      <formula>NOT(ISERROR(SEARCH("Absent",KJG10)))</formula>
    </cfRule>
  </conditionalFormatting>
  <conditionalFormatting sqref="KJH10:KJH13">
    <cfRule type="containsText" dxfId="0" priority="41469" operator="between" text="Present">
      <formula>NOT(ISERROR(SEARCH("Present",KJH10)))</formula>
    </cfRule>
    <cfRule type="containsText" dxfId="1" priority="57851" operator="between" text="Absent">
      <formula>NOT(ISERROR(SEARCH("Absent",KJH10)))</formula>
    </cfRule>
  </conditionalFormatting>
  <conditionalFormatting sqref="KJI10:KJI13">
    <cfRule type="containsText" dxfId="0" priority="41468" operator="between" text="Present">
      <formula>NOT(ISERROR(SEARCH("Present",KJI10)))</formula>
    </cfRule>
    <cfRule type="containsText" dxfId="1" priority="57850" operator="between" text="Absent">
      <formula>NOT(ISERROR(SEARCH("Absent",KJI10)))</formula>
    </cfRule>
  </conditionalFormatting>
  <conditionalFormatting sqref="KJJ10:KJJ13">
    <cfRule type="containsText" dxfId="0" priority="41467" operator="between" text="Present">
      <formula>NOT(ISERROR(SEARCH("Present",KJJ10)))</formula>
    </cfRule>
    <cfRule type="containsText" dxfId="1" priority="57849" operator="between" text="Absent">
      <formula>NOT(ISERROR(SEARCH("Absent",KJJ10)))</formula>
    </cfRule>
  </conditionalFormatting>
  <conditionalFormatting sqref="KJK10:KJK13">
    <cfRule type="containsText" dxfId="0" priority="41466" operator="between" text="Present">
      <formula>NOT(ISERROR(SEARCH("Present",KJK10)))</formula>
    </cfRule>
    <cfRule type="containsText" dxfId="1" priority="57848" operator="between" text="Absent">
      <formula>NOT(ISERROR(SEARCH("Absent",KJK10)))</formula>
    </cfRule>
  </conditionalFormatting>
  <conditionalFormatting sqref="KJL10:KJL13">
    <cfRule type="containsText" dxfId="0" priority="41465" operator="between" text="Present">
      <formula>NOT(ISERROR(SEARCH("Present",KJL10)))</formula>
    </cfRule>
    <cfRule type="containsText" dxfId="1" priority="57847" operator="between" text="Absent">
      <formula>NOT(ISERROR(SEARCH("Absent",KJL10)))</formula>
    </cfRule>
  </conditionalFormatting>
  <conditionalFormatting sqref="KJM10:KJM13">
    <cfRule type="containsText" dxfId="0" priority="41464" operator="between" text="Present">
      <formula>NOT(ISERROR(SEARCH("Present",KJM10)))</formula>
    </cfRule>
    <cfRule type="containsText" dxfId="1" priority="57846" operator="between" text="Absent">
      <formula>NOT(ISERROR(SEARCH("Absent",KJM10)))</formula>
    </cfRule>
  </conditionalFormatting>
  <conditionalFormatting sqref="KJN10:KJN13">
    <cfRule type="containsText" dxfId="0" priority="41463" operator="between" text="Present">
      <formula>NOT(ISERROR(SEARCH("Present",KJN10)))</formula>
    </cfRule>
    <cfRule type="containsText" dxfId="1" priority="57845" operator="between" text="Absent">
      <formula>NOT(ISERROR(SEARCH("Absent",KJN10)))</formula>
    </cfRule>
  </conditionalFormatting>
  <conditionalFormatting sqref="KJO10:KJO13">
    <cfRule type="containsText" dxfId="0" priority="41462" operator="between" text="Present">
      <formula>NOT(ISERROR(SEARCH("Present",KJO10)))</formula>
    </cfRule>
    <cfRule type="containsText" dxfId="1" priority="57844" operator="between" text="Absent">
      <formula>NOT(ISERROR(SEARCH("Absent",KJO10)))</formula>
    </cfRule>
  </conditionalFormatting>
  <conditionalFormatting sqref="KJP10:KJP13">
    <cfRule type="containsText" dxfId="0" priority="41461" operator="between" text="Present">
      <formula>NOT(ISERROR(SEARCH("Present",KJP10)))</formula>
    </cfRule>
    <cfRule type="containsText" dxfId="1" priority="57843" operator="between" text="Absent">
      <formula>NOT(ISERROR(SEARCH("Absent",KJP10)))</formula>
    </cfRule>
  </conditionalFormatting>
  <conditionalFormatting sqref="KJQ10:KJQ13">
    <cfRule type="containsText" dxfId="0" priority="41460" operator="between" text="Present">
      <formula>NOT(ISERROR(SEARCH("Present",KJQ10)))</formula>
    </cfRule>
    <cfRule type="containsText" dxfId="1" priority="57842" operator="between" text="Absent">
      <formula>NOT(ISERROR(SEARCH("Absent",KJQ10)))</formula>
    </cfRule>
  </conditionalFormatting>
  <conditionalFormatting sqref="KJR10:KJR13">
    <cfRule type="containsText" dxfId="0" priority="41459" operator="between" text="Present">
      <formula>NOT(ISERROR(SEARCH("Present",KJR10)))</formula>
    </cfRule>
    <cfRule type="containsText" dxfId="1" priority="57841" operator="between" text="Absent">
      <formula>NOT(ISERROR(SEARCH("Absent",KJR10)))</formula>
    </cfRule>
  </conditionalFormatting>
  <conditionalFormatting sqref="KJS10:KJS13">
    <cfRule type="containsText" dxfId="0" priority="41458" operator="between" text="Present">
      <formula>NOT(ISERROR(SEARCH("Present",KJS10)))</formula>
    </cfRule>
    <cfRule type="containsText" dxfId="1" priority="57840" operator="between" text="Absent">
      <formula>NOT(ISERROR(SEARCH("Absent",KJS10)))</formula>
    </cfRule>
  </conditionalFormatting>
  <conditionalFormatting sqref="KJT10:KJT13">
    <cfRule type="containsText" dxfId="0" priority="41457" operator="between" text="Present">
      <formula>NOT(ISERROR(SEARCH("Present",KJT10)))</formula>
    </cfRule>
    <cfRule type="containsText" dxfId="1" priority="57839" operator="between" text="Absent">
      <formula>NOT(ISERROR(SEARCH("Absent",KJT10)))</formula>
    </cfRule>
  </conditionalFormatting>
  <conditionalFormatting sqref="KJU10:KJU13">
    <cfRule type="containsText" dxfId="0" priority="41456" operator="between" text="Present">
      <formula>NOT(ISERROR(SEARCH("Present",KJU10)))</formula>
    </cfRule>
    <cfRule type="containsText" dxfId="1" priority="57838" operator="between" text="Absent">
      <formula>NOT(ISERROR(SEARCH("Absent",KJU10)))</formula>
    </cfRule>
  </conditionalFormatting>
  <conditionalFormatting sqref="KJV10:KJV13">
    <cfRule type="containsText" dxfId="0" priority="41455" operator="between" text="Present">
      <formula>NOT(ISERROR(SEARCH("Present",KJV10)))</formula>
    </cfRule>
    <cfRule type="containsText" dxfId="1" priority="57837" operator="between" text="Absent">
      <formula>NOT(ISERROR(SEARCH("Absent",KJV10)))</formula>
    </cfRule>
  </conditionalFormatting>
  <conditionalFormatting sqref="KJW10:KJW13">
    <cfRule type="containsText" dxfId="0" priority="41454" operator="between" text="Present">
      <formula>NOT(ISERROR(SEARCH("Present",KJW10)))</formula>
    </cfRule>
    <cfRule type="containsText" dxfId="1" priority="57836" operator="between" text="Absent">
      <formula>NOT(ISERROR(SEARCH("Absent",KJW10)))</formula>
    </cfRule>
  </conditionalFormatting>
  <conditionalFormatting sqref="KJX10:KJX13">
    <cfRule type="containsText" dxfId="0" priority="41453" operator="between" text="Present">
      <formula>NOT(ISERROR(SEARCH("Present",KJX10)))</formula>
    </cfRule>
    <cfRule type="containsText" dxfId="1" priority="57835" operator="between" text="Absent">
      <formula>NOT(ISERROR(SEARCH("Absent",KJX10)))</formula>
    </cfRule>
  </conditionalFormatting>
  <conditionalFormatting sqref="KJY10:KJY13">
    <cfRule type="containsText" dxfId="0" priority="41452" operator="between" text="Present">
      <formula>NOT(ISERROR(SEARCH("Present",KJY10)))</formula>
    </cfRule>
    <cfRule type="containsText" dxfId="1" priority="57834" operator="between" text="Absent">
      <formula>NOT(ISERROR(SEARCH("Absent",KJY10)))</formula>
    </cfRule>
  </conditionalFormatting>
  <conditionalFormatting sqref="KJZ10:KJZ13">
    <cfRule type="containsText" dxfId="0" priority="41451" operator="between" text="Present">
      <formula>NOT(ISERROR(SEARCH("Present",KJZ10)))</formula>
    </cfRule>
    <cfRule type="containsText" dxfId="1" priority="57833" operator="between" text="Absent">
      <formula>NOT(ISERROR(SEARCH("Absent",KJZ10)))</formula>
    </cfRule>
  </conditionalFormatting>
  <conditionalFormatting sqref="KKA10:KKA13">
    <cfRule type="containsText" dxfId="0" priority="41450" operator="between" text="Present">
      <formula>NOT(ISERROR(SEARCH("Present",KKA10)))</formula>
    </cfRule>
    <cfRule type="containsText" dxfId="1" priority="57832" operator="between" text="Absent">
      <formula>NOT(ISERROR(SEARCH("Absent",KKA10)))</formula>
    </cfRule>
  </conditionalFormatting>
  <conditionalFormatting sqref="KKB10:KKB13">
    <cfRule type="containsText" dxfId="0" priority="41449" operator="between" text="Present">
      <formula>NOT(ISERROR(SEARCH("Present",KKB10)))</formula>
    </cfRule>
    <cfRule type="containsText" dxfId="1" priority="57831" operator="between" text="Absent">
      <formula>NOT(ISERROR(SEARCH("Absent",KKB10)))</formula>
    </cfRule>
  </conditionalFormatting>
  <conditionalFormatting sqref="KKC10:KKC13">
    <cfRule type="containsText" dxfId="0" priority="41448" operator="between" text="Present">
      <formula>NOT(ISERROR(SEARCH("Present",KKC10)))</formula>
    </cfRule>
    <cfRule type="containsText" dxfId="1" priority="57830" operator="between" text="Absent">
      <formula>NOT(ISERROR(SEARCH("Absent",KKC10)))</formula>
    </cfRule>
  </conditionalFormatting>
  <conditionalFormatting sqref="KKD10:KKD13">
    <cfRule type="containsText" dxfId="0" priority="41447" operator="between" text="Present">
      <formula>NOT(ISERROR(SEARCH("Present",KKD10)))</formula>
    </cfRule>
    <cfRule type="containsText" dxfId="1" priority="57829" operator="between" text="Absent">
      <formula>NOT(ISERROR(SEARCH("Absent",KKD10)))</formula>
    </cfRule>
  </conditionalFormatting>
  <conditionalFormatting sqref="KKE10:KKE13">
    <cfRule type="containsText" dxfId="0" priority="41446" operator="between" text="Present">
      <formula>NOT(ISERROR(SEARCH("Present",KKE10)))</formula>
    </cfRule>
    <cfRule type="containsText" dxfId="1" priority="57828" operator="between" text="Absent">
      <formula>NOT(ISERROR(SEARCH("Absent",KKE10)))</formula>
    </cfRule>
  </conditionalFormatting>
  <conditionalFormatting sqref="KKF10:KKF13">
    <cfRule type="containsText" dxfId="0" priority="41445" operator="between" text="Present">
      <formula>NOT(ISERROR(SEARCH("Present",KKF10)))</formula>
    </cfRule>
    <cfRule type="containsText" dxfId="1" priority="57827" operator="between" text="Absent">
      <formula>NOT(ISERROR(SEARCH("Absent",KKF10)))</formula>
    </cfRule>
  </conditionalFormatting>
  <conditionalFormatting sqref="KKG10:KKG13">
    <cfRule type="containsText" dxfId="0" priority="41444" operator="between" text="Present">
      <formula>NOT(ISERROR(SEARCH("Present",KKG10)))</formula>
    </cfRule>
    <cfRule type="containsText" dxfId="1" priority="57826" operator="between" text="Absent">
      <formula>NOT(ISERROR(SEARCH("Absent",KKG10)))</formula>
    </cfRule>
  </conditionalFormatting>
  <conditionalFormatting sqref="KKH10:KKH13">
    <cfRule type="containsText" dxfId="0" priority="41443" operator="between" text="Present">
      <formula>NOT(ISERROR(SEARCH("Present",KKH10)))</formula>
    </cfRule>
    <cfRule type="containsText" dxfId="1" priority="57825" operator="between" text="Absent">
      <formula>NOT(ISERROR(SEARCH("Absent",KKH10)))</formula>
    </cfRule>
  </conditionalFormatting>
  <conditionalFormatting sqref="KKI10:KKI13">
    <cfRule type="containsText" dxfId="0" priority="41442" operator="between" text="Present">
      <formula>NOT(ISERROR(SEARCH("Present",KKI10)))</formula>
    </cfRule>
    <cfRule type="containsText" dxfId="1" priority="57824" operator="between" text="Absent">
      <formula>NOT(ISERROR(SEARCH("Absent",KKI10)))</formula>
    </cfRule>
  </conditionalFormatting>
  <conditionalFormatting sqref="KKJ10:KKJ13">
    <cfRule type="containsText" dxfId="0" priority="41441" operator="between" text="Present">
      <formula>NOT(ISERROR(SEARCH("Present",KKJ10)))</formula>
    </cfRule>
    <cfRule type="containsText" dxfId="1" priority="57823" operator="between" text="Absent">
      <formula>NOT(ISERROR(SEARCH("Absent",KKJ10)))</formula>
    </cfRule>
  </conditionalFormatting>
  <conditionalFormatting sqref="KKK10:KKK13">
    <cfRule type="containsText" dxfId="0" priority="41440" operator="between" text="Present">
      <formula>NOT(ISERROR(SEARCH("Present",KKK10)))</formula>
    </cfRule>
    <cfRule type="containsText" dxfId="1" priority="57822" operator="between" text="Absent">
      <formula>NOT(ISERROR(SEARCH("Absent",KKK10)))</formula>
    </cfRule>
  </conditionalFormatting>
  <conditionalFormatting sqref="KKL10:KKL13">
    <cfRule type="containsText" dxfId="0" priority="41439" operator="between" text="Present">
      <formula>NOT(ISERROR(SEARCH("Present",KKL10)))</formula>
    </cfRule>
    <cfRule type="containsText" dxfId="1" priority="57821" operator="between" text="Absent">
      <formula>NOT(ISERROR(SEARCH("Absent",KKL10)))</formula>
    </cfRule>
  </conditionalFormatting>
  <conditionalFormatting sqref="KKM10:KKM13">
    <cfRule type="containsText" dxfId="0" priority="41438" operator="between" text="Present">
      <formula>NOT(ISERROR(SEARCH("Present",KKM10)))</formula>
    </cfRule>
    <cfRule type="containsText" dxfId="1" priority="57820" operator="between" text="Absent">
      <formula>NOT(ISERROR(SEARCH("Absent",KKM10)))</formula>
    </cfRule>
  </conditionalFormatting>
  <conditionalFormatting sqref="KKN10:KKN13">
    <cfRule type="containsText" dxfId="0" priority="41437" operator="between" text="Present">
      <formula>NOT(ISERROR(SEARCH("Present",KKN10)))</formula>
    </cfRule>
    <cfRule type="containsText" dxfId="1" priority="57819" operator="between" text="Absent">
      <formula>NOT(ISERROR(SEARCH("Absent",KKN10)))</formula>
    </cfRule>
  </conditionalFormatting>
  <conditionalFormatting sqref="KKO10:KKO13">
    <cfRule type="containsText" dxfId="0" priority="41436" operator="between" text="Present">
      <formula>NOT(ISERROR(SEARCH("Present",KKO10)))</formula>
    </cfRule>
    <cfRule type="containsText" dxfId="1" priority="57818" operator="between" text="Absent">
      <formula>NOT(ISERROR(SEARCH("Absent",KKO10)))</formula>
    </cfRule>
  </conditionalFormatting>
  <conditionalFormatting sqref="KKP10:KKP13">
    <cfRule type="containsText" dxfId="0" priority="41435" operator="between" text="Present">
      <formula>NOT(ISERROR(SEARCH("Present",KKP10)))</formula>
    </cfRule>
    <cfRule type="containsText" dxfId="1" priority="57817" operator="between" text="Absent">
      <formula>NOT(ISERROR(SEARCH("Absent",KKP10)))</formula>
    </cfRule>
  </conditionalFormatting>
  <conditionalFormatting sqref="KKQ10:KKQ13">
    <cfRule type="containsText" dxfId="0" priority="41434" operator="between" text="Present">
      <formula>NOT(ISERROR(SEARCH("Present",KKQ10)))</formula>
    </cfRule>
    <cfRule type="containsText" dxfId="1" priority="57816" operator="between" text="Absent">
      <formula>NOT(ISERROR(SEARCH("Absent",KKQ10)))</formula>
    </cfRule>
  </conditionalFormatting>
  <conditionalFormatting sqref="KKR10:KKR13">
    <cfRule type="containsText" dxfId="0" priority="41433" operator="between" text="Present">
      <formula>NOT(ISERROR(SEARCH("Present",KKR10)))</formula>
    </cfRule>
    <cfRule type="containsText" dxfId="1" priority="57815" operator="between" text="Absent">
      <formula>NOT(ISERROR(SEARCH("Absent",KKR10)))</formula>
    </cfRule>
  </conditionalFormatting>
  <conditionalFormatting sqref="KKS10:KKS13">
    <cfRule type="containsText" dxfId="0" priority="41432" operator="between" text="Present">
      <formula>NOT(ISERROR(SEARCH("Present",KKS10)))</formula>
    </cfRule>
    <cfRule type="containsText" dxfId="1" priority="57814" operator="between" text="Absent">
      <formula>NOT(ISERROR(SEARCH("Absent",KKS10)))</formula>
    </cfRule>
  </conditionalFormatting>
  <conditionalFormatting sqref="KKT10:KKT13">
    <cfRule type="containsText" dxfId="0" priority="41431" operator="between" text="Present">
      <formula>NOT(ISERROR(SEARCH("Present",KKT10)))</formula>
    </cfRule>
    <cfRule type="containsText" dxfId="1" priority="57813" operator="between" text="Absent">
      <formula>NOT(ISERROR(SEARCH("Absent",KKT10)))</formula>
    </cfRule>
  </conditionalFormatting>
  <conditionalFormatting sqref="KKU10:KKU13">
    <cfRule type="containsText" dxfId="0" priority="41430" operator="between" text="Present">
      <formula>NOT(ISERROR(SEARCH("Present",KKU10)))</formula>
    </cfRule>
    <cfRule type="containsText" dxfId="1" priority="57812" operator="between" text="Absent">
      <formula>NOT(ISERROR(SEARCH("Absent",KKU10)))</formula>
    </cfRule>
  </conditionalFormatting>
  <conditionalFormatting sqref="KKV10:KKV13">
    <cfRule type="containsText" dxfId="0" priority="41429" operator="between" text="Present">
      <formula>NOT(ISERROR(SEARCH("Present",KKV10)))</formula>
    </cfRule>
    <cfRule type="containsText" dxfId="1" priority="57811" operator="between" text="Absent">
      <formula>NOT(ISERROR(SEARCH("Absent",KKV10)))</formula>
    </cfRule>
  </conditionalFormatting>
  <conditionalFormatting sqref="KKW10:KKW13">
    <cfRule type="containsText" dxfId="0" priority="41428" operator="between" text="Present">
      <formula>NOT(ISERROR(SEARCH("Present",KKW10)))</formula>
    </cfRule>
    <cfRule type="containsText" dxfId="1" priority="57810" operator="between" text="Absent">
      <formula>NOT(ISERROR(SEARCH("Absent",KKW10)))</formula>
    </cfRule>
  </conditionalFormatting>
  <conditionalFormatting sqref="KKX10:KKX13">
    <cfRule type="containsText" dxfId="0" priority="41427" operator="between" text="Present">
      <formula>NOT(ISERROR(SEARCH("Present",KKX10)))</formula>
    </cfRule>
    <cfRule type="containsText" dxfId="1" priority="57809" operator="between" text="Absent">
      <formula>NOT(ISERROR(SEARCH("Absent",KKX10)))</formula>
    </cfRule>
  </conditionalFormatting>
  <conditionalFormatting sqref="KKY10:KKY13">
    <cfRule type="containsText" dxfId="0" priority="41426" operator="between" text="Present">
      <formula>NOT(ISERROR(SEARCH("Present",KKY10)))</formula>
    </cfRule>
    <cfRule type="containsText" dxfId="1" priority="57808" operator="between" text="Absent">
      <formula>NOT(ISERROR(SEARCH("Absent",KKY10)))</formula>
    </cfRule>
  </conditionalFormatting>
  <conditionalFormatting sqref="KKZ10:KKZ13">
    <cfRule type="containsText" dxfId="0" priority="41425" operator="between" text="Present">
      <formula>NOT(ISERROR(SEARCH("Present",KKZ10)))</formula>
    </cfRule>
    <cfRule type="containsText" dxfId="1" priority="57807" operator="between" text="Absent">
      <formula>NOT(ISERROR(SEARCH("Absent",KKZ10)))</formula>
    </cfRule>
  </conditionalFormatting>
  <conditionalFormatting sqref="KLA10:KLA13">
    <cfRule type="containsText" dxfId="0" priority="41424" operator="between" text="Present">
      <formula>NOT(ISERROR(SEARCH("Present",KLA10)))</formula>
    </cfRule>
    <cfRule type="containsText" dxfId="1" priority="57806" operator="between" text="Absent">
      <formula>NOT(ISERROR(SEARCH("Absent",KLA10)))</formula>
    </cfRule>
  </conditionalFormatting>
  <conditionalFormatting sqref="KLB10:KLB13">
    <cfRule type="containsText" dxfId="0" priority="41423" operator="between" text="Present">
      <formula>NOT(ISERROR(SEARCH("Present",KLB10)))</formula>
    </cfRule>
    <cfRule type="containsText" dxfId="1" priority="57805" operator="between" text="Absent">
      <formula>NOT(ISERROR(SEARCH("Absent",KLB10)))</formula>
    </cfRule>
  </conditionalFormatting>
  <conditionalFormatting sqref="KLC10:KLC13">
    <cfRule type="containsText" dxfId="0" priority="41422" operator="between" text="Present">
      <formula>NOT(ISERROR(SEARCH("Present",KLC10)))</formula>
    </cfRule>
    <cfRule type="containsText" dxfId="1" priority="57804" operator="between" text="Absent">
      <formula>NOT(ISERROR(SEARCH("Absent",KLC10)))</formula>
    </cfRule>
  </conditionalFormatting>
  <conditionalFormatting sqref="KLD10:KLD13">
    <cfRule type="containsText" dxfId="0" priority="41421" operator="between" text="Present">
      <formula>NOT(ISERROR(SEARCH("Present",KLD10)))</formula>
    </cfRule>
    <cfRule type="containsText" dxfId="1" priority="57803" operator="between" text="Absent">
      <formula>NOT(ISERROR(SEARCH("Absent",KLD10)))</formula>
    </cfRule>
  </conditionalFormatting>
  <conditionalFormatting sqref="KLE10:KLE13">
    <cfRule type="containsText" dxfId="0" priority="41420" operator="between" text="Present">
      <formula>NOT(ISERROR(SEARCH("Present",KLE10)))</formula>
    </cfRule>
    <cfRule type="containsText" dxfId="1" priority="57802" operator="between" text="Absent">
      <formula>NOT(ISERROR(SEARCH("Absent",KLE10)))</formula>
    </cfRule>
  </conditionalFormatting>
  <conditionalFormatting sqref="KLF10:KLF13">
    <cfRule type="containsText" dxfId="0" priority="41419" operator="between" text="Present">
      <formula>NOT(ISERROR(SEARCH("Present",KLF10)))</formula>
    </cfRule>
    <cfRule type="containsText" dxfId="1" priority="57801" operator="between" text="Absent">
      <formula>NOT(ISERROR(SEARCH("Absent",KLF10)))</formula>
    </cfRule>
  </conditionalFormatting>
  <conditionalFormatting sqref="KLG10:KLG13">
    <cfRule type="containsText" dxfId="0" priority="41418" operator="between" text="Present">
      <formula>NOT(ISERROR(SEARCH("Present",KLG10)))</formula>
    </cfRule>
    <cfRule type="containsText" dxfId="1" priority="57800" operator="between" text="Absent">
      <formula>NOT(ISERROR(SEARCH("Absent",KLG10)))</formula>
    </cfRule>
  </conditionalFormatting>
  <conditionalFormatting sqref="KLH10:KLH13">
    <cfRule type="containsText" dxfId="0" priority="41417" operator="between" text="Present">
      <formula>NOT(ISERROR(SEARCH("Present",KLH10)))</formula>
    </cfRule>
    <cfRule type="containsText" dxfId="1" priority="57799" operator="between" text="Absent">
      <formula>NOT(ISERROR(SEARCH("Absent",KLH10)))</formula>
    </cfRule>
  </conditionalFormatting>
  <conditionalFormatting sqref="KLI10:KLI13">
    <cfRule type="containsText" dxfId="0" priority="41416" operator="between" text="Present">
      <formula>NOT(ISERROR(SEARCH("Present",KLI10)))</formula>
    </cfRule>
    <cfRule type="containsText" dxfId="1" priority="57798" operator="between" text="Absent">
      <formula>NOT(ISERROR(SEARCH("Absent",KLI10)))</formula>
    </cfRule>
  </conditionalFormatting>
  <conditionalFormatting sqref="KLJ10:KLJ13">
    <cfRule type="containsText" dxfId="0" priority="41415" operator="between" text="Present">
      <formula>NOT(ISERROR(SEARCH("Present",KLJ10)))</formula>
    </cfRule>
    <cfRule type="containsText" dxfId="1" priority="57797" operator="between" text="Absent">
      <formula>NOT(ISERROR(SEARCH("Absent",KLJ10)))</formula>
    </cfRule>
  </conditionalFormatting>
  <conditionalFormatting sqref="KLK10:KLK13">
    <cfRule type="containsText" dxfId="0" priority="41414" operator="between" text="Present">
      <formula>NOT(ISERROR(SEARCH("Present",KLK10)))</formula>
    </cfRule>
    <cfRule type="containsText" dxfId="1" priority="57796" operator="between" text="Absent">
      <formula>NOT(ISERROR(SEARCH("Absent",KLK10)))</formula>
    </cfRule>
  </conditionalFormatting>
  <conditionalFormatting sqref="KLL10:KLL13">
    <cfRule type="containsText" dxfId="0" priority="41413" operator="between" text="Present">
      <formula>NOT(ISERROR(SEARCH("Present",KLL10)))</formula>
    </cfRule>
    <cfRule type="containsText" dxfId="1" priority="57795" operator="between" text="Absent">
      <formula>NOT(ISERROR(SEARCH("Absent",KLL10)))</formula>
    </cfRule>
  </conditionalFormatting>
  <conditionalFormatting sqref="KLM10:KLM13">
    <cfRule type="containsText" dxfId="0" priority="41412" operator="between" text="Present">
      <formula>NOT(ISERROR(SEARCH("Present",KLM10)))</formula>
    </cfRule>
    <cfRule type="containsText" dxfId="1" priority="57794" operator="between" text="Absent">
      <formula>NOT(ISERROR(SEARCH("Absent",KLM10)))</formula>
    </cfRule>
  </conditionalFormatting>
  <conditionalFormatting sqref="KLN10:KLN13">
    <cfRule type="containsText" dxfId="0" priority="41411" operator="between" text="Present">
      <formula>NOT(ISERROR(SEARCH("Present",KLN10)))</formula>
    </cfRule>
    <cfRule type="containsText" dxfId="1" priority="57793" operator="between" text="Absent">
      <formula>NOT(ISERROR(SEARCH("Absent",KLN10)))</formula>
    </cfRule>
  </conditionalFormatting>
  <conditionalFormatting sqref="KLO10:KLO13">
    <cfRule type="containsText" dxfId="0" priority="41410" operator="between" text="Present">
      <formula>NOT(ISERROR(SEARCH("Present",KLO10)))</formula>
    </cfRule>
    <cfRule type="containsText" dxfId="1" priority="57792" operator="between" text="Absent">
      <formula>NOT(ISERROR(SEARCH("Absent",KLO10)))</formula>
    </cfRule>
  </conditionalFormatting>
  <conditionalFormatting sqref="KLP10:KLP13">
    <cfRule type="containsText" dxfId="0" priority="41409" operator="between" text="Present">
      <formula>NOT(ISERROR(SEARCH("Present",KLP10)))</formula>
    </cfRule>
    <cfRule type="containsText" dxfId="1" priority="57791" operator="between" text="Absent">
      <formula>NOT(ISERROR(SEARCH("Absent",KLP10)))</formula>
    </cfRule>
  </conditionalFormatting>
  <conditionalFormatting sqref="KLQ10:KLQ13">
    <cfRule type="containsText" dxfId="0" priority="41408" operator="between" text="Present">
      <formula>NOT(ISERROR(SEARCH("Present",KLQ10)))</formula>
    </cfRule>
    <cfRule type="containsText" dxfId="1" priority="57790" operator="between" text="Absent">
      <formula>NOT(ISERROR(SEARCH("Absent",KLQ10)))</formula>
    </cfRule>
  </conditionalFormatting>
  <conditionalFormatting sqref="KLR10:KLR13">
    <cfRule type="containsText" dxfId="0" priority="41407" operator="between" text="Present">
      <formula>NOT(ISERROR(SEARCH("Present",KLR10)))</formula>
    </cfRule>
    <cfRule type="containsText" dxfId="1" priority="57789" operator="between" text="Absent">
      <formula>NOT(ISERROR(SEARCH("Absent",KLR10)))</formula>
    </cfRule>
  </conditionalFormatting>
  <conditionalFormatting sqref="KLS10:KLS13">
    <cfRule type="containsText" dxfId="0" priority="41406" operator="between" text="Present">
      <formula>NOT(ISERROR(SEARCH("Present",KLS10)))</formula>
    </cfRule>
    <cfRule type="containsText" dxfId="1" priority="57788" operator="between" text="Absent">
      <formula>NOT(ISERROR(SEARCH("Absent",KLS10)))</formula>
    </cfRule>
  </conditionalFormatting>
  <conditionalFormatting sqref="KLT10:KLT13">
    <cfRule type="containsText" dxfId="0" priority="41405" operator="between" text="Present">
      <formula>NOT(ISERROR(SEARCH("Present",KLT10)))</formula>
    </cfRule>
    <cfRule type="containsText" dxfId="1" priority="57787" operator="between" text="Absent">
      <formula>NOT(ISERROR(SEARCH("Absent",KLT10)))</formula>
    </cfRule>
  </conditionalFormatting>
  <conditionalFormatting sqref="KLU10:KLU13">
    <cfRule type="containsText" dxfId="0" priority="41404" operator="between" text="Present">
      <formula>NOT(ISERROR(SEARCH("Present",KLU10)))</formula>
    </cfRule>
    <cfRule type="containsText" dxfId="1" priority="57786" operator="between" text="Absent">
      <formula>NOT(ISERROR(SEARCH("Absent",KLU10)))</formula>
    </cfRule>
  </conditionalFormatting>
  <conditionalFormatting sqref="KLV10:KLV13">
    <cfRule type="containsText" dxfId="0" priority="41403" operator="between" text="Present">
      <formula>NOT(ISERROR(SEARCH("Present",KLV10)))</formula>
    </cfRule>
    <cfRule type="containsText" dxfId="1" priority="57785" operator="between" text="Absent">
      <formula>NOT(ISERROR(SEARCH("Absent",KLV10)))</formula>
    </cfRule>
  </conditionalFormatting>
  <conditionalFormatting sqref="KLW10:KLW13">
    <cfRule type="containsText" dxfId="0" priority="41402" operator="between" text="Present">
      <formula>NOT(ISERROR(SEARCH("Present",KLW10)))</formula>
    </cfRule>
    <cfRule type="containsText" dxfId="1" priority="57784" operator="between" text="Absent">
      <formula>NOT(ISERROR(SEARCH("Absent",KLW10)))</formula>
    </cfRule>
  </conditionalFormatting>
  <conditionalFormatting sqref="KLX10:KLX13">
    <cfRule type="containsText" dxfId="0" priority="41401" operator="between" text="Present">
      <formula>NOT(ISERROR(SEARCH("Present",KLX10)))</formula>
    </cfRule>
    <cfRule type="containsText" dxfId="1" priority="57783" operator="between" text="Absent">
      <formula>NOT(ISERROR(SEARCH("Absent",KLX10)))</formula>
    </cfRule>
  </conditionalFormatting>
  <conditionalFormatting sqref="KLY10:KLY13">
    <cfRule type="containsText" dxfId="0" priority="41400" operator="between" text="Present">
      <formula>NOT(ISERROR(SEARCH("Present",KLY10)))</formula>
    </cfRule>
    <cfRule type="containsText" dxfId="1" priority="57782" operator="between" text="Absent">
      <formula>NOT(ISERROR(SEARCH("Absent",KLY10)))</formula>
    </cfRule>
  </conditionalFormatting>
  <conditionalFormatting sqref="KLZ10:KLZ13">
    <cfRule type="containsText" dxfId="0" priority="41399" operator="between" text="Present">
      <formula>NOT(ISERROR(SEARCH("Present",KLZ10)))</formula>
    </cfRule>
    <cfRule type="containsText" dxfId="1" priority="57781" operator="between" text="Absent">
      <formula>NOT(ISERROR(SEARCH("Absent",KLZ10)))</formula>
    </cfRule>
  </conditionalFormatting>
  <conditionalFormatting sqref="KMA10:KMA13">
    <cfRule type="containsText" dxfId="0" priority="41398" operator="between" text="Present">
      <formula>NOT(ISERROR(SEARCH("Present",KMA10)))</formula>
    </cfRule>
    <cfRule type="containsText" dxfId="1" priority="57780" operator="between" text="Absent">
      <formula>NOT(ISERROR(SEARCH("Absent",KMA10)))</formula>
    </cfRule>
  </conditionalFormatting>
  <conditionalFormatting sqref="KMB10:KMB13">
    <cfRule type="containsText" dxfId="0" priority="41397" operator="between" text="Present">
      <formula>NOT(ISERROR(SEARCH("Present",KMB10)))</formula>
    </cfRule>
    <cfRule type="containsText" dxfId="1" priority="57779" operator="between" text="Absent">
      <formula>NOT(ISERROR(SEARCH("Absent",KMB10)))</formula>
    </cfRule>
  </conditionalFormatting>
  <conditionalFormatting sqref="KMC10:KMC13">
    <cfRule type="containsText" dxfId="0" priority="41396" operator="between" text="Present">
      <formula>NOT(ISERROR(SEARCH("Present",KMC10)))</formula>
    </cfRule>
    <cfRule type="containsText" dxfId="1" priority="57778" operator="between" text="Absent">
      <formula>NOT(ISERROR(SEARCH("Absent",KMC10)))</formula>
    </cfRule>
  </conditionalFormatting>
  <conditionalFormatting sqref="KMD10:KMD13">
    <cfRule type="containsText" dxfId="0" priority="41395" operator="between" text="Present">
      <formula>NOT(ISERROR(SEARCH("Present",KMD10)))</formula>
    </cfRule>
    <cfRule type="containsText" dxfId="1" priority="57777" operator="between" text="Absent">
      <formula>NOT(ISERROR(SEARCH("Absent",KMD10)))</formula>
    </cfRule>
  </conditionalFormatting>
  <conditionalFormatting sqref="KME10:KME13">
    <cfRule type="containsText" dxfId="0" priority="41394" operator="between" text="Present">
      <formula>NOT(ISERROR(SEARCH("Present",KME10)))</formula>
    </cfRule>
    <cfRule type="containsText" dxfId="1" priority="57776" operator="between" text="Absent">
      <formula>NOT(ISERROR(SEARCH("Absent",KME10)))</formula>
    </cfRule>
  </conditionalFormatting>
  <conditionalFormatting sqref="KMF10:KMF13">
    <cfRule type="containsText" dxfId="0" priority="41393" operator="between" text="Present">
      <formula>NOT(ISERROR(SEARCH("Present",KMF10)))</formula>
    </cfRule>
    <cfRule type="containsText" dxfId="1" priority="57775" operator="between" text="Absent">
      <formula>NOT(ISERROR(SEARCH("Absent",KMF10)))</formula>
    </cfRule>
  </conditionalFormatting>
  <conditionalFormatting sqref="KMG10:KMG13">
    <cfRule type="containsText" dxfId="0" priority="41392" operator="between" text="Present">
      <formula>NOT(ISERROR(SEARCH("Present",KMG10)))</formula>
    </cfRule>
    <cfRule type="containsText" dxfId="1" priority="57774" operator="between" text="Absent">
      <formula>NOT(ISERROR(SEARCH("Absent",KMG10)))</formula>
    </cfRule>
  </conditionalFormatting>
  <conditionalFormatting sqref="KMH10:KMH13">
    <cfRule type="containsText" dxfId="0" priority="41391" operator="between" text="Present">
      <formula>NOT(ISERROR(SEARCH("Present",KMH10)))</formula>
    </cfRule>
    <cfRule type="containsText" dxfId="1" priority="57773" operator="between" text="Absent">
      <formula>NOT(ISERROR(SEARCH("Absent",KMH10)))</formula>
    </cfRule>
  </conditionalFormatting>
  <conditionalFormatting sqref="KMI10:KMI13">
    <cfRule type="containsText" dxfId="0" priority="41390" operator="between" text="Present">
      <formula>NOT(ISERROR(SEARCH("Present",KMI10)))</formula>
    </cfRule>
    <cfRule type="containsText" dxfId="1" priority="57772" operator="between" text="Absent">
      <formula>NOT(ISERROR(SEARCH("Absent",KMI10)))</formula>
    </cfRule>
  </conditionalFormatting>
  <conditionalFormatting sqref="KMJ10:KMJ13">
    <cfRule type="containsText" dxfId="0" priority="41389" operator="between" text="Present">
      <formula>NOT(ISERROR(SEARCH("Present",KMJ10)))</formula>
    </cfRule>
    <cfRule type="containsText" dxfId="1" priority="57771" operator="between" text="Absent">
      <formula>NOT(ISERROR(SEARCH("Absent",KMJ10)))</formula>
    </cfRule>
  </conditionalFormatting>
  <conditionalFormatting sqref="KMK10:KMK13">
    <cfRule type="containsText" dxfId="0" priority="41388" operator="between" text="Present">
      <formula>NOT(ISERROR(SEARCH("Present",KMK10)))</formula>
    </cfRule>
    <cfRule type="containsText" dxfId="1" priority="57770" operator="between" text="Absent">
      <formula>NOT(ISERROR(SEARCH("Absent",KMK10)))</formula>
    </cfRule>
  </conditionalFormatting>
  <conditionalFormatting sqref="KML10:KML13">
    <cfRule type="containsText" dxfId="0" priority="41387" operator="between" text="Present">
      <formula>NOT(ISERROR(SEARCH("Present",KML10)))</formula>
    </cfRule>
    <cfRule type="containsText" dxfId="1" priority="57769" operator="between" text="Absent">
      <formula>NOT(ISERROR(SEARCH("Absent",KML10)))</formula>
    </cfRule>
  </conditionalFormatting>
  <conditionalFormatting sqref="KMM10:KMM13">
    <cfRule type="containsText" dxfId="0" priority="41386" operator="between" text="Present">
      <formula>NOT(ISERROR(SEARCH("Present",KMM10)))</formula>
    </cfRule>
    <cfRule type="containsText" dxfId="1" priority="57768" operator="between" text="Absent">
      <formula>NOT(ISERROR(SEARCH("Absent",KMM10)))</formula>
    </cfRule>
  </conditionalFormatting>
  <conditionalFormatting sqref="KMN10:KMN13">
    <cfRule type="containsText" dxfId="0" priority="41385" operator="between" text="Present">
      <formula>NOT(ISERROR(SEARCH("Present",KMN10)))</formula>
    </cfRule>
    <cfRule type="containsText" dxfId="1" priority="57767" operator="between" text="Absent">
      <formula>NOT(ISERROR(SEARCH("Absent",KMN10)))</formula>
    </cfRule>
  </conditionalFormatting>
  <conditionalFormatting sqref="KMO10:KMO13">
    <cfRule type="containsText" dxfId="0" priority="41384" operator="between" text="Present">
      <formula>NOT(ISERROR(SEARCH("Present",KMO10)))</formula>
    </cfRule>
    <cfRule type="containsText" dxfId="1" priority="57766" operator="between" text="Absent">
      <formula>NOT(ISERROR(SEARCH("Absent",KMO10)))</formula>
    </cfRule>
  </conditionalFormatting>
  <conditionalFormatting sqref="KMP10:KMP13">
    <cfRule type="containsText" dxfId="0" priority="41383" operator="between" text="Present">
      <formula>NOT(ISERROR(SEARCH("Present",KMP10)))</formula>
    </cfRule>
    <cfRule type="containsText" dxfId="1" priority="57765" operator="between" text="Absent">
      <formula>NOT(ISERROR(SEARCH("Absent",KMP10)))</formula>
    </cfRule>
  </conditionalFormatting>
  <conditionalFormatting sqref="KMQ10:KMQ13">
    <cfRule type="containsText" dxfId="0" priority="41382" operator="between" text="Present">
      <formula>NOT(ISERROR(SEARCH("Present",KMQ10)))</formula>
    </cfRule>
    <cfRule type="containsText" dxfId="1" priority="57764" operator="between" text="Absent">
      <formula>NOT(ISERROR(SEARCH("Absent",KMQ10)))</formula>
    </cfRule>
  </conditionalFormatting>
  <conditionalFormatting sqref="KMR10:KMR13">
    <cfRule type="containsText" dxfId="0" priority="41381" operator="between" text="Present">
      <formula>NOT(ISERROR(SEARCH("Present",KMR10)))</formula>
    </cfRule>
    <cfRule type="containsText" dxfId="1" priority="57763" operator="between" text="Absent">
      <formula>NOT(ISERROR(SEARCH("Absent",KMR10)))</formula>
    </cfRule>
  </conditionalFormatting>
  <conditionalFormatting sqref="KMS10:KMS13">
    <cfRule type="containsText" dxfId="0" priority="41380" operator="between" text="Present">
      <formula>NOT(ISERROR(SEARCH("Present",KMS10)))</formula>
    </cfRule>
    <cfRule type="containsText" dxfId="1" priority="57762" operator="between" text="Absent">
      <formula>NOT(ISERROR(SEARCH("Absent",KMS10)))</formula>
    </cfRule>
  </conditionalFormatting>
  <conditionalFormatting sqref="KMT10:KMT13">
    <cfRule type="containsText" dxfId="0" priority="41379" operator="between" text="Present">
      <formula>NOT(ISERROR(SEARCH("Present",KMT10)))</formula>
    </cfRule>
    <cfRule type="containsText" dxfId="1" priority="57761" operator="between" text="Absent">
      <formula>NOT(ISERROR(SEARCH("Absent",KMT10)))</formula>
    </cfRule>
  </conditionalFormatting>
  <conditionalFormatting sqref="KMU10:KMU13">
    <cfRule type="containsText" dxfId="0" priority="41378" operator="between" text="Present">
      <formula>NOT(ISERROR(SEARCH("Present",KMU10)))</formula>
    </cfRule>
    <cfRule type="containsText" dxfId="1" priority="57760" operator="between" text="Absent">
      <formula>NOT(ISERROR(SEARCH("Absent",KMU10)))</formula>
    </cfRule>
  </conditionalFormatting>
  <conditionalFormatting sqref="KMV10:KMV13">
    <cfRule type="containsText" dxfId="0" priority="41377" operator="between" text="Present">
      <formula>NOT(ISERROR(SEARCH("Present",KMV10)))</formula>
    </cfRule>
    <cfRule type="containsText" dxfId="1" priority="57759" operator="between" text="Absent">
      <formula>NOT(ISERROR(SEARCH("Absent",KMV10)))</formula>
    </cfRule>
  </conditionalFormatting>
  <conditionalFormatting sqref="KMW10:KMW13">
    <cfRule type="containsText" dxfId="0" priority="41376" operator="between" text="Present">
      <formula>NOT(ISERROR(SEARCH("Present",KMW10)))</formula>
    </cfRule>
    <cfRule type="containsText" dxfId="1" priority="57758" operator="between" text="Absent">
      <formula>NOT(ISERROR(SEARCH("Absent",KMW10)))</formula>
    </cfRule>
  </conditionalFormatting>
  <conditionalFormatting sqref="KMX10:KMX13">
    <cfRule type="containsText" dxfId="0" priority="41375" operator="between" text="Present">
      <formula>NOT(ISERROR(SEARCH("Present",KMX10)))</formula>
    </cfRule>
    <cfRule type="containsText" dxfId="1" priority="57757" operator="between" text="Absent">
      <formula>NOT(ISERROR(SEARCH("Absent",KMX10)))</formula>
    </cfRule>
  </conditionalFormatting>
  <conditionalFormatting sqref="KMY10:KMY13">
    <cfRule type="containsText" dxfId="0" priority="41374" operator="between" text="Present">
      <formula>NOT(ISERROR(SEARCH("Present",KMY10)))</formula>
    </cfRule>
    <cfRule type="containsText" dxfId="1" priority="57756" operator="between" text="Absent">
      <formula>NOT(ISERROR(SEARCH("Absent",KMY10)))</formula>
    </cfRule>
  </conditionalFormatting>
  <conditionalFormatting sqref="KMZ10:KMZ13">
    <cfRule type="containsText" dxfId="0" priority="41373" operator="between" text="Present">
      <formula>NOT(ISERROR(SEARCH("Present",KMZ10)))</formula>
    </cfRule>
    <cfRule type="containsText" dxfId="1" priority="57755" operator="between" text="Absent">
      <formula>NOT(ISERROR(SEARCH("Absent",KMZ10)))</formula>
    </cfRule>
  </conditionalFormatting>
  <conditionalFormatting sqref="KNA10:KNA13">
    <cfRule type="containsText" dxfId="0" priority="41372" operator="between" text="Present">
      <formula>NOT(ISERROR(SEARCH("Present",KNA10)))</formula>
    </cfRule>
    <cfRule type="containsText" dxfId="1" priority="57754" operator="between" text="Absent">
      <formula>NOT(ISERROR(SEARCH("Absent",KNA10)))</formula>
    </cfRule>
  </conditionalFormatting>
  <conditionalFormatting sqref="KNB10:KNB13">
    <cfRule type="containsText" dxfId="0" priority="41371" operator="between" text="Present">
      <formula>NOT(ISERROR(SEARCH("Present",KNB10)))</formula>
    </cfRule>
    <cfRule type="containsText" dxfId="1" priority="57753" operator="between" text="Absent">
      <formula>NOT(ISERROR(SEARCH("Absent",KNB10)))</formula>
    </cfRule>
  </conditionalFormatting>
  <conditionalFormatting sqref="KNC10:KNC13">
    <cfRule type="containsText" dxfId="0" priority="41370" operator="between" text="Present">
      <formula>NOT(ISERROR(SEARCH("Present",KNC10)))</formula>
    </cfRule>
    <cfRule type="containsText" dxfId="1" priority="57752" operator="between" text="Absent">
      <formula>NOT(ISERROR(SEARCH("Absent",KNC10)))</formula>
    </cfRule>
  </conditionalFormatting>
  <conditionalFormatting sqref="KND10:KND13">
    <cfRule type="containsText" dxfId="0" priority="41369" operator="between" text="Present">
      <formula>NOT(ISERROR(SEARCH("Present",KND10)))</formula>
    </cfRule>
    <cfRule type="containsText" dxfId="1" priority="57751" operator="between" text="Absent">
      <formula>NOT(ISERROR(SEARCH("Absent",KND10)))</formula>
    </cfRule>
  </conditionalFormatting>
  <conditionalFormatting sqref="KNE10:KNE13">
    <cfRule type="containsText" dxfId="0" priority="41368" operator="between" text="Present">
      <formula>NOT(ISERROR(SEARCH("Present",KNE10)))</formula>
    </cfRule>
    <cfRule type="containsText" dxfId="1" priority="57750" operator="between" text="Absent">
      <formula>NOT(ISERROR(SEARCH("Absent",KNE10)))</formula>
    </cfRule>
  </conditionalFormatting>
  <conditionalFormatting sqref="KNF10:KNF13">
    <cfRule type="containsText" dxfId="0" priority="41367" operator="between" text="Present">
      <formula>NOT(ISERROR(SEARCH("Present",KNF10)))</formula>
    </cfRule>
    <cfRule type="containsText" dxfId="1" priority="57749" operator="between" text="Absent">
      <formula>NOT(ISERROR(SEARCH("Absent",KNF10)))</formula>
    </cfRule>
  </conditionalFormatting>
  <conditionalFormatting sqref="KNG10:KNG13">
    <cfRule type="containsText" dxfId="0" priority="41366" operator="between" text="Present">
      <formula>NOT(ISERROR(SEARCH("Present",KNG10)))</formula>
    </cfRule>
    <cfRule type="containsText" dxfId="1" priority="57748" operator="between" text="Absent">
      <formula>NOT(ISERROR(SEARCH("Absent",KNG10)))</formula>
    </cfRule>
  </conditionalFormatting>
  <conditionalFormatting sqref="KNH10:KNH13">
    <cfRule type="containsText" dxfId="0" priority="41365" operator="between" text="Present">
      <formula>NOT(ISERROR(SEARCH("Present",KNH10)))</formula>
    </cfRule>
    <cfRule type="containsText" dxfId="1" priority="57747" operator="between" text="Absent">
      <formula>NOT(ISERROR(SEARCH("Absent",KNH10)))</formula>
    </cfRule>
  </conditionalFormatting>
  <conditionalFormatting sqref="KNI10:KNI13">
    <cfRule type="containsText" dxfId="0" priority="41364" operator="between" text="Present">
      <formula>NOT(ISERROR(SEARCH("Present",KNI10)))</formula>
    </cfRule>
    <cfRule type="containsText" dxfId="1" priority="57746" operator="between" text="Absent">
      <formula>NOT(ISERROR(SEARCH("Absent",KNI10)))</formula>
    </cfRule>
  </conditionalFormatting>
  <conditionalFormatting sqref="KNJ10:KNJ13">
    <cfRule type="containsText" dxfId="0" priority="41363" operator="between" text="Present">
      <formula>NOT(ISERROR(SEARCH("Present",KNJ10)))</formula>
    </cfRule>
    <cfRule type="containsText" dxfId="1" priority="57745" operator="between" text="Absent">
      <formula>NOT(ISERROR(SEARCH("Absent",KNJ10)))</formula>
    </cfRule>
  </conditionalFormatting>
  <conditionalFormatting sqref="KNK10:KNK13">
    <cfRule type="containsText" dxfId="0" priority="41362" operator="between" text="Present">
      <formula>NOT(ISERROR(SEARCH("Present",KNK10)))</formula>
    </cfRule>
    <cfRule type="containsText" dxfId="1" priority="57744" operator="between" text="Absent">
      <formula>NOT(ISERROR(SEARCH("Absent",KNK10)))</formula>
    </cfRule>
  </conditionalFormatting>
  <conditionalFormatting sqref="KNL10:KNL13">
    <cfRule type="containsText" dxfId="0" priority="41361" operator="between" text="Present">
      <formula>NOT(ISERROR(SEARCH("Present",KNL10)))</formula>
    </cfRule>
    <cfRule type="containsText" dxfId="1" priority="57743" operator="between" text="Absent">
      <formula>NOT(ISERROR(SEARCH("Absent",KNL10)))</formula>
    </cfRule>
  </conditionalFormatting>
  <conditionalFormatting sqref="KNM10:KNM13">
    <cfRule type="containsText" dxfId="0" priority="41360" operator="between" text="Present">
      <formula>NOT(ISERROR(SEARCH("Present",KNM10)))</formula>
    </cfRule>
    <cfRule type="containsText" dxfId="1" priority="57742" operator="between" text="Absent">
      <formula>NOT(ISERROR(SEARCH("Absent",KNM10)))</formula>
    </cfRule>
  </conditionalFormatting>
  <conditionalFormatting sqref="KNN10:KNN13">
    <cfRule type="containsText" dxfId="0" priority="41359" operator="between" text="Present">
      <formula>NOT(ISERROR(SEARCH("Present",KNN10)))</formula>
    </cfRule>
    <cfRule type="containsText" dxfId="1" priority="57741" operator="between" text="Absent">
      <formula>NOT(ISERROR(SEARCH("Absent",KNN10)))</formula>
    </cfRule>
  </conditionalFormatting>
  <conditionalFormatting sqref="KNO10:KNO13">
    <cfRule type="containsText" dxfId="0" priority="41358" operator="between" text="Present">
      <formula>NOT(ISERROR(SEARCH("Present",KNO10)))</formula>
    </cfRule>
    <cfRule type="containsText" dxfId="1" priority="57740" operator="between" text="Absent">
      <formula>NOT(ISERROR(SEARCH("Absent",KNO10)))</formula>
    </cfRule>
  </conditionalFormatting>
  <conditionalFormatting sqref="KNP10:KNP13">
    <cfRule type="containsText" dxfId="0" priority="41357" operator="between" text="Present">
      <formula>NOT(ISERROR(SEARCH("Present",KNP10)))</formula>
    </cfRule>
    <cfRule type="containsText" dxfId="1" priority="57739" operator="between" text="Absent">
      <formula>NOT(ISERROR(SEARCH("Absent",KNP10)))</formula>
    </cfRule>
  </conditionalFormatting>
  <conditionalFormatting sqref="KNQ10:KNQ13">
    <cfRule type="containsText" dxfId="0" priority="41356" operator="between" text="Present">
      <formula>NOT(ISERROR(SEARCH("Present",KNQ10)))</formula>
    </cfRule>
    <cfRule type="containsText" dxfId="1" priority="57738" operator="between" text="Absent">
      <formula>NOT(ISERROR(SEARCH("Absent",KNQ10)))</formula>
    </cfRule>
  </conditionalFormatting>
  <conditionalFormatting sqref="KNR10:KNR13">
    <cfRule type="containsText" dxfId="0" priority="41355" operator="between" text="Present">
      <formula>NOT(ISERROR(SEARCH("Present",KNR10)))</formula>
    </cfRule>
    <cfRule type="containsText" dxfId="1" priority="57737" operator="between" text="Absent">
      <formula>NOT(ISERROR(SEARCH("Absent",KNR10)))</formula>
    </cfRule>
  </conditionalFormatting>
  <conditionalFormatting sqref="KNS10:KNS13">
    <cfRule type="containsText" dxfId="0" priority="41354" operator="between" text="Present">
      <formula>NOT(ISERROR(SEARCH("Present",KNS10)))</formula>
    </cfRule>
    <cfRule type="containsText" dxfId="1" priority="57736" operator="between" text="Absent">
      <formula>NOT(ISERROR(SEARCH("Absent",KNS10)))</formula>
    </cfRule>
  </conditionalFormatting>
  <conditionalFormatting sqref="KNT10:KNT13">
    <cfRule type="containsText" dxfId="0" priority="41353" operator="between" text="Present">
      <formula>NOT(ISERROR(SEARCH("Present",KNT10)))</formula>
    </cfRule>
    <cfRule type="containsText" dxfId="1" priority="57735" operator="between" text="Absent">
      <formula>NOT(ISERROR(SEARCH("Absent",KNT10)))</formula>
    </cfRule>
  </conditionalFormatting>
  <conditionalFormatting sqref="KNU10:KNU13">
    <cfRule type="containsText" dxfId="0" priority="41352" operator="between" text="Present">
      <formula>NOT(ISERROR(SEARCH("Present",KNU10)))</formula>
    </cfRule>
    <cfRule type="containsText" dxfId="1" priority="57734" operator="between" text="Absent">
      <formula>NOT(ISERROR(SEARCH("Absent",KNU10)))</formula>
    </cfRule>
  </conditionalFormatting>
  <conditionalFormatting sqref="KNV10:KNV13">
    <cfRule type="containsText" dxfId="0" priority="41351" operator="between" text="Present">
      <formula>NOT(ISERROR(SEARCH("Present",KNV10)))</formula>
    </cfRule>
    <cfRule type="containsText" dxfId="1" priority="57733" operator="between" text="Absent">
      <formula>NOT(ISERROR(SEARCH("Absent",KNV10)))</formula>
    </cfRule>
  </conditionalFormatting>
  <conditionalFormatting sqref="KNW10:KNW13">
    <cfRule type="containsText" dxfId="0" priority="41350" operator="between" text="Present">
      <formula>NOT(ISERROR(SEARCH("Present",KNW10)))</formula>
    </cfRule>
    <cfRule type="containsText" dxfId="1" priority="57732" operator="between" text="Absent">
      <formula>NOT(ISERROR(SEARCH("Absent",KNW10)))</formula>
    </cfRule>
  </conditionalFormatting>
  <conditionalFormatting sqref="KNX10:KNX13">
    <cfRule type="containsText" dxfId="0" priority="41349" operator="between" text="Present">
      <formula>NOT(ISERROR(SEARCH("Present",KNX10)))</formula>
    </cfRule>
    <cfRule type="containsText" dxfId="1" priority="57731" operator="between" text="Absent">
      <formula>NOT(ISERROR(SEARCH("Absent",KNX10)))</formula>
    </cfRule>
  </conditionalFormatting>
  <conditionalFormatting sqref="KNY10:KNY13">
    <cfRule type="containsText" dxfId="0" priority="41348" operator="between" text="Present">
      <formula>NOT(ISERROR(SEARCH("Present",KNY10)))</formula>
    </cfRule>
    <cfRule type="containsText" dxfId="1" priority="57730" operator="between" text="Absent">
      <formula>NOT(ISERROR(SEARCH("Absent",KNY10)))</formula>
    </cfRule>
  </conditionalFormatting>
  <conditionalFormatting sqref="KNZ10:KNZ13">
    <cfRule type="containsText" dxfId="0" priority="41347" operator="between" text="Present">
      <formula>NOT(ISERROR(SEARCH("Present",KNZ10)))</formula>
    </cfRule>
    <cfRule type="containsText" dxfId="1" priority="57729" operator="between" text="Absent">
      <formula>NOT(ISERROR(SEARCH("Absent",KNZ10)))</formula>
    </cfRule>
  </conditionalFormatting>
  <conditionalFormatting sqref="KOA10:KOA13">
    <cfRule type="containsText" dxfId="0" priority="41346" operator="between" text="Present">
      <formula>NOT(ISERROR(SEARCH("Present",KOA10)))</formula>
    </cfRule>
    <cfRule type="containsText" dxfId="1" priority="57728" operator="between" text="Absent">
      <formula>NOT(ISERROR(SEARCH("Absent",KOA10)))</formula>
    </cfRule>
  </conditionalFormatting>
  <conditionalFormatting sqref="KOB10:KOB13">
    <cfRule type="containsText" dxfId="0" priority="41345" operator="between" text="Present">
      <formula>NOT(ISERROR(SEARCH("Present",KOB10)))</formula>
    </cfRule>
    <cfRule type="containsText" dxfId="1" priority="57727" operator="between" text="Absent">
      <formula>NOT(ISERROR(SEARCH("Absent",KOB10)))</formula>
    </cfRule>
  </conditionalFormatting>
  <conditionalFormatting sqref="KOC10:KOC13">
    <cfRule type="containsText" dxfId="0" priority="41344" operator="between" text="Present">
      <formula>NOT(ISERROR(SEARCH("Present",KOC10)))</formula>
    </cfRule>
    <cfRule type="containsText" dxfId="1" priority="57726" operator="between" text="Absent">
      <formula>NOT(ISERROR(SEARCH("Absent",KOC10)))</formula>
    </cfRule>
  </conditionalFormatting>
  <conditionalFormatting sqref="KOD10:KOD13">
    <cfRule type="containsText" dxfId="0" priority="41343" operator="between" text="Present">
      <formula>NOT(ISERROR(SEARCH("Present",KOD10)))</formula>
    </cfRule>
    <cfRule type="containsText" dxfId="1" priority="57725" operator="between" text="Absent">
      <formula>NOT(ISERROR(SEARCH("Absent",KOD10)))</formula>
    </cfRule>
  </conditionalFormatting>
  <conditionalFormatting sqref="KOE10:KOE13">
    <cfRule type="containsText" dxfId="0" priority="41342" operator="between" text="Present">
      <formula>NOT(ISERROR(SEARCH("Present",KOE10)))</formula>
    </cfRule>
    <cfRule type="containsText" dxfId="1" priority="57724" operator="between" text="Absent">
      <formula>NOT(ISERROR(SEARCH("Absent",KOE10)))</formula>
    </cfRule>
  </conditionalFormatting>
  <conditionalFormatting sqref="KOF10:KOF13">
    <cfRule type="containsText" dxfId="0" priority="41341" operator="between" text="Present">
      <formula>NOT(ISERROR(SEARCH("Present",KOF10)))</formula>
    </cfRule>
    <cfRule type="containsText" dxfId="1" priority="57723" operator="between" text="Absent">
      <formula>NOT(ISERROR(SEARCH("Absent",KOF10)))</formula>
    </cfRule>
  </conditionalFormatting>
  <conditionalFormatting sqref="KOG10:KOG13">
    <cfRule type="containsText" dxfId="0" priority="41340" operator="between" text="Present">
      <formula>NOT(ISERROR(SEARCH("Present",KOG10)))</formula>
    </cfRule>
    <cfRule type="containsText" dxfId="1" priority="57722" operator="between" text="Absent">
      <formula>NOT(ISERROR(SEARCH("Absent",KOG10)))</formula>
    </cfRule>
  </conditionalFormatting>
  <conditionalFormatting sqref="KOH10:KOH13">
    <cfRule type="containsText" dxfId="0" priority="41339" operator="between" text="Present">
      <formula>NOT(ISERROR(SEARCH("Present",KOH10)))</formula>
    </cfRule>
    <cfRule type="containsText" dxfId="1" priority="57721" operator="between" text="Absent">
      <formula>NOT(ISERROR(SEARCH("Absent",KOH10)))</formula>
    </cfRule>
  </conditionalFormatting>
  <conditionalFormatting sqref="KOI10:KOI13">
    <cfRule type="containsText" dxfId="0" priority="41338" operator="between" text="Present">
      <formula>NOT(ISERROR(SEARCH("Present",KOI10)))</formula>
    </cfRule>
    <cfRule type="containsText" dxfId="1" priority="57720" operator="between" text="Absent">
      <formula>NOT(ISERROR(SEARCH("Absent",KOI10)))</formula>
    </cfRule>
  </conditionalFormatting>
  <conditionalFormatting sqref="KOJ10:KOJ13">
    <cfRule type="containsText" dxfId="0" priority="41337" operator="between" text="Present">
      <formula>NOT(ISERROR(SEARCH("Present",KOJ10)))</formula>
    </cfRule>
    <cfRule type="containsText" dxfId="1" priority="57719" operator="between" text="Absent">
      <formula>NOT(ISERROR(SEARCH("Absent",KOJ10)))</formula>
    </cfRule>
  </conditionalFormatting>
  <conditionalFormatting sqref="KOK10:KOK13">
    <cfRule type="containsText" dxfId="0" priority="41336" operator="between" text="Present">
      <formula>NOT(ISERROR(SEARCH("Present",KOK10)))</formula>
    </cfRule>
    <cfRule type="containsText" dxfId="1" priority="57718" operator="between" text="Absent">
      <formula>NOT(ISERROR(SEARCH("Absent",KOK10)))</formula>
    </cfRule>
  </conditionalFormatting>
  <conditionalFormatting sqref="KOL10:KOL13">
    <cfRule type="containsText" dxfId="0" priority="41335" operator="between" text="Present">
      <formula>NOT(ISERROR(SEARCH("Present",KOL10)))</formula>
    </cfRule>
    <cfRule type="containsText" dxfId="1" priority="57717" operator="between" text="Absent">
      <formula>NOT(ISERROR(SEARCH("Absent",KOL10)))</formula>
    </cfRule>
  </conditionalFormatting>
  <conditionalFormatting sqref="KOM10:KOM13">
    <cfRule type="containsText" dxfId="0" priority="41334" operator="between" text="Present">
      <formula>NOT(ISERROR(SEARCH("Present",KOM10)))</formula>
    </cfRule>
    <cfRule type="containsText" dxfId="1" priority="57716" operator="between" text="Absent">
      <formula>NOT(ISERROR(SEARCH("Absent",KOM10)))</formula>
    </cfRule>
  </conditionalFormatting>
  <conditionalFormatting sqref="KON10:KON13">
    <cfRule type="containsText" dxfId="0" priority="41333" operator="between" text="Present">
      <formula>NOT(ISERROR(SEARCH("Present",KON10)))</formula>
    </cfRule>
    <cfRule type="containsText" dxfId="1" priority="57715" operator="between" text="Absent">
      <formula>NOT(ISERROR(SEARCH("Absent",KON10)))</formula>
    </cfRule>
  </conditionalFormatting>
  <conditionalFormatting sqref="KOO10:KOO13">
    <cfRule type="containsText" dxfId="0" priority="41332" operator="between" text="Present">
      <formula>NOT(ISERROR(SEARCH("Present",KOO10)))</formula>
    </cfRule>
    <cfRule type="containsText" dxfId="1" priority="57714" operator="between" text="Absent">
      <formula>NOT(ISERROR(SEARCH("Absent",KOO10)))</formula>
    </cfRule>
  </conditionalFormatting>
  <conditionalFormatting sqref="KOP10:KOP13">
    <cfRule type="containsText" dxfId="0" priority="41331" operator="between" text="Present">
      <formula>NOT(ISERROR(SEARCH("Present",KOP10)))</formula>
    </cfRule>
    <cfRule type="containsText" dxfId="1" priority="57713" operator="between" text="Absent">
      <formula>NOT(ISERROR(SEARCH("Absent",KOP10)))</formula>
    </cfRule>
  </conditionalFormatting>
  <conditionalFormatting sqref="KOQ10:KOQ13">
    <cfRule type="containsText" dxfId="0" priority="41330" operator="between" text="Present">
      <formula>NOT(ISERROR(SEARCH("Present",KOQ10)))</formula>
    </cfRule>
    <cfRule type="containsText" dxfId="1" priority="57712" operator="between" text="Absent">
      <formula>NOT(ISERROR(SEARCH("Absent",KOQ10)))</formula>
    </cfRule>
  </conditionalFormatting>
  <conditionalFormatting sqref="KOR10:KOR13">
    <cfRule type="containsText" dxfId="0" priority="41329" operator="between" text="Present">
      <formula>NOT(ISERROR(SEARCH("Present",KOR10)))</formula>
    </cfRule>
    <cfRule type="containsText" dxfId="1" priority="57711" operator="between" text="Absent">
      <formula>NOT(ISERROR(SEARCH("Absent",KOR10)))</formula>
    </cfRule>
  </conditionalFormatting>
  <conditionalFormatting sqref="KOS10:KOS13">
    <cfRule type="containsText" dxfId="0" priority="41328" operator="between" text="Present">
      <formula>NOT(ISERROR(SEARCH("Present",KOS10)))</formula>
    </cfRule>
    <cfRule type="containsText" dxfId="1" priority="57710" operator="between" text="Absent">
      <formula>NOT(ISERROR(SEARCH("Absent",KOS10)))</formula>
    </cfRule>
  </conditionalFormatting>
  <conditionalFormatting sqref="KOT10:KOT13">
    <cfRule type="containsText" dxfId="0" priority="41327" operator="between" text="Present">
      <formula>NOT(ISERROR(SEARCH("Present",KOT10)))</formula>
    </cfRule>
    <cfRule type="containsText" dxfId="1" priority="57709" operator="between" text="Absent">
      <formula>NOT(ISERROR(SEARCH("Absent",KOT10)))</formula>
    </cfRule>
  </conditionalFormatting>
  <conditionalFormatting sqref="KOU10:KOU13">
    <cfRule type="containsText" dxfId="0" priority="41326" operator="between" text="Present">
      <formula>NOT(ISERROR(SEARCH("Present",KOU10)))</formula>
    </cfRule>
    <cfRule type="containsText" dxfId="1" priority="57708" operator="between" text="Absent">
      <formula>NOT(ISERROR(SEARCH("Absent",KOU10)))</formula>
    </cfRule>
  </conditionalFormatting>
  <conditionalFormatting sqref="KOV10:KOV13">
    <cfRule type="containsText" dxfId="0" priority="41325" operator="between" text="Present">
      <formula>NOT(ISERROR(SEARCH("Present",KOV10)))</formula>
    </cfRule>
    <cfRule type="containsText" dxfId="1" priority="57707" operator="between" text="Absent">
      <formula>NOT(ISERROR(SEARCH("Absent",KOV10)))</formula>
    </cfRule>
  </conditionalFormatting>
  <conditionalFormatting sqref="KOW10:KOW13">
    <cfRule type="containsText" dxfId="0" priority="41324" operator="between" text="Present">
      <formula>NOT(ISERROR(SEARCH("Present",KOW10)))</formula>
    </cfRule>
    <cfRule type="containsText" dxfId="1" priority="57706" operator="between" text="Absent">
      <formula>NOT(ISERROR(SEARCH("Absent",KOW10)))</formula>
    </cfRule>
  </conditionalFormatting>
  <conditionalFormatting sqref="KOX10:KOX13">
    <cfRule type="containsText" dxfId="0" priority="41323" operator="between" text="Present">
      <formula>NOT(ISERROR(SEARCH("Present",KOX10)))</formula>
    </cfRule>
    <cfRule type="containsText" dxfId="1" priority="57705" operator="between" text="Absent">
      <formula>NOT(ISERROR(SEARCH("Absent",KOX10)))</formula>
    </cfRule>
  </conditionalFormatting>
  <conditionalFormatting sqref="KOY10:KOY13">
    <cfRule type="containsText" dxfId="0" priority="41322" operator="between" text="Present">
      <formula>NOT(ISERROR(SEARCH("Present",KOY10)))</formula>
    </cfRule>
    <cfRule type="containsText" dxfId="1" priority="57704" operator="between" text="Absent">
      <formula>NOT(ISERROR(SEARCH("Absent",KOY10)))</formula>
    </cfRule>
  </conditionalFormatting>
  <conditionalFormatting sqref="KOZ10:KOZ13">
    <cfRule type="containsText" dxfId="0" priority="41321" operator="between" text="Present">
      <formula>NOT(ISERROR(SEARCH("Present",KOZ10)))</formula>
    </cfRule>
    <cfRule type="containsText" dxfId="1" priority="57703" operator="between" text="Absent">
      <formula>NOT(ISERROR(SEARCH("Absent",KOZ10)))</formula>
    </cfRule>
  </conditionalFormatting>
  <conditionalFormatting sqref="KPA10:KPA13">
    <cfRule type="containsText" dxfId="0" priority="41320" operator="between" text="Present">
      <formula>NOT(ISERROR(SEARCH("Present",KPA10)))</formula>
    </cfRule>
    <cfRule type="containsText" dxfId="1" priority="57702" operator="between" text="Absent">
      <formula>NOT(ISERROR(SEARCH("Absent",KPA10)))</formula>
    </cfRule>
  </conditionalFormatting>
  <conditionalFormatting sqref="KPB10:KPB13">
    <cfRule type="containsText" dxfId="0" priority="41319" operator="between" text="Present">
      <formula>NOT(ISERROR(SEARCH("Present",KPB10)))</formula>
    </cfRule>
    <cfRule type="containsText" dxfId="1" priority="57701" operator="between" text="Absent">
      <formula>NOT(ISERROR(SEARCH("Absent",KPB10)))</formula>
    </cfRule>
  </conditionalFormatting>
  <conditionalFormatting sqref="KPC10:KPC13">
    <cfRule type="containsText" dxfId="0" priority="41318" operator="between" text="Present">
      <formula>NOT(ISERROR(SEARCH("Present",KPC10)))</formula>
    </cfRule>
    <cfRule type="containsText" dxfId="1" priority="57700" operator="between" text="Absent">
      <formula>NOT(ISERROR(SEARCH("Absent",KPC10)))</formula>
    </cfRule>
  </conditionalFormatting>
  <conditionalFormatting sqref="KPD10:KPD13">
    <cfRule type="containsText" dxfId="0" priority="41317" operator="between" text="Present">
      <formula>NOT(ISERROR(SEARCH("Present",KPD10)))</formula>
    </cfRule>
    <cfRule type="containsText" dxfId="1" priority="57699" operator="between" text="Absent">
      <formula>NOT(ISERROR(SEARCH("Absent",KPD10)))</formula>
    </cfRule>
  </conditionalFormatting>
  <conditionalFormatting sqref="KPE10:KPE13">
    <cfRule type="containsText" dxfId="0" priority="41316" operator="between" text="Present">
      <formula>NOT(ISERROR(SEARCH("Present",KPE10)))</formula>
    </cfRule>
    <cfRule type="containsText" dxfId="1" priority="57698" operator="between" text="Absent">
      <formula>NOT(ISERROR(SEARCH("Absent",KPE10)))</formula>
    </cfRule>
  </conditionalFormatting>
  <conditionalFormatting sqref="KPF10:KPF13">
    <cfRule type="containsText" dxfId="0" priority="41315" operator="between" text="Present">
      <formula>NOT(ISERROR(SEARCH("Present",KPF10)))</formula>
    </cfRule>
    <cfRule type="containsText" dxfId="1" priority="57697" operator="between" text="Absent">
      <formula>NOT(ISERROR(SEARCH("Absent",KPF10)))</formula>
    </cfRule>
  </conditionalFormatting>
  <conditionalFormatting sqref="KPG10:KPG13">
    <cfRule type="containsText" dxfId="0" priority="41314" operator="between" text="Present">
      <formula>NOT(ISERROR(SEARCH("Present",KPG10)))</formula>
    </cfRule>
    <cfRule type="containsText" dxfId="1" priority="57696" operator="between" text="Absent">
      <formula>NOT(ISERROR(SEARCH("Absent",KPG10)))</formula>
    </cfRule>
  </conditionalFormatting>
  <conditionalFormatting sqref="KPH10:KPH13">
    <cfRule type="containsText" dxfId="0" priority="41313" operator="between" text="Present">
      <formula>NOT(ISERROR(SEARCH("Present",KPH10)))</formula>
    </cfRule>
    <cfRule type="containsText" dxfId="1" priority="57695" operator="between" text="Absent">
      <formula>NOT(ISERROR(SEARCH("Absent",KPH10)))</formula>
    </cfRule>
  </conditionalFormatting>
  <conditionalFormatting sqref="KPI10:KPI13">
    <cfRule type="containsText" dxfId="0" priority="41312" operator="between" text="Present">
      <formula>NOT(ISERROR(SEARCH("Present",KPI10)))</formula>
    </cfRule>
    <cfRule type="containsText" dxfId="1" priority="57694" operator="between" text="Absent">
      <formula>NOT(ISERROR(SEARCH("Absent",KPI10)))</formula>
    </cfRule>
  </conditionalFormatting>
  <conditionalFormatting sqref="KPJ10:KPJ13">
    <cfRule type="containsText" dxfId="0" priority="41311" operator="between" text="Present">
      <formula>NOT(ISERROR(SEARCH("Present",KPJ10)))</formula>
    </cfRule>
    <cfRule type="containsText" dxfId="1" priority="57693" operator="between" text="Absent">
      <formula>NOT(ISERROR(SEARCH("Absent",KPJ10)))</formula>
    </cfRule>
  </conditionalFormatting>
  <conditionalFormatting sqref="KPK10:KPK13">
    <cfRule type="containsText" dxfId="0" priority="41310" operator="between" text="Present">
      <formula>NOT(ISERROR(SEARCH("Present",KPK10)))</formula>
    </cfRule>
    <cfRule type="containsText" dxfId="1" priority="57692" operator="between" text="Absent">
      <formula>NOT(ISERROR(SEARCH("Absent",KPK10)))</formula>
    </cfRule>
  </conditionalFormatting>
  <conditionalFormatting sqref="KPL10:KPL13">
    <cfRule type="containsText" dxfId="0" priority="41309" operator="between" text="Present">
      <formula>NOT(ISERROR(SEARCH("Present",KPL10)))</formula>
    </cfRule>
    <cfRule type="containsText" dxfId="1" priority="57691" operator="between" text="Absent">
      <formula>NOT(ISERROR(SEARCH("Absent",KPL10)))</formula>
    </cfRule>
  </conditionalFormatting>
  <conditionalFormatting sqref="KPM10:KPM13">
    <cfRule type="containsText" dxfId="0" priority="41308" operator="between" text="Present">
      <formula>NOT(ISERROR(SEARCH("Present",KPM10)))</formula>
    </cfRule>
    <cfRule type="containsText" dxfId="1" priority="57690" operator="between" text="Absent">
      <formula>NOT(ISERROR(SEARCH("Absent",KPM10)))</formula>
    </cfRule>
  </conditionalFormatting>
  <conditionalFormatting sqref="KPN10:KPN13">
    <cfRule type="containsText" dxfId="0" priority="41307" operator="between" text="Present">
      <formula>NOT(ISERROR(SEARCH("Present",KPN10)))</formula>
    </cfRule>
    <cfRule type="containsText" dxfId="1" priority="57689" operator="between" text="Absent">
      <formula>NOT(ISERROR(SEARCH("Absent",KPN10)))</formula>
    </cfRule>
  </conditionalFormatting>
  <conditionalFormatting sqref="KPO10:KPO13">
    <cfRule type="containsText" dxfId="0" priority="41306" operator="between" text="Present">
      <formula>NOT(ISERROR(SEARCH("Present",KPO10)))</formula>
    </cfRule>
    <cfRule type="containsText" dxfId="1" priority="57688" operator="between" text="Absent">
      <formula>NOT(ISERROR(SEARCH("Absent",KPO10)))</formula>
    </cfRule>
  </conditionalFormatting>
  <conditionalFormatting sqref="KPP10:KPP13">
    <cfRule type="containsText" dxfId="0" priority="41305" operator="between" text="Present">
      <formula>NOT(ISERROR(SEARCH("Present",KPP10)))</formula>
    </cfRule>
    <cfRule type="containsText" dxfId="1" priority="57687" operator="between" text="Absent">
      <formula>NOT(ISERROR(SEARCH("Absent",KPP10)))</formula>
    </cfRule>
  </conditionalFormatting>
  <conditionalFormatting sqref="KPQ10:KPQ13">
    <cfRule type="containsText" dxfId="0" priority="41304" operator="between" text="Present">
      <formula>NOT(ISERROR(SEARCH("Present",KPQ10)))</formula>
    </cfRule>
    <cfRule type="containsText" dxfId="1" priority="57686" operator="between" text="Absent">
      <formula>NOT(ISERROR(SEARCH("Absent",KPQ10)))</formula>
    </cfRule>
  </conditionalFormatting>
  <conditionalFormatting sqref="KPR10:KPR13">
    <cfRule type="containsText" dxfId="0" priority="41303" operator="between" text="Present">
      <formula>NOT(ISERROR(SEARCH("Present",KPR10)))</formula>
    </cfRule>
    <cfRule type="containsText" dxfId="1" priority="57685" operator="between" text="Absent">
      <formula>NOT(ISERROR(SEARCH("Absent",KPR10)))</formula>
    </cfRule>
  </conditionalFormatting>
  <conditionalFormatting sqref="KPS10:KPS13">
    <cfRule type="containsText" dxfId="0" priority="41302" operator="between" text="Present">
      <formula>NOT(ISERROR(SEARCH("Present",KPS10)))</formula>
    </cfRule>
    <cfRule type="containsText" dxfId="1" priority="57684" operator="between" text="Absent">
      <formula>NOT(ISERROR(SEARCH("Absent",KPS10)))</formula>
    </cfRule>
  </conditionalFormatting>
  <conditionalFormatting sqref="KPT10:KPT13">
    <cfRule type="containsText" dxfId="0" priority="41301" operator="between" text="Present">
      <formula>NOT(ISERROR(SEARCH("Present",KPT10)))</formula>
    </cfRule>
    <cfRule type="containsText" dxfId="1" priority="57683" operator="between" text="Absent">
      <formula>NOT(ISERROR(SEARCH("Absent",KPT10)))</formula>
    </cfRule>
  </conditionalFormatting>
  <conditionalFormatting sqref="KPU10:KPU13">
    <cfRule type="containsText" dxfId="0" priority="41300" operator="between" text="Present">
      <formula>NOT(ISERROR(SEARCH("Present",KPU10)))</formula>
    </cfRule>
    <cfRule type="containsText" dxfId="1" priority="57682" operator="between" text="Absent">
      <formula>NOT(ISERROR(SEARCH("Absent",KPU10)))</formula>
    </cfRule>
  </conditionalFormatting>
  <conditionalFormatting sqref="KPV10:KPV13">
    <cfRule type="containsText" dxfId="0" priority="41299" operator="between" text="Present">
      <formula>NOT(ISERROR(SEARCH("Present",KPV10)))</formula>
    </cfRule>
    <cfRule type="containsText" dxfId="1" priority="57681" operator="between" text="Absent">
      <formula>NOT(ISERROR(SEARCH("Absent",KPV10)))</formula>
    </cfRule>
  </conditionalFormatting>
  <conditionalFormatting sqref="KPW10:KPW13">
    <cfRule type="containsText" dxfId="0" priority="41298" operator="between" text="Present">
      <formula>NOT(ISERROR(SEARCH("Present",KPW10)))</formula>
    </cfRule>
    <cfRule type="containsText" dxfId="1" priority="57680" operator="between" text="Absent">
      <formula>NOT(ISERROR(SEARCH("Absent",KPW10)))</formula>
    </cfRule>
  </conditionalFormatting>
  <conditionalFormatting sqref="KPX10:KPX13">
    <cfRule type="containsText" dxfId="0" priority="41297" operator="between" text="Present">
      <formula>NOT(ISERROR(SEARCH("Present",KPX10)))</formula>
    </cfRule>
    <cfRule type="containsText" dxfId="1" priority="57679" operator="between" text="Absent">
      <formula>NOT(ISERROR(SEARCH("Absent",KPX10)))</formula>
    </cfRule>
  </conditionalFormatting>
  <conditionalFormatting sqref="KPY10:KPY13">
    <cfRule type="containsText" dxfId="0" priority="41296" operator="between" text="Present">
      <formula>NOT(ISERROR(SEARCH("Present",KPY10)))</formula>
    </cfRule>
    <cfRule type="containsText" dxfId="1" priority="57678" operator="between" text="Absent">
      <formula>NOT(ISERROR(SEARCH("Absent",KPY10)))</formula>
    </cfRule>
  </conditionalFormatting>
  <conditionalFormatting sqref="KPZ10:KPZ13">
    <cfRule type="containsText" dxfId="0" priority="41295" operator="between" text="Present">
      <formula>NOT(ISERROR(SEARCH("Present",KPZ10)))</formula>
    </cfRule>
    <cfRule type="containsText" dxfId="1" priority="57677" operator="between" text="Absent">
      <formula>NOT(ISERROR(SEARCH("Absent",KPZ10)))</formula>
    </cfRule>
  </conditionalFormatting>
  <conditionalFormatting sqref="KQA10:KQA13">
    <cfRule type="containsText" dxfId="0" priority="41294" operator="between" text="Present">
      <formula>NOT(ISERROR(SEARCH("Present",KQA10)))</formula>
    </cfRule>
    <cfRule type="containsText" dxfId="1" priority="57676" operator="between" text="Absent">
      <formula>NOT(ISERROR(SEARCH("Absent",KQA10)))</formula>
    </cfRule>
  </conditionalFormatting>
  <conditionalFormatting sqref="KQB10:KQB13">
    <cfRule type="containsText" dxfId="0" priority="41293" operator="between" text="Present">
      <formula>NOT(ISERROR(SEARCH("Present",KQB10)))</formula>
    </cfRule>
    <cfRule type="containsText" dxfId="1" priority="57675" operator="between" text="Absent">
      <formula>NOT(ISERROR(SEARCH("Absent",KQB10)))</formula>
    </cfRule>
  </conditionalFormatting>
  <conditionalFormatting sqref="KQC10:KQC13">
    <cfRule type="containsText" dxfId="0" priority="41292" operator="between" text="Present">
      <formula>NOT(ISERROR(SEARCH("Present",KQC10)))</formula>
    </cfRule>
    <cfRule type="containsText" dxfId="1" priority="57674" operator="between" text="Absent">
      <formula>NOT(ISERROR(SEARCH("Absent",KQC10)))</formula>
    </cfRule>
  </conditionalFormatting>
  <conditionalFormatting sqref="KQD10:KQD13">
    <cfRule type="containsText" dxfId="0" priority="41291" operator="between" text="Present">
      <formula>NOT(ISERROR(SEARCH("Present",KQD10)))</formula>
    </cfRule>
    <cfRule type="containsText" dxfId="1" priority="57673" operator="between" text="Absent">
      <formula>NOT(ISERROR(SEARCH("Absent",KQD10)))</formula>
    </cfRule>
  </conditionalFormatting>
  <conditionalFormatting sqref="KQE10:KQE13">
    <cfRule type="containsText" dxfId="0" priority="41290" operator="between" text="Present">
      <formula>NOT(ISERROR(SEARCH("Present",KQE10)))</formula>
    </cfRule>
    <cfRule type="containsText" dxfId="1" priority="57672" operator="between" text="Absent">
      <formula>NOT(ISERROR(SEARCH("Absent",KQE10)))</formula>
    </cfRule>
  </conditionalFormatting>
  <conditionalFormatting sqref="KQF10:KQF13">
    <cfRule type="containsText" dxfId="0" priority="41289" operator="between" text="Present">
      <formula>NOT(ISERROR(SEARCH("Present",KQF10)))</formula>
    </cfRule>
    <cfRule type="containsText" dxfId="1" priority="57671" operator="between" text="Absent">
      <formula>NOT(ISERROR(SEARCH("Absent",KQF10)))</formula>
    </cfRule>
  </conditionalFormatting>
  <conditionalFormatting sqref="KQG10:KQG13">
    <cfRule type="containsText" dxfId="0" priority="41288" operator="between" text="Present">
      <formula>NOT(ISERROR(SEARCH("Present",KQG10)))</formula>
    </cfRule>
    <cfRule type="containsText" dxfId="1" priority="57670" operator="between" text="Absent">
      <formula>NOT(ISERROR(SEARCH("Absent",KQG10)))</formula>
    </cfRule>
  </conditionalFormatting>
  <conditionalFormatting sqref="KQH10:KQH13">
    <cfRule type="containsText" dxfId="0" priority="41287" operator="between" text="Present">
      <formula>NOT(ISERROR(SEARCH("Present",KQH10)))</formula>
    </cfRule>
    <cfRule type="containsText" dxfId="1" priority="57669" operator="between" text="Absent">
      <formula>NOT(ISERROR(SEARCH("Absent",KQH10)))</formula>
    </cfRule>
  </conditionalFormatting>
  <conditionalFormatting sqref="KQI10:KQI13">
    <cfRule type="containsText" dxfId="0" priority="41286" operator="between" text="Present">
      <formula>NOT(ISERROR(SEARCH("Present",KQI10)))</formula>
    </cfRule>
    <cfRule type="containsText" dxfId="1" priority="57668" operator="between" text="Absent">
      <formula>NOT(ISERROR(SEARCH("Absent",KQI10)))</formula>
    </cfRule>
  </conditionalFormatting>
  <conditionalFormatting sqref="KQJ10:KQJ13">
    <cfRule type="containsText" dxfId="0" priority="41285" operator="between" text="Present">
      <formula>NOT(ISERROR(SEARCH("Present",KQJ10)))</formula>
    </cfRule>
    <cfRule type="containsText" dxfId="1" priority="57667" operator="between" text="Absent">
      <formula>NOT(ISERROR(SEARCH("Absent",KQJ10)))</formula>
    </cfRule>
  </conditionalFormatting>
  <conditionalFormatting sqref="KQK10:KQK13">
    <cfRule type="containsText" dxfId="0" priority="41284" operator="between" text="Present">
      <formula>NOT(ISERROR(SEARCH("Present",KQK10)))</formula>
    </cfRule>
    <cfRule type="containsText" dxfId="1" priority="57666" operator="between" text="Absent">
      <formula>NOT(ISERROR(SEARCH("Absent",KQK10)))</formula>
    </cfRule>
  </conditionalFormatting>
  <conditionalFormatting sqref="KQL10:KQL13">
    <cfRule type="containsText" dxfId="0" priority="41283" operator="between" text="Present">
      <formula>NOT(ISERROR(SEARCH("Present",KQL10)))</formula>
    </cfRule>
    <cfRule type="containsText" dxfId="1" priority="57665" operator="between" text="Absent">
      <formula>NOT(ISERROR(SEARCH("Absent",KQL10)))</formula>
    </cfRule>
  </conditionalFormatting>
  <conditionalFormatting sqref="KQM10:KQM13">
    <cfRule type="containsText" dxfId="0" priority="41282" operator="between" text="Present">
      <formula>NOT(ISERROR(SEARCH("Present",KQM10)))</formula>
    </cfRule>
    <cfRule type="containsText" dxfId="1" priority="57664" operator="between" text="Absent">
      <formula>NOT(ISERROR(SEARCH("Absent",KQM10)))</formula>
    </cfRule>
  </conditionalFormatting>
  <conditionalFormatting sqref="KQN10:KQN13">
    <cfRule type="containsText" dxfId="0" priority="41281" operator="between" text="Present">
      <formula>NOT(ISERROR(SEARCH("Present",KQN10)))</formula>
    </cfRule>
    <cfRule type="containsText" dxfId="1" priority="57663" operator="between" text="Absent">
      <formula>NOT(ISERROR(SEARCH("Absent",KQN10)))</formula>
    </cfRule>
  </conditionalFormatting>
  <conditionalFormatting sqref="KQO10:KQO13">
    <cfRule type="containsText" dxfId="0" priority="41280" operator="between" text="Present">
      <formula>NOT(ISERROR(SEARCH("Present",KQO10)))</formula>
    </cfRule>
    <cfRule type="containsText" dxfId="1" priority="57662" operator="between" text="Absent">
      <formula>NOT(ISERROR(SEARCH("Absent",KQO10)))</formula>
    </cfRule>
  </conditionalFormatting>
  <conditionalFormatting sqref="KQP10:KQP13">
    <cfRule type="containsText" dxfId="0" priority="41279" operator="between" text="Present">
      <formula>NOT(ISERROR(SEARCH("Present",KQP10)))</formula>
    </cfRule>
    <cfRule type="containsText" dxfId="1" priority="57661" operator="between" text="Absent">
      <formula>NOT(ISERROR(SEARCH("Absent",KQP10)))</formula>
    </cfRule>
  </conditionalFormatting>
  <conditionalFormatting sqref="KQQ10:KQQ13">
    <cfRule type="containsText" dxfId="0" priority="41278" operator="between" text="Present">
      <formula>NOT(ISERROR(SEARCH("Present",KQQ10)))</formula>
    </cfRule>
    <cfRule type="containsText" dxfId="1" priority="57660" operator="between" text="Absent">
      <formula>NOT(ISERROR(SEARCH("Absent",KQQ10)))</formula>
    </cfRule>
  </conditionalFormatting>
  <conditionalFormatting sqref="KQR10:KQR13">
    <cfRule type="containsText" dxfId="0" priority="41277" operator="between" text="Present">
      <formula>NOT(ISERROR(SEARCH("Present",KQR10)))</formula>
    </cfRule>
    <cfRule type="containsText" dxfId="1" priority="57659" operator="between" text="Absent">
      <formula>NOT(ISERROR(SEARCH("Absent",KQR10)))</formula>
    </cfRule>
  </conditionalFormatting>
  <conditionalFormatting sqref="KQS10:KQS13">
    <cfRule type="containsText" dxfId="0" priority="41276" operator="between" text="Present">
      <formula>NOT(ISERROR(SEARCH("Present",KQS10)))</formula>
    </cfRule>
    <cfRule type="containsText" dxfId="1" priority="57658" operator="between" text="Absent">
      <formula>NOT(ISERROR(SEARCH("Absent",KQS10)))</formula>
    </cfRule>
  </conditionalFormatting>
  <conditionalFormatting sqref="KQT10:KQT13">
    <cfRule type="containsText" dxfId="0" priority="41275" operator="between" text="Present">
      <formula>NOT(ISERROR(SEARCH("Present",KQT10)))</formula>
    </cfRule>
    <cfRule type="containsText" dxfId="1" priority="57657" operator="between" text="Absent">
      <formula>NOT(ISERROR(SEARCH("Absent",KQT10)))</formula>
    </cfRule>
  </conditionalFormatting>
  <conditionalFormatting sqref="KQU10:KQU13">
    <cfRule type="containsText" dxfId="0" priority="41274" operator="between" text="Present">
      <formula>NOT(ISERROR(SEARCH("Present",KQU10)))</formula>
    </cfRule>
    <cfRule type="containsText" dxfId="1" priority="57656" operator="between" text="Absent">
      <formula>NOT(ISERROR(SEARCH("Absent",KQU10)))</formula>
    </cfRule>
  </conditionalFormatting>
  <conditionalFormatting sqref="KQV10:KQV13">
    <cfRule type="containsText" dxfId="0" priority="41273" operator="between" text="Present">
      <formula>NOT(ISERROR(SEARCH("Present",KQV10)))</formula>
    </cfRule>
    <cfRule type="containsText" dxfId="1" priority="57655" operator="between" text="Absent">
      <formula>NOT(ISERROR(SEARCH("Absent",KQV10)))</formula>
    </cfRule>
  </conditionalFormatting>
  <conditionalFormatting sqref="KQW10:KQW13">
    <cfRule type="containsText" dxfId="0" priority="41272" operator="between" text="Present">
      <formula>NOT(ISERROR(SEARCH("Present",KQW10)))</formula>
    </cfRule>
    <cfRule type="containsText" dxfId="1" priority="57654" operator="between" text="Absent">
      <formula>NOT(ISERROR(SEARCH("Absent",KQW10)))</formula>
    </cfRule>
  </conditionalFormatting>
  <conditionalFormatting sqref="KQX10:KQX13">
    <cfRule type="containsText" dxfId="0" priority="41271" operator="between" text="Present">
      <formula>NOT(ISERROR(SEARCH("Present",KQX10)))</formula>
    </cfRule>
    <cfRule type="containsText" dxfId="1" priority="57653" operator="between" text="Absent">
      <formula>NOT(ISERROR(SEARCH("Absent",KQX10)))</formula>
    </cfRule>
  </conditionalFormatting>
  <conditionalFormatting sqref="KQY10:KQY13">
    <cfRule type="containsText" dxfId="0" priority="41270" operator="between" text="Present">
      <formula>NOT(ISERROR(SEARCH("Present",KQY10)))</formula>
    </cfRule>
    <cfRule type="containsText" dxfId="1" priority="57652" operator="between" text="Absent">
      <formula>NOT(ISERROR(SEARCH("Absent",KQY10)))</formula>
    </cfRule>
  </conditionalFormatting>
  <conditionalFormatting sqref="KQZ10:KQZ13">
    <cfRule type="containsText" dxfId="0" priority="41269" operator="between" text="Present">
      <formula>NOT(ISERROR(SEARCH("Present",KQZ10)))</formula>
    </cfRule>
    <cfRule type="containsText" dxfId="1" priority="57651" operator="between" text="Absent">
      <formula>NOT(ISERROR(SEARCH("Absent",KQZ10)))</formula>
    </cfRule>
  </conditionalFormatting>
  <conditionalFormatting sqref="KRA10:KRA13">
    <cfRule type="containsText" dxfId="0" priority="41268" operator="between" text="Present">
      <formula>NOT(ISERROR(SEARCH("Present",KRA10)))</formula>
    </cfRule>
    <cfRule type="containsText" dxfId="1" priority="57650" operator="between" text="Absent">
      <formula>NOT(ISERROR(SEARCH("Absent",KRA10)))</formula>
    </cfRule>
  </conditionalFormatting>
  <conditionalFormatting sqref="KRB10:KRB13">
    <cfRule type="containsText" dxfId="0" priority="41267" operator="between" text="Present">
      <formula>NOT(ISERROR(SEARCH("Present",KRB10)))</formula>
    </cfRule>
    <cfRule type="containsText" dxfId="1" priority="57649" operator="between" text="Absent">
      <formula>NOT(ISERROR(SEARCH("Absent",KRB10)))</formula>
    </cfRule>
  </conditionalFormatting>
  <conditionalFormatting sqref="KRC10:KRC13">
    <cfRule type="containsText" dxfId="0" priority="41266" operator="between" text="Present">
      <formula>NOT(ISERROR(SEARCH("Present",KRC10)))</formula>
    </cfRule>
    <cfRule type="containsText" dxfId="1" priority="57648" operator="between" text="Absent">
      <formula>NOT(ISERROR(SEARCH("Absent",KRC10)))</formula>
    </cfRule>
  </conditionalFormatting>
  <conditionalFormatting sqref="KRD10:KRD13">
    <cfRule type="containsText" dxfId="0" priority="41265" operator="between" text="Present">
      <formula>NOT(ISERROR(SEARCH("Present",KRD10)))</formula>
    </cfRule>
    <cfRule type="containsText" dxfId="1" priority="57647" operator="between" text="Absent">
      <formula>NOT(ISERROR(SEARCH("Absent",KRD10)))</formula>
    </cfRule>
  </conditionalFormatting>
  <conditionalFormatting sqref="KRE10:KRE13">
    <cfRule type="containsText" dxfId="0" priority="41264" operator="between" text="Present">
      <formula>NOT(ISERROR(SEARCH("Present",KRE10)))</formula>
    </cfRule>
    <cfRule type="containsText" dxfId="1" priority="57646" operator="between" text="Absent">
      <formula>NOT(ISERROR(SEARCH("Absent",KRE10)))</formula>
    </cfRule>
  </conditionalFormatting>
  <conditionalFormatting sqref="KRF10:KRF13">
    <cfRule type="containsText" dxfId="0" priority="41263" operator="between" text="Present">
      <formula>NOT(ISERROR(SEARCH("Present",KRF10)))</formula>
    </cfRule>
    <cfRule type="containsText" dxfId="1" priority="57645" operator="between" text="Absent">
      <formula>NOT(ISERROR(SEARCH("Absent",KRF10)))</formula>
    </cfRule>
  </conditionalFormatting>
  <conditionalFormatting sqref="KRG10:KRG13">
    <cfRule type="containsText" dxfId="0" priority="41262" operator="between" text="Present">
      <formula>NOT(ISERROR(SEARCH("Present",KRG10)))</formula>
    </cfRule>
    <cfRule type="containsText" dxfId="1" priority="57644" operator="between" text="Absent">
      <formula>NOT(ISERROR(SEARCH("Absent",KRG10)))</formula>
    </cfRule>
  </conditionalFormatting>
  <conditionalFormatting sqref="KRH10:KRH13">
    <cfRule type="containsText" dxfId="0" priority="41261" operator="between" text="Present">
      <formula>NOT(ISERROR(SEARCH("Present",KRH10)))</formula>
    </cfRule>
    <cfRule type="containsText" dxfId="1" priority="57643" operator="between" text="Absent">
      <formula>NOT(ISERROR(SEARCH("Absent",KRH10)))</formula>
    </cfRule>
  </conditionalFormatting>
  <conditionalFormatting sqref="KRI10:KRI13">
    <cfRule type="containsText" dxfId="0" priority="41260" operator="between" text="Present">
      <formula>NOT(ISERROR(SEARCH("Present",KRI10)))</formula>
    </cfRule>
    <cfRule type="containsText" dxfId="1" priority="57642" operator="between" text="Absent">
      <formula>NOT(ISERROR(SEARCH("Absent",KRI10)))</formula>
    </cfRule>
  </conditionalFormatting>
  <conditionalFormatting sqref="KRJ10:KRJ13">
    <cfRule type="containsText" dxfId="0" priority="41259" operator="between" text="Present">
      <formula>NOT(ISERROR(SEARCH("Present",KRJ10)))</formula>
    </cfRule>
    <cfRule type="containsText" dxfId="1" priority="57641" operator="between" text="Absent">
      <formula>NOT(ISERROR(SEARCH("Absent",KRJ10)))</formula>
    </cfRule>
  </conditionalFormatting>
  <conditionalFormatting sqref="KRK10:KRK13">
    <cfRule type="containsText" dxfId="0" priority="41258" operator="between" text="Present">
      <formula>NOT(ISERROR(SEARCH("Present",KRK10)))</formula>
    </cfRule>
    <cfRule type="containsText" dxfId="1" priority="57640" operator="between" text="Absent">
      <formula>NOT(ISERROR(SEARCH("Absent",KRK10)))</formula>
    </cfRule>
  </conditionalFormatting>
  <conditionalFormatting sqref="KRL10:KRL13">
    <cfRule type="containsText" dxfId="0" priority="41257" operator="between" text="Present">
      <formula>NOT(ISERROR(SEARCH("Present",KRL10)))</formula>
    </cfRule>
    <cfRule type="containsText" dxfId="1" priority="57639" operator="between" text="Absent">
      <formula>NOT(ISERROR(SEARCH("Absent",KRL10)))</formula>
    </cfRule>
  </conditionalFormatting>
  <conditionalFormatting sqref="KRM10:KRM13">
    <cfRule type="containsText" dxfId="0" priority="41256" operator="between" text="Present">
      <formula>NOT(ISERROR(SEARCH("Present",KRM10)))</formula>
    </cfRule>
    <cfRule type="containsText" dxfId="1" priority="57638" operator="between" text="Absent">
      <formula>NOT(ISERROR(SEARCH("Absent",KRM10)))</formula>
    </cfRule>
  </conditionalFormatting>
  <conditionalFormatting sqref="KRN10:KRN13">
    <cfRule type="containsText" dxfId="0" priority="41255" operator="between" text="Present">
      <formula>NOT(ISERROR(SEARCH("Present",KRN10)))</formula>
    </cfRule>
    <cfRule type="containsText" dxfId="1" priority="57637" operator="between" text="Absent">
      <formula>NOT(ISERROR(SEARCH("Absent",KRN10)))</formula>
    </cfRule>
  </conditionalFormatting>
  <conditionalFormatting sqref="KRO10:KRO13">
    <cfRule type="containsText" dxfId="0" priority="41254" operator="between" text="Present">
      <formula>NOT(ISERROR(SEARCH("Present",KRO10)))</formula>
    </cfRule>
    <cfRule type="containsText" dxfId="1" priority="57636" operator="between" text="Absent">
      <formula>NOT(ISERROR(SEARCH("Absent",KRO10)))</formula>
    </cfRule>
  </conditionalFormatting>
  <conditionalFormatting sqref="KRP10:KRP13">
    <cfRule type="containsText" dxfId="0" priority="41253" operator="between" text="Present">
      <formula>NOT(ISERROR(SEARCH("Present",KRP10)))</formula>
    </cfRule>
    <cfRule type="containsText" dxfId="1" priority="57635" operator="between" text="Absent">
      <formula>NOT(ISERROR(SEARCH("Absent",KRP10)))</formula>
    </cfRule>
  </conditionalFormatting>
  <conditionalFormatting sqref="KRQ10:KRQ13">
    <cfRule type="containsText" dxfId="0" priority="41252" operator="between" text="Present">
      <formula>NOT(ISERROR(SEARCH("Present",KRQ10)))</formula>
    </cfRule>
    <cfRule type="containsText" dxfId="1" priority="57634" operator="between" text="Absent">
      <formula>NOT(ISERROR(SEARCH("Absent",KRQ10)))</formula>
    </cfRule>
  </conditionalFormatting>
  <conditionalFormatting sqref="KRR10:KRR13">
    <cfRule type="containsText" dxfId="0" priority="41251" operator="between" text="Present">
      <formula>NOT(ISERROR(SEARCH("Present",KRR10)))</formula>
    </cfRule>
    <cfRule type="containsText" dxfId="1" priority="57633" operator="between" text="Absent">
      <formula>NOT(ISERROR(SEARCH("Absent",KRR10)))</formula>
    </cfRule>
  </conditionalFormatting>
  <conditionalFormatting sqref="KRS10:KRS13">
    <cfRule type="containsText" dxfId="0" priority="41250" operator="between" text="Present">
      <formula>NOT(ISERROR(SEARCH("Present",KRS10)))</formula>
    </cfRule>
    <cfRule type="containsText" dxfId="1" priority="57632" operator="between" text="Absent">
      <formula>NOT(ISERROR(SEARCH("Absent",KRS10)))</formula>
    </cfRule>
  </conditionalFormatting>
  <conditionalFormatting sqref="KRT10:KRT13">
    <cfRule type="containsText" dxfId="0" priority="41249" operator="between" text="Present">
      <formula>NOT(ISERROR(SEARCH("Present",KRT10)))</formula>
    </cfRule>
    <cfRule type="containsText" dxfId="1" priority="57631" operator="between" text="Absent">
      <formula>NOT(ISERROR(SEARCH("Absent",KRT10)))</formula>
    </cfRule>
  </conditionalFormatting>
  <conditionalFormatting sqref="KRU10:KRU13">
    <cfRule type="containsText" dxfId="0" priority="41248" operator="between" text="Present">
      <formula>NOT(ISERROR(SEARCH("Present",KRU10)))</formula>
    </cfRule>
    <cfRule type="containsText" dxfId="1" priority="57630" operator="between" text="Absent">
      <formula>NOT(ISERROR(SEARCH("Absent",KRU10)))</formula>
    </cfRule>
  </conditionalFormatting>
  <conditionalFormatting sqref="KRV10:KRV13">
    <cfRule type="containsText" dxfId="0" priority="41247" operator="between" text="Present">
      <formula>NOT(ISERROR(SEARCH("Present",KRV10)))</formula>
    </cfRule>
    <cfRule type="containsText" dxfId="1" priority="57629" operator="between" text="Absent">
      <formula>NOT(ISERROR(SEARCH("Absent",KRV10)))</formula>
    </cfRule>
  </conditionalFormatting>
  <conditionalFormatting sqref="KRW10:KRW13">
    <cfRule type="containsText" dxfId="0" priority="41246" operator="between" text="Present">
      <formula>NOT(ISERROR(SEARCH("Present",KRW10)))</formula>
    </cfRule>
    <cfRule type="containsText" dxfId="1" priority="57628" operator="between" text="Absent">
      <formula>NOT(ISERROR(SEARCH("Absent",KRW10)))</formula>
    </cfRule>
  </conditionalFormatting>
  <conditionalFormatting sqref="KRX10:KRX13">
    <cfRule type="containsText" dxfId="0" priority="41245" operator="between" text="Present">
      <formula>NOT(ISERROR(SEARCH("Present",KRX10)))</formula>
    </cfRule>
    <cfRule type="containsText" dxfId="1" priority="57627" operator="between" text="Absent">
      <formula>NOT(ISERROR(SEARCH("Absent",KRX10)))</formula>
    </cfRule>
  </conditionalFormatting>
  <conditionalFormatting sqref="KRY10:KRY13">
    <cfRule type="containsText" dxfId="0" priority="41244" operator="between" text="Present">
      <formula>NOT(ISERROR(SEARCH("Present",KRY10)))</formula>
    </cfRule>
    <cfRule type="containsText" dxfId="1" priority="57626" operator="between" text="Absent">
      <formula>NOT(ISERROR(SEARCH("Absent",KRY10)))</formula>
    </cfRule>
  </conditionalFormatting>
  <conditionalFormatting sqref="KRZ10:KRZ13">
    <cfRule type="containsText" dxfId="0" priority="41243" operator="between" text="Present">
      <formula>NOT(ISERROR(SEARCH("Present",KRZ10)))</formula>
    </cfRule>
    <cfRule type="containsText" dxfId="1" priority="57625" operator="between" text="Absent">
      <formula>NOT(ISERROR(SEARCH("Absent",KRZ10)))</formula>
    </cfRule>
  </conditionalFormatting>
  <conditionalFormatting sqref="KSA10:KSA13">
    <cfRule type="containsText" dxfId="0" priority="41242" operator="between" text="Present">
      <formula>NOT(ISERROR(SEARCH("Present",KSA10)))</formula>
    </cfRule>
    <cfRule type="containsText" dxfId="1" priority="57624" operator="between" text="Absent">
      <formula>NOT(ISERROR(SEARCH("Absent",KSA10)))</formula>
    </cfRule>
  </conditionalFormatting>
  <conditionalFormatting sqref="KSB10:KSB13">
    <cfRule type="containsText" dxfId="0" priority="41241" operator="between" text="Present">
      <formula>NOT(ISERROR(SEARCH("Present",KSB10)))</formula>
    </cfRule>
    <cfRule type="containsText" dxfId="1" priority="57623" operator="between" text="Absent">
      <formula>NOT(ISERROR(SEARCH("Absent",KSB10)))</formula>
    </cfRule>
  </conditionalFormatting>
  <conditionalFormatting sqref="KSC10:KSC13">
    <cfRule type="containsText" dxfId="0" priority="41240" operator="between" text="Present">
      <formula>NOT(ISERROR(SEARCH("Present",KSC10)))</formula>
    </cfRule>
    <cfRule type="containsText" dxfId="1" priority="57622" operator="between" text="Absent">
      <formula>NOT(ISERROR(SEARCH("Absent",KSC10)))</formula>
    </cfRule>
  </conditionalFormatting>
  <conditionalFormatting sqref="KSD10:KSD13">
    <cfRule type="containsText" dxfId="0" priority="41239" operator="between" text="Present">
      <formula>NOT(ISERROR(SEARCH("Present",KSD10)))</formula>
    </cfRule>
    <cfRule type="containsText" dxfId="1" priority="57621" operator="between" text="Absent">
      <formula>NOT(ISERROR(SEARCH("Absent",KSD10)))</formula>
    </cfRule>
  </conditionalFormatting>
  <conditionalFormatting sqref="KSE10:KSE13">
    <cfRule type="containsText" dxfId="0" priority="41238" operator="between" text="Present">
      <formula>NOT(ISERROR(SEARCH("Present",KSE10)))</formula>
    </cfRule>
    <cfRule type="containsText" dxfId="1" priority="57620" operator="between" text="Absent">
      <formula>NOT(ISERROR(SEARCH("Absent",KSE10)))</formula>
    </cfRule>
  </conditionalFormatting>
  <conditionalFormatting sqref="KSF10:KSF13">
    <cfRule type="containsText" dxfId="0" priority="41237" operator="between" text="Present">
      <formula>NOT(ISERROR(SEARCH("Present",KSF10)))</formula>
    </cfRule>
    <cfRule type="containsText" dxfId="1" priority="57619" operator="between" text="Absent">
      <formula>NOT(ISERROR(SEARCH("Absent",KSF10)))</formula>
    </cfRule>
  </conditionalFormatting>
  <conditionalFormatting sqref="KSG10:KSG13">
    <cfRule type="containsText" dxfId="0" priority="41236" operator="between" text="Present">
      <formula>NOT(ISERROR(SEARCH("Present",KSG10)))</formula>
    </cfRule>
    <cfRule type="containsText" dxfId="1" priority="57618" operator="between" text="Absent">
      <formula>NOT(ISERROR(SEARCH("Absent",KSG10)))</formula>
    </cfRule>
  </conditionalFormatting>
  <conditionalFormatting sqref="KSH10:KSH13">
    <cfRule type="containsText" dxfId="0" priority="41235" operator="between" text="Present">
      <formula>NOT(ISERROR(SEARCH("Present",KSH10)))</formula>
    </cfRule>
    <cfRule type="containsText" dxfId="1" priority="57617" operator="between" text="Absent">
      <formula>NOT(ISERROR(SEARCH("Absent",KSH10)))</formula>
    </cfRule>
  </conditionalFormatting>
  <conditionalFormatting sqref="KSI10:KSI13">
    <cfRule type="containsText" dxfId="0" priority="41234" operator="between" text="Present">
      <formula>NOT(ISERROR(SEARCH("Present",KSI10)))</formula>
    </cfRule>
    <cfRule type="containsText" dxfId="1" priority="57616" operator="between" text="Absent">
      <formula>NOT(ISERROR(SEARCH("Absent",KSI10)))</formula>
    </cfRule>
  </conditionalFormatting>
  <conditionalFormatting sqref="KSJ10:KSJ13">
    <cfRule type="containsText" dxfId="0" priority="41233" operator="between" text="Present">
      <formula>NOT(ISERROR(SEARCH("Present",KSJ10)))</formula>
    </cfRule>
    <cfRule type="containsText" dxfId="1" priority="57615" operator="between" text="Absent">
      <formula>NOT(ISERROR(SEARCH("Absent",KSJ10)))</formula>
    </cfRule>
  </conditionalFormatting>
  <conditionalFormatting sqref="KSK10:KSK13">
    <cfRule type="containsText" dxfId="0" priority="41232" operator="between" text="Present">
      <formula>NOT(ISERROR(SEARCH("Present",KSK10)))</formula>
    </cfRule>
    <cfRule type="containsText" dxfId="1" priority="57614" operator="between" text="Absent">
      <formula>NOT(ISERROR(SEARCH("Absent",KSK10)))</formula>
    </cfRule>
  </conditionalFormatting>
  <conditionalFormatting sqref="KSL10:KSL13">
    <cfRule type="containsText" dxfId="0" priority="41231" operator="between" text="Present">
      <formula>NOT(ISERROR(SEARCH("Present",KSL10)))</formula>
    </cfRule>
    <cfRule type="containsText" dxfId="1" priority="57613" operator="between" text="Absent">
      <formula>NOT(ISERROR(SEARCH("Absent",KSL10)))</formula>
    </cfRule>
  </conditionalFormatting>
  <conditionalFormatting sqref="KSM10:KSM13">
    <cfRule type="containsText" dxfId="0" priority="41230" operator="between" text="Present">
      <formula>NOT(ISERROR(SEARCH("Present",KSM10)))</formula>
    </cfRule>
    <cfRule type="containsText" dxfId="1" priority="57612" operator="between" text="Absent">
      <formula>NOT(ISERROR(SEARCH("Absent",KSM10)))</formula>
    </cfRule>
  </conditionalFormatting>
  <conditionalFormatting sqref="KSN10:KSN13">
    <cfRule type="containsText" dxfId="0" priority="41229" operator="between" text="Present">
      <formula>NOT(ISERROR(SEARCH("Present",KSN10)))</formula>
    </cfRule>
    <cfRule type="containsText" dxfId="1" priority="57611" operator="between" text="Absent">
      <formula>NOT(ISERROR(SEARCH("Absent",KSN10)))</formula>
    </cfRule>
  </conditionalFormatting>
  <conditionalFormatting sqref="KSO10:KSO13">
    <cfRule type="containsText" dxfId="0" priority="41228" operator="between" text="Present">
      <formula>NOT(ISERROR(SEARCH("Present",KSO10)))</formula>
    </cfRule>
    <cfRule type="containsText" dxfId="1" priority="57610" operator="between" text="Absent">
      <formula>NOT(ISERROR(SEARCH("Absent",KSO10)))</formula>
    </cfRule>
  </conditionalFormatting>
  <conditionalFormatting sqref="KSP10:KSP13">
    <cfRule type="containsText" dxfId="0" priority="41227" operator="between" text="Present">
      <formula>NOT(ISERROR(SEARCH("Present",KSP10)))</formula>
    </cfRule>
    <cfRule type="containsText" dxfId="1" priority="57609" operator="between" text="Absent">
      <formula>NOT(ISERROR(SEARCH("Absent",KSP10)))</formula>
    </cfRule>
  </conditionalFormatting>
  <conditionalFormatting sqref="KSQ10:KSQ13">
    <cfRule type="containsText" dxfId="0" priority="41226" operator="between" text="Present">
      <formula>NOT(ISERROR(SEARCH("Present",KSQ10)))</formula>
    </cfRule>
    <cfRule type="containsText" dxfId="1" priority="57608" operator="between" text="Absent">
      <formula>NOT(ISERROR(SEARCH("Absent",KSQ10)))</formula>
    </cfRule>
  </conditionalFormatting>
  <conditionalFormatting sqref="KSR10:KSR13">
    <cfRule type="containsText" dxfId="0" priority="41225" operator="between" text="Present">
      <formula>NOT(ISERROR(SEARCH("Present",KSR10)))</formula>
    </cfRule>
    <cfRule type="containsText" dxfId="1" priority="57607" operator="between" text="Absent">
      <formula>NOT(ISERROR(SEARCH("Absent",KSR10)))</formula>
    </cfRule>
  </conditionalFormatting>
  <conditionalFormatting sqref="KSS10:KSS13">
    <cfRule type="containsText" dxfId="0" priority="41224" operator="between" text="Present">
      <formula>NOT(ISERROR(SEARCH("Present",KSS10)))</formula>
    </cfRule>
    <cfRule type="containsText" dxfId="1" priority="57606" operator="between" text="Absent">
      <formula>NOT(ISERROR(SEARCH("Absent",KSS10)))</formula>
    </cfRule>
  </conditionalFormatting>
  <conditionalFormatting sqref="KST10:KST13">
    <cfRule type="containsText" dxfId="0" priority="41223" operator="between" text="Present">
      <formula>NOT(ISERROR(SEARCH("Present",KST10)))</formula>
    </cfRule>
    <cfRule type="containsText" dxfId="1" priority="57605" operator="between" text="Absent">
      <formula>NOT(ISERROR(SEARCH("Absent",KST10)))</formula>
    </cfRule>
  </conditionalFormatting>
  <conditionalFormatting sqref="KSU10:KSU13">
    <cfRule type="containsText" dxfId="0" priority="41222" operator="between" text="Present">
      <formula>NOT(ISERROR(SEARCH("Present",KSU10)))</formula>
    </cfRule>
    <cfRule type="containsText" dxfId="1" priority="57604" operator="between" text="Absent">
      <formula>NOT(ISERROR(SEARCH("Absent",KSU10)))</formula>
    </cfRule>
  </conditionalFormatting>
  <conditionalFormatting sqref="KSV10:KSV13">
    <cfRule type="containsText" dxfId="0" priority="41221" operator="between" text="Present">
      <formula>NOT(ISERROR(SEARCH("Present",KSV10)))</formula>
    </cfRule>
    <cfRule type="containsText" dxfId="1" priority="57603" operator="between" text="Absent">
      <formula>NOT(ISERROR(SEARCH("Absent",KSV10)))</formula>
    </cfRule>
  </conditionalFormatting>
  <conditionalFormatting sqref="KSW10:KSW13">
    <cfRule type="containsText" dxfId="0" priority="41220" operator="between" text="Present">
      <formula>NOT(ISERROR(SEARCH("Present",KSW10)))</formula>
    </cfRule>
    <cfRule type="containsText" dxfId="1" priority="57602" operator="between" text="Absent">
      <formula>NOT(ISERROR(SEARCH("Absent",KSW10)))</formula>
    </cfRule>
  </conditionalFormatting>
  <conditionalFormatting sqref="KSX10:KSX13">
    <cfRule type="containsText" dxfId="0" priority="41219" operator="between" text="Present">
      <formula>NOT(ISERROR(SEARCH("Present",KSX10)))</formula>
    </cfRule>
    <cfRule type="containsText" dxfId="1" priority="57601" operator="between" text="Absent">
      <formula>NOT(ISERROR(SEARCH("Absent",KSX10)))</formula>
    </cfRule>
  </conditionalFormatting>
  <conditionalFormatting sqref="KSY10:KSY13">
    <cfRule type="containsText" dxfId="0" priority="41218" operator="between" text="Present">
      <formula>NOT(ISERROR(SEARCH("Present",KSY10)))</formula>
    </cfRule>
    <cfRule type="containsText" dxfId="1" priority="57600" operator="between" text="Absent">
      <formula>NOT(ISERROR(SEARCH("Absent",KSY10)))</formula>
    </cfRule>
  </conditionalFormatting>
  <conditionalFormatting sqref="KSZ10:KSZ13">
    <cfRule type="containsText" dxfId="0" priority="41217" operator="between" text="Present">
      <formula>NOT(ISERROR(SEARCH("Present",KSZ10)))</formula>
    </cfRule>
    <cfRule type="containsText" dxfId="1" priority="57599" operator="between" text="Absent">
      <formula>NOT(ISERROR(SEARCH("Absent",KSZ10)))</formula>
    </cfRule>
  </conditionalFormatting>
  <conditionalFormatting sqref="KTA10:KTA13">
    <cfRule type="containsText" dxfId="0" priority="41216" operator="between" text="Present">
      <formula>NOT(ISERROR(SEARCH("Present",KTA10)))</formula>
    </cfRule>
    <cfRule type="containsText" dxfId="1" priority="57598" operator="between" text="Absent">
      <formula>NOT(ISERROR(SEARCH("Absent",KTA10)))</formula>
    </cfRule>
  </conditionalFormatting>
  <conditionalFormatting sqref="KTB10:KTB13">
    <cfRule type="containsText" dxfId="0" priority="41215" operator="between" text="Present">
      <formula>NOT(ISERROR(SEARCH("Present",KTB10)))</formula>
    </cfRule>
    <cfRule type="containsText" dxfId="1" priority="57597" operator="between" text="Absent">
      <formula>NOT(ISERROR(SEARCH("Absent",KTB10)))</formula>
    </cfRule>
  </conditionalFormatting>
  <conditionalFormatting sqref="KTC10:KTC13">
    <cfRule type="containsText" dxfId="0" priority="41214" operator="between" text="Present">
      <formula>NOT(ISERROR(SEARCH("Present",KTC10)))</formula>
    </cfRule>
    <cfRule type="containsText" dxfId="1" priority="57596" operator="between" text="Absent">
      <formula>NOT(ISERROR(SEARCH("Absent",KTC10)))</formula>
    </cfRule>
  </conditionalFormatting>
  <conditionalFormatting sqref="KTD10:KTD13">
    <cfRule type="containsText" dxfId="0" priority="41213" operator="between" text="Present">
      <formula>NOT(ISERROR(SEARCH("Present",KTD10)))</formula>
    </cfRule>
    <cfRule type="containsText" dxfId="1" priority="57595" operator="between" text="Absent">
      <formula>NOT(ISERROR(SEARCH("Absent",KTD10)))</formula>
    </cfRule>
  </conditionalFormatting>
  <conditionalFormatting sqref="KTE10:KTE13">
    <cfRule type="containsText" dxfId="0" priority="41212" operator="between" text="Present">
      <formula>NOT(ISERROR(SEARCH("Present",KTE10)))</formula>
    </cfRule>
    <cfRule type="containsText" dxfId="1" priority="57594" operator="between" text="Absent">
      <formula>NOT(ISERROR(SEARCH("Absent",KTE10)))</formula>
    </cfRule>
  </conditionalFormatting>
  <conditionalFormatting sqref="KTF10:KTF13">
    <cfRule type="containsText" dxfId="0" priority="41211" operator="between" text="Present">
      <formula>NOT(ISERROR(SEARCH("Present",KTF10)))</formula>
    </cfRule>
    <cfRule type="containsText" dxfId="1" priority="57593" operator="between" text="Absent">
      <formula>NOT(ISERROR(SEARCH("Absent",KTF10)))</formula>
    </cfRule>
  </conditionalFormatting>
  <conditionalFormatting sqref="KTG10:KTG13">
    <cfRule type="containsText" dxfId="0" priority="41210" operator="between" text="Present">
      <formula>NOT(ISERROR(SEARCH("Present",KTG10)))</formula>
    </cfRule>
    <cfRule type="containsText" dxfId="1" priority="57592" operator="between" text="Absent">
      <formula>NOT(ISERROR(SEARCH("Absent",KTG10)))</formula>
    </cfRule>
  </conditionalFormatting>
  <conditionalFormatting sqref="KTH10:KTH13">
    <cfRule type="containsText" dxfId="0" priority="41209" operator="between" text="Present">
      <formula>NOT(ISERROR(SEARCH("Present",KTH10)))</formula>
    </cfRule>
    <cfRule type="containsText" dxfId="1" priority="57591" operator="between" text="Absent">
      <formula>NOT(ISERROR(SEARCH("Absent",KTH10)))</formula>
    </cfRule>
  </conditionalFormatting>
  <conditionalFormatting sqref="KTI10:KTI13">
    <cfRule type="containsText" dxfId="0" priority="41208" operator="between" text="Present">
      <formula>NOT(ISERROR(SEARCH("Present",KTI10)))</formula>
    </cfRule>
    <cfRule type="containsText" dxfId="1" priority="57590" operator="between" text="Absent">
      <formula>NOT(ISERROR(SEARCH("Absent",KTI10)))</formula>
    </cfRule>
  </conditionalFormatting>
  <conditionalFormatting sqref="KTJ10:KTJ13">
    <cfRule type="containsText" dxfId="0" priority="41207" operator="between" text="Present">
      <formula>NOT(ISERROR(SEARCH("Present",KTJ10)))</formula>
    </cfRule>
    <cfRule type="containsText" dxfId="1" priority="57589" operator="between" text="Absent">
      <formula>NOT(ISERROR(SEARCH("Absent",KTJ10)))</formula>
    </cfRule>
  </conditionalFormatting>
  <conditionalFormatting sqref="KTK10:KTK13">
    <cfRule type="containsText" dxfId="0" priority="41206" operator="between" text="Present">
      <formula>NOT(ISERROR(SEARCH("Present",KTK10)))</formula>
    </cfRule>
    <cfRule type="containsText" dxfId="1" priority="57588" operator="between" text="Absent">
      <formula>NOT(ISERROR(SEARCH("Absent",KTK10)))</formula>
    </cfRule>
  </conditionalFormatting>
  <conditionalFormatting sqref="KTL10:KTL13">
    <cfRule type="containsText" dxfId="0" priority="41205" operator="between" text="Present">
      <formula>NOT(ISERROR(SEARCH("Present",KTL10)))</formula>
    </cfRule>
    <cfRule type="containsText" dxfId="1" priority="57587" operator="between" text="Absent">
      <formula>NOT(ISERROR(SEARCH("Absent",KTL10)))</formula>
    </cfRule>
  </conditionalFormatting>
  <conditionalFormatting sqref="KTM10:KTM13">
    <cfRule type="containsText" dxfId="0" priority="41204" operator="between" text="Present">
      <formula>NOT(ISERROR(SEARCH("Present",KTM10)))</formula>
    </cfRule>
    <cfRule type="containsText" dxfId="1" priority="57586" operator="between" text="Absent">
      <formula>NOT(ISERROR(SEARCH("Absent",KTM10)))</formula>
    </cfRule>
  </conditionalFormatting>
  <conditionalFormatting sqref="KTN10:KTN13">
    <cfRule type="containsText" dxfId="0" priority="41203" operator="between" text="Present">
      <formula>NOT(ISERROR(SEARCH("Present",KTN10)))</formula>
    </cfRule>
    <cfRule type="containsText" dxfId="1" priority="57585" operator="between" text="Absent">
      <formula>NOT(ISERROR(SEARCH("Absent",KTN10)))</formula>
    </cfRule>
  </conditionalFormatting>
  <conditionalFormatting sqref="KTO10:KTO13">
    <cfRule type="containsText" dxfId="0" priority="41202" operator="between" text="Present">
      <formula>NOT(ISERROR(SEARCH("Present",KTO10)))</formula>
    </cfRule>
    <cfRule type="containsText" dxfId="1" priority="57584" operator="between" text="Absent">
      <formula>NOT(ISERROR(SEARCH("Absent",KTO10)))</formula>
    </cfRule>
  </conditionalFormatting>
  <conditionalFormatting sqref="KTP10:KTP13">
    <cfRule type="containsText" dxfId="0" priority="41201" operator="between" text="Present">
      <formula>NOT(ISERROR(SEARCH("Present",KTP10)))</formula>
    </cfRule>
    <cfRule type="containsText" dxfId="1" priority="57583" operator="between" text="Absent">
      <formula>NOT(ISERROR(SEARCH("Absent",KTP10)))</formula>
    </cfRule>
  </conditionalFormatting>
  <conditionalFormatting sqref="KTQ10:KTQ13">
    <cfRule type="containsText" dxfId="0" priority="41200" operator="between" text="Present">
      <formula>NOT(ISERROR(SEARCH("Present",KTQ10)))</formula>
    </cfRule>
    <cfRule type="containsText" dxfId="1" priority="57582" operator="between" text="Absent">
      <formula>NOT(ISERROR(SEARCH("Absent",KTQ10)))</formula>
    </cfRule>
  </conditionalFormatting>
  <conditionalFormatting sqref="KTR10:KTR13">
    <cfRule type="containsText" dxfId="0" priority="41199" operator="between" text="Present">
      <formula>NOT(ISERROR(SEARCH("Present",KTR10)))</formula>
    </cfRule>
    <cfRule type="containsText" dxfId="1" priority="57581" operator="between" text="Absent">
      <formula>NOT(ISERROR(SEARCH("Absent",KTR10)))</formula>
    </cfRule>
  </conditionalFormatting>
  <conditionalFormatting sqref="KTS10:KTS13">
    <cfRule type="containsText" dxfId="0" priority="41198" operator="between" text="Present">
      <formula>NOT(ISERROR(SEARCH("Present",KTS10)))</formula>
    </cfRule>
    <cfRule type="containsText" dxfId="1" priority="57580" operator="between" text="Absent">
      <formula>NOT(ISERROR(SEARCH("Absent",KTS10)))</formula>
    </cfRule>
  </conditionalFormatting>
  <conditionalFormatting sqref="KTT10:KTT13">
    <cfRule type="containsText" dxfId="0" priority="41197" operator="between" text="Present">
      <formula>NOT(ISERROR(SEARCH("Present",KTT10)))</formula>
    </cfRule>
    <cfRule type="containsText" dxfId="1" priority="57579" operator="between" text="Absent">
      <formula>NOT(ISERROR(SEARCH("Absent",KTT10)))</formula>
    </cfRule>
  </conditionalFormatting>
  <conditionalFormatting sqref="KTU10:KTU13">
    <cfRule type="containsText" dxfId="0" priority="41196" operator="between" text="Present">
      <formula>NOT(ISERROR(SEARCH("Present",KTU10)))</formula>
    </cfRule>
    <cfRule type="containsText" dxfId="1" priority="57578" operator="between" text="Absent">
      <formula>NOT(ISERROR(SEARCH("Absent",KTU10)))</formula>
    </cfRule>
  </conditionalFormatting>
  <conditionalFormatting sqref="KTV10:KTV13">
    <cfRule type="containsText" dxfId="0" priority="41195" operator="between" text="Present">
      <formula>NOT(ISERROR(SEARCH("Present",KTV10)))</formula>
    </cfRule>
    <cfRule type="containsText" dxfId="1" priority="57577" operator="between" text="Absent">
      <formula>NOT(ISERROR(SEARCH("Absent",KTV10)))</formula>
    </cfRule>
  </conditionalFormatting>
  <conditionalFormatting sqref="KTW10:KTW13">
    <cfRule type="containsText" dxfId="0" priority="41194" operator="between" text="Present">
      <formula>NOT(ISERROR(SEARCH("Present",KTW10)))</formula>
    </cfRule>
    <cfRule type="containsText" dxfId="1" priority="57576" operator="between" text="Absent">
      <formula>NOT(ISERROR(SEARCH("Absent",KTW10)))</formula>
    </cfRule>
  </conditionalFormatting>
  <conditionalFormatting sqref="KTX10:KTX13">
    <cfRule type="containsText" dxfId="0" priority="41193" operator="between" text="Present">
      <formula>NOT(ISERROR(SEARCH("Present",KTX10)))</formula>
    </cfRule>
    <cfRule type="containsText" dxfId="1" priority="57575" operator="between" text="Absent">
      <formula>NOT(ISERROR(SEARCH("Absent",KTX10)))</formula>
    </cfRule>
  </conditionalFormatting>
  <conditionalFormatting sqref="KTY10:KTY13">
    <cfRule type="containsText" dxfId="0" priority="41192" operator="between" text="Present">
      <formula>NOT(ISERROR(SEARCH("Present",KTY10)))</formula>
    </cfRule>
    <cfRule type="containsText" dxfId="1" priority="57574" operator="between" text="Absent">
      <formula>NOT(ISERROR(SEARCH("Absent",KTY10)))</formula>
    </cfRule>
  </conditionalFormatting>
  <conditionalFormatting sqref="KTZ10:KTZ13">
    <cfRule type="containsText" dxfId="0" priority="41191" operator="between" text="Present">
      <formula>NOT(ISERROR(SEARCH("Present",KTZ10)))</formula>
    </cfRule>
    <cfRule type="containsText" dxfId="1" priority="57573" operator="between" text="Absent">
      <formula>NOT(ISERROR(SEARCH("Absent",KTZ10)))</formula>
    </cfRule>
  </conditionalFormatting>
  <conditionalFormatting sqref="KUA10:KUA13">
    <cfRule type="containsText" dxfId="0" priority="41190" operator="between" text="Present">
      <formula>NOT(ISERROR(SEARCH("Present",KUA10)))</formula>
    </cfRule>
    <cfRule type="containsText" dxfId="1" priority="57572" operator="between" text="Absent">
      <formula>NOT(ISERROR(SEARCH("Absent",KUA10)))</formula>
    </cfRule>
  </conditionalFormatting>
  <conditionalFormatting sqref="KUB10:KUB13">
    <cfRule type="containsText" dxfId="0" priority="41189" operator="between" text="Present">
      <formula>NOT(ISERROR(SEARCH("Present",KUB10)))</formula>
    </cfRule>
    <cfRule type="containsText" dxfId="1" priority="57571" operator="between" text="Absent">
      <formula>NOT(ISERROR(SEARCH("Absent",KUB10)))</formula>
    </cfRule>
  </conditionalFormatting>
  <conditionalFormatting sqref="KUC10:KUC13">
    <cfRule type="containsText" dxfId="0" priority="41188" operator="between" text="Present">
      <formula>NOT(ISERROR(SEARCH("Present",KUC10)))</formula>
    </cfRule>
    <cfRule type="containsText" dxfId="1" priority="57570" operator="between" text="Absent">
      <formula>NOT(ISERROR(SEARCH("Absent",KUC10)))</formula>
    </cfRule>
  </conditionalFormatting>
  <conditionalFormatting sqref="KUD10:KUD13">
    <cfRule type="containsText" dxfId="0" priority="41187" operator="between" text="Present">
      <formula>NOT(ISERROR(SEARCH("Present",KUD10)))</formula>
    </cfRule>
    <cfRule type="containsText" dxfId="1" priority="57569" operator="between" text="Absent">
      <formula>NOT(ISERROR(SEARCH("Absent",KUD10)))</formula>
    </cfRule>
  </conditionalFormatting>
  <conditionalFormatting sqref="KUE10:KUE13">
    <cfRule type="containsText" dxfId="0" priority="41186" operator="between" text="Present">
      <formula>NOT(ISERROR(SEARCH("Present",KUE10)))</formula>
    </cfRule>
    <cfRule type="containsText" dxfId="1" priority="57568" operator="between" text="Absent">
      <formula>NOT(ISERROR(SEARCH("Absent",KUE10)))</formula>
    </cfRule>
  </conditionalFormatting>
  <conditionalFormatting sqref="KUF10:KUF13">
    <cfRule type="containsText" dxfId="0" priority="41185" operator="between" text="Present">
      <formula>NOT(ISERROR(SEARCH("Present",KUF10)))</formula>
    </cfRule>
    <cfRule type="containsText" dxfId="1" priority="57567" operator="between" text="Absent">
      <formula>NOT(ISERROR(SEARCH("Absent",KUF10)))</formula>
    </cfRule>
  </conditionalFormatting>
  <conditionalFormatting sqref="KUG10:KUG13">
    <cfRule type="containsText" dxfId="0" priority="41184" operator="between" text="Present">
      <formula>NOT(ISERROR(SEARCH("Present",KUG10)))</formula>
    </cfRule>
    <cfRule type="containsText" dxfId="1" priority="57566" operator="between" text="Absent">
      <formula>NOT(ISERROR(SEARCH("Absent",KUG10)))</formula>
    </cfRule>
  </conditionalFormatting>
  <conditionalFormatting sqref="KUH10:KUH13">
    <cfRule type="containsText" dxfId="0" priority="41183" operator="between" text="Present">
      <formula>NOT(ISERROR(SEARCH("Present",KUH10)))</formula>
    </cfRule>
    <cfRule type="containsText" dxfId="1" priority="57565" operator="between" text="Absent">
      <formula>NOT(ISERROR(SEARCH("Absent",KUH10)))</formula>
    </cfRule>
  </conditionalFormatting>
  <conditionalFormatting sqref="KUI10:KUI13">
    <cfRule type="containsText" dxfId="0" priority="41182" operator="between" text="Present">
      <formula>NOT(ISERROR(SEARCH("Present",KUI10)))</formula>
    </cfRule>
    <cfRule type="containsText" dxfId="1" priority="57564" operator="between" text="Absent">
      <formula>NOT(ISERROR(SEARCH("Absent",KUI10)))</formula>
    </cfRule>
  </conditionalFormatting>
  <conditionalFormatting sqref="KUJ10:KUJ13">
    <cfRule type="containsText" dxfId="0" priority="41181" operator="between" text="Present">
      <formula>NOT(ISERROR(SEARCH("Present",KUJ10)))</formula>
    </cfRule>
    <cfRule type="containsText" dxfId="1" priority="57563" operator="between" text="Absent">
      <formula>NOT(ISERROR(SEARCH("Absent",KUJ10)))</formula>
    </cfRule>
  </conditionalFormatting>
  <conditionalFormatting sqref="KUK10:KUK13">
    <cfRule type="containsText" dxfId="0" priority="41180" operator="between" text="Present">
      <formula>NOT(ISERROR(SEARCH("Present",KUK10)))</formula>
    </cfRule>
    <cfRule type="containsText" dxfId="1" priority="57562" operator="between" text="Absent">
      <formula>NOT(ISERROR(SEARCH("Absent",KUK10)))</formula>
    </cfRule>
  </conditionalFormatting>
  <conditionalFormatting sqref="KUL10:KUL13">
    <cfRule type="containsText" dxfId="0" priority="41179" operator="between" text="Present">
      <formula>NOT(ISERROR(SEARCH("Present",KUL10)))</formula>
    </cfRule>
    <cfRule type="containsText" dxfId="1" priority="57561" operator="between" text="Absent">
      <formula>NOT(ISERROR(SEARCH("Absent",KUL10)))</formula>
    </cfRule>
  </conditionalFormatting>
  <conditionalFormatting sqref="KUM10:KUM13">
    <cfRule type="containsText" dxfId="0" priority="41178" operator="between" text="Present">
      <formula>NOT(ISERROR(SEARCH("Present",KUM10)))</formula>
    </cfRule>
    <cfRule type="containsText" dxfId="1" priority="57560" operator="between" text="Absent">
      <formula>NOT(ISERROR(SEARCH("Absent",KUM10)))</formula>
    </cfRule>
  </conditionalFormatting>
  <conditionalFormatting sqref="KUN10:KUN13">
    <cfRule type="containsText" dxfId="0" priority="41177" operator="between" text="Present">
      <formula>NOT(ISERROR(SEARCH("Present",KUN10)))</formula>
    </cfRule>
    <cfRule type="containsText" dxfId="1" priority="57559" operator="between" text="Absent">
      <formula>NOT(ISERROR(SEARCH("Absent",KUN10)))</formula>
    </cfRule>
  </conditionalFormatting>
  <conditionalFormatting sqref="KUO10:KUO13">
    <cfRule type="containsText" dxfId="0" priority="41176" operator="between" text="Present">
      <formula>NOT(ISERROR(SEARCH("Present",KUO10)))</formula>
    </cfRule>
    <cfRule type="containsText" dxfId="1" priority="57558" operator="between" text="Absent">
      <formula>NOT(ISERROR(SEARCH("Absent",KUO10)))</formula>
    </cfRule>
  </conditionalFormatting>
  <conditionalFormatting sqref="KUP10:KUP13">
    <cfRule type="containsText" dxfId="0" priority="41175" operator="between" text="Present">
      <formula>NOT(ISERROR(SEARCH("Present",KUP10)))</formula>
    </cfRule>
    <cfRule type="containsText" dxfId="1" priority="57557" operator="between" text="Absent">
      <formula>NOT(ISERROR(SEARCH("Absent",KUP10)))</formula>
    </cfRule>
  </conditionalFormatting>
  <conditionalFormatting sqref="KUQ10:KUQ13">
    <cfRule type="containsText" dxfId="0" priority="41174" operator="between" text="Present">
      <formula>NOT(ISERROR(SEARCH("Present",KUQ10)))</formula>
    </cfRule>
    <cfRule type="containsText" dxfId="1" priority="57556" operator="between" text="Absent">
      <formula>NOT(ISERROR(SEARCH("Absent",KUQ10)))</formula>
    </cfRule>
  </conditionalFormatting>
  <conditionalFormatting sqref="KUR10:KUR13">
    <cfRule type="containsText" dxfId="0" priority="41173" operator="between" text="Present">
      <formula>NOT(ISERROR(SEARCH("Present",KUR10)))</formula>
    </cfRule>
    <cfRule type="containsText" dxfId="1" priority="57555" operator="between" text="Absent">
      <formula>NOT(ISERROR(SEARCH("Absent",KUR10)))</formula>
    </cfRule>
  </conditionalFormatting>
  <conditionalFormatting sqref="KUS10:KUS13">
    <cfRule type="containsText" dxfId="0" priority="41172" operator="between" text="Present">
      <formula>NOT(ISERROR(SEARCH("Present",KUS10)))</formula>
    </cfRule>
    <cfRule type="containsText" dxfId="1" priority="57554" operator="between" text="Absent">
      <formula>NOT(ISERROR(SEARCH("Absent",KUS10)))</formula>
    </cfRule>
  </conditionalFormatting>
  <conditionalFormatting sqref="KUT10:KUT13">
    <cfRule type="containsText" dxfId="0" priority="41171" operator="between" text="Present">
      <formula>NOT(ISERROR(SEARCH("Present",KUT10)))</formula>
    </cfRule>
    <cfRule type="containsText" dxfId="1" priority="57553" operator="between" text="Absent">
      <formula>NOT(ISERROR(SEARCH("Absent",KUT10)))</formula>
    </cfRule>
  </conditionalFormatting>
  <conditionalFormatting sqref="KUU10:KUU13">
    <cfRule type="containsText" dxfId="0" priority="41170" operator="between" text="Present">
      <formula>NOT(ISERROR(SEARCH("Present",KUU10)))</formula>
    </cfRule>
    <cfRule type="containsText" dxfId="1" priority="57552" operator="between" text="Absent">
      <formula>NOT(ISERROR(SEARCH("Absent",KUU10)))</formula>
    </cfRule>
  </conditionalFormatting>
  <conditionalFormatting sqref="KUV10:KUV13">
    <cfRule type="containsText" dxfId="0" priority="41169" operator="between" text="Present">
      <formula>NOT(ISERROR(SEARCH("Present",KUV10)))</formula>
    </cfRule>
    <cfRule type="containsText" dxfId="1" priority="57551" operator="between" text="Absent">
      <formula>NOT(ISERROR(SEARCH("Absent",KUV10)))</formula>
    </cfRule>
  </conditionalFormatting>
  <conditionalFormatting sqref="KUW10:KUW13">
    <cfRule type="containsText" dxfId="0" priority="41168" operator="between" text="Present">
      <formula>NOT(ISERROR(SEARCH("Present",KUW10)))</formula>
    </cfRule>
    <cfRule type="containsText" dxfId="1" priority="57550" operator="between" text="Absent">
      <formula>NOT(ISERROR(SEARCH("Absent",KUW10)))</formula>
    </cfRule>
  </conditionalFormatting>
  <conditionalFormatting sqref="KUX10:KUX13">
    <cfRule type="containsText" dxfId="0" priority="41167" operator="between" text="Present">
      <formula>NOT(ISERROR(SEARCH("Present",KUX10)))</formula>
    </cfRule>
    <cfRule type="containsText" dxfId="1" priority="57549" operator="between" text="Absent">
      <formula>NOT(ISERROR(SEARCH("Absent",KUX10)))</formula>
    </cfRule>
  </conditionalFormatting>
  <conditionalFormatting sqref="KUY10:KUY13">
    <cfRule type="containsText" dxfId="0" priority="41166" operator="between" text="Present">
      <formula>NOT(ISERROR(SEARCH("Present",KUY10)))</formula>
    </cfRule>
    <cfRule type="containsText" dxfId="1" priority="57548" operator="between" text="Absent">
      <formula>NOT(ISERROR(SEARCH("Absent",KUY10)))</formula>
    </cfRule>
  </conditionalFormatting>
  <conditionalFormatting sqref="KUZ10:KUZ13">
    <cfRule type="containsText" dxfId="0" priority="41165" operator="between" text="Present">
      <formula>NOT(ISERROR(SEARCH("Present",KUZ10)))</formula>
    </cfRule>
    <cfRule type="containsText" dxfId="1" priority="57547" operator="between" text="Absent">
      <formula>NOT(ISERROR(SEARCH("Absent",KUZ10)))</formula>
    </cfRule>
  </conditionalFormatting>
  <conditionalFormatting sqref="KVA10:KVA13">
    <cfRule type="containsText" dxfId="0" priority="41164" operator="between" text="Present">
      <formula>NOT(ISERROR(SEARCH("Present",KVA10)))</formula>
    </cfRule>
    <cfRule type="containsText" dxfId="1" priority="57546" operator="between" text="Absent">
      <formula>NOT(ISERROR(SEARCH("Absent",KVA10)))</formula>
    </cfRule>
  </conditionalFormatting>
  <conditionalFormatting sqref="KVB10:KVB13">
    <cfRule type="containsText" dxfId="0" priority="41163" operator="between" text="Present">
      <formula>NOT(ISERROR(SEARCH("Present",KVB10)))</formula>
    </cfRule>
    <cfRule type="containsText" dxfId="1" priority="57545" operator="between" text="Absent">
      <formula>NOT(ISERROR(SEARCH("Absent",KVB10)))</formula>
    </cfRule>
  </conditionalFormatting>
  <conditionalFormatting sqref="KVC10:KVC13">
    <cfRule type="containsText" dxfId="0" priority="41162" operator="between" text="Present">
      <formula>NOT(ISERROR(SEARCH("Present",KVC10)))</formula>
    </cfRule>
    <cfRule type="containsText" dxfId="1" priority="57544" operator="between" text="Absent">
      <formula>NOT(ISERROR(SEARCH("Absent",KVC10)))</formula>
    </cfRule>
  </conditionalFormatting>
  <conditionalFormatting sqref="KVD10:KVD13">
    <cfRule type="containsText" dxfId="0" priority="41161" operator="between" text="Present">
      <formula>NOT(ISERROR(SEARCH("Present",KVD10)))</formula>
    </cfRule>
    <cfRule type="containsText" dxfId="1" priority="57543" operator="between" text="Absent">
      <formula>NOT(ISERROR(SEARCH("Absent",KVD10)))</formula>
    </cfRule>
  </conditionalFormatting>
  <conditionalFormatting sqref="KVE10:KVE13">
    <cfRule type="containsText" dxfId="0" priority="41160" operator="between" text="Present">
      <formula>NOT(ISERROR(SEARCH("Present",KVE10)))</formula>
    </cfRule>
    <cfRule type="containsText" dxfId="1" priority="57542" operator="between" text="Absent">
      <formula>NOT(ISERROR(SEARCH("Absent",KVE10)))</formula>
    </cfRule>
  </conditionalFormatting>
  <conditionalFormatting sqref="KVF10:KVF13">
    <cfRule type="containsText" dxfId="0" priority="41159" operator="between" text="Present">
      <formula>NOT(ISERROR(SEARCH("Present",KVF10)))</formula>
    </cfRule>
    <cfRule type="containsText" dxfId="1" priority="57541" operator="between" text="Absent">
      <formula>NOT(ISERROR(SEARCH("Absent",KVF10)))</formula>
    </cfRule>
  </conditionalFormatting>
  <conditionalFormatting sqref="KVG10:KVG13">
    <cfRule type="containsText" dxfId="0" priority="41158" operator="between" text="Present">
      <formula>NOT(ISERROR(SEARCH("Present",KVG10)))</formula>
    </cfRule>
    <cfRule type="containsText" dxfId="1" priority="57540" operator="between" text="Absent">
      <formula>NOT(ISERROR(SEARCH("Absent",KVG10)))</formula>
    </cfRule>
  </conditionalFormatting>
  <conditionalFormatting sqref="KVH10:KVH13">
    <cfRule type="containsText" dxfId="0" priority="41157" operator="between" text="Present">
      <formula>NOT(ISERROR(SEARCH("Present",KVH10)))</formula>
    </cfRule>
    <cfRule type="containsText" dxfId="1" priority="57539" operator="between" text="Absent">
      <formula>NOT(ISERROR(SEARCH("Absent",KVH10)))</formula>
    </cfRule>
  </conditionalFormatting>
  <conditionalFormatting sqref="KVI10:KVI13">
    <cfRule type="containsText" dxfId="0" priority="41156" operator="between" text="Present">
      <formula>NOT(ISERROR(SEARCH("Present",KVI10)))</formula>
    </cfRule>
    <cfRule type="containsText" dxfId="1" priority="57538" operator="between" text="Absent">
      <formula>NOT(ISERROR(SEARCH("Absent",KVI10)))</formula>
    </cfRule>
  </conditionalFormatting>
  <conditionalFormatting sqref="KVJ10:KVJ13">
    <cfRule type="containsText" dxfId="0" priority="41155" operator="between" text="Present">
      <formula>NOT(ISERROR(SEARCH("Present",KVJ10)))</formula>
    </cfRule>
    <cfRule type="containsText" dxfId="1" priority="57537" operator="between" text="Absent">
      <formula>NOT(ISERROR(SEARCH("Absent",KVJ10)))</formula>
    </cfRule>
  </conditionalFormatting>
  <conditionalFormatting sqref="KVK10:KVK13">
    <cfRule type="containsText" dxfId="0" priority="41154" operator="between" text="Present">
      <formula>NOT(ISERROR(SEARCH("Present",KVK10)))</formula>
    </cfRule>
    <cfRule type="containsText" dxfId="1" priority="57536" operator="between" text="Absent">
      <formula>NOT(ISERROR(SEARCH("Absent",KVK10)))</formula>
    </cfRule>
  </conditionalFormatting>
  <conditionalFormatting sqref="KVL10:KVL13">
    <cfRule type="containsText" dxfId="0" priority="41153" operator="between" text="Present">
      <formula>NOT(ISERROR(SEARCH("Present",KVL10)))</formula>
    </cfRule>
    <cfRule type="containsText" dxfId="1" priority="57535" operator="between" text="Absent">
      <formula>NOT(ISERROR(SEARCH("Absent",KVL10)))</formula>
    </cfRule>
  </conditionalFormatting>
  <conditionalFormatting sqref="KVM10:KVM13">
    <cfRule type="containsText" dxfId="0" priority="41152" operator="between" text="Present">
      <formula>NOT(ISERROR(SEARCH("Present",KVM10)))</formula>
    </cfRule>
    <cfRule type="containsText" dxfId="1" priority="57534" operator="between" text="Absent">
      <formula>NOT(ISERROR(SEARCH("Absent",KVM10)))</formula>
    </cfRule>
  </conditionalFormatting>
  <conditionalFormatting sqref="KVN10:KVN13">
    <cfRule type="containsText" dxfId="0" priority="41151" operator="between" text="Present">
      <formula>NOT(ISERROR(SEARCH("Present",KVN10)))</formula>
    </cfRule>
    <cfRule type="containsText" dxfId="1" priority="57533" operator="between" text="Absent">
      <formula>NOT(ISERROR(SEARCH("Absent",KVN10)))</formula>
    </cfRule>
  </conditionalFormatting>
  <conditionalFormatting sqref="KVO10:KVO13">
    <cfRule type="containsText" dxfId="0" priority="41150" operator="between" text="Present">
      <formula>NOT(ISERROR(SEARCH("Present",KVO10)))</formula>
    </cfRule>
    <cfRule type="containsText" dxfId="1" priority="57532" operator="between" text="Absent">
      <formula>NOT(ISERROR(SEARCH("Absent",KVO10)))</formula>
    </cfRule>
  </conditionalFormatting>
  <conditionalFormatting sqref="KVP10:KVP13">
    <cfRule type="containsText" dxfId="0" priority="41149" operator="between" text="Present">
      <formula>NOT(ISERROR(SEARCH("Present",KVP10)))</formula>
    </cfRule>
    <cfRule type="containsText" dxfId="1" priority="57531" operator="between" text="Absent">
      <formula>NOT(ISERROR(SEARCH("Absent",KVP10)))</formula>
    </cfRule>
  </conditionalFormatting>
  <conditionalFormatting sqref="KVQ10:KVQ13">
    <cfRule type="containsText" dxfId="0" priority="41148" operator="between" text="Present">
      <formula>NOT(ISERROR(SEARCH("Present",KVQ10)))</formula>
    </cfRule>
    <cfRule type="containsText" dxfId="1" priority="57530" operator="between" text="Absent">
      <formula>NOT(ISERROR(SEARCH("Absent",KVQ10)))</formula>
    </cfRule>
  </conditionalFormatting>
  <conditionalFormatting sqref="KVR10:KVR13">
    <cfRule type="containsText" dxfId="0" priority="41147" operator="between" text="Present">
      <formula>NOT(ISERROR(SEARCH("Present",KVR10)))</formula>
    </cfRule>
    <cfRule type="containsText" dxfId="1" priority="57529" operator="between" text="Absent">
      <formula>NOT(ISERROR(SEARCH("Absent",KVR10)))</formula>
    </cfRule>
  </conditionalFormatting>
  <conditionalFormatting sqref="KVS10:KVS13">
    <cfRule type="containsText" dxfId="0" priority="41146" operator="between" text="Present">
      <formula>NOT(ISERROR(SEARCH("Present",KVS10)))</formula>
    </cfRule>
    <cfRule type="containsText" dxfId="1" priority="57528" operator="between" text="Absent">
      <formula>NOT(ISERROR(SEARCH("Absent",KVS10)))</formula>
    </cfRule>
  </conditionalFormatting>
  <conditionalFormatting sqref="KVT10:KVT13">
    <cfRule type="containsText" dxfId="0" priority="41145" operator="between" text="Present">
      <formula>NOT(ISERROR(SEARCH("Present",KVT10)))</formula>
    </cfRule>
    <cfRule type="containsText" dxfId="1" priority="57527" operator="between" text="Absent">
      <formula>NOT(ISERROR(SEARCH("Absent",KVT10)))</formula>
    </cfRule>
  </conditionalFormatting>
  <conditionalFormatting sqref="KVU10:KVU13">
    <cfRule type="containsText" dxfId="0" priority="41144" operator="between" text="Present">
      <formula>NOT(ISERROR(SEARCH("Present",KVU10)))</formula>
    </cfRule>
    <cfRule type="containsText" dxfId="1" priority="57526" operator="between" text="Absent">
      <formula>NOT(ISERROR(SEARCH("Absent",KVU10)))</formula>
    </cfRule>
  </conditionalFormatting>
  <conditionalFormatting sqref="KVV10:KVV13">
    <cfRule type="containsText" dxfId="0" priority="41143" operator="between" text="Present">
      <formula>NOT(ISERROR(SEARCH("Present",KVV10)))</formula>
    </cfRule>
    <cfRule type="containsText" dxfId="1" priority="57525" operator="between" text="Absent">
      <formula>NOT(ISERROR(SEARCH("Absent",KVV10)))</formula>
    </cfRule>
  </conditionalFormatting>
  <conditionalFormatting sqref="KVW10:KVW13">
    <cfRule type="containsText" dxfId="0" priority="41142" operator="between" text="Present">
      <formula>NOT(ISERROR(SEARCH("Present",KVW10)))</formula>
    </cfRule>
    <cfRule type="containsText" dxfId="1" priority="57524" operator="between" text="Absent">
      <formula>NOT(ISERROR(SEARCH("Absent",KVW10)))</formula>
    </cfRule>
  </conditionalFormatting>
  <conditionalFormatting sqref="KVX10:KVX13">
    <cfRule type="containsText" dxfId="0" priority="41141" operator="between" text="Present">
      <formula>NOT(ISERROR(SEARCH("Present",KVX10)))</formula>
    </cfRule>
    <cfRule type="containsText" dxfId="1" priority="57523" operator="between" text="Absent">
      <formula>NOT(ISERROR(SEARCH("Absent",KVX10)))</formula>
    </cfRule>
  </conditionalFormatting>
  <conditionalFormatting sqref="KVY10:KVY13">
    <cfRule type="containsText" dxfId="0" priority="41140" operator="between" text="Present">
      <formula>NOT(ISERROR(SEARCH("Present",KVY10)))</formula>
    </cfRule>
    <cfRule type="containsText" dxfId="1" priority="57522" operator="between" text="Absent">
      <formula>NOT(ISERROR(SEARCH("Absent",KVY10)))</formula>
    </cfRule>
  </conditionalFormatting>
  <conditionalFormatting sqref="KVZ10:KVZ13">
    <cfRule type="containsText" dxfId="0" priority="41139" operator="between" text="Present">
      <formula>NOT(ISERROR(SEARCH("Present",KVZ10)))</formula>
    </cfRule>
    <cfRule type="containsText" dxfId="1" priority="57521" operator="between" text="Absent">
      <formula>NOT(ISERROR(SEARCH("Absent",KVZ10)))</formula>
    </cfRule>
  </conditionalFormatting>
  <conditionalFormatting sqref="KWA10:KWA13">
    <cfRule type="containsText" dxfId="0" priority="41138" operator="between" text="Present">
      <formula>NOT(ISERROR(SEARCH("Present",KWA10)))</formula>
    </cfRule>
    <cfRule type="containsText" dxfId="1" priority="57520" operator="between" text="Absent">
      <formula>NOT(ISERROR(SEARCH("Absent",KWA10)))</formula>
    </cfRule>
  </conditionalFormatting>
  <conditionalFormatting sqref="KWB10:KWB13">
    <cfRule type="containsText" dxfId="0" priority="41137" operator="between" text="Present">
      <formula>NOT(ISERROR(SEARCH("Present",KWB10)))</formula>
    </cfRule>
    <cfRule type="containsText" dxfId="1" priority="57519" operator="between" text="Absent">
      <formula>NOT(ISERROR(SEARCH("Absent",KWB10)))</formula>
    </cfRule>
  </conditionalFormatting>
  <conditionalFormatting sqref="KWC10:KWC13">
    <cfRule type="containsText" dxfId="0" priority="41136" operator="between" text="Present">
      <formula>NOT(ISERROR(SEARCH("Present",KWC10)))</formula>
    </cfRule>
    <cfRule type="containsText" dxfId="1" priority="57518" operator="between" text="Absent">
      <formula>NOT(ISERROR(SEARCH("Absent",KWC10)))</formula>
    </cfRule>
  </conditionalFormatting>
  <conditionalFormatting sqref="KWD10:KWD13">
    <cfRule type="containsText" dxfId="0" priority="41135" operator="between" text="Present">
      <formula>NOT(ISERROR(SEARCH("Present",KWD10)))</formula>
    </cfRule>
    <cfRule type="containsText" dxfId="1" priority="57517" operator="between" text="Absent">
      <formula>NOT(ISERROR(SEARCH("Absent",KWD10)))</formula>
    </cfRule>
  </conditionalFormatting>
  <conditionalFormatting sqref="KWE10:KWE13">
    <cfRule type="containsText" dxfId="0" priority="41134" operator="between" text="Present">
      <formula>NOT(ISERROR(SEARCH("Present",KWE10)))</formula>
    </cfRule>
    <cfRule type="containsText" dxfId="1" priority="57516" operator="between" text="Absent">
      <formula>NOT(ISERROR(SEARCH("Absent",KWE10)))</formula>
    </cfRule>
  </conditionalFormatting>
  <conditionalFormatting sqref="KWF10:KWF13">
    <cfRule type="containsText" dxfId="0" priority="41133" operator="between" text="Present">
      <formula>NOT(ISERROR(SEARCH("Present",KWF10)))</formula>
    </cfRule>
    <cfRule type="containsText" dxfId="1" priority="57515" operator="between" text="Absent">
      <formula>NOT(ISERROR(SEARCH("Absent",KWF10)))</formula>
    </cfRule>
  </conditionalFormatting>
  <conditionalFormatting sqref="KWG10:KWG13">
    <cfRule type="containsText" dxfId="0" priority="41132" operator="between" text="Present">
      <formula>NOT(ISERROR(SEARCH("Present",KWG10)))</formula>
    </cfRule>
    <cfRule type="containsText" dxfId="1" priority="57514" operator="between" text="Absent">
      <formula>NOT(ISERROR(SEARCH("Absent",KWG10)))</formula>
    </cfRule>
  </conditionalFormatting>
  <conditionalFormatting sqref="KWH10:KWH13">
    <cfRule type="containsText" dxfId="0" priority="41131" operator="between" text="Present">
      <formula>NOT(ISERROR(SEARCH("Present",KWH10)))</formula>
    </cfRule>
    <cfRule type="containsText" dxfId="1" priority="57513" operator="between" text="Absent">
      <formula>NOT(ISERROR(SEARCH("Absent",KWH10)))</formula>
    </cfRule>
  </conditionalFormatting>
  <conditionalFormatting sqref="KWI10:KWI13">
    <cfRule type="containsText" dxfId="0" priority="41130" operator="between" text="Present">
      <formula>NOT(ISERROR(SEARCH("Present",KWI10)))</formula>
    </cfRule>
    <cfRule type="containsText" dxfId="1" priority="57512" operator="between" text="Absent">
      <formula>NOT(ISERROR(SEARCH("Absent",KWI10)))</formula>
    </cfRule>
  </conditionalFormatting>
  <conditionalFormatting sqref="KWJ10:KWJ13">
    <cfRule type="containsText" dxfId="0" priority="41129" operator="between" text="Present">
      <formula>NOT(ISERROR(SEARCH("Present",KWJ10)))</formula>
    </cfRule>
    <cfRule type="containsText" dxfId="1" priority="57511" operator="between" text="Absent">
      <formula>NOT(ISERROR(SEARCH("Absent",KWJ10)))</formula>
    </cfRule>
  </conditionalFormatting>
  <conditionalFormatting sqref="KWK10:KWK13">
    <cfRule type="containsText" dxfId="0" priority="41128" operator="between" text="Present">
      <formula>NOT(ISERROR(SEARCH("Present",KWK10)))</formula>
    </cfRule>
    <cfRule type="containsText" dxfId="1" priority="57510" operator="between" text="Absent">
      <formula>NOT(ISERROR(SEARCH("Absent",KWK10)))</formula>
    </cfRule>
  </conditionalFormatting>
  <conditionalFormatting sqref="KWL10:KWL13">
    <cfRule type="containsText" dxfId="0" priority="41127" operator="between" text="Present">
      <formula>NOT(ISERROR(SEARCH("Present",KWL10)))</formula>
    </cfRule>
    <cfRule type="containsText" dxfId="1" priority="57509" operator="between" text="Absent">
      <formula>NOT(ISERROR(SEARCH("Absent",KWL10)))</formula>
    </cfRule>
  </conditionalFormatting>
  <conditionalFormatting sqref="KWM10:KWM13">
    <cfRule type="containsText" dxfId="0" priority="41126" operator="between" text="Present">
      <formula>NOT(ISERROR(SEARCH("Present",KWM10)))</formula>
    </cfRule>
    <cfRule type="containsText" dxfId="1" priority="57508" operator="between" text="Absent">
      <formula>NOT(ISERROR(SEARCH("Absent",KWM10)))</formula>
    </cfRule>
  </conditionalFormatting>
  <conditionalFormatting sqref="KWN10:KWN13">
    <cfRule type="containsText" dxfId="0" priority="41125" operator="between" text="Present">
      <formula>NOT(ISERROR(SEARCH("Present",KWN10)))</formula>
    </cfRule>
    <cfRule type="containsText" dxfId="1" priority="57507" operator="between" text="Absent">
      <formula>NOT(ISERROR(SEARCH("Absent",KWN10)))</formula>
    </cfRule>
  </conditionalFormatting>
  <conditionalFormatting sqref="KWO10:KWO13">
    <cfRule type="containsText" dxfId="0" priority="41124" operator="between" text="Present">
      <formula>NOT(ISERROR(SEARCH("Present",KWO10)))</formula>
    </cfRule>
    <cfRule type="containsText" dxfId="1" priority="57506" operator="between" text="Absent">
      <formula>NOT(ISERROR(SEARCH("Absent",KWO10)))</formula>
    </cfRule>
  </conditionalFormatting>
  <conditionalFormatting sqref="KWP10:KWP13">
    <cfRule type="containsText" dxfId="0" priority="41123" operator="between" text="Present">
      <formula>NOT(ISERROR(SEARCH("Present",KWP10)))</formula>
    </cfRule>
    <cfRule type="containsText" dxfId="1" priority="57505" operator="between" text="Absent">
      <formula>NOT(ISERROR(SEARCH("Absent",KWP10)))</formula>
    </cfRule>
  </conditionalFormatting>
  <conditionalFormatting sqref="KWQ10:KWQ13">
    <cfRule type="containsText" dxfId="0" priority="41122" operator="between" text="Present">
      <formula>NOT(ISERROR(SEARCH("Present",KWQ10)))</formula>
    </cfRule>
    <cfRule type="containsText" dxfId="1" priority="57504" operator="between" text="Absent">
      <formula>NOT(ISERROR(SEARCH("Absent",KWQ10)))</formula>
    </cfRule>
  </conditionalFormatting>
  <conditionalFormatting sqref="KWR10:KWR13">
    <cfRule type="containsText" dxfId="0" priority="41121" operator="between" text="Present">
      <formula>NOT(ISERROR(SEARCH("Present",KWR10)))</formula>
    </cfRule>
    <cfRule type="containsText" dxfId="1" priority="57503" operator="between" text="Absent">
      <formula>NOT(ISERROR(SEARCH("Absent",KWR10)))</formula>
    </cfRule>
  </conditionalFormatting>
  <conditionalFormatting sqref="KWS10:KWS13">
    <cfRule type="containsText" dxfId="0" priority="41120" operator="between" text="Present">
      <formula>NOT(ISERROR(SEARCH("Present",KWS10)))</formula>
    </cfRule>
    <cfRule type="containsText" dxfId="1" priority="57502" operator="between" text="Absent">
      <formula>NOT(ISERROR(SEARCH("Absent",KWS10)))</formula>
    </cfRule>
  </conditionalFormatting>
  <conditionalFormatting sqref="KWT10:KWT13">
    <cfRule type="containsText" dxfId="0" priority="41119" operator="between" text="Present">
      <formula>NOT(ISERROR(SEARCH("Present",KWT10)))</formula>
    </cfRule>
    <cfRule type="containsText" dxfId="1" priority="57501" operator="between" text="Absent">
      <formula>NOT(ISERROR(SEARCH("Absent",KWT10)))</formula>
    </cfRule>
  </conditionalFormatting>
  <conditionalFormatting sqref="KWU10:KWU13">
    <cfRule type="containsText" dxfId="0" priority="41118" operator="between" text="Present">
      <formula>NOT(ISERROR(SEARCH("Present",KWU10)))</formula>
    </cfRule>
    <cfRule type="containsText" dxfId="1" priority="57500" operator="between" text="Absent">
      <formula>NOT(ISERROR(SEARCH("Absent",KWU10)))</formula>
    </cfRule>
  </conditionalFormatting>
  <conditionalFormatting sqref="KWV10:KWV13">
    <cfRule type="containsText" dxfId="0" priority="41117" operator="between" text="Present">
      <formula>NOT(ISERROR(SEARCH("Present",KWV10)))</formula>
    </cfRule>
    <cfRule type="containsText" dxfId="1" priority="57499" operator="between" text="Absent">
      <formula>NOT(ISERROR(SEARCH("Absent",KWV10)))</formula>
    </cfRule>
  </conditionalFormatting>
  <conditionalFormatting sqref="KWW10:KWW13">
    <cfRule type="containsText" dxfId="0" priority="41116" operator="between" text="Present">
      <formula>NOT(ISERROR(SEARCH("Present",KWW10)))</formula>
    </cfRule>
    <cfRule type="containsText" dxfId="1" priority="57498" operator="between" text="Absent">
      <formula>NOT(ISERROR(SEARCH("Absent",KWW10)))</formula>
    </cfRule>
  </conditionalFormatting>
  <conditionalFormatting sqref="KWX10:KWX13">
    <cfRule type="containsText" dxfId="0" priority="41115" operator="between" text="Present">
      <formula>NOT(ISERROR(SEARCH("Present",KWX10)))</formula>
    </cfRule>
    <cfRule type="containsText" dxfId="1" priority="57497" operator="between" text="Absent">
      <formula>NOT(ISERROR(SEARCH("Absent",KWX10)))</formula>
    </cfRule>
  </conditionalFormatting>
  <conditionalFormatting sqref="KWY10:KWY13">
    <cfRule type="containsText" dxfId="0" priority="41114" operator="between" text="Present">
      <formula>NOT(ISERROR(SEARCH("Present",KWY10)))</formula>
    </cfRule>
    <cfRule type="containsText" dxfId="1" priority="57496" operator="between" text="Absent">
      <formula>NOT(ISERROR(SEARCH("Absent",KWY10)))</formula>
    </cfRule>
  </conditionalFormatting>
  <conditionalFormatting sqref="KWZ10:KWZ13">
    <cfRule type="containsText" dxfId="0" priority="41113" operator="between" text="Present">
      <formula>NOT(ISERROR(SEARCH("Present",KWZ10)))</formula>
    </cfRule>
    <cfRule type="containsText" dxfId="1" priority="57495" operator="between" text="Absent">
      <formula>NOT(ISERROR(SEARCH("Absent",KWZ10)))</formula>
    </cfRule>
  </conditionalFormatting>
  <conditionalFormatting sqref="KXA10:KXA13">
    <cfRule type="containsText" dxfId="0" priority="41112" operator="between" text="Present">
      <formula>NOT(ISERROR(SEARCH("Present",KXA10)))</formula>
    </cfRule>
    <cfRule type="containsText" dxfId="1" priority="57494" operator="between" text="Absent">
      <formula>NOT(ISERROR(SEARCH("Absent",KXA10)))</formula>
    </cfRule>
  </conditionalFormatting>
  <conditionalFormatting sqref="KXB10:KXB13">
    <cfRule type="containsText" dxfId="0" priority="41111" operator="between" text="Present">
      <formula>NOT(ISERROR(SEARCH("Present",KXB10)))</formula>
    </cfRule>
    <cfRule type="containsText" dxfId="1" priority="57493" operator="between" text="Absent">
      <formula>NOT(ISERROR(SEARCH("Absent",KXB10)))</formula>
    </cfRule>
  </conditionalFormatting>
  <conditionalFormatting sqref="KXC10:KXC13">
    <cfRule type="containsText" dxfId="0" priority="41110" operator="between" text="Present">
      <formula>NOT(ISERROR(SEARCH("Present",KXC10)))</formula>
    </cfRule>
    <cfRule type="containsText" dxfId="1" priority="57492" operator="between" text="Absent">
      <formula>NOT(ISERROR(SEARCH("Absent",KXC10)))</formula>
    </cfRule>
  </conditionalFormatting>
  <conditionalFormatting sqref="KXD10:KXD13">
    <cfRule type="containsText" dxfId="0" priority="41109" operator="between" text="Present">
      <formula>NOT(ISERROR(SEARCH("Present",KXD10)))</formula>
    </cfRule>
    <cfRule type="containsText" dxfId="1" priority="57491" operator="between" text="Absent">
      <formula>NOT(ISERROR(SEARCH("Absent",KXD10)))</formula>
    </cfRule>
  </conditionalFormatting>
  <conditionalFormatting sqref="KXE10:KXE13">
    <cfRule type="containsText" dxfId="0" priority="41108" operator="between" text="Present">
      <formula>NOT(ISERROR(SEARCH("Present",KXE10)))</formula>
    </cfRule>
    <cfRule type="containsText" dxfId="1" priority="57490" operator="between" text="Absent">
      <formula>NOT(ISERROR(SEARCH("Absent",KXE10)))</formula>
    </cfRule>
  </conditionalFormatting>
  <conditionalFormatting sqref="KXF10:KXF13">
    <cfRule type="containsText" dxfId="0" priority="41107" operator="between" text="Present">
      <formula>NOT(ISERROR(SEARCH("Present",KXF10)))</formula>
    </cfRule>
    <cfRule type="containsText" dxfId="1" priority="57489" operator="between" text="Absent">
      <formula>NOT(ISERROR(SEARCH("Absent",KXF10)))</formula>
    </cfRule>
  </conditionalFormatting>
  <conditionalFormatting sqref="KXG10:KXG13">
    <cfRule type="containsText" dxfId="0" priority="41106" operator="between" text="Present">
      <formula>NOT(ISERROR(SEARCH("Present",KXG10)))</formula>
    </cfRule>
    <cfRule type="containsText" dxfId="1" priority="57488" operator="between" text="Absent">
      <formula>NOT(ISERROR(SEARCH("Absent",KXG10)))</formula>
    </cfRule>
  </conditionalFormatting>
  <conditionalFormatting sqref="KXH10:KXH13">
    <cfRule type="containsText" dxfId="0" priority="41105" operator="between" text="Present">
      <formula>NOT(ISERROR(SEARCH("Present",KXH10)))</formula>
    </cfRule>
    <cfRule type="containsText" dxfId="1" priority="57487" operator="between" text="Absent">
      <formula>NOT(ISERROR(SEARCH("Absent",KXH10)))</formula>
    </cfRule>
  </conditionalFormatting>
  <conditionalFormatting sqref="KXI10:KXI13">
    <cfRule type="containsText" dxfId="0" priority="41104" operator="between" text="Present">
      <formula>NOT(ISERROR(SEARCH("Present",KXI10)))</formula>
    </cfRule>
    <cfRule type="containsText" dxfId="1" priority="57486" operator="between" text="Absent">
      <formula>NOT(ISERROR(SEARCH("Absent",KXI10)))</formula>
    </cfRule>
  </conditionalFormatting>
  <conditionalFormatting sqref="KXJ10:KXJ13">
    <cfRule type="containsText" dxfId="0" priority="41103" operator="between" text="Present">
      <formula>NOT(ISERROR(SEARCH("Present",KXJ10)))</formula>
    </cfRule>
    <cfRule type="containsText" dxfId="1" priority="57485" operator="between" text="Absent">
      <formula>NOT(ISERROR(SEARCH("Absent",KXJ10)))</formula>
    </cfRule>
  </conditionalFormatting>
  <conditionalFormatting sqref="KXK10:KXK13">
    <cfRule type="containsText" dxfId="0" priority="41102" operator="between" text="Present">
      <formula>NOT(ISERROR(SEARCH("Present",KXK10)))</formula>
    </cfRule>
    <cfRule type="containsText" dxfId="1" priority="57484" operator="between" text="Absent">
      <formula>NOT(ISERROR(SEARCH("Absent",KXK10)))</formula>
    </cfRule>
  </conditionalFormatting>
  <conditionalFormatting sqref="KXL10:KXL13">
    <cfRule type="containsText" dxfId="0" priority="41101" operator="between" text="Present">
      <formula>NOT(ISERROR(SEARCH("Present",KXL10)))</formula>
    </cfRule>
    <cfRule type="containsText" dxfId="1" priority="57483" operator="between" text="Absent">
      <formula>NOT(ISERROR(SEARCH("Absent",KXL10)))</formula>
    </cfRule>
  </conditionalFormatting>
  <conditionalFormatting sqref="KXM10:KXM13">
    <cfRule type="containsText" dxfId="0" priority="41100" operator="between" text="Present">
      <formula>NOT(ISERROR(SEARCH("Present",KXM10)))</formula>
    </cfRule>
    <cfRule type="containsText" dxfId="1" priority="57482" operator="between" text="Absent">
      <formula>NOT(ISERROR(SEARCH("Absent",KXM10)))</formula>
    </cfRule>
  </conditionalFormatting>
  <conditionalFormatting sqref="KXN10:KXN13">
    <cfRule type="containsText" dxfId="0" priority="41099" operator="between" text="Present">
      <formula>NOT(ISERROR(SEARCH("Present",KXN10)))</formula>
    </cfRule>
    <cfRule type="containsText" dxfId="1" priority="57481" operator="between" text="Absent">
      <formula>NOT(ISERROR(SEARCH("Absent",KXN10)))</formula>
    </cfRule>
  </conditionalFormatting>
  <conditionalFormatting sqref="KXO10:KXO13">
    <cfRule type="containsText" dxfId="0" priority="41098" operator="between" text="Present">
      <formula>NOT(ISERROR(SEARCH("Present",KXO10)))</formula>
    </cfRule>
    <cfRule type="containsText" dxfId="1" priority="57480" operator="between" text="Absent">
      <formula>NOT(ISERROR(SEARCH("Absent",KXO10)))</formula>
    </cfRule>
  </conditionalFormatting>
  <conditionalFormatting sqref="KXP10:KXP13">
    <cfRule type="containsText" dxfId="0" priority="41097" operator="between" text="Present">
      <formula>NOT(ISERROR(SEARCH("Present",KXP10)))</formula>
    </cfRule>
    <cfRule type="containsText" dxfId="1" priority="57479" operator="between" text="Absent">
      <formula>NOT(ISERROR(SEARCH("Absent",KXP10)))</formula>
    </cfRule>
  </conditionalFormatting>
  <conditionalFormatting sqref="KXQ10:KXQ13">
    <cfRule type="containsText" dxfId="0" priority="41096" operator="between" text="Present">
      <formula>NOT(ISERROR(SEARCH("Present",KXQ10)))</formula>
    </cfRule>
    <cfRule type="containsText" dxfId="1" priority="57478" operator="between" text="Absent">
      <formula>NOT(ISERROR(SEARCH("Absent",KXQ10)))</formula>
    </cfRule>
  </conditionalFormatting>
  <conditionalFormatting sqref="KXR10:KXR13">
    <cfRule type="containsText" dxfId="0" priority="41095" operator="between" text="Present">
      <formula>NOT(ISERROR(SEARCH("Present",KXR10)))</formula>
    </cfRule>
    <cfRule type="containsText" dxfId="1" priority="57477" operator="between" text="Absent">
      <formula>NOT(ISERROR(SEARCH("Absent",KXR10)))</formula>
    </cfRule>
  </conditionalFormatting>
  <conditionalFormatting sqref="KXS10:KXS13">
    <cfRule type="containsText" dxfId="0" priority="41094" operator="between" text="Present">
      <formula>NOT(ISERROR(SEARCH("Present",KXS10)))</formula>
    </cfRule>
    <cfRule type="containsText" dxfId="1" priority="57476" operator="between" text="Absent">
      <formula>NOT(ISERROR(SEARCH("Absent",KXS10)))</formula>
    </cfRule>
  </conditionalFormatting>
  <conditionalFormatting sqref="KXT10:KXT13">
    <cfRule type="containsText" dxfId="0" priority="41093" operator="between" text="Present">
      <formula>NOT(ISERROR(SEARCH("Present",KXT10)))</formula>
    </cfRule>
    <cfRule type="containsText" dxfId="1" priority="57475" operator="between" text="Absent">
      <formula>NOT(ISERROR(SEARCH("Absent",KXT10)))</formula>
    </cfRule>
  </conditionalFormatting>
  <conditionalFormatting sqref="KXU10:KXU13">
    <cfRule type="containsText" dxfId="0" priority="41092" operator="between" text="Present">
      <formula>NOT(ISERROR(SEARCH("Present",KXU10)))</formula>
    </cfRule>
    <cfRule type="containsText" dxfId="1" priority="57474" operator="between" text="Absent">
      <formula>NOT(ISERROR(SEARCH("Absent",KXU10)))</formula>
    </cfRule>
  </conditionalFormatting>
  <conditionalFormatting sqref="KXV10:KXV13">
    <cfRule type="containsText" dxfId="0" priority="41091" operator="between" text="Present">
      <formula>NOT(ISERROR(SEARCH("Present",KXV10)))</formula>
    </cfRule>
    <cfRule type="containsText" dxfId="1" priority="57473" operator="between" text="Absent">
      <formula>NOT(ISERROR(SEARCH("Absent",KXV10)))</formula>
    </cfRule>
  </conditionalFormatting>
  <conditionalFormatting sqref="KXW10:KXW13">
    <cfRule type="containsText" dxfId="0" priority="41090" operator="between" text="Present">
      <formula>NOT(ISERROR(SEARCH("Present",KXW10)))</formula>
    </cfRule>
    <cfRule type="containsText" dxfId="1" priority="57472" operator="between" text="Absent">
      <formula>NOT(ISERROR(SEARCH("Absent",KXW10)))</formula>
    </cfRule>
  </conditionalFormatting>
  <conditionalFormatting sqref="KXX10:KXX13">
    <cfRule type="containsText" dxfId="0" priority="41089" operator="between" text="Present">
      <formula>NOT(ISERROR(SEARCH("Present",KXX10)))</formula>
    </cfRule>
    <cfRule type="containsText" dxfId="1" priority="57471" operator="between" text="Absent">
      <formula>NOT(ISERROR(SEARCH("Absent",KXX10)))</formula>
    </cfRule>
  </conditionalFormatting>
  <conditionalFormatting sqref="KXY10:KXY13">
    <cfRule type="containsText" dxfId="0" priority="41088" operator="between" text="Present">
      <formula>NOT(ISERROR(SEARCH("Present",KXY10)))</formula>
    </cfRule>
    <cfRule type="containsText" dxfId="1" priority="57470" operator="between" text="Absent">
      <formula>NOT(ISERROR(SEARCH("Absent",KXY10)))</formula>
    </cfRule>
  </conditionalFormatting>
  <conditionalFormatting sqref="KXZ10:KXZ13">
    <cfRule type="containsText" dxfId="0" priority="41087" operator="between" text="Present">
      <formula>NOT(ISERROR(SEARCH("Present",KXZ10)))</formula>
    </cfRule>
    <cfRule type="containsText" dxfId="1" priority="57469" operator="between" text="Absent">
      <formula>NOT(ISERROR(SEARCH("Absent",KXZ10)))</formula>
    </cfRule>
  </conditionalFormatting>
  <conditionalFormatting sqref="KYA10:KYA13">
    <cfRule type="containsText" dxfId="0" priority="41086" operator="between" text="Present">
      <formula>NOT(ISERROR(SEARCH("Present",KYA10)))</formula>
    </cfRule>
    <cfRule type="containsText" dxfId="1" priority="57468" operator="between" text="Absent">
      <formula>NOT(ISERROR(SEARCH("Absent",KYA10)))</formula>
    </cfRule>
  </conditionalFormatting>
  <conditionalFormatting sqref="KYB10:KYB13">
    <cfRule type="containsText" dxfId="0" priority="41085" operator="between" text="Present">
      <formula>NOT(ISERROR(SEARCH("Present",KYB10)))</formula>
    </cfRule>
    <cfRule type="containsText" dxfId="1" priority="57467" operator="between" text="Absent">
      <formula>NOT(ISERROR(SEARCH("Absent",KYB10)))</formula>
    </cfRule>
  </conditionalFormatting>
  <conditionalFormatting sqref="KYC10:KYC13">
    <cfRule type="containsText" dxfId="0" priority="41084" operator="between" text="Present">
      <formula>NOT(ISERROR(SEARCH("Present",KYC10)))</formula>
    </cfRule>
    <cfRule type="containsText" dxfId="1" priority="57466" operator="between" text="Absent">
      <formula>NOT(ISERROR(SEARCH("Absent",KYC10)))</formula>
    </cfRule>
  </conditionalFormatting>
  <conditionalFormatting sqref="KYD10:KYD13">
    <cfRule type="containsText" dxfId="0" priority="41083" operator="between" text="Present">
      <formula>NOT(ISERROR(SEARCH("Present",KYD10)))</formula>
    </cfRule>
    <cfRule type="containsText" dxfId="1" priority="57465" operator="between" text="Absent">
      <formula>NOT(ISERROR(SEARCH("Absent",KYD10)))</formula>
    </cfRule>
  </conditionalFormatting>
  <conditionalFormatting sqref="KYE10:KYE13">
    <cfRule type="containsText" dxfId="0" priority="41082" operator="between" text="Present">
      <formula>NOT(ISERROR(SEARCH("Present",KYE10)))</formula>
    </cfRule>
    <cfRule type="containsText" dxfId="1" priority="57464" operator="between" text="Absent">
      <formula>NOT(ISERROR(SEARCH("Absent",KYE10)))</formula>
    </cfRule>
  </conditionalFormatting>
  <conditionalFormatting sqref="KYF10:KYF13">
    <cfRule type="containsText" dxfId="0" priority="41081" operator="between" text="Present">
      <formula>NOT(ISERROR(SEARCH("Present",KYF10)))</formula>
    </cfRule>
    <cfRule type="containsText" dxfId="1" priority="57463" operator="between" text="Absent">
      <formula>NOT(ISERROR(SEARCH("Absent",KYF10)))</formula>
    </cfRule>
  </conditionalFormatting>
  <conditionalFormatting sqref="KYG10:KYG13">
    <cfRule type="containsText" dxfId="0" priority="41080" operator="between" text="Present">
      <formula>NOT(ISERROR(SEARCH("Present",KYG10)))</formula>
    </cfRule>
    <cfRule type="containsText" dxfId="1" priority="57462" operator="between" text="Absent">
      <formula>NOT(ISERROR(SEARCH("Absent",KYG10)))</formula>
    </cfRule>
  </conditionalFormatting>
  <conditionalFormatting sqref="KYH10:KYH13">
    <cfRule type="containsText" dxfId="0" priority="41079" operator="between" text="Present">
      <formula>NOT(ISERROR(SEARCH("Present",KYH10)))</formula>
    </cfRule>
    <cfRule type="containsText" dxfId="1" priority="57461" operator="between" text="Absent">
      <formula>NOT(ISERROR(SEARCH("Absent",KYH10)))</formula>
    </cfRule>
  </conditionalFormatting>
  <conditionalFormatting sqref="KYI10:KYI13">
    <cfRule type="containsText" dxfId="0" priority="41078" operator="between" text="Present">
      <formula>NOT(ISERROR(SEARCH("Present",KYI10)))</formula>
    </cfRule>
    <cfRule type="containsText" dxfId="1" priority="57460" operator="between" text="Absent">
      <formula>NOT(ISERROR(SEARCH("Absent",KYI10)))</formula>
    </cfRule>
  </conditionalFormatting>
  <conditionalFormatting sqref="KYJ10:KYJ13">
    <cfRule type="containsText" dxfId="0" priority="41077" operator="between" text="Present">
      <formula>NOT(ISERROR(SEARCH("Present",KYJ10)))</formula>
    </cfRule>
    <cfRule type="containsText" dxfId="1" priority="57459" operator="between" text="Absent">
      <formula>NOT(ISERROR(SEARCH("Absent",KYJ10)))</formula>
    </cfRule>
  </conditionalFormatting>
  <conditionalFormatting sqref="KYK10:KYK13">
    <cfRule type="containsText" dxfId="0" priority="41076" operator="between" text="Present">
      <formula>NOT(ISERROR(SEARCH("Present",KYK10)))</formula>
    </cfRule>
    <cfRule type="containsText" dxfId="1" priority="57458" operator="between" text="Absent">
      <formula>NOT(ISERROR(SEARCH("Absent",KYK10)))</formula>
    </cfRule>
  </conditionalFormatting>
  <conditionalFormatting sqref="KYL10:KYL13">
    <cfRule type="containsText" dxfId="0" priority="41075" operator="between" text="Present">
      <formula>NOT(ISERROR(SEARCH("Present",KYL10)))</formula>
    </cfRule>
    <cfRule type="containsText" dxfId="1" priority="57457" operator="between" text="Absent">
      <formula>NOT(ISERROR(SEARCH("Absent",KYL10)))</formula>
    </cfRule>
  </conditionalFormatting>
  <conditionalFormatting sqref="KYM10:KYM13">
    <cfRule type="containsText" dxfId="0" priority="41074" operator="between" text="Present">
      <formula>NOT(ISERROR(SEARCH("Present",KYM10)))</formula>
    </cfRule>
    <cfRule type="containsText" dxfId="1" priority="57456" operator="between" text="Absent">
      <formula>NOT(ISERROR(SEARCH("Absent",KYM10)))</formula>
    </cfRule>
  </conditionalFormatting>
  <conditionalFormatting sqref="KYN10:KYN13">
    <cfRule type="containsText" dxfId="0" priority="41073" operator="between" text="Present">
      <formula>NOT(ISERROR(SEARCH("Present",KYN10)))</formula>
    </cfRule>
    <cfRule type="containsText" dxfId="1" priority="57455" operator="between" text="Absent">
      <formula>NOT(ISERROR(SEARCH("Absent",KYN10)))</formula>
    </cfRule>
  </conditionalFormatting>
  <conditionalFormatting sqref="KYO10:KYO13">
    <cfRule type="containsText" dxfId="0" priority="41072" operator="between" text="Present">
      <formula>NOT(ISERROR(SEARCH("Present",KYO10)))</formula>
    </cfRule>
    <cfRule type="containsText" dxfId="1" priority="57454" operator="between" text="Absent">
      <formula>NOT(ISERROR(SEARCH("Absent",KYO10)))</formula>
    </cfRule>
  </conditionalFormatting>
  <conditionalFormatting sqref="KYP10:KYP13">
    <cfRule type="containsText" dxfId="0" priority="41071" operator="between" text="Present">
      <formula>NOT(ISERROR(SEARCH("Present",KYP10)))</formula>
    </cfRule>
    <cfRule type="containsText" dxfId="1" priority="57453" operator="between" text="Absent">
      <formula>NOT(ISERROR(SEARCH("Absent",KYP10)))</formula>
    </cfRule>
  </conditionalFormatting>
  <conditionalFormatting sqref="KYQ10:KYQ13">
    <cfRule type="containsText" dxfId="0" priority="41070" operator="between" text="Present">
      <formula>NOT(ISERROR(SEARCH("Present",KYQ10)))</formula>
    </cfRule>
    <cfRule type="containsText" dxfId="1" priority="57452" operator="between" text="Absent">
      <formula>NOT(ISERROR(SEARCH("Absent",KYQ10)))</formula>
    </cfRule>
  </conditionalFormatting>
  <conditionalFormatting sqref="KYR10:KYR13">
    <cfRule type="containsText" dxfId="0" priority="41069" operator="between" text="Present">
      <formula>NOT(ISERROR(SEARCH("Present",KYR10)))</formula>
    </cfRule>
    <cfRule type="containsText" dxfId="1" priority="57451" operator="between" text="Absent">
      <formula>NOT(ISERROR(SEARCH("Absent",KYR10)))</formula>
    </cfRule>
  </conditionalFormatting>
  <conditionalFormatting sqref="KYS10:KYS13">
    <cfRule type="containsText" dxfId="0" priority="41068" operator="between" text="Present">
      <formula>NOT(ISERROR(SEARCH("Present",KYS10)))</formula>
    </cfRule>
    <cfRule type="containsText" dxfId="1" priority="57450" operator="between" text="Absent">
      <formula>NOT(ISERROR(SEARCH("Absent",KYS10)))</formula>
    </cfRule>
  </conditionalFormatting>
  <conditionalFormatting sqref="KYT10:KYT13">
    <cfRule type="containsText" dxfId="0" priority="41067" operator="between" text="Present">
      <formula>NOT(ISERROR(SEARCH("Present",KYT10)))</formula>
    </cfRule>
    <cfRule type="containsText" dxfId="1" priority="57449" operator="between" text="Absent">
      <formula>NOT(ISERROR(SEARCH("Absent",KYT10)))</formula>
    </cfRule>
  </conditionalFormatting>
  <conditionalFormatting sqref="KYU10:KYU13">
    <cfRule type="containsText" dxfId="0" priority="41066" operator="between" text="Present">
      <formula>NOT(ISERROR(SEARCH("Present",KYU10)))</formula>
    </cfRule>
    <cfRule type="containsText" dxfId="1" priority="57448" operator="between" text="Absent">
      <formula>NOT(ISERROR(SEARCH("Absent",KYU10)))</formula>
    </cfRule>
  </conditionalFormatting>
  <conditionalFormatting sqref="KYV10:KYV13">
    <cfRule type="containsText" dxfId="0" priority="41065" operator="between" text="Present">
      <formula>NOT(ISERROR(SEARCH("Present",KYV10)))</formula>
    </cfRule>
    <cfRule type="containsText" dxfId="1" priority="57447" operator="between" text="Absent">
      <formula>NOT(ISERROR(SEARCH("Absent",KYV10)))</formula>
    </cfRule>
  </conditionalFormatting>
  <conditionalFormatting sqref="KYW10:KYW13">
    <cfRule type="containsText" dxfId="0" priority="41064" operator="between" text="Present">
      <formula>NOT(ISERROR(SEARCH("Present",KYW10)))</formula>
    </cfRule>
    <cfRule type="containsText" dxfId="1" priority="57446" operator="between" text="Absent">
      <formula>NOT(ISERROR(SEARCH("Absent",KYW10)))</formula>
    </cfRule>
  </conditionalFormatting>
  <conditionalFormatting sqref="KYX10:KYX13">
    <cfRule type="containsText" dxfId="0" priority="41063" operator="between" text="Present">
      <formula>NOT(ISERROR(SEARCH("Present",KYX10)))</formula>
    </cfRule>
    <cfRule type="containsText" dxfId="1" priority="57445" operator="between" text="Absent">
      <formula>NOT(ISERROR(SEARCH("Absent",KYX10)))</formula>
    </cfRule>
  </conditionalFormatting>
  <conditionalFormatting sqref="KYY10:KYY13">
    <cfRule type="containsText" dxfId="0" priority="41062" operator="between" text="Present">
      <formula>NOT(ISERROR(SEARCH("Present",KYY10)))</formula>
    </cfRule>
    <cfRule type="containsText" dxfId="1" priority="57444" operator="between" text="Absent">
      <formula>NOT(ISERROR(SEARCH("Absent",KYY10)))</formula>
    </cfRule>
  </conditionalFormatting>
  <conditionalFormatting sqref="KYZ10:KYZ13">
    <cfRule type="containsText" dxfId="0" priority="41061" operator="between" text="Present">
      <formula>NOT(ISERROR(SEARCH("Present",KYZ10)))</formula>
    </cfRule>
    <cfRule type="containsText" dxfId="1" priority="57443" operator="between" text="Absent">
      <formula>NOT(ISERROR(SEARCH("Absent",KYZ10)))</formula>
    </cfRule>
  </conditionalFormatting>
  <conditionalFormatting sqref="KZA10:KZA13">
    <cfRule type="containsText" dxfId="0" priority="41060" operator="between" text="Present">
      <formula>NOT(ISERROR(SEARCH("Present",KZA10)))</formula>
    </cfRule>
    <cfRule type="containsText" dxfId="1" priority="57442" operator="between" text="Absent">
      <formula>NOT(ISERROR(SEARCH("Absent",KZA10)))</formula>
    </cfRule>
  </conditionalFormatting>
  <conditionalFormatting sqref="KZB10:KZB13">
    <cfRule type="containsText" dxfId="0" priority="41059" operator="between" text="Present">
      <formula>NOT(ISERROR(SEARCH("Present",KZB10)))</formula>
    </cfRule>
    <cfRule type="containsText" dxfId="1" priority="57441" operator="between" text="Absent">
      <formula>NOT(ISERROR(SEARCH("Absent",KZB10)))</formula>
    </cfRule>
  </conditionalFormatting>
  <conditionalFormatting sqref="KZC10:KZC13">
    <cfRule type="containsText" dxfId="0" priority="41058" operator="between" text="Present">
      <formula>NOT(ISERROR(SEARCH("Present",KZC10)))</formula>
    </cfRule>
    <cfRule type="containsText" dxfId="1" priority="57440" operator="between" text="Absent">
      <formula>NOT(ISERROR(SEARCH("Absent",KZC10)))</formula>
    </cfRule>
  </conditionalFormatting>
  <conditionalFormatting sqref="KZD10:KZD13">
    <cfRule type="containsText" dxfId="0" priority="41057" operator="between" text="Present">
      <formula>NOT(ISERROR(SEARCH("Present",KZD10)))</formula>
    </cfRule>
    <cfRule type="containsText" dxfId="1" priority="57439" operator="between" text="Absent">
      <formula>NOT(ISERROR(SEARCH("Absent",KZD10)))</formula>
    </cfRule>
  </conditionalFormatting>
  <conditionalFormatting sqref="KZE10:KZE13">
    <cfRule type="containsText" dxfId="0" priority="41056" operator="between" text="Present">
      <formula>NOT(ISERROR(SEARCH("Present",KZE10)))</formula>
    </cfRule>
    <cfRule type="containsText" dxfId="1" priority="57438" operator="between" text="Absent">
      <formula>NOT(ISERROR(SEARCH("Absent",KZE10)))</formula>
    </cfRule>
  </conditionalFormatting>
  <conditionalFormatting sqref="KZF10:KZF13">
    <cfRule type="containsText" dxfId="0" priority="41055" operator="between" text="Present">
      <formula>NOT(ISERROR(SEARCH("Present",KZF10)))</formula>
    </cfRule>
    <cfRule type="containsText" dxfId="1" priority="57437" operator="between" text="Absent">
      <formula>NOT(ISERROR(SEARCH("Absent",KZF10)))</formula>
    </cfRule>
  </conditionalFormatting>
  <conditionalFormatting sqref="KZG10:KZG13">
    <cfRule type="containsText" dxfId="0" priority="41054" operator="between" text="Present">
      <formula>NOT(ISERROR(SEARCH("Present",KZG10)))</formula>
    </cfRule>
    <cfRule type="containsText" dxfId="1" priority="57436" operator="between" text="Absent">
      <formula>NOT(ISERROR(SEARCH("Absent",KZG10)))</formula>
    </cfRule>
  </conditionalFormatting>
  <conditionalFormatting sqref="KZH10:KZH13">
    <cfRule type="containsText" dxfId="0" priority="41053" operator="between" text="Present">
      <formula>NOT(ISERROR(SEARCH("Present",KZH10)))</formula>
    </cfRule>
    <cfRule type="containsText" dxfId="1" priority="57435" operator="between" text="Absent">
      <formula>NOT(ISERROR(SEARCH("Absent",KZH10)))</formula>
    </cfRule>
  </conditionalFormatting>
  <conditionalFormatting sqref="KZI10:KZI13">
    <cfRule type="containsText" dxfId="0" priority="41052" operator="between" text="Present">
      <formula>NOT(ISERROR(SEARCH("Present",KZI10)))</formula>
    </cfRule>
    <cfRule type="containsText" dxfId="1" priority="57434" operator="between" text="Absent">
      <formula>NOT(ISERROR(SEARCH("Absent",KZI10)))</formula>
    </cfRule>
  </conditionalFormatting>
  <conditionalFormatting sqref="KZJ10:KZJ13">
    <cfRule type="containsText" dxfId="0" priority="41051" operator="between" text="Present">
      <formula>NOT(ISERROR(SEARCH("Present",KZJ10)))</formula>
    </cfRule>
    <cfRule type="containsText" dxfId="1" priority="57433" operator="between" text="Absent">
      <formula>NOT(ISERROR(SEARCH("Absent",KZJ10)))</formula>
    </cfRule>
  </conditionalFormatting>
  <conditionalFormatting sqref="KZK10:KZK13">
    <cfRule type="containsText" dxfId="0" priority="41050" operator="between" text="Present">
      <formula>NOT(ISERROR(SEARCH("Present",KZK10)))</formula>
    </cfRule>
    <cfRule type="containsText" dxfId="1" priority="57432" operator="between" text="Absent">
      <formula>NOT(ISERROR(SEARCH("Absent",KZK10)))</formula>
    </cfRule>
  </conditionalFormatting>
  <conditionalFormatting sqref="KZL10:KZL13">
    <cfRule type="containsText" dxfId="0" priority="41049" operator="between" text="Present">
      <formula>NOT(ISERROR(SEARCH("Present",KZL10)))</formula>
    </cfRule>
    <cfRule type="containsText" dxfId="1" priority="57431" operator="between" text="Absent">
      <formula>NOT(ISERROR(SEARCH("Absent",KZL10)))</formula>
    </cfRule>
  </conditionalFormatting>
  <conditionalFormatting sqref="KZM10:KZM13">
    <cfRule type="containsText" dxfId="0" priority="41048" operator="between" text="Present">
      <formula>NOT(ISERROR(SEARCH("Present",KZM10)))</formula>
    </cfRule>
    <cfRule type="containsText" dxfId="1" priority="57430" operator="between" text="Absent">
      <formula>NOT(ISERROR(SEARCH("Absent",KZM10)))</formula>
    </cfRule>
  </conditionalFormatting>
  <conditionalFormatting sqref="KZN10:KZN13">
    <cfRule type="containsText" dxfId="0" priority="41047" operator="between" text="Present">
      <formula>NOT(ISERROR(SEARCH("Present",KZN10)))</formula>
    </cfRule>
    <cfRule type="containsText" dxfId="1" priority="57429" operator="between" text="Absent">
      <formula>NOT(ISERROR(SEARCH("Absent",KZN10)))</formula>
    </cfRule>
  </conditionalFormatting>
  <conditionalFormatting sqref="KZO10:KZO13">
    <cfRule type="containsText" dxfId="0" priority="41046" operator="between" text="Present">
      <formula>NOT(ISERROR(SEARCH("Present",KZO10)))</formula>
    </cfRule>
    <cfRule type="containsText" dxfId="1" priority="57428" operator="between" text="Absent">
      <formula>NOT(ISERROR(SEARCH("Absent",KZO10)))</formula>
    </cfRule>
  </conditionalFormatting>
  <conditionalFormatting sqref="KZP10:KZP13">
    <cfRule type="containsText" dxfId="0" priority="41045" operator="between" text="Present">
      <formula>NOT(ISERROR(SEARCH("Present",KZP10)))</formula>
    </cfRule>
    <cfRule type="containsText" dxfId="1" priority="57427" operator="between" text="Absent">
      <formula>NOT(ISERROR(SEARCH("Absent",KZP10)))</formula>
    </cfRule>
  </conditionalFormatting>
  <conditionalFormatting sqref="KZQ10:KZQ13">
    <cfRule type="containsText" dxfId="0" priority="41044" operator="between" text="Present">
      <formula>NOT(ISERROR(SEARCH("Present",KZQ10)))</formula>
    </cfRule>
    <cfRule type="containsText" dxfId="1" priority="57426" operator="between" text="Absent">
      <formula>NOT(ISERROR(SEARCH("Absent",KZQ10)))</formula>
    </cfRule>
  </conditionalFormatting>
  <conditionalFormatting sqref="KZR10:KZR13">
    <cfRule type="containsText" dxfId="0" priority="41043" operator="between" text="Present">
      <formula>NOT(ISERROR(SEARCH("Present",KZR10)))</formula>
    </cfRule>
    <cfRule type="containsText" dxfId="1" priority="57425" operator="between" text="Absent">
      <formula>NOT(ISERROR(SEARCH("Absent",KZR10)))</formula>
    </cfRule>
  </conditionalFormatting>
  <conditionalFormatting sqref="KZS10:KZS13">
    <cfRule type="containsText" dxfId="0" priority="41042" operator="between" text="Present">
      <formula>NOT(ISERROR(SEARCH("Present",KZS10)))</formula>
    </cfRule>
    <cfRule type="containsText" dxfId="1" priority="57424" operator="between" text="Absent">
      <formula>NOT(ISERROR(SEARCH("Absent",KZS10)))</formula>
    </cfRule>
  </conditionalFormatting>
  <conditionalFormatting sqref="KZT10:KZT13">
    <cfRule type="containsText" dxfId="0" priority="41041" operator="between" text="Present">
      <formula>NOT(ISERROR(SEARCH("Present",KZT10)))</formula>
    </cfRule>
    <cfRule type="containsText" dxfId="1" priority="57423" operator="between" text="Absent">
      <formula>NOT(ISERROR(SEARCH("Absent",KZT10)))</formula>
    </cfRule>
  </conditionalFormatting>
  <conditionalFormatting sqref="KZU10:KZU13">
    <cfRule type="containsText" dxfId="0" priority="41040" operator="between" text="Present">
      <formula>NOT(ISERROR(SEARCH("Present",KZU10)))</formula>
    </cfRule>
    <cfRule type="containsText" dxfId="1" priority="57422" operator="between" text="Absent">
      <formula>NOT(ISERROR(SEARCH("Absent",KZU10)))</formula>
    </cfRule>
  </conditionalFormatting>
  <conditionalFormatting sqref="KZV10:KZV13">
    <cfRule type="containsText" dxfId="0" priority="41039" operator="between" text="Present">
      <formula>NOT(ISERROR(SEARCH("Present",KZV10)))</formula>
    </cfRule>
    <cfRule type="containsText" dxfId="1" priority="57421" operator="between" text="Absent">
      <formula>NOT(ISERROR(SEARCH("Absent",KZV10)))</formula>
    </cfRule>
  </conditionalFormatting>
  <conditionalFormatting sqref="KZW10:KZW13">
    <cfRule type="containsText" dxfId="0" priority="41038" operator="between" text="Present">
      <formula>NOT(ISERROR(SEARCH("Present",KZW10)))</formula>
    </cfRule>
    <cfRule type="containsText" dxfId="1" priority="57420" operator="between" text="Absent">
      <formula>NOT(ISERROR(SEARCH("Absent",KZW10)))</formula>
    </cfRule>
  </conditionalFormatting>
  <conditionalFormatting sqref="KZX10:KZX13">
    <cfRule type="containsText" dxfId="0" priority="41037" operator="between" text="Present">
      <formula>NOT(ISERROR(SEARCH("Present",KZX10)))</formula>
    </cfRule>
    <cfRule type="containsText" dxfId="1" priority="57419" operator="between" text="Absent">
      <formula>NOT(ISERROR(SEARCH("Absent",KZX10)))</formula>
    </cfRule>
  </conditionalFormatting>
  <conditionalFormatting sqref="KZY10:KZY13">
    <cfRule type="containsText" dxfId="0" priority="41036" operator="between" text="Present">
      <formula>NOT(ISERROR(SEARCH("Present",KZY10)))</formula>
    </cfRule>
    <cfRule type="containsText" dxfId="1" priority="57418" operator="between" text="Absent">
      <formula>NOT(ISERROR(SEARCH("Absent",KZY10)))</formula>
    </cfRule>
  </conditionalFormatting>
  <conditionalFormatting sqref="KZZ10:KZZ13">
    <cfRule type="containsText" dxfId="0" priority="41035" operator="between" text="Present">
      <formula>NOT(ISERROR(SEARCH("Present",KZZ10)))</formula>
    </cfRule>
    <cfRule type="containsText" dxfId="1" priority="57417" operator="between" text="Absent">
      <formula>NOT(ISERROR(SEARCH("Absent",KZZ10)))</formula>
    </cfRule>
  </conditionalFormatting>
  <conditionalFormatting sqref="LAA10:LAA13">
    <cfRule type="containsText" dxfId="0" priority="41034" operator="between" text="Present">
      <formula>NOT(ISERROR(SEARCH("Present",LAA10)))</formula>
    </cfRule>
    <cfRule type="containsText" dxfId="1" priority="57416" operator="between" text="Absent">
      <formula>NOT(ISERROR(SEARCH("Absent",LAA10)))</formula>
    </cfRule>
  </conditionalFormatting>
  <conditionalFormatting sqref="LAB10:LAB13">
    <cfRule type="containsText" dxfId="0" priority="41033" operator="between" text="Present">
      <formula>NOT(ISERROR(SEARCH("Present",LAB10)))</formula>
    </cfRule>
    <cfRule type="containsText" dxfId="1" priority="57415" operator="between" text="Absent">
      <formula>NOT(ISERROR(SEARCH("Absent",LAB10)))</formula>
    </cfRule>
  </conditionalFormatting>
  <conditionalFormatting sqref="LAC10:LAC13">
    <cfRule type="containsText" dxfId="0" priority="41032" operator="between" text="Present">
      <formula>NOT(ISERROR(SEARCH("Present",LAC10)))</formula>
    </cfRule>
    <cfRule type="containsText" dxfId="1" priority="57414" operator="between" text="Absent">
      <formula>NOT(ISERROR(SEARCH("Absent",LAC10)))</formula>
    </cfRule>
  </conditionalFormatting>
  <conditionalFormatting sqref="LAD10:LAD13">
    <cfRule type="containsText" dxfId="0" priority="41031" operator="between" text="Present">
      <formula>NOT(ISERROR(SEARCH("Present",LAD10)))</formula>
    </cfRule>
    <cfRule type="containsText" dxfId="1" priority="57413" operator="between" text="Absent">
      <formula>NOT(ISERROR(SEARCH("Absent",LAD10)))</formula>
    </cfRule>
  </conditionalFormatting>
  <conditionalFormatting sqref="LAE10:LAE13">
    <cfRule type="containsText" dxfId="0" priority="41030" operator="between" text="Present">
      <formula>NOT(ISERROR(SEARCH("Present",LAE10)))</formula>
    </cfRule>
    <cfRule type="containsText" dxfId="1" priority="57412" operator="between" text="Absent">
      <formula>NOT(ISERROR(SEARCH("Absent",LAE10)))</formula>
    </cfRule>
  </conditionalFormatting>
  <conditionalFormatting sqref="LAF10:LAF13">
    <cfRule type="containsText" dxfId="0" priority="41029" operator="between" text="Present">
      <formula>NOT(ISERROR(SEARCH("Present",LAF10)))</formula>
    </cfRule>
    <cfRule type="containsText" dxfId="1" priority="57411" operator="between" text="Absent">
      <formula>NOT(ISERROR(SEARCH("Absent",LAF10)))</formula>
    </cfRule>
  </conditionalFormatting>
  <conditionalFormatting sqref="LAG10:LAG13">
    <cfRule type="containsText" dxfId="0" priority="41028" operator="between" text="Present">
      <formula>NOT(ISERROR(SEARCH("Present",LAG10)))</formula>
    </cfRule>
    <cfRule type="containsText" dxfId="1" priority="57410" operator="between" text="Absent">
      <formula>NOT(ISERROR(SEARCH("Absent",LAG10)))</formula>
    </cfRule>
  </conditionalFormatting>
  <conditionalFormatting sqref="LAH10:LAH13">
    <cfRule type="containsText" dxfId="0" priority="41027" operator="between" text="Present">
      <formula>NOT(ISERROR(SEARCH("Present",LAH10)))</formula>
    </cfRule>
    <cfRule type="containsText" dxfId="1" priority="57409" operator="between" text="Absent">
      <formula>NOT(ISERROR(SEARCH("Absent",LAH10)))</formula>
    </cfRule>
  </conditionalFormatting>
  <conditionalFormatting sqref="LAI10:LAI13">
    <cfRule type="containsText" dxfId="0" priority="41026" operator="between" text="Present">
      <formula>NOT(ISERROR(SEARCH("Present",LAI10)))</formula>
    </cfRule>
    <cfRule type="containsText" dxfId="1" priority="57408" operator="between" text="Absent">
      <formula>NOT(ISERROR(SEARCH("Absent",LAI10)))</formula>
    </cfRule>
  </conditionalFormatting>
  <conditionalFormatting sqref="LAJ10:LAJ13">
    <cfRule type="containsText" dxfId="0" priority="41025" operator="between" text="Present">
      <formula>NOT(ISERROR(SEARCH("Present",LAJ10)))</formula>
    </cfRule>
    <cfRule type="containsText" dxfId="1" priority="57407" operator="between" text="Absent">
      <formula>NOT(ISERROR(SEARCH("Absent",LAJ10)))</formula>
    </cfRule>
  </conditionalFormatting>
  <conditionalFormatting sqref="LAK10:LAK13">
    <cfRule type="containsText" dxfId="0" priority="41024" operator="between" text="Present">
      <formula>NOT(ISERROR(SEARCH("Present",LAK10)))</formula>
    </cfRule>
    <cfRule type="containsText" dxfId="1" priority="57406" operator="between" text="Absent">
      <formula>NOT(ISERROR(SEARCH("Absent",LAK10)))</formula>
    </cfRule>
  </conditionalFormatting>
  <conditionalFormatting sqref="LAL10:LAL13">
    <cfRule type="containsText" dxfId="0" priority="41023" operator="between" text="Present">
      <formula>NOT(ISERROR(SEARCH("Present",LAL10)))</formula>
    </cfRule>
    <cfRule type="containsText" dxfId="1" priority="57405" operator="between" text="Absent">
      <formula>NOT(ISERROR(SEARCH("Absent",LAL10)))</formula>
    </cfRule>
  </conditionalFormatting>
  <conditionalFormatting sqref="LAM10:LAM13">
    <cfRule type="containsText" dxfId="0" priority="41022" operator="between" text="Present">
      <formula>NOT(ISERROR(SEARCH("Present",LAM10)))</formula>
    </cfRule>
    <cfRule type="containsText" dxfId="1" priority="57404" operator="between" text="Absent">
      <formula>NOT(ISERROR(SEARCH("Absent",LAM10)))</formula>
    </cfRule>
  </conditionalFormatting>
  <conditionalFormatting sqref="LAN10:LAN13">
    <cfRule type="containsText" dxfId="0" priority="41021" operator="between" text="Present">
      <formula>NOT(ISERROR(SEARCH("Present",LAN10)))</formula>
    </cfRule>
    <cfRule type="containsText" dxfId="1" priority="57403" operator="between" text="Absent">
      <formula>NOT(ISERROR(SEARCH("Absent",LAN10)))</formula>
    </cfRule>
  </conditionalFormatting>
  <conditionalFormatting sqref="LAO10:LAO13">
    <cfRule type="containsText" dxfId="0" priority="41020" operator="between" text="Present">
      <formula>NOT(ISERROR(SEARCH("Present",LAO10)))</formula>
    </cfRule>
    <cfRule type="containsText" dxfId="1" priority="57402" operator="between" text="Absent">
      <formula>NOT(ISERROR(SEARCH("Absent",LAO10)))</formula>
    </cfRule>
  </conditionalFormatting>
  <conditionalFormatting sqref="LAP10:LAP13">
    <cfRule type="containsText" dxfId="0" priority="41019" operator="between" text="Present">
      <formula>NOT(ISERROR(SEARCH("Present",LAP10)))</formula>
    </cfRule>
    <cfRule type="containsText" dxfId="1" priority="57401" operator="between" text="Absent">
      <formula>NOT(ISERROR(SEARCH("Absent",LAP10)))</formula>
    </cfRule>
  </conditionalFormatting>
  <conditionalFormatting sqref="LAQ10:LAQ13">
    <cfRule type="containsText" dxfId="0" priority="41018" operator="between" text="Present">
      <formula>NOT(ISERROR(SEARCH("Present",LAQ10)))</formula>
    </cfRule>
    <cfRule type="containsText" dxfId="1" priority="57400" operator="between" text="Absent">
      <formula>NOT(ISERROR(SEARCH("Absent",LAQ10)))</formula>
    </cfRule>
  </conditionalFormatting>
  <conditionalFormatting sqref="LAR10:LAR13">
    <cfRule type="containsText" dxfId="0" priority="41017" operator="between" text="Present">
      <formula>NOT(ISERROR(SEARCH("Present",LAR10)))</formula>
    </cfRule>
    <cfRule type="containsText" dxfId="1" priority="57399" operator="between" text="Absent">
      <formula>NOT(ISERROR(SEARCH("Absent",LAR10)))</formula>
    </cfRule>
  </conditionalFormatting>
  <conditionalFormatting sqref="LAS10:LAS13">
    <cfRule type="containsText" dxfId="0" priority="41016" operator="between" text="Present">
      <formula>NOT(ISERROR(SEARCH("Present",LAS10)))</formula>
    </cfRule>
    <cfRule type="containsText" dxfId="1" priority="57398" operator="between" text="Absent">
      <formula>NOT(ISERROR(SEARCH("Absent",LAS10)))</formula>
    </cfRule>
  </conditionalFormatting>
  <conditionalFormatting sqref="LAT10:LAT13">
    <cfRule type="containsText" dxfId="0" priority="41015" operator="between" text="Present">
      <formula>NOT(ISERROR(SEARCH("Present",LAT10)))</formula>
    </cfRule>
    <cfRule type="containsText" dxfId="1" priority="57397" operator="between" text="Absent">
      <formula>NOT(ISERROR(SEARCH("Absent",LAT10)))</formula>
    </cfRule>
  </conditionalFormatting>
  <conditionalFormatting sqref="LAU10:LAU13">
    <cfRule type="containsText" dxfId="0" priority="41014" operator="between" text="Present">
      <formula>NOT(ISERROR(SEARCH("Present",LAU10)))</formula>
    </cfRule>
    <cfRule type="containsText" dxfId="1" priority="57396" operator="between" text="Absent">
      <formula>NOT(ISERROR(SEARCH("Absent",LAU10)))</formula>
    </cfRule>
  </conditionalFormatting>
  <conditionalFormatting sqref="LAV10:LAV13">
    <cfRule type="containsText" dxfId="0" priority="41013" operator="between" text="Present">
      <formula>NOT(ISERROR(SEARCH("Present",LAV10)))</formula>
    </cfRule>
    <cfRule type="containsText" dxfId="1" priority="57395" operator="between" text="Absent">
      <formula>NOT(ISERROR(SEARCH("Absent",LAV10)))</formula>
    </cfRule>
  </conditionalFormatting>
  <conditionalFormatting sqref="LAW10:LAW13">
    <cfRule type="containsText" dxfId="0" priority="41012" operator="between" text="Present">
      <formula>NOT(ISERROR(SEARCH("Present",LAW10)))</formula>
    </cfRule>
    <cfRule type="containsText" dxfId="1" priority="57394" operator="between" text="Absent">
      <formula>NOT(ISERROR(SEARCH("Absent",LAW10)))</formula>
    </cfRule>
  </conditionalFormatting>
  <conditionalFormatting sqref="LAX10:LAX13">
    <cfRule type="containsText" dxfId="0" priority="41011" operator="between" text="Present">
      <formula>NOT(ISERROR(SEARCH("Present",LAX10)))</formula>
    </cfRule>
    <cfRule type="containsText" dxfId="1" priority="57393" operator="between" text="Absent">
      <formula>NOT(ISERROR(SEARCH("Absent",LAX10)))</formula>
    </cfRule>
  </conditionalFormatting>
  <conditionalFormatting sqref="LAY10:LAY13">
    <cfRule type="containsText" dxfId="0" priority="41010" operator="between" text="Present">
      <formula>NOT(ISERROR(SEARCH("Present",LAY10)))</formula>
    </cfRule>
    <cfRule type="containsText" dxfId="1" priority="57392" operator="between" text="Absent">
      <formula>NOT(ISERROR(SEARCH("Absent",LAY10)))</formula>
    </cfRule>
  </conditionalFormatting>
  <conditionalFormatting sqref="LAZ10:LAZ13">
    <cfRule type="containsText" dxfId="0" priority="41009" operator="between" text="Present">
      <formula>NOT(ISERROR(SEARCH("Present",LAZ10)))</formula>
    </cfRule>
    <cfRule type="containsText" dxfId="1" priority="57391" operator="between" text="Absent">
      <formula>NOT(ISERROR(SEARCH("Absent",LAZ10)))</formula>
    </cfRule>
  </conditionalFormatting>
  <conditionalFormatting sqref="LBA10:LBA13">
    <cfRule type="containsText" dxfId="0" priority="41008" operator="between" text="Present">
      <formula>NOT(ISERROR(SEARCH("Present",LBA10)))</formula>
    </cfRule>
    <cfRule type="containsText" dxfId="1" priority="57390" operator="between" text="Absent">
      <formula>NOT(ISERROR(SEARCH("Absent",LBA10)))</formula>
    </cfRule>
  </conditionalFormatting>
  <conditionalFormatting sqref="LBB10:LBB13">
    <cfRule type="containsText" dxfId="0" priority="41007" operator="between" text="Present">
      <formula>NOT(ISERROR(SEARCH("Present",LBB10)))</formula>
    </cfRule>
    <cfRule type="containsText" dxfId="1" priority="57389" operator="between" text="Absent">
      <formula>NOT(ISERROR(SEARCH("Absent",LBB10)))</formula>
    </cfRule>
  </conditionalFormatting>
  <conditionalFormatting sqref="LBC10:LBC13">
    <cfRule type="containsText" dxfId="0" priority="41006" operator="between" text="Present">
      <formula>NOT(ISERROR(SEARCH("Present",LBC10)))</formula>
    </cfRule>
    <cfRule type="containsText" dxfId="1" priority="57388" operator="between" text="Absent">
      <formula>NOT(ISERROR(SEARCH("Absent",LBC10)))</formula>
    </cfRule>
  </conditionalFormatting>
  <conditionalFormatting sqref="LBD10:LBD13">
    <cfRule type="containsText" dxfId="0" priority="41005" operator="between" text="Present">
      <formula>NOT(ISERROR(SEARCH("Present",LBD10)))</formula>
    </cfRule>
    <cfRule type="containsText" dxfId="1" priority="57387" operator="between" text="Absent">
      <formula>NOT(ISERROR(SEARCH("Absent",LBD10)))</formula>
    </cfRule>
  </conditionalFormatting>
  <conditionalFormatting sqref="LBE10:LBE13">
    <cfRule type="containsText" dxfId="0" priority="41004" operator="between" text="Present">
      <formula>NOT(ISERROR(SEARCH("Present",LBE10)))</formula>
    </cfRule>
    <cfRule type="containsText" dxfId="1" priority="57386" operator="between" text="Absent">
      <formula>NOT(ISERROR(SEARCH("Absent",LBE10)))</formula>
    </cfRule>
  </conditionalFormatting>
  <conditionalFormatting sqref="LBF10:LBF13">
    <cfRule type="containsText" dxfId="0" priority="41003" operator="between" text="Present">
      <formula>NOT(ISERROR(SEARCH("Present",LBF10)))</formula>
    </cfRule>
    <cfRule type="containsText" dxfId="1" priority="57385" operator="between" text="Absent">
      <formula>NOT(ISERROR(SEARCH("Absent",LBF10)))</formula>
    </cfRule>
  </conditionalFormatting>
  <conditionalFormatting sqref="LBG10:LBG13">
    <cfRule type="containsText" dxfId="0" priority="41002" operator="between" text="Present">
      <formula>NOT(ISERROR(SEARCH("Present",LBG10)))</formula>
    </cfRule>
    <cfRule type="containsText" dxfId="1" priority="57384" operator="between" text="Absent">
      <formula>NOT(ISERROR(SEARCH("Absent",LBG10)))</formula>
    </cfRule>
  </conditionalFormatting>
  <conditionalFormatting sqref="LBH10:LBH13">
    <cfRule type="containsText" dxfId="0" priority="41001" operator="between" text="Present">
      <formula>NOT(ISERROR(SEARCH("Present",LBH10)))</formula>
    </cfRule>
    <cfRule type="containsText" dxfId="1" priority="57383" operator="between" text="Absent">
      <formula>NOT(ISERROR(SEARCH("Absent",LBH10)))</formula>
    </cfRule>
  </conditionalFormatting>
  <conditionalFormatting sqref="LBI10:LBI13">
    <cfRule type="containsText" dxfId="0" priority="41000" operator="between" text="Present">
      <formula>NOT(ISERROR(SEARCH("Present",LBI10)))</formula>
    </cfRule>
    <cfRule type="containsText" dxfId="1" priority="57382" operator="between" text="Absent">
      <formula>NOT(ISERROR(SEARCH("Absent",LBI10)))</formula>
    </cfRule>
  </conditionalFormatting>
  <conditionalFormatting sqref="LBJ10:LBJ13">
    <cfRule type="containsText" dxfId="0" priority="40999" operator="between" text="Present">
      <formula>NOT(ISERROR(SEARCH("Present",LBJ10)))</formula>
    </cfRule>
    <cfRule type="containsText" dxfId="1" priority="57381" operator="between" text="Absent">
      <formula>NOT(ISERROR(SEARCH("Absent",LBJ10)))</formula>
    </cfRule>
  </conditionalFormatting>
  <conditionalFormatting sqref="LBK10:LBK13">
    <cfRule type="containsText" dxfId="0" priority="40998" operator="between" text="Present">
      <formula>NOT(ISERROR(SEARCH("Present",LBK10)))</formula>
    </cfRule>
    <cfRule type="containsText" dxfId="1" priority="57380" operator="between" text="Absent">
      <formula>NOT(ISERROR(SEARCH("Absent",LBK10)))</formula>
    </cfRule>
  </conditionalFormatting>
  <conditionalFormatting sqref="LBL10:LBL13">
    <cfRule type="containsText" dxfId="0" priority="40997" operator="between" text="Present">
      <formula>NOT(ISERROR(SEARCH("Present",LBL10)))</formula>
    </cfRule>
    <cfRule type="containsText" dxfId="1" priority="57379" operator="between" text="Absent">
      <formula>NOT(ISERROR(SEARCH("Absent",LBL10)))</formula>
    </cfRule>
  </conditionalFormatting>
  <conditionalFormatting sqref="LBM10:LBM13">
    <cfRule type="containsText" dxfId="0" priority="40996" operator="between" text="Present">
      <formula>NOT(ISERROR(SEARCH("Present",LBM10)))</formula>
    </cfRule>
    <cfRule type="containsText" dxfId="1" priority="57378" operator="between" text="Absent">
      <formula>NOT(ISERROR(SEARCH("Absent",LBM10)))</formula>
    </cfRule>
  </conditionalFormatting>
  <conditionalFormatting sqref="LBN10:LBN13">
    <cfRule type="containsText" dxfId="0" priority="40995" operator="between" text="Present">
      <formula>NOT(ISERROR(SEARCH("Present",LBN10)))</formula>
    </cfRule>
    <cfRule type="containsText" dxfId="1" priority="57377" operator="between" text="Absent">
      <formula>NOT(ISERROR(SEARCH("Absent",LBN10)))</formula>
    </cfRule>
  </conditionalFormatting>
  <conditionalFormatting sqref="LBO10:LBO13">
    <cfRule type="containsText" dxfId="0" priority="40994" operator="between" text="Present">
      <formula>NOT(ISERROR(SEARCH("Present",LBO10)))</formula>
    </cfRule>
    <cfRule type="containsText" dxfId="1" priority="57376" operator="between" text="Absent">
      <formula>NOT(ISERROR(SEARCH("Absent",LBO10)))</formula>
    </cfRule>
  </conditionalFormatting>
  <conditionalFormatting sqref="LBP10:LBP13">
    <cfRule type="containsText" dxfId="0" priority="40993" operator="between" text="Present">
      <formula>NOT(ISERROR(SEARCH("Present",LBP10)))</formula>
    </cfRule>
    <cfRule type="containsText" dxfId="1" priority="57375" operator="between" text="Absent">
      <formula>NOT(ISERROR(SEARCH("Absent",LBP10)))</formula>
    </cfRule>
  </conditionalFormatting>
  <conditionalFormatting sqref="LBQ10:LBQ13">
    <cfRule type="containsText" dxfId="0" priority="40992" operator="between" text="Present">
      <formula>NOT(ISERROR(SEARCH("Present",LBQ10)))</formula>
    </cfRule>
    <cfRule type="containsText" dxfId="1" priority="57374" operator="between" text="Absent">
      <formula>NOT(ISERROR(SEARCH("Absent",LBQ10)))</formula>
    </cfRule>
  </conditionalFormatting>
  <conditionalFormatting sqref="LBR10:LBR13">
    <cfRule type="containsText" dxfId="0" priority="40991" operator="between" text="Present">
      <formula>NOT(ISERROR(SEARCH("Present",LBR10)))</formula>
    </cfRule>
    <cfRule type="containsText" dxfId="1" priority="57373" operator="between" text="Absent">
      <formula>NOT(ISERROR(SEARCH("Absent",LBR10)))</formula>
    </cfRule>
  </conditionalFormatting>
  <conditionalFormatting sqref="LBS10:LBS13">
    <cfRule type="containsText" dxfId="0" priority="40990" operator="between" text="Present">
      <formula>NOT(ISERROR(SEARCH("Present",LBS10)))</formula>
    </cfRule>
    <cfRule type="containsText" dxfId="1" priority="57372" operator="between" text="Absent">
      <formula>NOT(ISERROR(SEARCH("Absent",LBS10)))</formula>
    </cfRule>
  </conditionalFormatting>
  <conditionalFormatting sqref="LBT10:LBT13">
    <cfRule type="containsText" dxfId="0" priority="40989" operator="between" text="Present">
      <formula>NOT(ISERROR(SEARCH("Present",LBT10)))</formula>
    </cfRule>
    <cfRule type="containsText" dxfId="1" priority="57371" operator="between" text="Absent">
      <formula>NOT(ISERROR(SEARCH("Absent",LBT10)))</formula>
    </cfRule>
  </conditionalFormatting>
  <conditionalFormatting sqref="LBU10:LBU13">
    <cfRule type="containsText" dxfId="0" priority="40988" operator="between" text="Present">
      <formula>NOT(ISERROR(SEARCH("Present",LBU10)))</formula>
    </cfRule>
    <cfRule type="containsText" dxfId="1" priority="57370" operator="between" text="Absent">
      <formula>NOT(ISERROR(SEARCH("Absent",LBU10)))</formula>
    </cfRule>
  </conditionalFormatting>
  <conditionalFormatting sqref="LBV10:LBV13">
    <cfRule type="containsText" dxfId="0" priority="40987" operator="between" text="Present">
      <formula>NOT(ISERROR(SEARCH("Present",LBV10)))</formula>
    </cfRule>
    <cfRule type="containsText" dxfId="1" priority="57369" operator="between" text="Absent">
      <formula>NOT(ISERROR(SEARCH("Absent",LBV10)))</formula>
    </cfRule>
  </conditionalFormatting>
  <conditionalFormatting sqref="LBW10:LBW13">
    <cfRule type="containsText" dxfId="0" priority="40986" operator="between" text="Present">
      <formula>NOT(ISERROR(SEARCH("Present",LBW10)))</formula>
    </cfRule>
    <cfRule type="containsText" dxfId="1" priority="57368" operator="between" text="Absent">
      <formula>NOT(ISERROR(SEARCH("Absent",LBW10)))</formula>
    </cfRule>
  </conditionalFormatting>
  <conditionalFormatting sqref="LBX10:LBX13">
    <cfRule type="containsText" dxfId="0" priority="40985" operator="between" text="Present">
      <formula>NOT(ISERROR(SEARCH("Present",LBX10)))</formula>
    </cfRule>
    <cfRule type="containsText" dxfId="1" priority="57367" operator="between" text="Absent">
      <formula>NOT(ISERROR(SEARCH("Absent",LBX10)))</formula>
    </cfRule>
  </conditionalFormatting>
  <conditionalFormatting sqref="LBY10:LBY13">
    <cfRule type="containsText" dxfId="0" priority="40984" operator="between" text="Present">
      <formula>NOT(ISERROR(SEARCH("Present",LBY10)))</formula>
    </cfRule>
    <cfRule type="containsText" dxfId="1" priority="57366" operator="between" text="Absent">
      <formula>NOT(ISERROR(SEARCH("Absent",LBY10)))</formula>
    </cfRule>
  </conditionalFormatting>
  <conditionalFormatting sqref="LBZ10:LBZ13">
    <cfRule type="containsText" dxfId="0" priority="40983" operator="between" text="Present">
      <formula>NOT(ISERROR(SEARCH("Present",LBZ10)))</formula>
    </cfRule>
    <cfRule type="containsText" dxfId="1" priority="57365" operator="between" text="Absent">
      <formula>NOT(ISERROR(SEARCH("Absent",LBZ10)))</formula>
    </cfRule>
  </conditionalFormatting>
  <conditionalFormatting sqref="LCA10:LCA13">
    <cfRule type="containsText" dxfId="0" priority="40982" operator="between" text="Present">
      <formula>NOT(ISERROR(SEARCH("Present",LCA10)))</formula>
    </cfRule>
    <cfRule type="containsText" dxfId="1" priority="57364" operator="between" text="Absent">
      <formula>NOT(ISERROR(SEARCH("Absent",LCA10)))</formula>
    </cfRule>
  </conditionalFormatting>
  <conditionalFormatting sqref="LCB10:LCB13">
    <cfRule type="containsText" dxfId="0" priority="40981" operator="between" text="Present">
      <formula>NOT(ISERROR(SEARCH("Present",LCB10)))</formula>
    </cfRule>
    <cfRule type="containsText" dxfId="1" priority="57363" operator="between" text="Absent">
      <formula>NOT(ISERROR(SEARCH("Absent",LCB10)))</formula>
    </cfRule>
  </conditionalFormatting>
  <conditionalFormatting sqref="LCC10:LCC13">
    <cfRule type="containsText" dxfId="0" priority="40980" operator="between" text="Present">
      <formula>NOT(ISERROR(SEARCH("Present",LCC10)))</formula>
    </cfRule>
    <cfRule type="containsText" dxfId="1" priority="57362" operator="between" text="Absent">
      <formula>NOT(ISERROR(SEARCH("Absent",LCC10)))</formula>
    </cfRule>
  </conditionalFormatting>
  <conditionalFormatting sqref="LCD10:LCD13">
    <cfRule type="containsText" dxfId="0" priority="40979" operator="between" text="Present">
      <formula>NOT(ISERROR(SEARCH("Present",LCD10)))</formula>
    </cfRule>
    <cfRule type="containsText" dxfId="1" priority="57361" operator="between" text="Absent">
      <formula>NOT(ISERROR(SEARCH("Absent",LCD10)))</formula>
    </cfRule>
  </conditionalFormatting>
  <conditionalFormatting sqref="LCE10:LCE13">
    <cfRule type="containsText" dxfId="0" priority="40978" operator="between" text="Present">
      <formula>NOT(ISERROR(SEARCH("Present",LCE10)))</formula>
    </cfRule>
    <cfRule type="containsText" dxfId="1" priority="57360" operator="between" text="Absent">
      <formula>NOT(ISERROR(SEARCH("Absent",LCE10)))</formula>
    </cfRule>
  </conditionalFormatting>
  <conditionalFormatting sqref="LCF10:LCF13">
    <cfRule type="containsText" dxfId="0" priority="40977" operator="between" text="Present">
      <formula>NOT(ISERROR(SEARCH("Present",LCF10)))</formula>
    </cfRule>
    <cfRule type="containsText" dxfId="1" priority="57359" operator="between" text="Absent">
      <formula>NOT(ISERROR(SEARCH("Absent",LCF10)))</formula>
    </cfRule>
  </conditionalFormatting>
  <conditionalFormatting sqref="LCG10:LCG13">
    <cfRule type="containsText" dxfId="0" priority="40976" operator="between" text="Present">
      <formula>NOT(ISERROR(SEARCH("Present",LCG10)))</formula>
    </cfRule>
    <cfRule type="containsText" dxfId="1" priority="57358" operator="between" text="Absent">
      <formula>NOT(ISERROR(SEARCH("Absent",LCG10)))</formula>
    </cfRule>
  </conditionalFormatting>
  <conditionalFormatting sqref="LCH10:LCH13">
    <cfRule type="containsText" dxfId="0" priority="40975" operator="between" text="Present">
      <formula>NOT(ISERROR(SEARCH("Present",LCH10)))</formula>
    </cfRule>
    <cfRule type="containsText" dxfId="1" priority="57357" operator="between" text="Absent">
      <formula>NOT(ISERROR(SEARCH("Absent",LCH10)))</formula>
    </cfRule>
  </conditionalFormatting>
  <conditionalFormatting sqref="LCI10:LCI13">
    <cfRule type="containsText" dxfId="0" priority="40974" operator="between" text="Present">
      <formula>NOT(ISERROR(SEARCH("Present",LCI10)))</formula>
    </cfRule>
    <cfRule type="containsText" dxfId="1" priority="57356" operator="between" text="Absent">
      <formula>NOT(ISERROR(SEARCH("Absent",LCI10)))</formula>
    </cfRule>
  </conditionalFormatting>
  <conditionalFormatting sqref="LCJ10:LCJ13">
    <cfRule type="containsText" dxfId="0" priority="40973" operator="between" text="Present">
      <formula>NOT(ISERROR(SEARCH("Present",LCJ10)))</formula>
    </cfRule>
    <cfRule type="containsText" dxfId="1" priority="57355" operator="between" text="Absent">
      <formula>NOT(ISERROR(SEARCH("Absent",LCJ10)))</formula>
    </cfRule>
  </conditionalFormatting>
  <conditionalFormatting sqref="LCK10:LCK13">
    <cfRule type="containsText" dxfId="0" priority="40972" operator="between" text="Present">
      <formula>NOT(ISERROR(SEARCH("Present",LCK10)))</formula>
    </cfRule>
    <cfRule type="containsText" dxfId="1" priority="57354" operator="between" text="Absent">
      <formula>NOT(ISERROR(SEARCH("Absent",LCK10)))</formula>
    </cfRule>
  </conditionalFormatting>
  <conditionalFormatting sqref="LCL10:LCL13">
    <cfRule type="containsText" dxfId="0" priority="40971" operator="between" text="Present">
      <formula>NOT(ISERROR(SEARCH("Present",LCL10)))</formula>
    </cfRule>
    <cfRule type="containsText" dxfId="1" priority="57353" operator="between" text="Absent">
      <formula>NOT(ISERROR(SEARCH("Absent",LCL10)))</formula>
    </cfRule>
  </conditionalFormatting>
  <conditionalFormatting sqref="LCM10:LCM13">
    <cfRule type="containsText" dxfId="0" priority="40970" operator="between" text="Present">
      <formula>NOT(ISERROR(SEARCH("Present",LCM10)))</formula>
    </cfRule>
    <cfRule type="containsText" dxfId="1" priority="57352" operator="between" text="Absent">
      <formula>NOT(ISERROR(SEARCH("Absent",LCM10)))</formula>
    </cfRule>
  </conditionalFormatting>
  <conditionalFormatting sqref="LCN10:LCN13">
    <cfRule type="containsText" dxfId="0" priority="40969" operator="between" text="Present">
      <formula>NOT(ISERROR(SEARCH("Present",LCN10)))</formula>
    </cfRule>
    <cfRule type="containsText" dxfId="1" priority="57351" operator="between" text="Absent">
      <formula>NOT(ISERROR(SEARCH("Absent",LCN10)))</formula>
    </cfRule>
  </conditionalFormatting>
  <conditionalFormatting sqref="LCO10:LCO13">
    <cfRule type="containsText" dxfId="0" priority="40968" operator="between" text="Present">
      <formula>NOT(ISERROR(SEARCH("Present",LCO10)))</formula>
    </cfRule>
    <cfRule type="containsText" dxfId="1" priority="57350" operator="between" text="Absent">
      <formula>NOT(ISERROR(SEARCH("Absent",LCO10)))</formula>
    </cfRule>
  </conditionalFormatting>
  <conditionalFormatting sqref="LCP10:LCP13">
    <cfRule type="containsText" dxfId="0" priority="40967" operator="between" text="Present">
      <formula>NOT(ISERROR(SEARCH("Present",LCP10)))</formula>
    </cfRule>
    <cfRule type="containsText" dxfId="1" priority="57349" operator="between" text="Absent">
      <formula>NOT(ISERROR(SEARCH("Absent",LCP10)))</formula>
    </cfRule>
  </conditionalFormatting>
  <conditionalFormatting sqref="LCQ10:LCQ13">
    <cfRule type="containsText" dxfId="0" priority="40966" operator="between" text="Present">
      <formula>NOT(ISERROR(SEARCH("Present",LCQ10)))</formula>
    </cfRule>
    <cfRule type="containsText" dxfId="1" priority="57348" operator="between" text="Absent">
      <formula>NOT(ISERROR(SEARCH("Absent",LCQ10)))</formula>
    </cfRule>
  </conditionalFormatting>
  <conditionalFormatting sqref="LCR10:LCR13">
    <cfRule type="containsText" dxfId="0" priority="40965" operator="between" text="Present">
      <formula>NOT(ISERROR(SEARCH("Present",LCR10)))</formula>
    </cfRule>
    <cfRule type="containsText" dxfId="1" priority="57347" operator="between" text="Absent">
      <formula>NOT(ISERROR(SEARCH("Absent",LCR10)))</formula>
    </cfRule>
  </conditionalFormatting>
  <conditionalFormatting sqref="LCS10:LCS13">
    <cfRule type="containsText" dxfId="0" priority="40964" operator="between" text="Present">
      <formula>NOT(ISERROR(SEARCH("Present",LCS10)))</formula>
    </cfRule>
    <cfRule type="containsText" dxfId="1" priority="57346" operator="between" text="Absent">
      <formula>NOT(ISERROR(SEARCH("Absent",LCS10)))</formula>
    </cfRule>
  </conditionalFormatting>
  <conditionalFormatting sqref="LCT10:LCT13">
    <cfRule type="containsText" dxfId="0" priority="40963" operator="between" text="Present">
      <formula>NOT(ISERROR(SEARCH("Present",LCT10)))</formula>
    </cfRule>
    <cfRule type="containsText" dxfId="1" priority="57345" operator="between" text="Absent">
      <formula>NOT(ISERROR(SEARCH("Absent",LCT10)))</formula>
    </cfRule>
  </conditionalFormatting>
  <conditionalFormatting sqref="LCU10:LCU13">
    <cfRule type="containsText" dxfId="0" priority="40962" operator="between" text="Present">
      <formula>NOT(ISERROR(SEARCH("Present",LCU10)))</formula>
    </cfRule>
    <cfRule type="containsText" dxfId="1" priority="57344" operator="between" text="Absent">
      <formula>NOT(ISERROR(SEARCH("Absent",LCU10)))</formula>
    </cfRule>
  </conditionalFormatting>
  <conditionalFormatting sqref="LCV10:LCV13">
    <cfRule type="containsText" dxfId="0" priority="40961" operator="between" text="Present">
      <formula>NOT(ISERROR(SEARCH("Present",LCV10)))</formula>
    </cfRule>
    <cfRule type="containsText" dxfId="1" priority="57343" operator="between" text="Absent">
      <formula>NOT(ISERROR(SEARCH("Absent",LCV10)))</formula>
    </cfRule>
  </conditionalFormatting>
  <conditionalFormatting sqref="LCW10:LCW13">
    <cfRule type="containsText" dxfId="0" priority="40960" operator="between" text="Present">
      <formula>NOT(ISERROR(SEARCH("Present",LCW10)))</formula>
    </cfRule>
    <cfRule type="containsText" dxfId="1" priority="57342" operator="between" text="Absent">
      <formula>NOT(ISERROR(SEARCH("Absent",LCW10)))</formula>
    </cfRule>
  </conditionalFormatting>
  <conditionalFormatting sqref="LCX10:LCX13">
    <cfRule type="containsText" dxfId="0" priority="40959" operator="between" text="Present">
      <formula>NOT(ISERROR(SEARCH("Present",LCX10)))</formula>
    </cfRule>
    <cfRule type="containsText" dxfId="1" priority="57341" operator="between" text="Absent">
      <formula>NOT(ISERROR(SEARCH("Absent",LCX10)))</formula>
    </cfRule>
  </conditionalFormatting>
  <conditionalFormatting sqref="LCY10:LCY13">
    <cfRule type="containsText" dxfId="0" priority="40958" operator="between" text="Present">
      <formula>NOT(ISERROR(SEARCH("Present",LCY10)))</formula>
    </cfRule>
    <cfRule type="containsText" dxfId="1" priority="57340" operator="between" text="Absent">
      <formula>NOT(ISERROR(SEARCH("Absent",LCY10)))</formula>
    </cfRule>
  </conditionalFormatting>
  <conditionalFormatting sqref="LCZ10:LCZ13">
    <cfRule type="containsText" dxfId="0" priority="40957" operator="between" text="Present">
      <formula>NOT(ISERROR(SEARCH("Present",LCZ10)))</formula>
    </cfRule>
    <cfRule type="containsText" dxfId="1" priority="57339" operator="between" text="Absent">
      <formula>NOT(ISERROR(SEARCH("Absent",LCZ10)))</formula>
    </cfRule>
  </conditionalFormatting>
  <conditionalFormatting sqref="LDA10:LDA13">
    <cfRule type="containsText" dxfId="0" priority="40956" operator="between" text="Present">
      <formula>NOT(ISERROR(SEARCH("Present",LDA10)))</formula>
    </cfRule>
    <cfRule type="containsText" dxfId="1" priority="57338" operator="between" text="Absent">
      <formula>NOT(ISERROR(SEARCH("Absent",LDA10)))</formula>
    </cfRule>
  </conditionalFormatting>
  <conditionalFormatting sqref="LDB10:LDB13">
    <cfRule type="containsText" dxfId="0" priority="40955" operator="between" text="Present">
      <formula>NOT(ISERROR(SEARCH("Present",LDB10)))</formula>
    </cfRule>
    <cfRule type="containsText" dxfId="1" priority="57337" operator="between" text="Absent">
      <formula>NOT(ISERROR(SEARCH("Absent",LDB10)))</formula>
    </cfRule>
  </conditionalFormatting>
  <conditionalFormatting sqref="LDC10:LDC13">
    <cfRule type="containsText" dxfId="0" priority="40954" operator="between" text="Present">
      <formula>NOT(ISERROR(SEARCH("Present",LDC10)))</formula>
    </cfRule>
    <cfRule type="containsText" dxfId="1" priority="57336" operator="between" text="Absent">
      <formula>NOT(ISERROR(SEARCH("Absent",LDC10)))</formula>
    </cfRule>
  </conditionalFormatting>
  <conditionalFormatting sqref="LDD10:LDD13">
    <cfRule type="containsText" dxfId="0" priority="40953" operator="between" text="Present">
      <formula>NOT(ISERROR(SEARCH("Present",LDD10)))</formula>
    </cfRule>
    <cfRule type="containsText" dxfId="1" priority="57335" operator="between" text="Absent">
      <formula>NOT(ISERROR(SEARCH("Absent",LDD10)))</formula>
    </cfRule>
  </conditionalFormatting>
  <conditionalFormatting sqref="LDE10:LDE13">
    <cfRule type="containsText" dxfId="0" priority="40952" operator="between" text="Present">
      <formula>NOT(ISERROR(SEARCH("Present",LDE10)))</formula>
    </cfRule>
    <cfRule type="containsText" dxfId="1" priority="57334" operator="between" text="Absent">
      <formula>NOT(ISERROR(SEARCH("Absent",LDE10)))</formula>
    </cfRule>
  </conditionalFormatting>
  <conditionalFormatting sqref="LDF10:LDF13">
    <cfRule type="containsText" dxfId="0" priority="40951" operator="between" text="Present">
      <formula>NOT(ISERROR(SEARCH("Present",LDF10)))</formula>
    </cfRule>
    <cfRule type="containsText" dxfId="1" priority="57333" operator="between" text="Absent">
      <formula>NOT(ISERROR(SEARCH("Absent",LDF10)))</formula>
    </cfRule>
  </conditionalFormatting>
  <conditionalFormatting sqref="LDG10:LDG13">
    <cfRule type="containsText" dxfId="0" priority="40950" operator="between" text="Present">
      <formula>NOT(ISERROR(SEARCH("Present",LDG10)))</formula>
    </cfRule>
    <cfRule type="containsText" dxfId="1" priority="57332" operator="between" text="Absent">
      <formula>NOT(ISERROR(SEARCH("Absent",LDG10)))</formula>
    </cfRule>
  </conditionalFormatting>
  <conditionalFormatting sqref="LDH10:LDH13">
    <cfRule type="containsText" dxfId="0" priority="40949" operator="between" text="Present">
      <formula>NOT(ISERROR(SEARCH("Present",LDH10)))</formula>
    </cfRule>
    <cfRule type="containsText" dxfId="1" priority="57331" operator="between" text="Absent">
      <formula>NOT(ISERROR(SEARCH("Absent",LDH10)))</formula>
    </cfRule>
  </conditionalFormatting>
  <conditionalFormatting sqref="LDI10:LDI13">
    <cfRule type="containsText" dxfId="0" priority="40948" operator="between" text="Present">
      <formula>NOT(ISERROR(SEARCH("Present",LDI10)))</formula>
    </cfRule>
    <cfRule type="containsText" dxfId="1" priority="57330" operator="between" text="Absent">
      <formula>NOT(ISERROR(SEARCH("Absent",LDI10)))</formula>
    </cfRule>
  </conditionalFormatting>
  <conditionalFormatting sqref="LDJ10:LDJ13">
    <cfRule type="containsText" dxfId="0" priority="40947" operator="between" text="Present">
      <formula>NOT(ISERROR(SEARCH("Present",LDJ10)))</formula>
    </cfRule>
    <cfRule type="containsText" dxfId="1" priority="57329" operator="between" text="Absent">
      <formula>NOT(ISERROR(SEARCH("Absent",LDJ10)))</formula>
    </cfRule>
  </conditionalFormatting>
  <conditionalFormatting sqref="LDK10:LDK13">
    <cfRule type="containsText" dxfId="0" priority="40946" operator="between" text="Present">
      <formula>NOT(ISERROR(SEARCH("Present",LDK10)))</formula>
    </cfRule>
    <cfRule type="containsText" dxfId="1" priority="57328" operator="between" text="Absent">
      <formula>NOT(ISERROR(SEARCH("Absent",LDK10)))</formula>
    </cfRule>
  </conditionalFormatting>
  <conditionalFormatting sqref="LDL10:LDL13">
    <cfRule type="containsText" dxfId="0" priority="40945" operator="between" text="Present">
      <formula>NOT(ISERROR(SEARCH("Present",LDL10)))</formula>
    </cfRule>
    <cfRule type="containsText" dxfId="1" priority="57327" operator="between" text="Absent">
      <formula>NOT(ISERROR(SEARCH("Absent",LDL10)))</formula>
    </cfRule>
  </conditionalFormatting>
  <conditionalFormatting sqref="LDM10:LDM13">
    <cfRule type="containsText" dxfId="0" priority="40944" operator="between" text="Present">
      <formula>NOT(ISERROR(SEARCH("Present",LDM10)))</formula>
    </cfRule>
    <cfRule type="containsText" dxfId="1" priority="57326" operator="between" text="Absent">
      <formula>NOT(ISERROR(SEARCH("Absent",LDM10)))</formula>
    </cfRule>
  </conditionalFormatting>
  <conditionalFormatting sqref="LDN10:LDN13">
    <cfRule type="containsText" dxfId="0" priority="40943" operator="between" text="Present">
      <formula>NOT(ISERROR(SEARCH("Present",LDN10)))</formula>
    </cfRule>
    <cfRule type="containsText" dxfId="1" priority="57325" operator="between" text="Absent">
      <formula>NOT(ISERROR(SEARCH("Absent",LDN10)))</formula>
    </cfRule>
  </conditionalFormatting>
  <conditionalFormatting sqref="LDO10:LDO13">
    <cfRule type="containsText" dxfId="0" priority="40942" operator="between" text="Present">
      <formula>NOT(ISERROR(SEARCH("Present",LDO10)))</formula>
    </cfRule>
    <cfRule type="containsText" dxfId="1" priority="57324" operator="between" text="Absent">
      <formula>NOT(ISERROR(SEARCH("Absent",LDO10)))</formula>
    </cfRule>
  </conditionalFormatting>
  <conditionalFormatting sqref="LDP10:LDP13">
    <cfRule type="containsText" dxfId="0" priority="40941" operator="between" text="Present">
      <formula>NOT(ISERROR(SEARCH("Present",LDP10)))</formula>
    </cfRule>
    <cfRule type="containsText" dxfId="1" priority="57323" operator="between" text="Absent">
      <formula>NOT(ISERROR(SEARCH("Absent",LDP10)))</formula>
    </cfRule>
  </conditionalFormatting>
  <conditionalFormatting sqref="LDQ10:LDQ13">
    <cfRule type="containsText" dxfId="0" priority="40940" operator="between" text="Present">
      <formula>NOT(ISERROR(SEARCH("Present",LDQ10)))</formula>
    </cfRule>
    <cfRule type="containsText" dxfId="1" priority="57322" operator="between" text="Absent">
      <formula>NOT(ISERROR(SEARCH("Absent",LDQ10)))</formula>
    </cfRule>
  </conditionalFormatting>
  <conditionalFormatting sqref="LDR10:LDR13">
    <cfRule type="containsText" dxfId="0" priority="40939" operator="between" text="Present">
      <formula>NOT(ISERROR(SEARCH("Present",LDR10)))</formula>
    </cfRule>
    <cfRule type="containsText" dxfId="1" priority="57321" operator="between" text="Absent">
      <formula>NOT(ISERROR(SEARCH("Absent",LDR10)))</formula>
    </cfRule>
  </conditionalFormatting>
  <conditionalFormatting sqref="LDS10:LDS13">
    <cfRule type="containsText" dxfId="0" priority="40938" operator="between" text="Present">
      <formula>NOT(ISERROR(SEARCH("Present",LDS10)))</formula>
    </cfRule>
    <cfRule type="containsText" dxfId="1" priority="57320" operator="between" text="Absent">
      <formula>NOT(ISERROR(SEARCH("Absent",LDS10)))</formula>
    </cfRule>
  </conditionalFormatting>
  <conditionalFormatting sqref="LDT10:LDT13">
    <cfRule type="containsText" dxfId="0" priority="40937" operator="between" text="Present">
      <formula>NOT(ISERROR(SEARCH("Present",LDT10)))</formula>
    </cfRule>
    <cfRule type="containsText" dxfId="1" priority="57319" operator="between" text="Absent">
      <formula>NOT(ISERROR(SEARCH("Absent",LDT10)))</formula>
    </cfRule>
  </conditionalFormatting>
  <conditionalFormatting sqref="LDU10:LDU13">
    <cfRule type="containsText" dxfId="0" priority="40936" operator="between" text="Present">
      <formula>NOT(ISERROR(SEARCH("Present",LDU10)))</formula>
    </cfRule>
    <cfRule type="containsText" dxfId="1" priority="57318" operator="between" text="Absent">
      <formula>NOT(ISERROR(SEARCH("Absent",LDU10)))</formula>
    </cfRule>
  </conditionalFormatting>
  <conditionalFormatting sqref="LDV10:LDV13">
    <cfRule type="containsText" dxfId="0" priority="40935" operator="between" text="Present">
      <formula>NOT(ISERROR(SEARCH("Present",LDV10)))</formula>
    </cfRule>
    <cfRule type="containsText" dxfId="1" priority="57317" operator="between" text="Absent">
      <formula>NOT(ISERROR(SEARCH("Absent",LDV10)))</formula>
    </cfRule>
  </conditionalFormatting>
  <conditionalFormatting sqref="LDW10:LDW13">
    <cfRule type="containsText" dxfId="0" priority="40934" operator="between" text="Present">
      <formula>NOT(ISERROR(SEARCH("Present",LDW10)))</formula>
    </cfRule>
    <cfRule type="containsText" dxfId="1" priority="57316" operator="between" text="Absent">
      <formula>NOT(ISERROR(SEARCH("Absent",LDW10)))</formula>
    </cfRule>
  </conditionalFormatting>
  <conditionalFormatting sqref="LDX10:LDX13">
    <cfRule type="containsText" dxfId="0" priority="40933" operator="between" text="Present">
      <formula>NOT(ISERROR(SEARCH("Present",LDX10)))</formula>
    </cfRule>
    <cfRule type="containsText" dxfId="1" priority="57315" operator="between" text="Absent">
      <formula>NOT(ISERROR(SEARCH("Absent",LDX10)))</formula>
    </cfRule>
  </conditionalFormatting>
  <conditionalFormatting sqref="LDY10:LDY13">
    <cfRule type="containsText" dxfId="0" priority="40932" operator="between" text="Present">
      <formula>NOT(ISERROR(SEARCH("Present",LDY10)))</formula>
    </cfRule>
    <cfRule type="containsText" dxfId="1" priority="57314" operator="between" text="Absent">
      <formula>NOT(ISERROR(SEARCH("Absent",LDY10)))</formula>
    </cfRule>
  </conditionalFormatting>
  <conditionalFormatting sqref="LDZ10:LDZ13">
    <cfRule type="containsText" dxfId="0" priority="40931" operator="between" text="Present">
      <formula>NOT(ISERROR(SEARCH("Present",LDZ10)))</formula>
    </cfRule>
    <cfRule type="containsText" dxfId="1" priority="57313" operator="between" text="Absent">
      <formula>NOT(ISERROR(SEARCH("Absent",LDZ10)))</formula>
    </cfRule>
  </conditionalFormatting>
  <conditionalFormatting sqref="LEA10:LEA13">
    <cfRule type="containsText" dxfId="0" priority="40930" operator="between" text="Present">
      <formula>NOT(ISERROR(SEARCH("Present",LEA10)))</formula>
    </cfRule>
    <cfRule type="containsText" dxfId="1" priority="57312" operator="between" text="Absent">
      <formula>NOT(ISERROR(SEARCH("Absent",LEA10)))</formula>
    </cfRule>
  </conditionalFormatting>
  <conditionalFormatting sqref="LEB10:LEB13">
    <cfRule type="containsText" dxfId="0" priority="40929" operator="between" text="Present">
      <formula>NOT(ISERROR(SEARCH("Present",LEB10)))</formula>
    </cfRule>
    <cfRule type="containsText" dxfId="1" priority="57311" operator="between" text="Absent">
      <formula>NOT(ISERROR(SEARCH("Absent",LEB10)))</formula>
    </cfRule>
  </conditionalFormatting>
  <conditionalFormatting sqref="LEC10:LEC13">
    <cfRule type="containsText" dxfId="0" priority="40928" operator="between" text="Present">
      <formula>NOT(ISERROR(SEARCH("Present",LEC10)))</formula>
    </cfRule>
    <cfRule type="containsText" dxfId="1" priority="57310" operator="between" text="Absent">
      <formula>NOT(ISERROR(SEARCH("Absent",LEC10)))</formula>
    </cfRule>
  </conditionalFormatting>
  <conditionalFormatting sqref="LED10:LED13">
    <cfRule type="containsText" dxfId="0" priority="40927" operator="between" text="Present">
      <formula>NOT(ISERROR(SEARCH("Present",LED10)))</formula>
    </cfRule>
    <cfRule type="containsText" dxfId="1" priority="57309" operator="between" text="Absent">
      <formula>NOT(ISERROR(SEARCH("Absent",LED10)))</formula>
    </cfRule>
  </conditionalFormatting>
  <conditionalFormatting sqref="LEE10:LEE13">
    <cfRule type="containsText" dxfId="0" priority="40926" operator="between" text="Present">
      <formula>NOT(ISERROR(SEARCH("Present",LEE10)))</formula>
    </cfRule>
    <cfRule type="containsText" dxfId="1" priority="57308" operator="between" text="Absent">
      <formula>NOT(ISERROR(SEARCH("Absent",LEE10)))</formula>
    </cfRule>
  </conditionalFormatting>
  <conditionalFormatting sqref="LEF10:LEF13">
    <cfRule type="containsText" dxfId="0" priority="40925" operator="between" text="Present">
      <formula>NOT(ISERROR(SEARCH("Present",LEF10)))</formula>
    </cfRule>
    <cfRule type="containsText" dxfId="1" priority="57307" operator="between" text="Absent">
      <formula>NOT(ISERROR(SEARCH("Absent",LEF10)))</formula>
    </cfRule>
  </conditionalFormatting>
  <conditionalFormatting sqref="LEG10:LEG13">
    <cfRule type="containsText" dxfId="0" priority="40924" operator="between" text="Present">
      <formula>NOT(ISERROR(SEARCH("Present",LEG10)))</formula>
    </cfRule>
    <cfRule type="containsText" dxfId="1" priority="57306" operator="between" text="Absent">
      <formula>NOT(ISERROR(SEARCH("Absent",LEG10)))</formula>
    </cfRule>
  </conditionalFormatting>
  <conditionalFormatting sqref="LEH10:LEH13">
    <cfRule type="containsText" dxfId="0" priority="40923" operator="between" text="Present">
      <formula>NOT(ISERROR(SEARCH("Present",LEH10)))</formula>
    </cfRule>
    <cfRule type="containsText" dxfId="1" priority="57305" operator="between" text="Absent">
      <formula>NOT(ISERROR(SEARCH("Absent",LEH10)))</formula>
    </cfRule>
  </conditionalFormatting>
  <conditionalFormatting sqref="LEI10:LEI13">
    <cfRule type="containsText" dxfId="0" priority="40922" operator="between" text="Present">
      <formula>NOT(ISERROR(SEARCH("Present",LEI10)))</formula>
    </cfRule>
    <cfRule type="containsText" dxfId="1" priority="57304" operator="between" text="Absent">
      <formula>NOT(ISERROR(SEARCH("Absent",LEI10)))</formula>
    </cfRule>
  </conditionalFormatting>
  <conditionalFormatting sqref="LEJ10:LEJ13">
    <cfRule type="containsText" dxfId="0" priority="40921" operator="between" text="Present">
      <formula>NOT(ISERROR(SEARCH("Present",LEJ10)))</formula>
    </cfRule>
    <cfRule type="containsText" dxfId="1" priority="57303" operator="between" text="Absent">
      <formula>NOT(ISERROR(SEARCH("Absent",LEJ10)))</formula>
    </cfRule>
  </conditionalFormatting>
  <conditionalFormatting sqref="LEK10:LEK13">
    <cfRule type="containsText" dxfId="0" priority="40920" operator="between" text="Present">
      <formula>NOT(ISERROR(SEARCH("Present",LEK10)))</formula>
    </cfRule>
    <cfRule type="containsText" dxfId="1" priority="57302" operator="between" text="Absent">
      <formula>NOT(ISERROR(SEARCH("Absent",LEK10)))</formula>
    </cfRule>
  </conditionalFormatting>
  <conditionalFormatting sqref="LEL10:LEL13">
    <cfRule type="containsText" dxfId="0" priority="40919" operator="between" text="Present">
      <formula>NOT(ISERROR(SEARCH("Present",LEL10)))</formula>
    </cfRule>
    <cfRule type="containsText" dxfId="1" priority="57301" operator="between" text="Absent">
      <formula>NOT(ISERROR(SEARCH("Absent",LEL10)))</formula>
    </cfRule>
  </conditionalFormatting>
  <conditionalFormatting sqref="LEM10:LEM13">
    <cfRule type="containsText" dxfId="0" priority="40918" operator="between" text="Present">
      <formula>NOT(ISERROR(SEARCH("Present",LEM10)))</formula>
    </cfRule>
    <cfRule type="containsText" dxfId="1" priority="57300" operator="between" text="Absent">
      <formula>NOT(ISERROR(SEARCH("Absent",LEM10)))</formula>
    </cfRule>
  </conditionalFormatting>
  <conditionalFormatting sqref="LEN10:LEN13">
    <cfRule type="containsText" dxfId="0" priority="40917" operator="between" text="Present">
      <formula>NOT(ISERROR(SEARCH("Present",LEN10)))</formula>
    </cfRule>
    <cfRule type="containsText" dxfId="1" priority="57299" operator="between" text="Absent">
      <formula>NOT(ISERROR(SEARCH("Absent",LEN10)))</formula>
    </cfRule>
  </conditionalFormatting>
  <conditionalFormatting sqref="LEO10:LEO13">
    <cfRule type="containsText" dxfId="0" priority="40916" operator="between" text="Present">
      <formula>NOT(ISERROR(SEARCH("Present",LEO10)))</formula>
    </cfRule>
    <cfRule type="containsText" dxfId="1" priority="57298" operator="between" text="Absent">
      <formula>NOT(ISERROR(SEARCH("Absent",LEO10)))</formula>
    </cfRule>
  </conditionalFormatting>
  <conditionalFormatting sqref="LEP10:LEP13">
    <cfRule type="containsText" dxfId="0" priority="40915" operator="between" text="Present">
      <formula>NOT(ISERROR(SEARCH("Present",LEP10)))</formula>
    </cfRule>
    <cfRule type="containsText" dxfId="1" priority="57297" operator="between" text="Absent">
      <formula>NOT(ISERROR(SEARCH("Absent",LEP10)))</formula>
    </cfRule>
  </conditionalFormatting>
  <conditionalFormatting sqref="LEQ10:LEQ13">
    <cfRule type="containsText" dxfId="0" priority="40914" operator="between" text="Present">
      <formula>NOT(ISERROR(SEARCH("Present",LEQ10)))</formula>
    </cfRule>
    <cfRule type="containsText" dxfId="1" priority="57296" operator="between" text="Absent">
      <formula>NOT(ISERROR(SEARCH("Absent",LEQ10)))</formula>
    </cfRule>
  </conditionalFormatting>
  <conditionalFormatting sqref="LER10:LER13">
    <cfRule type="containsText" dxfId="0" priority="40913" operator="between" text="Present">
      <formula>NOT(ISERROR(SEARCH("Present",LER10)))</formula>
    </cfRule>
    <cfRule type="containsText" dxfId="1" priority="57295" operator="between" text="Absent">
      <formula>NOT(ISERROR(SEARCH("Absent",LER10)))</formula>
    </cfRule>
  </conditionalFormatting>
  <conditionalFormatting sqref="LES10:LES13">
    <cfRule type="containsText" dxfId="0" priority="40912" operator="between" text="Present">
      <formula>NOT(ISERROR(SEARCH("Present",LES10)))</formula>
    </cfRule>
    <cfRule type="containsText" dxfId="1" priority="57294" operator="between" text="Absent">
      <formula>NOT(ISERROR(SEARCH("Absent",LES10)))</formula>
    </cfRule>
  </conditionalFormatting>
  <conditionalFormatting sqref="LET10:LET13">
    <cfRule type="containsText" dxfId="0" priority="40911" operator="between" text="Present">
      <formula>NOT(ISERROR(SEARCH("Present",LET10)))</formula>
    </cfRule>
    <cfRule type="containsText" dxfId="1" priority="57293" operator="between" text="Absent">
      <formula>NOT(ISERROR(SEARCH("Absent",LET10)))</formula>
    </cfRule>
  </conditionalFormatting>
  <conditionalFormatting sqref="LEU10:LEU13">
    <cfRule type="containsText" dxfId="0" priority="40910" operator="between" text="Present">
      <formula>NOT(ISERROR(SEARCH("Present",LEU10)))</formula>
    </cfRule>
    <cfRule type="containsText" dxfId="1" priority="57292" operator="between" text="Absent">
      <formula>NOT(ISERROR(SEARCH("Absent",LEU10)))</formula>
    </cfRule>
  </conditionalFormatting>
  <conditionalFormatting sqref="LEV10:LEV13">
    <cfRule type="containsText" dxfId="0" priority="40909" operator="between" text="Present">
      <formula>NOT(ISERROR(SEARCH("Present",LEV10)))</formula>
    </cfRule>
    <cfRule type="containsText" dxfId="1" priority="57291" operator="between" text="Absent">
      <formula>NOT(ISERROR(SEARCH("Absent",LEV10)))</formula>
    </cfRule>
  </conditionalFormatting>
  <conditionalFormatting sqref="LEW10:LEW13">
    <cfRule type="containsText" dxfId="0" priority="40908" operator="between" text="Present">
      <formula>NOT(ISERROR(SEARCH("Present",LEW10)))</formula>
    </cfRule>
    <cfRule type="containsText" dxfId="1" priority="57290" operator="between" text="Absent">
      <formula>NOT(ISERROR(SEARCH("Absent",LEW10)))</formula>
    </cfRule>
  </conditionalFormatting>
  <conditionalFormatting sqref="LEX10:LEX13">
    <cfRule type="containsText" dxfId="0" priority="40907" operator="between" text="Present">
      <formula>NOT(ISERROR(SEARCH("Present",LEX10)))</formula>
    </cfRule>
    <cfRule type="containsText" dxfId="1" priority="57289" operator="between" text="Absent">
      <formula>NOT(ISERROR(SEARCH("Absent",LEX10)))</formula>
    </cfRule>
  </conditionalFormatting>
  <conditionalFormatting sqref="LEY10:LEY13">
    <cfRule type="containsText" dxfId="0" priority="40906" operator="between" text="Present">
      <formula>NOT(ISERROR(SEARCH("Present",LEY10)))</formula>
    </cfRule>
    <cfRule type="containsText" dxfId="1" priority="57288" operator="between" text="Absent">
      <formula>NOT(ISERROR(SEARCH("Absent",LEY10)))</formula>
    </cfRule>
  </conditionalFormatting>
  <conditionalFormatting sqref="LEZ10:LEZ13">
    <cfRule type="containsText" dxfId="0" priority="40905" operator="between" text="Present">
      <formula>NOT(ISERROR(SEARCH("Present",LEZ10)))</formula>
    </cfRule>
    <cfRule type="containsText" dxfId="1" priority="57287" operator="between" text="Absent">
      <formula>NOT(ISERROR(SEARCH("Absent",LEZ10)))</formula>
    </cfRule>
  </conditionalFormatting>
  <conditionalFormatting sqref="LFA10:LFA13">
    <cfRule type="containsText" dxfId="0" priority="40904" operator="between" text="Present">
      <formula>NOT(ISERROR(SEARCH("Present",LFA10)))</formula>
    </cfRule>
    <cfRule type="containsText" dxfId="1" priority="57286" operator="between" text="Absent">
      <formula>NOT(ISERROR(SEARCH("Absent",LFA10)))</formula>
    </cfRule>
  </conditionalFormatting>
  <conditionalFormatting sqref="LFB10:LFB13">
    <cfRule type="containsText" dxfId="0" priority="40903" operator="between" text="Present">
      <formula>NOT(ISERROR(SEARCH("Present",LFB10)))</formula>
    </cfRule>
    <cfRule type="containsText" dxfId="1" priority="57285" operator="between" text="Absent">
      <formula>NOT(ISERROR(SEARCH("Absent",LFB10)))</formula>
    </cfRule>
  </conditionalFormatting>
  <conditionalFormatting sqref="LFC10:LFC13">
    <cfRule type="containsText" dxfId="0" priority="40902" operator="between" text="Present">
      <formula>NOT(ISERROR(SEARCH("Present",LFC10)))</formula>
    </cfRule>
    <cfRule type="containsText" dxfId="1" priority="57284" operator="between" text="Absent">
      <formula>NOT(ISERROR(SEARCH("Absent",LFC10)))</formula>
    </cfRule>
  </conditionalFormatting>
  <conditionalFormatting sqref="LFD10:LFD13">
    <cfRule type="containsText" dxfId="0" priority="40901" operator="between" text="Present">
      <formula>NOT(ISERROR(SEARCH("Present",LFD10)))</formula>
    </cfRule>
    <cfRule type="containsText" dxfId="1" priority="57283" operator="between" text="Absent">
      <formula>NOT(ISERROR(SEARCH("Absent",LFD10)))</formula>
    </cfRule>
  </conditionalFormatting>
  <conditionalFormatting sqref="LFE10:LFE13">
    <cfRule type="containsText" dxfId="0" priority="40900" operator="between" text="Present">
      <formula>NOT(ISERROR(SEARCH("Present",LFE10)))</formula>
    </cfRule>
    <cfRule type="containsText" dxfId="1" priority="57282" operator="between" text="Absent">
      <formula>NOT(ISERROR(SEARCH("Absent",LFE10)))</formula>
    </cfRule>
  </conditionalFormatting>
  <conditionalFormatting sqref="LFF10:LFF13">
    <cfRule type="containsText" dxfId="0" priority="40899" operator="between" text="Present">
      <formula>NOT(ISERROR(SEARCH("Present",LFF10)))</formula>
    </cfRule>
    <cfRule type="containsText" dxfId="1" priority="57281" operator="between" text="Absent">
      <formula>NOT(ISERROR(SEARCH("Absent",LFF10)))</formula>
    </cfRule>
  </conditionalFormatting>
  <conditionalFormatting sqref="LFG10:LFG13">
    <cfRule type="containsText" dxfId="0" priority="40898" operator="between" text="Present">
      <formula>NOT(ISERROR(SEARCH("Present",LFG10)))</formula>
    </cfRule>
    <cfRule type="containsText" dxfId="1" priority="57280" operator="between" text="Absent">
      <formula>NOT(ISERROR(SEARCH("Absent",LFG10)))</formula>
    </cfRule>
  </conditionalFormatting>
  <conditionalFormatting sqref="LFH10:LFH13">
    <cfRule type="containsText" dxfId="0" priority="40897" operator="between" text="Present">
      <formula>NOT(ISERROR(SEARCH("Present",LFH10)))</formula>
    </cfRule>
    <cfRule type="containsText" dxfId="1" priority="57279" operator="between" text="Absent">
      <formula>NOT(ISERROR(SEARCH("Absent",LFH10)))</formula>
    </cfRule>
  </conditionalFormatting>
  <conditionalFormatting sqref="LFI10:LFI13">
    <cfRule type="containsText" dxfId="0" priority="40896" operator="between" text="Present">
      <formula>NOT(ISERROR(SEARCH("Present",LFI10)))</formula>
    </cfRule>
    <cfRule type="containsText" dxfId="1" priority="57278" operator="between" text="Absent">
      <formula>NOT(ISERROR(SEARCH("Absent",LFI10)))</formula>
    </cfRule>
  </conditionalFormatting>
  <conditionalFormatting sqref="LFJ10:LFJ13">
    <cfRule type="containsText" dxfId="0" priority="40895" operator="between" text="Present">
      <formula>NOT(ISERROR(SEARCH("Present",LFJ10)))</formula>
    </cfRule>
    <cfRule type="containsText" dxfId="1" priority="57277" operator="between" text="Absent">
      <formula>NOT(ISERROR(SEARCH("Absent",LFJ10)))</formula>
    </cfRule>
  </conditionalFormatting>
  <conditionalFormatting sqref="LFK10:LFK13">
    <cfRule type="containsText" dxfId="0" priority="40894" operator="between" text="Present">
      <formula>NOT(ISERROR(SEARCH("Present",LFK10)))</formula>
    </cfRule>
    <cfRule type="containsText" dxfId="1" priority="57276" operator="between" text="Absent">
      <formula>NOT(ISERROR(SEARCH("Absent",LFK10)))</formula>
    </cfRule>
  </conditionalFormatting>
  <conditionalFormatting sqref="LFL10:LFL13">
    <cfRule type="containsText" dxfId="0" priority="40893" operator="between" text="Present">
      <formula>NOT(ISERROR(SEARCH("Present",LFL10)))</formula>
    </cfRule>
    <cfRule type="containsText" dxfId="1" priority="57275" operator="between" text="Absent">
      <formula>NOT(ISERROR(SEARCH("Absent",LFL10)))</formula>
    </cfRule>
  </conditionalFormatting>
  <conditionalFormatting sqref="LFM10:LFM13">
    <cfRule type="containsText" dxfId="0" priority="40892" operator="between" text="Present">
      <formula>NOT(ISERROR(SEARCH("Present",LFM10)))</formula>
    </cfRule>
    <cfRule type="containsText" dxfId="1" priority="57274" operator="between" text="Absent">
      <formula>NOT(ISERROR(SEARCH("Absent",LFM10)))</formula>
    </cfRule>
  </conditionalFormatting>
  <conditionalFormatting sqref="LFN10:LFN13">
    <cfRule type="containsText" dxfId="0" priority="40891" operator="between" text="Present">
      <formula>NOT(ISERROR(SEARCH("Present",LFN10)))</formula>
    </cfRule>
    <cfRule type="containsText" dxfId="1" priority="57273" operator="between" text="Absent">
      <formula>NOT(ISERROR(SEARCH("Absent",LFN10)))</formula>
    </cfRule>
  </conditionalFormatting>
  <conditionalFormatting sqref="LFO10:LFO13">
    <cfRule type="containsText" dxfId="0" priority="40890" operator="between" text="Present">
      <formula>NOT(ISERROR(SEARCH("Present",LFO10)))</formula>
    </cfRule>
    <cfRule type="containsText" dxfId="1" priority="57272" operator="between" text="Absent">
      <formula>NOT(ISERROR(SEARCH("Absent",LFO10)))</formula>
    </cfRule>
  </conditionalFormatting>
  <conditionalFormatting sqref="LFP10:LFP13">
    <cfRule type="containsText" dxfId="0" priority="40889" operator="between" text="Present">
      <formula>NOT(ISERROR(SEARCH("Present",LFP10)))</formula>
    </cfRule>
    <cfRule type="containsText" dxfId="1" priority="57271" operator="between" text="Absent">
      <formula>NOT(ISERROR(SEARCH("Absent",LFP10)))</formula>
    </cfRule>
  </conditionalFormatting>
  <conditionalFormatting sqref="LFQ10:LFQ13">
    <cfRule type="containsText" dxfId="0" priority="40888" operator="between" text="Present">
      <formula>NOT(ISERROR(SEARCH("Present",LFQ10)))</formula>
    </cfRule>
    <cfRule type="containsText" dxfId="1" priority="57270" operator="between" text="Absent">
      <formula>NOT(ISERROR(SEARCH("Absent",LFQ10)))</formula>
    </cfRule>
  </conditionalFormatting>
  <conditionalFormatting sqref="LFR10:LFR13">
    <cfRule type="containsText" dxfId="0" priority="40887" operator="between" text="Present">
      <formula>NOT(ISERROR(SEARCH("Present",LFR10)))</formula>
    </cfRule>
    <cfRule type="containsText" dxfId="1" priority="57269" operator="between" text="Absent">
      <formula>NOT(ISERROR(SEARCH("Absent",LFR10)))</formula>
    </cfRule>
  </conditionalFormatting>
  <conditionalFormatting sqref="LFS10:LFS13">
    <cfRule type="containsText" dxfId="0" priority="40886" operator="between" text="Present">
      <formula>NOT(ISERROR(SEARCH("Present",LFS10)))</formula>
    </cfRule>
    <cfRule type="containsText" dxfId="1" priority="57268" operator="between" text="Absent">
      <formula>NOT(ISERROR(SEARCH("Absent",LFS10)))</formula>
    </cfRule>
  </conditionalFormatting>
  <conditionalFormatting sqref="LFT10:LFT13">
    <cfRule type="containsText" dxfId="0" priority="40885" operator="between" text="Present">
      <formula>NOT(ISERROR(SEARCH("Present",LFT10)))</formula>
    </cfRule>
    <cfRule type="containsText" dxfId="1" priority="57267" operator="between" text="Absent">
      <formula>NOT(ISERROR(SEARCH("Absent",LFT10)))</formula>
    </cfRule>
  </conditionalFormatting>
  <conditionalFormatting sqref="LFU10:LFU13">
    <cfRule type="containsText" dxfId="0" priority="40884" operator="between" text="Present">
      <formula>NOT(ISERROR(SEARCH("Present",LFU10)))</formula>
    </cfRule>
    <cfRule type="containsText" dxfId="1" priority="57266" operator="between" text="Absent">
      <formula>NOT(ISERROR(SEARCH("Absent",LFU10)))</formula>
    </cfRule>
  </conditionalFormatting>
  <conditionalFormatting sqref="LFV10:LFV13">
    <cfRule type="containsText" dxfId="0" priority="40883" operator="between" text="Present">
      <formula>NOT(ISERROR(SEARCH("Present",LFV10)))</formula>
    </cfRule>
    <cfRule type="containsText" dxfId="1" priority="57265" operator="between" text="Absent">
      <formula>NOT(ISERROR(SEARCH("Absent",LFV10)))</formula>
    </cfRule>
  </conditionalFormatting>
  <conditionalFormatting sqref="LFW10:LFW13">
    <cfRule type="containsText" dxfId="0" priority="40882" operator="between" text="Present">
      <formula>NOT(ISERROR(SEARCH("Present",LFW10)))</formula>
    </cfRule>
    <cfRule type="containsText" dxfId="1" priority="57264" operator="between" text="Absent">
      <formula>NOT(ISERROR(SEARCH("Absent",LFW10)))</formula>
    </cfRule>
  </conditionalFormatting>
  <conditionalFormatting sqref="LFX10:LFX13">
    <cfRule type="containsText" dxfId="0" priority="40881" operator="between" text="Present">
      <formula>NOT(ISERROR(SEARCH("Present",LFX10)))</formula>
    </cfRule>
    <cfRule type="containsText" dxfId="1" priority="57263" operator="between" text="Absent">
      <formula>NOT(ISERROR(SEARCH("Absent",LFX10)))</formula>
    </cfRule>
  </conditionalFormatting>
  <conditionalFormatting sqref="LFY10:LFY13">
    <cfRule type="containsText" dxfId="0" priority="40880" operator="between" text="Present">
      <formula>NOT(ISERROR(SEARCH("Present",LFY10)))</formula>
    </cfRule>
    <cfRule type="containsText" dxfId="1" priority="57262" operator="between" text="Absent">
      <formula>NOT(ISERROR(SEARCH("Absent",LFY10)))</formula>
    </cfRule>
  </conditionalFormatting>
  <conditionalFormatting sqref="LFZ10:LFZ13">
    <cfRule type="containsText" dxfId="0" priority="40879" operator="between" text="Present">
      <formula>NOT(ISERROR(SEARCH("Present",LFZ10)))</formula>
    </cfRule>
    <cfRule type="containsText" dxfId="1" priority="57261" operator="between" text="Absent">
      <formula>NOT(ISERROR(SEARCH("Absent",LFZ10)))</formula>
    </cfRule>
  </conditionalFormatting>
  <conditionalFormatting sqref="LGA10:LGA13">
    <cfRule type="containsText" dxfId="0" priority="40878" operator="between" text="Present">
      <formula>NOT(ISERROR(SEARCH("Present",LGA10)))</formula>
    </cfRule>
    <cfRule type="containsText" dxfId="1" priority="57260" operator="between" text="Absent">
      <formula>NOT(ISERROR(SEARCH("Absent",LGA10)))</formula>
    </cfRule>
  </conditionalFormatting>
  <conditionalFormatting sqref="LGB10:LGB13">
    <cfRule type="containsText" dxfId="0" priority="40877" operator="between" text="Present">
      <formula>NOT(ISERROR(SEARCH("Present",LGB10)))</formula>
    </cfRule>
    <cfRule type="containsText" dxfId="1" priority="57259" operator="between" text="Absent">
      <formula>NOT(ISERROR(SEARCH("Absent",LGB10)))</formula>
    </cfRule>
  </conditionalFormatting>
  <conditionalFormatting sqref="LGC10:LGC13">
    <cfRule type="containsText" dxfId="0" priority="40876" operator="between" text="Present">
      <formula>NOT(ISERROR(SEARCH("Present",LGC10)))</formula>
    </cfRule>
    <cfRule type="containsText" dxfId="1" priority="57258" operator="between" text="Absent">
      <formula>NOT(ISERROR(SEARCH("Absent",LGC10)))</formula>
    </cfRule>
  </conditionalFormatting>
  <conditionalFormatting sqref="LGD10:LGD13">
    <cfRule type="containsText" dxfId="0" priority="40875" operator="between" text="Present">
      <formula>NOT(ISERROR(SEARCH("Present",LGD10)))</formula>
    </cfRule>
    <cfRule type="containsText" dxfId="1" priority="57257" operator="between" text="Absent">
      <formula>NOT(ISERROR(SEARCH("Absent",LGD10)))</formula>
    </cfRule>
  </conditionalFormatting>
  <conditionalFormatting sqref="LGE10:LGE13">
    <cfRule type="containsText" dxfId="0" priority="40874" operator="between" text="Present">
      <formula>NOT(ISERROR(SEARCH("Present",LGE10)))</formula>
    </cfRule>
    <cfRule type="containsText" dxfId="1" priority="57256" operator="between" text="Absent">
      <formula>NOT(ISERROR(SEARCH("Absent",LGE10)))</formula>
    </cfRule>
  </conditionalFormatting>
  <conditionalFormatting sqref="LGF10:LGF13">
    <cfRule type="containsText" dxfId="0" priority="40873" operator="between" text="Present">
      <formula>NOT(ISERROR(SEARCH("Present",LGF10)))</formula>
    </cfRule>
    <cfRule type="containsText" dxfId="1" priority="57255" operator="between" text="Absent">
      <formula>NOT(ISERROR(SEARCH("Absent",LGF10)))</formula>
    </cfRule>
  </conditionalFormatting>
  <conditionalFormatting sqref="LGG10:LGG13">
    <cfRule type="containsText" dxfId="0" priority="40872" operator="between" text="Present">
      <formula>NOT(ISERROR(SEARCH("Present",LGG10)))</formula>
    </cfRule>
    <cfRule type="containsText" dxfId="1" priority="57254" operator="between" text="Absent">
      <formula>NOT(ISERROR(SEARCH("Absent",LGG10)))</formula>
    </cfRule>
  </conditionalFormatting>
  <conditionalFormatting sqref="LGH10:LGH13">
    <cfRule type="containsText" dxfId="0" priority="40871" operator="between" text="Present">
      <formula>NOT(ISERROR(SEARCH("Present",LGH10)))</formula>
    </cfRule>
    <cfRule type="containsText" dxfId="1" priority="57253" operator="between" text="Absent">
      <formula>NOT(ISERROR(SEARCH("Absent",LGH10)))</formula>
    </cfRule>
  </conditionalFormatting>
  <conditionalFormatting sqref="LGI10:LGI13">
    <cfRule type="containsText" dxfId="0" priority="40870" operator="between" text="Present">
      <formula>NOT(ISERROR(SEARCH("Present",LGI10)))</formula>
    </cfRule>
    <cfRule type="containsText" dxfId="1" priority="57252" operator="between" text="Absent">
      <formula>NOT(ISERROR(SEARCH("Absent",LGI10)))</formula>
    </cfRule>
  </conditionalFormatting>
  <conditionalFormatting sqref="LGJ10:LGJ13">
    <cfRule type="containsText" dxfId="0" priority="40869" operator="between" text="Present">
      <formula>NOT(ISERROR(SEARCH("Present",LGJ10)))</formula>
    </cfRule>
    <cfRule type="containsText" dxfId="1" priority="57251" operator="between" text="Absent">
      <formula>NOT(ISERROR(SEARCH("Absent",LGJ10)))</formula>
    </cfRule>
  </conditionalFormatting>
  <conditionalFormatting sqref="LGK10:LGK13">
    <cfRule type="containsText" dxfId="0" priority="40868" operator="between" text="Present">
      <formula>NOT(ISERROR(SEARCH("Present",LGK10)))</formula>
    </cfRule>
    <cfRule type="containsText" dxfId="1" priority="57250" operator="between" text="Absent">
      <formula>NOT(ISERROR(SEARCH("Absent",LGK10)))</formula>
    </cfRule>
  </conditionalFormatting>
  <conditionalFormatting sqref="LGL10:LGL13">
    <cfRule type="containsText" dxfId="0" priority="40867" operator="between" text="Present">
      <formula>NOT(ISERROR(SEARCH("Present",LGL10)))</formula>
    </cfRule>
    <cfRule type="containsText" dxfId="1" priority="57249" operator="between" text="Absent">
      <formula>NOT(ISERROR(SEARCH("Absent",LGL10)))</formula>
    </cfRule>
  </conditionalFormatting>
  <conditionalFormatting sqref="LGM10:LGM13">
    <cfRule type="containsText" dxfId="0" priority="40866" operator="between" text="Present">
      <formula>NOT(ISERROR(SEARCH("Present",LGM10)))</formula>
    </cfRule>
    <cfRule type="containsText" dxfId="1" priority="57248" operator="between" text="Absent">
      <formula>NOT(ISERROR(SEARCH("Absent",LGM10)))</formula>
    </cfRule>
  </conditionalFormatting>
  <conditionalFormatting sqref="LGN10:LGN13">
    <cfRule type="containsText" dxfId="0" priority="40865" operator="between" text="Present">
      <formula>NOT(ISERROR(SEARCH("Present",LGN10)))</formula>
    </cfRule>
    <cfRule type="containsText" dxfId="1" priority="57247" operator="between" text="Absent">
      <formula>NOT(ISERROR(SEARCH("Absent",LGN10)))</formula>
    </cfRule>
  </conditionalFormatting>
  <conditionalFormatting sqref="LGO10:LGO13">
    <cfRule type="containsText" dxfId="0" priority="40864" operator="between" text="Present">
      <formula>NOT(ISERROR(SEARCH("Present",LGO10)))</formula>
    </cfRule>
    <cfRule type="containsText" dxfId="1" priority="57246" operator="between" text="Absent">
      <formula>NOT(ISERROR(SEARCH("Absent",LGO10)))</formula>
    </cfRule>
  </conditionalFormatting>
  <conditionalFormatting sqref="LGP10:LGP13">
    <cfRule type="containsText" dxfId="0" priority="40863" operator="between" text="Present">
      <formula>NOT(ISERROR(SEARCH("Present",LGP10)))</formula>
    </cfRule>
    <cfRule type="containsText" dxfId="1" priority="57245" operator="between" text="Absent">
      <formula>NOT(ISERROR(SEARCH("Absent",LGP10)))</formula>
    </cfRule>
  </conditionalFormatting>
  <conditionalFormatting sqref="LGQ10:LGQ13">
    <cfRule type="containsText" dxfId="0" priority="40862" operator="between" text="Present">
      <formula>NOT(ISERROR(SEARCH("Present",LGQ10)))</formula>
    </cfRule>
    <cfRule type="containsText" dxfId="1" priority="57244" operator="between" text="Absent">
      <formula>NOT(ISERROR(SEARCH("Absent",LGQ10)))</formula>
    </cfRule>
  </conditionalFormatting>
  <conditionalFormatting sqref="LGR10:LGR13">
    <cfRule type="containsText" dxfId="0" priority="40861" operator="between" text="Present">
      <formula>NOT(ISERROR(SEARCH("Present",LGR10)))</formula>
    </cfRule>
    <cfRule type="containsText" dxfId="1" priority="57243" operator="between" text="Absent">
      <formula>NOT(ISERROR(SEARCH("Absent",LGR10)))</formula>
    </cfRule>
  </conditionalFormatting>
  <conditionalFormatting sqref="LGS10:LGS13">
    <cfRule type="containsText" dxfId="0" priority="40860" operator="between" text="Present">
      <formula>NOT(ISERROR(SEARCH("Present",LGS10)))</formula>
    </cfRule>
    <cfRule type="containsText" dxfId="1" priority="57242" operator="between" text="Absent">
      <formula>NOT(ISERROR(SEARCH("Absent",LGS10)))</formula>
    </cfRule>
  </conditionalFormatting>
  <conditionalFormatting sqref="LGT10:LGT13">
    <cfRule type="containsText" dxfId="0" priority="40859" operator="between" text="Present">
      <formula>NOT(ISERROR(SEARCH("Present",LGT10)))</formula>
    </cfRule>
    <cfRule type="containsText" dxfId="1" priority="57241" operator="between" text="Absent">
      <formula>NOT(ISERROR(SEARCH("Absent",LGT10)))</formula>
    </cfRule>
  </conditionalFormatting>
  <conditionalFormatting sqref="LGU10:LGU13">
    <cfRule type="containsText" dxfId="0" priority="40858" operator="between" text="Present">
      <formula>NOT(ISERROR(SEARCH("Present",LGU10)))</formula>
    </cfRule>
    <cfRule type="containsText" dxfId="1" priority="57240" operator="between" text="Absent">
      <formula>NOT(ISERROR(SEARCH("Absent",LGU10)))</formula>
    </cfRule>
  </conditionalFormatting>
  <conditionalFormatting sqref="LGV10:LGV13">
    <cfRule type="containsText" dxfId="0" priority="40857" operator="between" text="Present">
      <formula>NOT(ISERROR(SEARCH("Present",LGV10)))</formula>
    </cfRule>
    <cfRule type="containsText" dxfId="1" priority="57239" operator="between" text="Absent">
      <formula>NOT(ISERROR(SEARCH("Absent",LGV10)))</formula>
    </cfRule>
  </conditionalFormatting>
  <conditionalFormatting sqref="LGW10:LGW13">
    <cfRule type="containsText" dxfId="0" priority="40856" operator="between" text="Present">
      <formula>NOT(ISERROR(SEARCH("Present",LGW10)))</formula>
    </cfRule>
    <cfRule type="containsText" dxfId="1" priority="57238" operator="between" text="Absent">
      <formula>NOT(ISERROR(SEARCH("Absent",LGW10)))</formula>
    </cfRule>
  </conditionalFormatting>
  <conditionalFormatting sqref="LGX10:LGX13">
    <cfRule type="containsText" dxfId="0" priority="40855" operator="between" text="Present">
      <formula>NOT(ISERROR(SEARCH("Present",LGX10)))</formula>
    </cfRule>
    <cfRule type="containsText" dxfId="1" priority="57237" operator="between" text="Absent">
      <formula>NOT(ISERROR(SEARCH("Absent",LGX10)))</formula>
    </cfRule>
  </conditionalFormatting>
  <conditionalFormatting sqref="LGY10:LGY13">
    <cfRule type="containsText" dxfId="0" priority="40854" operator="between" text="Present">
      <formula>NOT(ISERROR(SEARCH("Present",LGY10)))</formula>
    </cfRule>
    <cfRule type="containsText" dxfId="1" priority="57236" operator="between" text="Absent">
      <formula>NOT(ISERROR(SEARCH("Absent",LGY10)))</formula>
    </cfRule>
  </conditionalFormatting>
  <conditionalFormatting sqref="LGZ10:LGZ13">
    <cfRule type="containsText" dxfId="0" priority="40853" operator="between" text="Present">
      <formula>NOT(ISERROR(SEARCH("Present",LGZ10)))</formula>
    </cfRule>
    <cfRule type="containsText" dxfId="1" priority="57235" operator="between" text="Absent">
      <formula>NOT(ISERROR(SEARCH("Absent",LGZ10)))</formula>
    </cfRule>
  </conditionalFormatting>
  <conditionalFormatting sqref="LHA10:LHA13">
    <cfRule type="containsText" dxfId="0" priority="40852" operator="between" text="Present">
      <formula>NOT(ISERROR(SEARCH("Present",LHA10)))</formula>
    </cfRule>
    <cfRule type="containsText" dxfId="1" priority="57234" operator="between" text="Absent">
      <formula>NOT(ISERROR(SEARCH("Absent",LHA10)))</formula>
    </cfRule>
  </conditionalFormatting>
  <conditionalFormatting sqref="LHB10:LHB13">
    <cfRule type="containsText" dxfId="0" priority="40851" operator="between" text="Present">
      <formula>NOT(ISERROR(SEARCH("Present",LHB10)))</formula>
    </cfRule>
    <cfRule type="containsText" dxfId="1" priority="57233" operator="between" text="Absent">
      <formula>NOT(ISERROR(SEARCH("Absent",LHB10)))</formula>
    </cfRule>
  </conditionalFormatting>
  <conditionalFormatting sqref="LHC10:LHC13">
    <cfRule type="containsText" dxfId="0" priority="40850" operator="between" text="Present">
      <formula>NOT(ISERROR(SEARCH("Present",LHC10)))</formula>
    </cfRule>
    <cfRule type="containsText" dxfId="1" priority="57232" operator="between" text="Absent">
      <formula>NOT(ISERROR(SEARCH("Absent",LHC10)))</formula>
    </cfRule>
  </conditionalFormatting>
  <conditionalFormatting sqref="LHD10:LHD13">
    <cfRule type="containsText" dxfId="0" priority="40849" operator="between" text="Present">
      <formula>NOT(ISERROR(SEARCH("Present",LHD10)))</formula>
    </cfRule>
    <cfRule type="containsText" dxfId="1" priority="57231" operator="between" text="Absent">
      <formula>NOT(ISERROR(SEARCH("Absent",LHD10)))</formula>
    </cfRule>
  </conditionalFormatting>
  <conditionalFormatting sqref="LHE10:LHE13">
    <cfRule type="containsText" dxfId="0" priority="40848" operator="between" text="Present">
      <formula>NOT(ISERROR(SEARCH("Present",LHE10)))</formula>
    </cfRule>
    <cfRule type="containsText" dxfId="1" priority="57230" operator="between" text="Absent">
      <formula>NOT(ISERROR(SEARCH("Absent",LHE10)))</formula>
    </cfRule>
  </conditionalFormatting>
  <conditionalFormatting sqref="LHF10:LHF13">
    <cfRule type="containsText" dxfId="0" priority="40847" operator="between" text="Present">
      <formula>NOT(ISERROR(SEARCH("Present",LHF10)))</formula>
    </cfRule>
    <cfRule type="containsText" dxfId="1" priority="57229" operator="between" text="Absent">
      <formula>NOT(ISERROR(SEARCH("Absent",LHF10)))</formula>
    </cfRule>
  </conditionalFormatting>
  <conditionalFormatting sqref="LHG10:LHG13">
    <cfRule type="containsText" dxfId="0" priority="40846" operator="between" text="Present">
      <formula>NOT(ISERROR(SEARCH("Present",LHG10)))</formula>
    </cfRule>
    <cfRule type="containsText" dxfId="1" priority="57228" operator="between" text="Absent">
      <formula>NOT(ISERROR(SEARCH("Absent",LHG10)))</formula>
    </cfRule>
  </conditionalFormatting>
  <conditionalFormatting sqref="LHH10:LHH13">
    <cfRule type="containsText" dxfId="0" priority="40845" operator="between" text="Present">
      <formula>NOT(ISERROR(SEARCH("Present",LHH10)))</formula>
    </cfRule>
    <cfRule type="containsText" dxfId="1" priority="57227" operator="between" text="Absent">
      <formula>NOT(ISERROR(SEARCH("Absent",LHH10)))</formula>
    </cfRule>
  </conditionalFormatting>
  <conditionalFormatting sqref="LHI10:LHI13">
    <cfRule type="containsText" dxfId="0" priority="40844" operator="between" text="Present">
      <formula>NOT(ISERROR(SEARCH("Present",LHI10)))</formula>
    </cfRule>
    <cfRule type="containsText" dxfId="1" priority="57226" operator="between" text="Absent">
      <formula>NOT(ISERROR(SEARCH("Absent",LHI10)))</formula>
    </cfRule>
  </conditionalFormatting>
  <conditionalFormatting sqref="LHJ10:LHJ13">
    <cfRule type="containsText" dxfId="0" priority="40843" operator="between" text="Present">
      <formula>NOT(ISERROR(SEARCH("Present",LHJ10)))</formula>
    </cfRule>
    <cfRule type="containsText" dxfId="1" priority="57225" operator="between" text="Absent">
      <formula>NOT(ISERROR(SEARCH("Absent",LHJ10)))</formula>
    </cfRule>
  </conditionalFormatting>
  <conditionalFormatting sqref="LHK10:LHK13">
    <cfRule type="containsText" dxfId="0" priority="40842" operator="between" text="Present">
      <formula>NOT(ISERROR(SEARCH("Present",LHK10)))</formula>
    </cfRule>
    <cfRule type="containsText" dxfId="1" priority="57224" operator="between" text="Absent">
      <formula>NOT(ISERROR(SEARCH("Absent",LHK10)))</formula>
    </cfRule>
  </conditionalFormatting>
  <conditionalFormatting sqref="LHL10:LHL13">
    <cfRule type="containsText" dxfId="0" priority="40841" operator="between" text="Present">
      <formula>NOT(ISERROR(SEARCH("Present",LHL10)))</formula>
    </cfRule>
    <cfRule type="containsText" dxfId="1" priority="57223" operator="between" text="Absent">
      <formula>NOT(ISERROR(SEARCH("Absent",LHL10)))</formula>
    </cfRule>
  </conditionalFormatting>
  <conditionalFormatting sqref="LHM10:LHM13">
    <cfRule type="containsText" dxfId="0" priority="40840" operator="between" text="Present">
      <formula>NOT(ISERROR(SEARCH("Present",LHM10)))</formula>
    </cfRule>
    <cfRule type="containsText" dxfId="1" priority="57222" operator="between" text="Absent">
      <formula>NOT(ISERROR(SEARCH("Absent",LHM10)))</formula>
    </cfRule>
  </conditionalFormatting>
  <conditionalFormatting sqref="LHN10:LHN13">
    <cfRule type="containsText" dxfId="0" priority="40839" operator="between" text="Present">
      <formula>NOT(ISERROR(SEARCH("Present",LHN10)))</formula>
    </cfRule>
    <cfRule type="containsText" dxfId="1" priority="57221" operator="between" text="Absent">
      <formula>NOT(ISERROR(SEARCH("Absent",LHN10)))</formula>
    </cfRule>
  </conditionalFormatting>
  <conditionalFormatting sqref="LHO10:LHO13">
    <cfRule type="containsText" dxfId="0" priority="40838" operator="between" text="Present">
      <formula>NOT(ISERROR(SEARCH("Present",LHO10)))</formula>
    </cfRule>
    <cfRule type="containsText" dxfId="1" priority="57220" operator="between" text="Absent">
      <formula>NOT(ISERROR(SEARCH("Absent",LHO10)))</formula>
    </cfRule>
  </conditionalFormatting>
  <conditionalFormatting sqref="LHP10:LHP13">
    <cfRule type="containsText" dxfId="0" priority="40837" operator="between" text="Present">
      <formula>NOT(ISERROR(SEARCH("Present",LHP10)))</formula>
    </cfRule>
    <cfRule type="containsText" dxfId="1" priority="57219" operator="between" text="Absent">
      <formula>NOT(ISERROR(SEARCH("Absent",LHP10)))</formula>
    </cfRule>
  </conditionalFormatting>
  <conditionalFormatting sqref="LHQ10:LHQ13">
    <cfRule type="containsText" dxfId="0" priority="40836" operator="between" text="Present">
      <formula>NOT(ISERROR(SEARCH("Present",LHQ10)))</formula>
    </cfRule>
    <cfRule type="containsText" dxfId="1" priority="57218" operator="between" text="Absent">
      <formula>NOT(ISERROR(SEARCH("Absent",LHQ10)))</formula>
    </cfRule>
  </conditionalFormatting>
  <conditionalFormatting sqref="LHR10:LHR13">
    <cfRule type="containsText" dxfId="0" priority="40835" operator="between" text="Present">
      <formula>NOT(ISERROR(SEARCH("Present",LHR10)))</formula>
    </cfRule>
    <cfRule type="containsText" dxfId="1" priority="57217" operator="between" text="Absent">
      <formula>NOT(ISERROR(SEARCH("Absent",LHR10)))</formula>
    </cfRule>
  </conditionalFormatting>
  <conditionalFormatting sqref="LHS10:LHS13">
    <cfRule type="containsText" dxfId="0" priority="40834" operator="between" text="Present">
      <formula>NOT(ISERROR(SEARCH("Present",LHS10)))</formula>
    </cfRule>
    <cfRule type="containsText" dxfId="1" priority="57216" operator="between" text="Absent">
      <formula>NOT(ISERROR(SEARCH("Absent",LHS10)))</formula>
    </cfRule>
  </conditionalFormatting>
  <conditionalFormatting sqref="LHT10:LHT13">
    <cfRule type="containsText" dxfId="0" priority="40833" operator="between" text="Present">
      <formula>NOT(ISERROR(SEARCH("Present",LHT10)))</formula>
    </cfRule>
    <cfRule type="containsText" dxfId="1" priority="57215" operator="between" text="Absent">
      <formula>NOT(ISERROR(SEARCH("Absent",LHT10)))</formula>
    </cfRule>
  </conditionalFormatting>
  <conditionalFormatting sqref="LHU10:LHU13">
    <cfRule type="containsText" dxfId="0" priority="40832" operator="between" text="Present">
      <formula>NOT(ISERROR(SEARCH("Present",LHU10)))</formula>
    </cfRule>
    <cfRule type="containsText" dxfId="1" priority="57214" operator="between" text="Absent">
      <formula>NOT(ISERROR(SEARCH("Absent",LHU10)))</formula>
    </cfRule>
  </conditionalFormatting>
  <conditionalFormatting sqref="LHV10:LHV13">
    <cfRule type="containsText" dxfId="0" priority="40831" operator="between" text="Present">
      <formula>NOT(ISERROR(SEARCH("Present",LHV10)))</formula>
    </cfRule>
    <cfRule type="containsText" dxfId="1" priority="57213" operator="between" text="Absent">
      <formula>NOT(ISERROR(SEARCH("Absent",LHV10)))</formula>
    </cfRule>
  </conditionalFormatting>
  <conditionalFormatting sqref="LHW10:LHW13">
    <cfRule type="containsText" dxfId="0" priority="40830" operator="between" text="Present">
      <formula>NOT(ISERROR(SEARCH("Present",LHW10)))</formula>
    </cfRule>
    <cfRule type="containsText" dxfId="1" priority="57212" operator="between" text="Absent">
      <formula>NOT(ISERROR(SEARCH("Absent",LHW10)))</formula>
    </cfRule>
  </conditionalFormatting>
  <conditionalFormatting sqref="LHX10:LHX13">
    <cfRule type="containsText" dxfId="0" priority="40829" operator="between" text="Present">
      <formula>NOT(ISERROR(SEARCH("Present",LHX10)))</formula>
    </cfRule>
    <cfRule type="containsText" dxfId="1" priority="57211" operator="between" text="Absent">
      <formula>NOT(ISERROR(SEARCH("Absent",LHX10)))</formula>
    </cfRule>
  </conditionalFormatting>
  <conditionalFormatting sqref="LHY10:LHY13">
    <cfRule type="containsText" dxfId="0" priority="40828" operator="between" text="Present">
      <formula>NOT(ISERROR(SEARCH("Present",LHY10)))</formula>
    </cfRule>
    <cfRule type="containsText" dxfId="1" priority="57210" operator="between" text="Absent">
      <formula>NOT(ISERROR(SEARCH("Absent",LHY10)))</formula>
    </cfRule>
  </conditionalFormatting>
  <conditionalFormatting sqref="LHZ10:LHZ13">
    <cfRule type="containsText" dxfId="0" priority="40827" operator="between" text="Present">
      <formula>NOT(ISERROR(SEARCH("Present",LHZ10)))</formula>
    </cfRule>
    <cfRule type="containsText" dxfId="1" priority="57209" operator="between" text="Absent">
      <formula>NOT(ISERROR(SEARCH("Absent",LHZ10)))</formula>
    </cfRule>
  </conditionalFormatting>
  <conditionalFormatting sqref="LIA10:LIA13">
    <cfRule type="containsText" dxfId="0" priority="40826" operator="between" text="Present">
      <formula>NOT(ISERROR(SEARCH("Present",LIA10)))</formula>
    </cfRule>
    <cfRule type="containsText" dxfId="1" priority="57208" operator="between" text="Absent">
      <formula>NOT(ISERROR(SEARCH("Absent",LIA10)))</formula>
    </cfRule>
  </conditionalFormatting>
  <conditionalFormatting sqref="LIB10:LIB13">
    <cfRule type="containsText" dxfId="0" priority="40825" operator="between" text="Present">
      <formula>NOT(ISERROR(SEARCH("Present",LIB10)))</formula>
    </cfRule>
    <cfRule type="containsText" dxfId="1" priority="57207" operator="between" text="Absent">
      <formula>NOT(ISERROR(SEARCH("Absent",LIB10)))</formula>
    </cfRule>
  </conditionalFormatting>
  <conditionalFormatting sqref="LIC10:LIC13">
    <cfRule type="containsText" dxfId="0" priority="40824" operator="between" text="Present">
      <formula>NOT(ISERROR(SEARCH("Present",LIC10)))</formula>
    </cfRule>
    <cfRule type="containsText" dxfId="1" priority="57206" operator="between" text="Absent">
      <formula>NOT(ISERROR(SEARCH("Absent",LIC10)))</formula>
    </cfRule>
  </conditionalFormatting>
  <conditionalFormatting sqref="LID10:LID13">
    <cfRule type="containsText" dxfId="0" priority="40823" operator="between" text="Present">
      <formula>NOT(ISERROR(SEARCH("Present",LID10)))</formula>
    </cfRule>
    <cfRule type="containsText" dxfId="1" priority="57205" operator="between" text="Absent">
      <formula>NOT(ISERROR(SEARCH("Absent",LID10)))</formula>
    </cfRule>
  </conditionalFormatting>
  <conditionalFormatting sqref="LIE10:LIE13">
    <cfRule type="containsText" dxfId="0" priority="40822" operator="between" text="Present">
      <formula>NOT(ISERROR(SEARCH("Present",LIE10)))</formula>
    </cfRule>
    <cfRule type="containsText" dxfId="1" priority="57204" operator="between" text="Absent">
      <formula>NOT(ISERROR(SEARCH("Absent",LIE10)))</formula>
    </cfRule>
  </conditionalFormatting>
  <conditionalFormatting sqref="LIF10:LIF13">
    <cfRule type="containsText" dxfId="0" priority="40821" operator="between" text="Present">
      <formula>NOT(ISERROR(SEARCH("Present",LIF10)))</formula>
    </cfRule>
    <cfRule type="containsText" dxfId="1" priority="57203" operator="between" text="Absent">
      <formula>NOT(ISERROR(SEARCH("Absent",LIF10)))</formula>
    </cfRule>
  </conditionalFormatting>
  <conditionalFormatting sqref="LIG10:LIG13">
    <cfRule type="containsText" dxfId="0" priority="40820" operator="between" text="Present">
      <formula>NOT(ISERROR(SEARCH("Present",LIG10)))</formula>
    </cfRule>
    <cfRule type="containsText" dxfId="1" priority="57202" operator="between" text="Absent">
      <formula>NOT(ISERROR(SEARCH("Absent",LIG10)))</formula>
    </cfRule>
  </conditionalFormatting>
  <conditionalFormatting sqref="LIH10:LIH13">
    <cfRule type="containsText" dxfId="0" priority="40819" operator="between" text="Present">
      <formula>NOT(ISERROR(SEARCH("Present",LIH10)))</formula>
    </cfRule>
    <cfRule type="containsText" dxfId="1" priority="57201" operator="between" text="Absent">
      <formula>NOT(ISERROR(SEARCH("Absent",LIH10)))</formula>
    </cfRule>
  </conditionalFormatting>
  <conditionalFormatting sqref="LII10:LII13">
    <cfRule type="containsText" dxfId="0" priority="40818" operator="between" text="Present">
      <formula>NOT(ISERROR(SEARCH("Present",LII10)))</formula>
    </cfRule>
    <cfRule type="containsText" dxfId="1" priority="57200" operator="between" text="Absent">
      <formula>NOT(ISERROR(SEARCH("Absent",LII10)))</formula>
    </cfRule>
  </conditionalFormatting>
  <conditionalFormatting sqref="LIJ10:LIJ13">
    <cfRule type="containsText" dxfId="0" priority="40817" operator="between" text="Present">
      <formula>NOT(ISERROR(SEARCH("Present",LIJ10)))</formula>
    </cfRule>
    <cfRule type="containsText" dxfId="1" priority="57199" operator="between" text="Absent">
      <formula>NOT(ISERROR(SEARCH("Absent",LIJ10)))</formula>
    </cfRule>
  </conditionalFormatting>
  <conditionalFormatting sqref="LIK10:LIK13">
    <cfRule type="containsText" dxfId="0" priority="40816" operator="between" text="Present">
      <formula>NOT(ISERROR(SEARCH("Present",LIK10)))</formula>
    </cfRule>
    <cfRule type="containsText" dxfId="1" priority="57198" operator="between" text="Absent">
      <formula>NOT(ISERROR(SEARCH("Absent",LIK10)))</formula>
    </cfRule>
  </conditionalFormatting>
  <conditionalFormatting sqref="LIL10:LIL13">
    <cfRule type="containsText" dxfId="0" priority="40815" operator="between" text="Present">
      <formula>NOT(ISERROR(SEARCH("Present",LIL10)))</formula>
    </cfRule>
    <cfRule type="containsText" dxfId="1" priority="57197" operator="between" text="Absent">
      <formula>NOT(ISERROR(SEARCH("Absent",LIL10)))</formula>
    </cfRule>
  </conditionalFormatting>
  <conditionalFormatting sqref="LIM10:LIM13">
    <cfRule type="containsText" dxfId="0" priority="40814" operator="between" text="Present">
      <formula>NOT(ISERROR(SEARCH("Present",LIM10)))</formula>
    </cfRule>
    <cfRule type="containsText" dxfId="1" priority="57196" operator="between" text="Absent">
      <formula>NOT(ISERROR(SEARCH("Absent",LIM10)))</formula>
    </cfRule>
  </conditionalFormatting>
  <conditionalFormatting sqref="LIN10:LIN13">
    <cfRule type="containsText" dxfId="0" priority="40813" operator="between" text="Present">
      <formula>NOT(ISERROR(SEARCH("Present",LIN10)))</formula>
    </cfRule>
    <cfRule type="containsText" dxfId="1" priority="57195" operator="between" text="Absent">
      <formula>NOT(ISERROR(SEARCH("Absent",LIN10)))</formula>
    </cfRule>
  </conditionalFormatting>
  <conditionalFormatting sqref="LIO10:LIO13">
    <cfRule type="containsText" dxfId="0" priority="40812" operator="between" text="Present">
      <formula>NOT(ISERROR(SEARCH("Present",LIO10)))</formula>
    </cfRule>
    <cfRule type="containsText" dxfId="1" priority="57194" operator="between" text="Absent">
      <formula>NOT(ISERROR(SEARCH("Absent",LIO10)))</formula>
    </cfRule>
  </conditionalFormatting>
  <conditionalFormatting sqref="LIP10:LIP13">
    <cfRule type="containsText" dxfId="0" priority="40811" operator="between" text="Present">
      <formula>NOT(ISERROR(SEARCH("Present",LIP10)))</formula>
    </cfRule>
    <cfRule type="containsText" dxfId="1" priority="57193" operator="between" text="Absent">
      <formula>NOT(ISERROR(SEARCH("Absent",LIP10)))</formula>
    </cfRule>
  </conditionalFormatting>
  <conditionalFormatting sqref="LIQ10:LIQ13">
    <cfRule type="containsText" dxfId="0" priority="40810" operator="between" text="Present">
      <formula>NOT(ISERROR(SEARCH("Present",LIQ10)))</formula>
    </cfRule>
    <cfRule type="containsText" dxfId="1" priority="57192" operator="between" text="Absent">
      <formula>NOT(ISERROR(SEARCH("Absent",LIQ10)))</formula>
    </cfRule>
  </conditionalFormatting>
  <conditionalFormatting sqref="LIR10:LIR13">
    <cfRule type="containsText" dxfId="0" priority="40809" operator="between" text="Present">
      <formula>NOT(ISERROR(SEARCH("Present",LIR10)))</formula>
    </cfRule>
    <cfRule type="containsText" dxfId="1" priority="57191" operator="between" text="Absent">
      <formula>NOT(ISERROR(SEARCH("Absent",LIR10)))</formula>
    </cfRule>
  </conditionalFormatting>
  <conditionalFormatting sqref="LIS10:LIS13">
    <cfRule type="containsText" dxfId="0" priority="40808" operator="between" text="Present">
      <formula>NOT(ISERROR(SEARCH("Present",LIS10)))</formula>
    </cfRule>
    <cfRule type="containsText" dxfId="1" priority="57190" operator="between" text="Absent">
      <formula>NOT(ISERROR(SEARCH("Absent",LIS10)))</formula>
    </cfRule>
  </conditionalFormatting>
  <conditionalFormatting sqref="LIT10:LIT13">
    <cfRule type="containsText" dxfId="0" priority="40807" operator="between" text="Present">
      <formula>NOT(ISERROR(SEARCH("Present",LIT10)))</formula>
    </cfRule>
    <cfRule type="containsText" dxfId="1" priority="57189" operator="between" text="Absent">
      <formula>NOT(ISERROR(SEARCH("Absent",LIT10)))</formula>
    </cfRule>
  </conditionalFormatting>
  <conditionalFormatting sqref="LIU10:LIU13">
    <cfRule type="containsText" dxfId="0" priority="40806" operator="between" text="Present">
      <formula>NOT(ISERROR(SEARCH("Present",LIU10)))</formula>
    </cfRule>
    <cfRule type="containsText" dxfId="1" priority="57188" operator="between" text="Absent">
      <formula>NOT(ISERROR(SEARCH("Absent",LIU10)))</formula>
    </cfRule>
  </conditionalFormatting>
  <conditionalFormatting sqref="LIV10:LIV13">
    <cfRule type="containsText" dxfId="0" priority="40805" operator="between" text="Present">
      <formula>NOT(ISERROR(SEARCH("Present",LIV10)))</formula>
    </cfRule>
    <cfRule type="containsText" dxfId="1" priority="57187" operator="between" text="Absent">
      <formula>NOT(ISERROR(SEARCH("Absent",LIV10)))</formula>
    </cfRule>
  </conditionalFormatting>
  <conditionalFormatting sqref="LIW10:LIW13">
    <cfRule type="containsText" dxfId="0" priority="40804" operator="between" text="Present">
      <formula>NOT(ISERROR(SEARCH("Present",LIW10)))</formula>
    </cfRule>
    <cfRule type="containsText" dxfId="1" priority="57186" operator="between" text="Absent">
      <formula>NOT(ISERROR(SEARCH("Absent",LIW10)))</formula>
    </cfRule>
  </conditionalFormatting>
  <conditionalFormatting sqref="LIX10:LIX13">
    <cfRule type="containsText" dxfId="0" priority="40803" operator="between" text="Present">
      <formula>NOT(ISERROR(SEARCH("Present",LIX10)))</formula>
    </cfRule>
    <cfRule type="containsText" dxfId="1" priority="57185" operator="between" text="Absent">
      <formula>NOT(ISERROR(SEARCH("Absent",LIX10)))</formula>
    </cfRule>
  </conditionalFormatting>
  <conditionalFormatting sqref="LIY10:LIY13">
    <cfRule type="containsText" dxfId="0" priority="40802" operator="between" text="Present">
      <formula>NOT(ISERROR(SEARCH("Present",LIY10)))</formula>
    </cfRule>
    <cfRule type="containsText" dxfId="1" priority="57184" operator="between" text="Absent">
      <formula>NOT(ISERROR(SEARCH("Absent",LIY10)))</formula>
    </cfRule>
  </conditionalFormatting>
  <conditionalFormatting sqref="LIZ10:LIZ13">
    <cfRule type="containsText" dxfId="0" priority="40801" operator="between" text="Present">
      <formula>NOT(ISERROR(SEARCH("Present",LIZ10)))</formula>
    </cfRule>
    <cfRule type="containsText" dxfId="1" priority="57183" operator="between" text="Absent">
      <formula>NOT(ISERROR(SEARCH("Absent",LIZ10)))</formula>
    </cfRule>
  </conditionalFormatting>
  <conditionalFormatting sqref="LJA10:LJA13">
    <cfRule type="containsText" dxfId="0" priority="40800" operator="between" text="Present">
      <formula>NOT(ISERROR(SEARCH("Present",LJA10)))</formula>
    </cfRule>
    <cfRule type="containsText" dxfId="1" priority="57182" operator="between" text="Absent">
      <formula>NOT(ISERROR(SEARCH("Absent",LJA10)))</formula>
    </cfRule>
  </conditionalFormatting>
  <conditionalFormatting sqref="LJB10:LJB13">
    <cfRule type="containsText" dxfId="0" priority="40799" operator="between" text="Present">
      <formula>NOT(ISERROR(SEARCH("Present",LJB10)))</formula>
    </cfRule>
    <cfRule type="containsText" dxfId="1" priority="57181" operator="between" text="Absent">
      <formula>NOT(ISERROR(SEARCH("Absent",LJB10)))</formula>
    </cfRule>
  </conditionalFormatting>
  <conditionalFormatting sqref="LJC10:LJC13">
    <cfRule type="containsText" dxfId="0" priority="40798" operator="between" text="Present">
      <formula>NOT(ISERROR(SEARCH("Present",LJC10)))</formula>
    </cfRule>
    <cfRule type="containsText" dxfId="1" priority="57180" operator="between" text="Absent">
      <formula>NOT(ISERROR(SEARCH("Absent",LJC10)))</formula>
    </cfRule>
  </conditionalFormatting>
  <conditionalFormatting sqref="LJD10:LJD13">
    <cfRule type="containsText" dxfId="0" priority="40797" operator="between" text="Present">
      <formula>NOT(ISERROR(SEARCH("Present",LJD10)))</formula>
    </cfRule>
    <cfRule type="containsText" dxfId="1" priority="57179" operator="between" text="Absent">
      <formula>NOT(ISERROR(SEARCH("Absent",LJD10)))</formula>
    </cfRule>
  </conditionalFormatting>
  <conditionalFormatting sqref="LJE10:LJE13">
    <cfRule type="containsText" dxfId="0" priority="40796" operator="between" text="Present">
      <formula>NOT(ISERROR(SEARCH("Present",LJE10)))</formula>
    </cfRule>
    <cfRule type="containsText" dxfId="1" priority="57178" operator="between" text="Absent">
      <formula>NOT(ISERROR(SEARCH("Absent",LJE10)))</formula>
    </cfRule>
  </conditionalFormatting>
  <conditionalFormatting sqref="LJF10:LJF13">
    <cfRule type="containsText" dxfId="0" priority="40795" operator="between" text="Present">
      <formula>NOT(ISERROR(SEARCH("Present",LJF10)))</formula>
    </cfRule>
    <cfRule type="containsText" dxfId="1" priority="57177" operator="between" text="Absent">
      <formula>NOT(ISERROR(SEARCH("Absent",LJF10)))</formula>
    </cfRule>
  </conditionalFormatting>
  <conditionalFormatting sqref="LJG10:LJG13">
    <cfRule type="containsText" dxfId="0" priority="40794" operator="between" text="Present">
      <formula>NOT(ISERROR(SEARCH("Present",LJG10)))</formula>
    </cfRule>
    <cfRule type="containsText" dxfId="1" priority="57176" operator="between" text="Absent">
      <formula>NOT(ISERROR(SEARCH("Absent",LJG10)))</formula>
    </cfRule>
  </conditionalFormatting>
  <conditionalFormatting sqref="LJH10:LJH13">
    <cfRule type="containsText" dxfId="0" priority="40793" operator="between" text="Present">
      <formula>NOT(ISERROR(SEARCH("Present",LJH10)))</formula>
    </cfRule>
    <cfRule type="containsText" dxfId="1" priority="57175" operator="between" text="Absent">
      <formula>NOT(ISERROR(SEARCH("Absent",LJH10)))</formula>
    </cfRule>
  </conditionalFormatting>
  <conditionalFormatting sqref="LJI10:LJI13">
    <cfRule type="containsText" dxfId="0" priority="40792" operator="between" text="Present">
      <formula>NOT(ISERROR(SEARCH("Present",LJI10)))</formula>
    </cfRule>
    <cfRule type="containsText" dxfId="1" priority="57174" operator="between" text="Absent">
      <formula>NOT(ISERROR(SEARCH("Absent",LJI10)))</formula>
    </cfRule>
  </conditionalFormatting>
  <conditionalFormatting sqref="LJJ10:LJJ13">
    <cfRule type="containsText" dxfId="0" priority="40791" operator="between" text="Present">
      <formula>NOT(ISERROR(SEARCH("Present",LJJ10)))</formula>
    </cfRule>
    <cfRule type="containsText" dxfId="1" priority="57173" operator="between" text="Absent">
      <formula>NOT(ISERROR(SEARCH("Absent",LJJ10)))</formula>
    </cfRule>
  </conditionalFormatting>
  <conditionalFormatting sqref="LJK10:LJK13">
    <cfRule type="containsText" dxfId="0" priority="40790" operator="between" text="Present">
      <formula>NOT(ISERROR(SEARCH("Present",LJK10)))</formula>
    </cfRule>
    <cfRule type="containsText" dxfId="1" priority="57172" operator="between" text="Absent">
      <formula>NOT(ISERROR(SEARCH("Absent",LJK10)))</formula>
    </cfRule>
  </conditionalFormatting>
  <conditionalFormatting sqref="LJL10:LJL13">
    <cfRule type="containsText" dxfId="0" priority="40789" operator="between" text="Present">
      <formula>NOT(ISERROR(SEARCH("Present",LJL10)))</formula>
    </cfRule>
    <cfRule type="containsText" dxfId="1" priority="57171" operator="between" text="Absent">
      <formula>NOT(ISERROR(SEARCH("Absent",LJL10)))</formula>
    </cfRule>
  </conditionalFormatting>
  <conditionalFormatting sqref="LJM10:LJM13">
    <cfRule type="containsText" dxfId="0" priority="40788" operator="between" text="Present">
      <formula>NOT(ISERROR(SEARCH("Present",LJM10)))</formula>
    </cfRule>
    <cfRule type="containsText" dxfId="1" priority="57170" operator="between" text="Absent">
      <formula>NOT(ISERROR(SEARCH("Absent",LJM10)))</formula>
    </cfRule>
  </conditionalFormatting>
  <conditionalFormatting sqref="LJN10:LJN13">
    <cfRule type="containsText" dxfId="0" priority="40787" operator="between" text="Present">
      <formula>NOT(ISERROR(SEARCH("Present",LJN10)))</formula>
    </cfRule>
    <cfRule type="containsText" dxfId="1" priority="57169" operator="between" text="Absent">
      <formula>NOT(ISERROR(SEARCH("Absent",LJN10)))</formula>
    </cfRule>
  </conditionalFormatting>
  <conditionalFormatting sqref="LJO10:LJO13">
    <cfRule type="containsText" dxfId="0" priority="40786" operator="between" text="Present">
      <formula>NOT(ISERROR(SEARCH("Present",LJO10)))</formula>
    </cfRule>
    <cfRule type="containsText" dxfId="1" priority="57168" operator="between" text="Absent">
      <formula>NOT(ISERROR(SEARCH("Absent",LJO10)))</formula>
    </cfRule>
  </conditionalFormatting>
  <conditionalFormatting sqref="LJP10:LJP13">
    <cfRule type="containsText" dxfId="0" priority="40785" operator="between" text="Present">
      <formula>NOT(ISERROR(SEARCH("Present",LJP10)))</formula>
    </cfRule>
    <cfRule type="containsText" dxfId="1" priority="57167" operator="between" text="Absent">
      <formula>NOT(ISERROR(SEARCH("Absent",LJP10)))</formula>
    </cfRule>
  </conditionalFormatting>
  <conditionalFormatting sqref="LJQ10:LJQ13">
    <cfRule type="containsText" dxfId="0" priority="40784" operator="between" text="Present">
      <formula>NOT(ISERROR(SEARCH("Present",LJQ10)))</formula>
    </cfRule>
    <cfRule type="containsText" dxfId="1" priority="57166" operator="between" text="Absent">
      <formula>NOT(ISERROR(SEARCH("Absent",LJQ10)))</formula>
    </cfRule>
  </conditionalFormatting>
  <conditionalFormatting sqref="LJR10:LJR13">
    <cfRule type="containsText" dxfId="0" priority="40783" operator="between" text="Present">
      <formula>NOT(ISERROR(SEARCH("Present",LJR10)))</formula>
    </cfRule>
    <cfRule type="containsText" dxfId="1" priority="57165" operator="between" text="Absent">
      <formula>NOT(ISERROR(SEARCH("Absent",LJR10)))</formula>
    </cfRule>
  </conditionalFormatting>
  <conditionalFormatting sqref="LJS10:LJS13">
    <cfRule type="containsText" dxfId="0" priority="40782" operator="between" text="Present">
      <formula>NOT(ISERROR(SEARCH("Present",LJS10)))</formula>
    </cfRule>
    <cfRule type="containsText" dxfId="1" priority="57164" operator="between" text="Absent">
      <formula>NOT(ISERROR(SEARCH("Absent",LJS10)))</formula>
    </cfRule>
  </conditionalFormatting>
  <conditionalFormatting sqref="LJT10:LJT13">
    <cfRule type="containsText" dxfId="0" priority="40781" operator="between" text="Present">
      <formula>NOT(ISERROR(SEARCH("Present",LJT10)))</formula>
    </cfRule>
    <cfRule type="containsText" dxfId="1" priority="57163" operator="between" text="Absent">
      <formula>NOT(ISERROR(SEARCH("Absent",LJT10)))</formula>
    </cfRule>
  </conditionalFormatting>
  <conditionalFormatting sqref="LJU10:LJU13">
    <cfRule type="containsText" dxfId="0" priority="40780" operator="between" text="Present">
      <formula>NOT(ISERROR(SEARCH("Present",LJU10)))</formula>
    </cfRule>
    <cfRule type="containsText" dxfId="1" priority="57162" operator="between" text="Absent">
      <formula>NOT(ISERROR(SEARCH("Absent",LJU10)))</formula>
    </cfRule>
  </conditionalFormatting>
  <conditionalFormatting sqref="LJV10:LJV13">
    <cfRule type="containsText" dxfId="0" priority="40779" operator="between" text="Present">
      <formula>NOT(ISERROR(SEARCH("Present",LJV10)))</formula>
    </cfRule>
    <cfRule type="containsText" dxfId="1" priority="57161" operator="between" text="Absent">
      <formula>NOT(ISERROR(SEARCH("Absent",LJV10)))</formula>
    </cfRule>
  </conditionalFormatting>
  <conditionalFormatting sqref="LJW10:LJW13">
    <cfRule type="containsText" dxfId="0" priority="40778" operator="between" text="Present">
      <formula>NOT(ISERROR(SEARCH("Present",LJW10)))</formula>
    </cfRule>
    <cfRule type="containsText" dxfId="1" priority="57160" operator="between" text="Absent">
      <formula>NOT(ISERROR(SEARCH("Absent",LJW10)))</formula>
    </cfRule>
  </conditionalFormatting>
  <conditionalFormatting sqref="LJX10:LJX13">
    <cfRule type="containsText" dxfId="0" priority="40777" operator="between" text="Present">
      <formula>NOT(ISERROR(SEARCH("Present",LJX10)))</formula>
    </cfRule>
    <cfRule type="containsText" dxfId="1" priority="57159" operator="between" text="Absent">
      <formula>NOT(ISERROR(SEARCH("Absent",LJX10)))</formula>
    </cfRule>
  </conditionalFormatting>
  <conditionalFormatting sqref="LJY10:LJY13">
    <cfRule type="containsText" dxfId="0" priority="40776" operator="between" text="Present">
      <formula>NOT(ISERROR(SEARCH("Present",LJY10)))</formula>
    </cfRule>
    <cfRule type="containsText" dxfId="1" priority="57158" operator="between" text="Absent">
      <formula>NOT(ISERROR(SEARCH("Absent",LJY10)))</formula>
    </cfRule>
  </conditionalFormatting>
  <conditionalFormatting sqref="LJZ10:LJZ13">
    <cfRule type="containsText" dxfId="0" priority="40775" operator="between" text="Present">
      <formula>NOT(ISERROR(SEARCH("Present",LJZ10)))</formula>
    </cfRule>
    <cfRule type="containsText" dxfId="1" priority="57157" operator="between" text="Absent">
      <formula>NOT(ISERROR(SEARCH("Absent",LJZ10)))</formula>
    </cfRule>
  </conditionalFormatting>
  <conditionalFormatting sqref="LKA10:LKA13">
    <cfRule type="containsText" dxfId="0" priority="40774" operator="between" text="Present">
      <formula>NOT(ISERROR(SEARCH("Present",LKA10)))</formula>
    </cfRule>
    <cfRule type="containsText" dxfId="1" priority="57156" operator="between" text="Absent">
      <formula>NOT(ISERROR(SEARCH("Absent",LKA10)))</formula>
    </cfRule>
  </conditionalFormatting>
  <conditionalFormatting sqref="LKB10:LKB13">
    <cfRule type="containsText" dxfId="0" priority="40773" operator="between" text="Present">
      <formula>NOT(ISERROR(SEARCH("Present",LKB10)))</formula>
    </cfRule>
    <cfRule type="containsText" dxfId="1" priority="57155" operator="between" text="Absent">
      <formula>NOT(ISERROR(SEARCH("Absent",LKB10)))</formula>
    </cfRule>
  </conditionalFormatting>
  <conditionalFormatting sqref="LKC10:LKC13">
    <cfRule type="containsText" dxfId="0" priority="40772" operator="between" text="Present">
      <formula>NOT(ISERROR(SEARCH("Present",LKC10)))</formula>
    </cfRule>
    <cfRule type="containsText" dxfId="1" priority="57154" operator="between" text="Absent">
      <formula>NOT(ISERROR(SEARCH("Absent",LKC10)))</formula>
    </cfRule>
  </conditionalFormatting>
  <conditionalFormatting sqref="LKD10:LKD13">
    <cfRule type="containsText" dxfId="0" priority="40771" operator="between" text="Present">
      <formula>NOT(ISERROR(SEARCH("Present",LKD10)))</formula>
    </cfRule>
    <cfRule type="containsText" dxfId="1" priority="57153" operator="between" text="Absent">
      <formula>NOT(ISERROR(SEARCH("Absent",LKD10)))</formula>
    </cfRule>
  </conditionalFormatting>
  <conditionalFormatting sqref="LKE10:LKE13">
    <cfRule type="containsText" dxfId="0" priority="40770" operator="between" text="Present">
      <formula>NOT(ISERROR(SEARCH("Present",LKE10)))</formula>
    </cfRule>
    <cfRule type="containsText" dxfId="1" priority="57152" operator="between" text="Absent">
      <formula>NOT(ISERROR(SEARCH("Absent",LKE10)))</formula>
    </cfRule>
  </conditionalFormatting>
  <conditionalFormatting sqref="LKF10:LKF13">
    <cfRule type="containsText" dxfId="0" priority="40769" operator="between" text="Present">
      <formula>NOT(ISERROR(SEARCH("Present",LKF10)))</formula>
    </cfRule>
    <cfRule type="containsText" dxfId="1" priority="57151" operator="between" text="Absent">
      <formula>NOT(ISERROR(SEARCH("Absent",LKF10)))</formula>
    </cfRule>
  </conditionalFormatting>
  <conditionalFormatting sqref="LKG10:LKG13">
    <cfRule type="containsText" dxfId="0" priority="40768" operator="between" text="Present">
      <formula>NOT(ISERROR(SEARCH("Present",LKG10)))</formula>
    </cfRule>
    <cfRule type="containsText" dxfId="1" priority="57150" operator="between" text="Absent">
      <formula>NOT(ISERROR(SEARCH("Absent",LKG10)))</formula>
    </cfRule>
  </conditionalFormatting>
  <conditionalFormatting sqref="LKH10:LKH13">
    <cfRule type="containsText" dxfId="0" priority="40767" operator="between" text="Present">
      <formula>NOT(ISERROR(SEARCH("Present",LKH10)))</formula>
    </cfRule>
    <cfRule type="containsText" dxfId="1" priority="57149" operator="between" text="Absent">
      <formula>NOT(ISERROR(SEARCH("Absent",LKH10)))</formula>
    </cfRule>
  </conditionalFormatting>
  <conditionalFormatting sqref="LKI10:LKI13">
    <cfRule type="containsText" dxfId="0" priority="40766" operator="between" text="Present">
      <formula>NOT(ISERROR(SEARCH("Present",LKI10)))</formula>
    </cfRule>
    <cfRule type="containsText" dxfId="1" priority="57148" operator="between" text="Absent">
      <formula>NOT(ISERROR(SEARCH("Absent",LKI10)))</formula>
    </cfRule>
  </conditionalFormatting>
  <conditionalFormatting sqref="LKJ10:LKJ13">
    <cfRule type="containsText" dxfId="0" priority="40765" operator="between" text="Present">
      <formula>NOT(ISERROR(SEARCH("Present",LKJ10)))</formula>
    </cfRule>
    <cfRule type="containsText" dxfId="1" priority="57147" operator="between" text="Absent">
      <formula>NOT(ISERROR(SEARCH("Absent",LKJ10)))</formula>
    </cfRule>
  </conditionalFormatting>
  <conditionalFormatting sqref="LKK10:LKK13">
    <cfRule type="containsText" dxfId="0" priority="40764" operator="between" text="Present">
      <formula>NOT(ISERROR(SEARCH("Present",LKK10)))</formula>
    </cfRule>
    <cfRule type="containsText" dxfId="1" priority="57146" operator="between" text="Absent">
      <formula>NOT(ISERROR(SEARCH("Absent",LKK10)))</formula>
    </cfRule>
  </conditionalFormatting>
  <conditionalFormatting sqref="LKL10:LKL13">
    <cfRule type="containsText" dxfId="0" priority="40763" operator="between" text="Present">
      <formula>NOT(ISERROR(SEARCH("Present",LKL10)))</formula>
    </cfRule>
    <cfRule type="containsText" dxfId="1" priority="57145" operator="between" text="Absent">
      <formula>NOT(ISERROR(SEARCH("Absent",LKL10)))</formula>
    </cfRule>
  </conditionalFormatting>
  <conditionalFormatting sqref="LKM10:LKM13">
    <cfRule type="containsText" dxfId="0" priority="40762" operator="between" text="Present">
      <formula>NOT(ISERROR(SEARCH("Present",LKM10)))</formula>
    </cfRule>
    <cfRule type="containsText" dxfId="1" priority="57144" operator="between" text="Absent">
      <formula>NOT(ISERROR(SEARCH("Absent",LKM10)))</formula>
    </cfRule>
  </conditionalFormatting>
  <conditionalFormatting sqref="LKN10:LKN13">
    <cfRule type="containsText" dxfId="0" priority="40761" operator="between" text="Present">
      <formula>NOT(ISERROR(SEARCH("Present",LKN10)))</formula>
    </cfRule>
    <cfRule type="containsText" dxfId="1" priority="57143" operator="between" text="Absent">
      <formula>NOT(ISERROR(SEARCH("Absent",LKN10)))</formula>
    </cfRule>
  </conditionalFormatting>
  <conditionalFormatting sqref="LKO10:LKO13">
    <cfRule type="containsText" dxfId="0" priority="40760" operator="between" text="Present">
      <formula>NOT(ISERROR(SEARCH("Present",LKO10)))</formula>
    </cfRule>
    <cfRule type="containsText" dxfId="1" priority="57142" operator="between" text="Absent">
      <formula>NOT(ISERROR(SEARCH("Absent",LKO10)))</formula>
    </cfRule>
  </conditionalFormatting>
  <conditionalFormatting sqref="LKP10:LKP13">
    <cfRule type="containsText" dxfId="0" priority="40759" operator="between" text="Present">
      <formula>NOT(ISERROR(SEARCH("Present",LKP10)))</formula>
    </cfRule>
    <cfRule type="containsText" dxfId="1" priority="57141" operator="between" text="Absent">
      <formula>NOT(ISERROR(SEARCH("Absent",LKP10)))</formula>
    </cfRule>
  </conditionalFormatting>
  <conditionalFormatting sqref="LKQ10:LKQ13">
    <cfRule type="containsText" dxfId="0" priority="40758" operator="between" text="Present">
      <formula>NOT(ISERROR(SEARCH("Present",LKQ10)))</formula>
    </cfRule>
    <cfRule type="containsText" dxfId="1" priority="57140" operator="between" text="Absent">
      <formula>NOT(ISERROR(SEARCH("Absent",LKQ10)))</formula>
    </cfRule>
  </conditionalFormatting>
  <conditionalFormatting sqref="LKR10:LKR13">
    <cfRule type="containsText" dxfId="0" priority="40757" operator="between" text="Present">
      <formula>NOT(ISERROR(SEARCH("Present",LKR10)))</formula>
    </cfRule>
    <cfRule type="containsText" dxfId="1" priority="57139" operator="between" text="Absent">
      <formula>NOT(ISERROR(SEARCH("Absent",LKR10)))</formula>
    </cfRule>
  </conditionalFormatting>
  <conditionalFormatting sqref="LKS10:LKS13">
    <cfRule type="containsText" dxfId="0" priority="40756" operator="between" text="Present">
      <formula>NOT(ISERROR(SEARCH("Present",LKS10)))</formula>
    </cfRule>
    <cfRule type="containsText" dxfId="1" priority="57138" operator="between" text="Absent">
      <formula>NOT(ISERROR(SEARCH("Absent",LKS10)))</formula>
    </cfRule>
  </conditionalFormatting>
  <conditionalFormatting sqref="LKT10:LKT13">
    <cfRule type="containsText" dxfId="0" priority="40755" operator="between" text="Present">
      <formula>NOT(ISERROR(SEARCH("Present",LKT10)))</formula>
    </cfRule>
    <cfRule type="containsText" dxfId="1" priority="57137" operator="between" text="Absent">
      <formula>NOT(ISERROR(SEARCH("Absent",LKT10)))</formula>
    </cfRule>
  </conditionalFormatting>
  <conditionalFormatting sqref="LKU10:LKU13">
    <cfRule type="containsText" dxfId="0" priority="40754" operator="between" text="Present">
      <formula>NOT(ISERROR(SEARCH("Present",LKU10)))</formula>
    </cfRule>
    <cfRule type="containsText" dxfId="1" priority="57136" operator="between" text="Absent">
      <formula>NOT(ISERROR(SEARCH("Absent",LKU10)))</formula>
    </cfRule>
  </conditionalFormatting>
  <conditionalFormatting sqref="LKV10:LKV13">
    <cfRule type="containsText" dxfId="0" priority="40753" operator="between" text="Present">
      <formula>NOT(ISERROR(SEARCH("Present",LKV10)))</formula>
    </cfRule>
    <cfRule type="containsText" dxfId="1" priority="57135" operator="between" text="Absent">
      <formula>NOT(ISERROR(SEARCH("Absent",LKV10)))</formula>
    </cfRule>
  </conditionalFormatting>
  <conditionalFormatting sqref="LKW10:LKW13">
    <cfRule type="containsText" dxfId="0" priority="40752" operator="between" text="Present">
      <formula>NOT(ISERROR(SEARCH("Present",LKW10)))</formula>
    </cfRule>
    <cfRule type="containsText" dxfId="1" priority="57134" operator="between" text="Absent">
      <formula>NOT(ISERROR(SEARCH("Absent",LKW10)))</formula>
    </cfRule>
  </conditionalFormatting>
  <conditionalFormatting sqref="LKX10:LKX13">
    <cfRule type="containsText" dxfId="0" priority="40751" operator="between" text="Present">
      <formula>NOT(ISERROR(SEARCH("Present",LKX10)))</formula>
    </cfRule>
    <cfRule type="containsText" dxfId="1" priority="57133" operator="between" text="Absent">
      <formula>NOT(ISERROR(SEARCH("Absent",LKX10)))</formula>
    </cfRule>
  </conditionalFormatting>
  <conditionalFormatting sqref="LKY10:LKY13">
    <cfRule type="containsText" dxfId="0" priority="40750" operator="between" text="Present">
      <formula>NOT(ISERROR(SEARCH("Present",LKY10)))</formula>
    </cfRule>
    <cfRule type="containsText" dxfId="1" priority="57132" operator="between" text="Absent">
      <formula>NOT(ISERROR(SEARCH("Absent",LKY10)))</formula>
    </cfRule>
  </conditionalFormatting>
  <conditionalFormatting sqref="LKZ10:LKZ13">
    <cfRule type="containsText" dxfId="0" priority="40749" operator="between" text="Present">
      <formula>NOT(ISERROR(SEARCH("Present",LKZ10)))</formula>
    </cfRule>
    <cfRule type="containsText" dxfId="1" priority="57131" operator="between" text="Absent">
      <formula>NOT(ISERROR(SEARCH("Absent",LKZ10)))</formula>
    </cfRule>
  </conditionalFormatting>
  <conditionalFormatting sqref="LLA10:LLA13">
    <cfRule type="containsText" dxfId="0" priority="40748" operator="between" text="Present">
      <formula>NOT(ISERROR(SEARCH("Present",LLA10)))</formula>
    </cfRule>
    <cfRule type="containsText" dxfId="1" priority="57130" operator="between" text="Absent">
      <formula>NOT(ISERROR(SEARCH("Absent",LLA10)))</formula>
    </cfRule>
  </conditionalFormatting>
  <conditionalFormatting sqref="LLB10:LLB13">
    <cfRule type="containsText" dxfId="0" priority="40747" operator="between" text="Present">
      <formula>NOT(ISERROR(SEARCH("Present",LLB10)))</formula>
    </cfRule>
    <cfRule type="containsText" dxfId="1" priority="57129" operator="between" text="Absent">
      <formula>NOT(ISERROR(SEARCH("Absent",LLB10)))</formula>
    </cfRule>
  </conditionalFormatting>
  <conditionalFormatting sqref="LLC10:LLC13">
    <cfRule type="containsText" dxfId="0" priority="40746" operator="between" text="Present">
      <formula>NOT(ISERROR(SEARCH("Present",LLC10)))</formula>
    </cfRule>
    <cfRule type="containsText" dxfId="1" priority="57128" operator="between" text="Absent">
      <formula>NOT(ISERROR(SEARCH("Absent",LLC10)))</formula>
    </cfRule>
  </conditionalFormatting>
  <conditionalFormatting sqref="LLD10:LLD13">
    <cfRule type="containsText" dxfId="0" priority="40745" operator="between" text="Present">
      <formula>NOT(ISERROR(SEARCH("Present",LLD10)))</formula>
    </cfRule>
    <cfRule type="containsText" dxfId="1" priority="57127" operator="between" text="Absent">
      <formula>NOT(ISERROR(SEARCH("Absent",LLD10)))</formula>
    </cfRule>
  </conditionalFormatting>
  <conditionalFormatting sqref="LLE10:LLE13">
    <cfRule type="containsText" dxfId="0" priority="40744" operator="between" text="Present">
      <formula>NOT(ISERROR(SEARCH("Present",LLE10)))</formula>
    </cfRule>
    <cfRule type="containsText" dxfId="1" priority="57126" operator="between" text="Absent">
      <formula>NOT(ISERROR(SEARCH("Absent",LLE10)))</formula>
    </cfRule>
  </conditionalFormatting>
  <conditionalFormatting sqref="LLF10:LLF13">
    <cfRule type="containsText" dxfId="0" priority="40743" operator="between" text="Present">
      <formula>NOT(ISERROR(SEARCH("Present",LLF10)))</formula>
    </cfRule>
    <cfRule type="containsText" dxfId="1" priority="57125" operator="between" text="Absent">
      <formula>NOT(ISERROR(SEARCH("Absent",LLF10)))</formula>
    </cfRule>
  </conditionalFormatting>
  <conditionalFormatting sqref="LLG10:LLG13">
    <cfRule type="containsText" dxfId="0" priority="40742" operator="between" text="Present">
      <formula>NOT(ISERROR(SEARCH("Present",LLG10)))</formula>
    </cfRule>
    <cfRule type="containsText" dxfId="1" priority="57124" operator="between" text="Absent">
      <formula>NOT(ISERROR(SEARCH("Absent",LLG10)))</formula>
    </cfRule>
  </conditionalFormatting>
  <conditionalFormatting sqref="LLH10:LLH13">
    <cfRule type="containsText" dxfId="0" priority="40741" operator="between" text="Present">
      <formula>NOT(ISERROR(SEARCH("Present",LLH10)))</formula>
    </cfRule>
    <cfRule type="containsText" dxfId="1" priority="57123" operator="between" text="Absent">
      <formula>NOT(ISERROR(SEARCH("Absent",LLH10)))</formula>
    </cfRule>
  </conditionalFormatting>
  <conditionalFormatting sqref="LLI10:LLI13">
    <cfRule type="containsText" dxfId="0" priority="40740" operator="between" text="Present">
      <formula>NOT(ISERROR(SEARCH("Present",LLI10)))</formula>
    </cfRule>
    <cfRule type="containsText" dxfId="1" priority="57122" operator="between" text="Absent">
      <formula>NOT(ISERROR(SEARCH("Absent",LLI10)))</formula>
    </cfRule>
  </conditionalFormatting>
  <conditionalFormatting sqref="LLJ10:LLJ13">
    <cfRule type="containsText" dxfId="0" priority="40739" operator="between" text="Present">
      <formula>NOT(ISERROR(SEARCH("Present",LLJ10)))</formula>
    </cfRule>
    <cfRule type="containsText" dxfId="1" priority="57121" operator="between" text="Absent">
      <formula>NOT(ISERROR(SEARCH("Absent",LLJ10)))</formula>
    </cfRule>
  </conditionalFormatting>
  <conditionalFormatting sqref="LLK10:LLK13">
    <cfRule type="containsText" dxfId="0" priority="40738" operator="between" text="Present">
      <formula>NOT(ISERROR(SEARCH("Present",LLK10)))</formula>
    </cfRule>
    <cfRule type="containsText" dxfId="1" priority="57120" operator="between" text="Absent">
      <formula>NOT(ISERROR(SEARCH("Absent",LLK10)))</formula>
    </cfRule>
  </conditionalFormatting>
  <conditionalFormatting sqref="LLL10:LLL13">
    <cfRule type="containsText" dxfId="0" priority="40737" operator="between" text="Present">
      <formula>NOT(ISERROR(SEARCH("Present",LLL10)))</formula>
    </cfRule>
    <cfRule type="containsText" dxfId="1" priority="57119" operator="between" text="Absent">
      <formula>NOT(ISERROR(SEARCH("Absent",LLL10)))</formula>
    </cfRule>
  </conditionalFormatting>
  <conditionalFormatting sqref="LLM10:LLM13">
    <cfRule type="containsText" dxfId="0" priority="40736" operator="between" text="Present">
      <formula>NOT(ISERROR(SEARCH("Present",LLM10)))</formula>
    </cfRule>
    <cfRule type="containsText" dxfId="1" priority="57118" operator="between" text="Absent">
      <formula>NOT(ISERROR(SEARCH("Absent",LLM10)))</formula>
    </cfRule>
  </conditionalFormatting>
  <conditionalFormatting sqref="LLN10:LLN13">
    <cfRule type="containsText" dxfId="0" priority="40735" operator="between" text="Present">
      <formula>NOT(ISERROR(SEARCH("Present",LLN10)))</formula>
    </cfRule>
    <cfRule type="containsText" dxfId="1" priority="57117" operator="between" text="Absent">
      <formula>NOT(ISERROR(SEARCH("Absent",LLN10)))</formula>
    </cfRule>
  </conditionalFormatting>
  <conditionalFormatting sqref="LLO10:LLO13">
    <cfRule type="containsText" dxfId="0" priority="40734" operator="between" text="Present">
      <formula>NOT(ISERROR(SEARCH("Present",LLO10)))</formula>
    </cfRule>
    <cfRule type="containsText" dxfId="1" priority="57116" operator="between" text="Absent">
      <formula>NOT(ISERROR(SEARCH("Absent",LLO10)))</formula>
    </cfRule>
  </conditionalFormatting>
  <conditionalFormatting sqref="LLP10:LLP13">
    <cfRule type="containsText" dxfId="0" priority="40733" operator="between" text="Present">
      <formula>NOT(ISERROR(SEARCH("Present",LLP10)))</formula>
    </cfRule>
    <cfRule type="containsText" dxfId="1" priority="57115" operator="between" text="Absent">
      <formula>NOT(ISERROR(SEARCH("Absent",LLP10)))</formula>
    </cfRule>
  </conditionalFormatting>
  <conditionalFormatting sqref="LLQ10:LLQ13">
    <cfRule type="containsText" dxfId="0" priority="40732" operator="between" text="Present">
      <formula>NOT(ISERROR(SEARCH("Present",LLQ10)))</formula>
    </cfRule>
    <cfRule type="containsText" dxfId="1" priority="57114" operator="between" text="Absent">
      <formula>NOT(ISERROR(SEARCH("Absent",LLQ10)))</formula>
    </cfRule>
  </conditionalFormatting>
  <conditionalFormatting sqref="LLR10:LLR13">
    <cfRule type="containsText" dxfId="0" priority="40731" operator="between" text="Present">
      <formula>NOT(ISERROR(SEARCH("Present",LLR10)))</formula>
    </cfRule>
    <cfRule type="containsText" dxfId="1" priority="57113" operator="between" text="Absent">
      <formula>NOT(ISERROR(SEARCH("Absent",LLR10)))</formula>
    </cfRule>
  </conditionalFormatting>
  <conditionalFormatting sqref="LLS10:LLS13">
    <cfRule type="containsText" dxfId="0" priority="40730" operator="between" text="Present">
      <formula>NOT(ISERROR(SEARCH("Present",LLS10)))</formula>
    </cfRule>
    <cfRule type="containsText" dxfId="1" priority="57112" operator="between" text="Absent">
      <formula>NOT(ISERROR(SEARCH("Absent",LLS10)))</formula>
    </cfRule>
  </conditionalFormatting>
  <conditionalFormatting sqref="LLT10:LLT13">
    <cfRule type="containsText" dxfId="0" priority="40729" operator="between" text="Present">
      <formula>NOT(ISERROR(SEARCH("Present",LLT10)))</formula>
    </cfRule>
    <cfRule type="containsText" dxfId="1" priority="57111" operator="between" text="Absent">
      <formula>NOT(ISERROR(SEARCH("Absent",LLT10)))</formula>
    </cfRule>
  </conditionalFormatting>
  <conditionalFormatting sqref="LLU10:LLU13">
    <cfRule type="containsText" dxfId="0" priority="40728" operator="between" text="Present">
      <formula>NOT(ISERROR(SEARCH("Present",LLU10)))</formula>
    </cfRule>
    <cfRule type="containsText" dxfId="1" priority="57110" operator="between" text="Absent">
      <formula>NOT(ISERROR(SEARCH("Absent",LLU10)))</formula>
    </cfRule>
  </conditionalFormatting>
  <conditionalFormatting sqref="LLV10:LLV13">
    <cfRule type="containsText" dxfId="0" priority="40727" operator="between" text="Present">
      <formula>NOT(ISERROR(SEARCH("Present",LLV10)))</formula>
    </cfRule>
    <cfRule type="containsText" dxfId="1" priority="57109" operator="between" text="Absent">
      <formula>NOT(ISERROR(SEARCH("Absent",LLV10)))</formula>
    </cfRule>
  </conditionalFormatting>
  <conditionalFormatting sqref="LLW10:LLW13">
    <cfRule type="containsText" dxfId="0" priority="40726" operator="between" text="Present">
      <formula>NOT(ISERROR(SEARCH("Present",LLW10)))</formula>
    </cfRule>
    <cfRule type="containsText" dxfId="1" priority="57108" operator="between" text="Absent">
      <formula>NOT(ISERROR(SEARCH("Absent",LLW10)))</formula>
    </cfRule>
  </conditionalFormatting>
  <conditionalFormatting sqref="LLX10:LLX13">
    <cfRule type="containsText" dxfId="0" priority="40725" operator="between" text="Present">
      <formula>NOT(ISERROR(SEARCH("Present",LLX10)))</formula>
    </cfRule>
    <cfRule type="containsText" dxfId="1" priority="57107" operator="between" text="Absent">
      <formula>NOT(ISERROR(SEARCH("Absent",LLX10)))</formula>
    </cfRule>
  </conditionalFormatting>
  <conditionalFormatting sqref="LLY10:LLY13">
    <cfRule type="containsText" dxfId="0" priority="40724" operator="between" text="Present">
      <formula>NOT(ISERROR(SEARCH("Present",LLY10)))</formula>
    </cfRule>
    <cfRule type="containsText" dxfId="1" priority="57106" operator="between" text="Absent">
      <formula>NOT(ISERROR(SEARCH("Absent",LLY10)))</formula>
    </cfRule>
  </conditionalFormatting>
  <conditionalFormatting sqref="LLZ10:LLZ13">
    <cfRule type="containsText" dxfId="0" priority="40723" operator="between" text="Present">
      <formula>NOT(ISERROR(SEARCH("Present",LLZ10)))</formula>
    </cfRule>
    <cfRule type="containsText" dxfId="1" priority="57105" operator="between" text="Absent">
      <formula>NOT(ISERROR(SEARCH("Absent",LLZ10)))</formula>
    </cfRule>
  </conditionalFormatting>
  <conditionalFormatting sqref="LMA10:LMA13">
    <cfRule type="containsText" dxfId="0" priority="40722" operator="between" text="Present">
      <formula>NOT(ISERROR(SEARCH("Present",LMA10)))</formula>
    </cfRule>
    <cfRule type="containsText" dxfId="1" priority="57104" operator="between" text="Absent">
      <formula>NOT(ISERROR(SEARCH("Absent",LMA10)))</formula>
    </cfRule>
  </conditionalFormatting>
  <conditionalFormatting sqref="LMB10:LMB13">
    <cfRule type="containsText" dxfId="0" priority="40721" operator="between" text="Present">
      <formula>NOT(ISERROR(SEARCH("Present",LMB10)))</formula>
    </cfRule>
    <cfRule type="containsText" dxfId="1" priority="57103" operator="between" text="Absent">
      <formula>NOT(ISERROR(SEARCH("Absent",LMB10)))</formula>
    </cfRule>
  </conditionalFormatting>
  <conditionalFormatting sqref="LMC10:LMC13">
    <cfRule type="containsText" dxfId="0" priority="40720" operator="between" text="Present">
      <formula>NOT(ISERROR(SEARCH("Present",LMC10)))</formula>
    </cfRule>
    <cfRule type="containsText" dxfId="1" priority="57102" operator="between" text="Absent">
      <formula>NOT(ISERROR(SEARCH("Absent",LMC10)))</formula>
    </cfRule>
  </conditionalFormatting>
  <conditionalFormatting sqref="LMD10:LMD13">
    <cfRule type="containsText" dxfId="0" priority="40719" operator="between" text="Present">
      <formula>NOT(ISERROR(SEARCH("Present",LMD10)))</formula>
    </cfRule>
    <cfRule type="containsText" dxfId="1" priority="57101" operator="between" text="Absent">
      <formula>NOT(ISERROR(SEARCH("Absent",LMD10)))</formula>
    </cfRule>
  </conditionalFormatting>
  <conditionalFormatting sqref="LME10:LME13">
    <cfRule type="containsText" dxfId="0" priority="40718" operator="between" text="Present">
      <formula>NOT(ISERROR(SEARCH("Present",LME10)))</formula>
    </cfRule>
    <cfRule type="containsText" dxfId="1" priority="57100" operator="between" text="Absent">
      <formula>NOT(ISERROR(SEARCH("Absent",LME10)))</formula>
    </cfRule>
  </conditionalFormatting>
  <conditionalFormatting sqref="LMF10:LMF13">
    <cfRule type="containsText" dxfId="0" priority="40717" operator="between" text="Present">
      <formula>NOT(ISERROR(SEARCH("Present",LMF10)))</formula>
    </cfRule>
    <cfRule type="containsText" dxfId="1" priority="57099" operator="between" text="Absent">
      <formula>NOT(ISERROR(SEARCH("Absent",LMF10)))</formula>
    </cfRule>
  </conditionalFormatting>
  <conditionalFormatting sqref="LMG10:LMG13">
    <cfRule type="containsText" dxfId="0" priority="40716" operator="between" text="Present">
      <formula>NOT(ISERROR(SEARCH("Present",LMG10)))</formula>
    </cfRule>
    <cfRule type="containsText" dxfId="1" priority="57098" operator="between" text="Absent">
      <formula>NOT(ISERROR(SEARCH("Absent",LMG10)))</formula>
    </cfRule>
  </conditionalFormatting>
  <conditionalFormatting sqref="LMH10:LMH13">
    <cfRule type="containsText" dxfId="0" priority="40715" operator="between" text="Present">
      <formula>NOT(ISERROR(SEARCH("Present",LMH10)))</formula>
    </cfRule>
    <cfRule type="containsText" dxfId="1" priority="57097" operator="between" text="Absent">
      <formula>NOT(ISERROR(SEARCH("Absent",LMH10)))</formula>
    </cfRule>
  </conditionalFormatting>
  <conditionalFormatting sqref="LMI10:LMI13">
    <cfRule type="containsText" dxfId="0" priority="40714" operator="between" text="Present">
      <formula>NOT(ISERROR(SEARCH("Present",LMI10)))</formula>
    </cfRule>
    <cfRule type="containsText" dxfId="1" priority="57096" operator="between" text="Absent">
      <formula>NOT(ISERROR(SEARCH("Absent",LMI10)))</formula>
    </cfRule>
  </conditionalFormatting>
  <conditionalFormatting sqref="LMJ10:LMJ13">
    <cfRule type="containsText" dxfId="0" priority="40713" operator="between" text="Present">
      <formula>NOT(ISERROR(SEARCH("Present",LMJ10)))</formula>
    </cfRule>
    <cfRule type="containsText" dxfId="1" priority="57095" operator="between" text="Absent">
      <formula>NOT(ISERROR(SEARCH("Absent",LMJ10)))</formula>
    </cfRule>
  </conditionalFormatting>
  <conditionalFormatting sqref="LMK10:LMK13">
    <cfRule type="containsText" dxfId="0" priority="40712" operator="between" text="Present">
      <formula>NOT(ISERROR(SEARCH("Present",LMK10)))</formula>
    </cfRule>
    <cfRule type="containsText" dxfId="1" priority="57094" operator="between" text="Absent">
      <formula>NOT(ISERROR(SEARCH("Absent",LMK10)))</formula>
    </cfRule>
  </conditionalFormatting>
  <conditionalFormatting sqref="LML10:LML13">
    <cfRule type="containsText" dxfId="0" priority="40711" operator="between" text="Present">
      <formula>NOT(ISERROR(SEARCH("Present",LML10)))</formula>
    </cfRule>
    <cfRule type="containsText" dxfId="1" priority="57093" operator="between" text="Absent">
      <formula>NOT(ISERROR(SEARCH("Absent",LML10)))</formula>
    </cfRule>
  </conditionalFormatting>
  <conditionalFormatting sqref="LMM10:LMM13">
    <cfRule type="containsText" dxfId="0" priority="40710" operator="between" text="Present">
      <formula>NOT(ISERROR(SEARCH("Present",LMM10)))</formula>
    </cfRule>
    <cfRule type="containsText" dxfId="1" priority="57092" operator="between" text="Absent">
      <formula>NOT(ISERROR(SEARCH("Absent",LMM10)))</formula>
    </cfRule>
  </conditionalFormatting>
  <conditionalFormatting sqref="LMN10:LMN13">
    <cfRule type="containsText" dxfId="0" priority="40709" operator="between" text="Present">
      <formula>NOT(ISERROR(SEARCH("Present",LMN10)))</formula>
    </cfRule>
    <cfRule type="containsText" dxfId="1" priority="57091" operator="between" text="Absent">
      <formula>NOT(ISERROR(SEARCH("Absent",LMN10)))</formula>
    </cfRule>
  </conditionalFormatting>
  <conditionalFormatting sqref="LMO10:LMO13">
    <cfRule type="containsText" dxfId="0" priority="40708" operator="between" text="Present">
      <formula>NOT(ISERROR(SEARCH("Present",LMO10)))</formula>
    </cfRule>
    <cfRule type="containsText" dxfId="1" priority="57090" operator="between" text="Absent">
      <formula>NOT(ISERROR(SEARCH("Absent",LMO10)))</formula>
    </cfRule>
  </conditionalFormatting>
  <conditionalFormatting sqref="LMP10:LMP13">
    <cfRule type="containsText" dxfId="0" priority="40707" operator="between" text="Present">
      <formula>NOT(ISERROR(SEARCH("Present",LMP10)))</formula>
    </cfRule>
    <cfRule type="containsText" dxfId="1" priority="57089" operator="between" text="Absent">
      <formula>NOT(ISERROR(SEARCH("Absent",LMP10)))</formula>
    </cfRule>
  </conditionalFormatting>
  <conditionalFormatting sqref="LMQ10:LMQ13">
    <cfRule type="containsText" dxfId="0" priority="40706" operator="between" text="Present">
      <formula>NOT(ISERROR(SEARCH("Present",LMQ10)))</formula>
    </cfRule>
    <cfRule type="containsText" dxfId="1" priority="57088" operator="between" text="Absent">
      <formula>NOT(ISERROR(SEARCH("Absent",LMQ10)))</formula>
    </cfRule>
  </conditionalFormatting>
  <conditionalFormatting sqref="LMR10:LMR13">
    <cfRule type="containsText" dxfId="0" priority="40705" operator="between" text="Present">
      <formula>NOT(ISERROR(SEARCH("Present",LMR10)))</formula>
    </cfRule>
    <cfRule type="containsText" dxfId="1" priority="57087" operator="between" text="Absent">
      <formula>NOT(ISERROR(SEARCH("Absent",LMR10)))</formula>
    </cfRule>
  </conditionalFormatting>
  <conditionalFormatting sqref="LMS10:LMS13">
    <cfRule type="containsText" dxfId="0" priority="40704" operator="between" text="Present">
      <formula>NOT(ISERROR(SEARCH("Present",LMS10)))</formula>
    </cfRule>
    <cfRule type="containsText" dxfId="1" priority="57086" operator="between" text="Absent">
      <formula>NOT(ISERROR(SEARCH("Absent",LMS10)))</formula>
    </cfRule>
  </conditionalFormatting>
  <conditionalFormatting sqref="LMT10:LMT13">
    <cfRule type="containsText" dxfId="0" priority="40703" operator="between" text="Present">
      <formula>NOT(ISERROR(SEARCH("Present",LMT10)))</formula>
    </cfRule>
    <cfRule type="containsText" dxfId="1" priority="57085" operator="between" text="Absent">
      <formula>NOT(ISERROR(SEARCH("Absent",LMT10)))</formula>
    </cfRule>
  </conditionalFormatting>
  <conditionalFormatting sqref="LMU10:LMU13">
    <cfRule type="containsText" dxfId="0" priority="40702" operator="between" text="Present">
      <formula>NOT(ISERROR(SEARCH("Present",LMU10)))</formula>
    </cfRule>
    <cfRule type="containsText" dxfId="1" priority="57084" operator="between" text="Absent">
      <formula>NOT(ISERROR(SEARCH("Absent",LMU10)))</formula>
    </cfRule>
  </conditionalFormatting>
  <conditionalFormatting sqref="LMV10:LMV13">
    <cfRule type="containsText" dxfId="0" priority="40701" operator="between" text="Present">
      <formula>NOT(ISERROR(SEARCH("Present",LMV10)))</formula>
    </cfRule>
    <cfRule type="containsText" dxfId="1" priority="57083" operator="between" text="Absent">
      <formula>NOT(ISERROR(SEARCH("Absent",LMV10)))</formula>
    </cfRule>
  </conditionalFormatting>
  <conditionalFormatting sqref="LMW10:LMW13">
    <cfRule type="containsText" dxfId="0" priority="40700" operator="between" text="Present">
      <formula>NOT(ISERROR(SEARCH("Present",LMW10)))</formula>
    </cfRule>
    <cfRule type="containsText" dxfId="1" priority="57082" operator="between" text="Absent">
      <formula>NOT(ISERROR(SEARCH("Absent",LMW10)))</formula>
    </cfRule>
  </conditionalFormatting>
  <conditionalFormatting sqref="LMX10:LMX13">
    <cfRule type="containsText" dxfId="0" priority="40699" operator="between" text="Present">
      <formula>NOT(ISERROR(SEARCH("Present",LMX10)))</formula>
    </cfRule>
    <cfRule type="containsText" dxfId="1" priority="57081" operator="between" text="Absent">
      <formula>NOT(ISERROR(SEARCH("Absent",LMX10)))</formula>
    </cfRule>
  </conditionalFormatting>
  <conditionalFormatting sqref="LMY10:LMY13">
    <cfRule type="containsText" dxfId="0" priority="40698" operator="between" text="Present">
      <formula>NOT(ISERROR(SEARCH("Present",LMY10)))</formula>
    </cfRule>
    <cfRule type="containsText" dxfId="1" priority="57080" operator="between" text="Absent">
      <formula>NOT(ISERROR(SEARCH("Absent",LMY10)))</formula>
    </cfRule>
  </conditionalFormatting>
  <conditionalFormatting sqref="LMZ10:LMZ13">
    <cfRule type="containsText" dxfId="0" priority="40697" operator="between" text="Present">
      <formula>NOT(ISERROR(SEARCH("Present",LMZ10)))</formula>
    </cfRule>
    <cfRule type="containsText" dxfId="1" priority="57079" operator="between" text="Absent">
      <formula>NOT(ISERROR(SEARCH("Absent",LMZ10)))</formula>
    </cfRule>
  </conditionalFormatting>
  <conditionalFormatting sqref="LNA10:LNA13">
    <cfRule type="containsText" dxfId="0" priority="40696" operator="between" text="Present">
      <formula>NOT(ISERROR(SEARCH("Present",LNA10)))</formula>
    </cfRule>
    <cfRule type="containsText" dxfId="1" priority="57078" operator="between" text="Absent">
      <formula>NOT(ISERROR(SEARCH("Absent",LNA10)))</formula>
    </cfRule>
  </conditionalFormatting>
  <conditionalFormatting sqref="LNB10:LNB13">
    <cfRule type="containsText" dxfId="0" priority="40695" operator="between" text="Present">
      <formula>NOT(ISERROR(SEARCH("Present",LNB10)))</formula>
    </cfRule>
    <cfRule type="containsText" dxfId="1" priority="57077" operator="between" text="Absent">
      <formula>NOT(ISERROR(SEARCH("Absent",LNB10)))</formula>
    </cfRule>
  </conditionalFormatting>
  <conditionalFormatting sqref="LNC10:LNC13">
    <cfRule type="containsText" dxfId="0" priority="40694" operator="between" text="Present">
      <formula>NOT(ISERROR(SEARCH("Present",LNC10)))</formula>
    </cfRule>
    <cfRule type="containsText" dxfId="1" priority="57076" operator="between" text="Absent">
      <formula>NOT(ISERROR(SEARCH("Absent",LNC10)))</formula>
    </cfRule>
  </conditionalFormatting>
  <conditionalFormatting sqref="LND10:LND13">
    <cfRule type="containsText" dxfId="0" priority="40693" operator="between" text="Present">
      <formula>NOT(ISERROR(SEARCH("Present",LND10)))</formula>
    </cfRule>
    <cfRule type="containsText" dxfId="1" priority="57075" operator="between" text="Absent">
      <formula>NOT(ISERROR(SEARCH("Absent",LND10)))</formula>
    </cfRule>
  </conditionalFormatting>
  <conditionalFormatting sqref="LNE10:LNE13">
    <cfRule type="containsText" dxfId="0" priority="40692" operator="between" text="Present">
      <formula>NOT(ISERROR(SEARCH("Present",LNE10)))</formula>
    </cfRule>
    <cfRule type="containsText" dxfId="1" priority="57074" operator="between" text="Absent">
      <formula>NOT(ISERROR(SEARCH("Absent",LNE10)))</formula>
    </cfRule>
  </conditionalFormatting>
  <conditionalFormatting sqref="LNF10:LNF13">
    <cfRule type="containsText" dxfId="0" priority="40691" operator="between" text="Present">
      <formula>NOT(ISERROR(SEARCH("Present",LNF10)))</formula>
    </cfRule>
    <cfRule type="containsText" dxfId="1" priority="57073" operator="between" text="Absent">
      <formula>NOT(ISERROR(SEARCH("Absent",LNF10)))</formula>
    </cfRule>
  </conditionalFormatting>
  <conditionalFormatting sqref="LNG10:LNG13">
    <cfRule type="containsText" dxfId="0" priority="40690" operator="between" text="Present">
      <formula>NOT(ISERROR(SEARCH("Present",LNG10)))</formula>
    </cfRule>
    <cfRule type="containsText" dxfId="1" priority="57072" operator="between" text="Absent">
      <formula>NOT(ISERROR(SEARCH("Absent",LNG10)))</formula>
    </cfRule>
  </conditionalFormatting>
  <conditionalFormatting sqref="LNH10:LNH13">
    <cfRule type="containsText" dxfId="0" priority="40689" operator="between" text="Present">
      <formula>NOT(ISERROR(SEARCH("Present",LNH10)))</formula>
    </cfRule>
    <cfRule type="containsText" dxfId="1" priority="57071" operator="between" text="Absent">
      <formula>NOT(ISERROR(SEARCH("Absent",LNH10)))</formula>
    </cfRule>
  </conditionalFormatting>
  <conditionalFormatting sqref="LNI10:LNI13">
    <cfRule type="containsText" dxfId="0" priority="40688" operator="between" text="Present">
      <formula>NOT(ISERROR(SEARCH("Present",LNI10)))</formula>
    </cfRule>
    <cfRule type="containsText" dxfId="1" priority="57070" operator="between" text="Absent">
      <formula>NOT(ISERROR(SEARCH("Absent",LNI10)))</formula>
    </cfRule>
  </conditionalFormatting>
  <conditionalFormatting sqref="LNJ10:LNJ13">
    <cfRule type="containsText" dxfId="0" priority="40687" operator="between" text="Present">
      <formula>NOT(ISERROR(SEARCH("Present",LNJ10)))</formula>
    </cfRule>
    <cfRule type="containsText" dxfId="1" priority="57069" operator="between" text="Absent">
      <formula>NOT(ISERROR(SEARCH("Absent",LNJ10)))</formula>
    </cfRule>
  </conditionalFormatting>
  <conditionalFormatting sqref="LNK10:LNK13">
    <cfRule type="containsText" dxfId="0" priority="40686" operator="between" text="Present">
      <formula>NOT(ISERROR(SEARCH("Present",LNK10)))</formula>
    </cfRule>
    <cfRule type="containsText" dxfId="1" priority="57068" operator="between" text="Absent">
      <formula>NOT(ISERROR(SEARCH("Absent",LNK10)))</formula>
    </cfRule>
  </conditionalFormatting>
  <conditionalFormatting sqref="LNL10:LNL13">
    <cfRule type="containsText" dxfId="0" priority="40685" operator="between" text="Present">
      <formula>NOT(ISERROR(SEARCH("Present",LNL10)))</formula>
    </cfRule>
    <cfRule type="containsText" dxfId="1" priority="57067" operator="between" text="Absent">
      <formula>NOT(ISERROR(SEARCH("Absent",LNL10)))</formula>
    </cfRule>
  </conditionalFormatting>
  <conditionalFormatting sqref="LNM10:LNM13">
    <cfRule type="containsText" dxfId="0" priority="40684" operator="between" text="Present">
      <formula>NOT(ISERROR(SEARCH("Present",LNM10)))</formula>
    </cfRule>
    <cfRule type="containsText" dxfId="1" priority="57066" operator="between" text="Absent">
      <formula>NOT(ISERROR(SEARCH("Absent",LNM10)))</formula>
    </cfRule>
  </conditionalFormatting>
  <conditionalFormatting sqref="LNN10:LNN13">
    <cfRule type="containsText" dxfId="0" priority="40683" operator="between" text="Present">
      <formula>NOT(ISERROR(SEARCH("Present",LNN10)))</formula>
    </cfRule>
    <cfRule type="containsText" dxfId="1" priority="57065" operator="between" text="Absent">
      <formula>NOT(ISERROR(SEARCH("Absent",LNN10)))</formula>
    </cfRule>
  </conditionalFormatting>
  <conditionalFormatting sqref="LNO10:LNO13">
    <cfRule type="containsText" dxfId="0" priority="40682" operator="between" text="Present">
      <formula>NOT(ISERROR(SEARCH("Present",LNO10)))</formula>
    </cfRule>
    <cfRule type="containsText" dxfId="1" priority="57064" operator="between" text="Absent">
      <formula>NOT(ISERROR(SEARCH("Absent",LNO10)))</formula>
    </cfRule>
  </conditionalFormatting>
  <conditionalFormatting sqref="LNP10:LNP13">
    <cfRule type="containsText" dxfId="0" priority="40681" operator="between" text="Present">
      <formula>NOT(ISERROR(SEARCH("Present",LNP10)))</formula>
    </cfRule>
    <cfRule type="containsText" dxfId="1" priority="57063" operator="between" text="Absent">
      <formula>NOT(ISERROR(SEARCH("Absent",LNP10)))</formula>
    </cfRule>
  </conditionalFormatting>
  <conditionalFormatting sqref="LNQ10:LNQ13">
    <cfRule type="containsText" dxfId="0" priority="40680" operator="between" text="Present">
      <formula>NOT(ISERROR(SEARCH("Present",LNQ10)))</formula>
    </cfRule>
    <cfRule type="containsText" dxfId="1" priority="57062" operator="between" text="Absent">
      <formula>NOT(ISERROR(SEARCH("Absent",LNQ10)))</formula>
    </cfRule>
  </conditionalFormatting>
  <conditionalFormatting sqref="LNR10:LNR13">
    <cfRule type="containsText" dxfId="0" priority="40679" operator="between" text="Present">
      <formula>NOT(ISERROR(SEARCH("Present",LNR10)))</formula>
    </cfRule>
    <cfRule type="containsText" dxfId="1" priority="57061" operator="between" text="Absent">
      <formula>NOT(ISERROR(SEARCH("Absent",LNR10)))</formula>
    </cfRule>
  </conditionalFormatting>
  <conditionalFormatting sqref="LNS10:LNS13">
    <cfRule type="containsText" dxfId="0" priority="40678" operator="between" text="Present">
      <formula>NOT(ISERROR(SEARCH("Present",LNS10)))</formula>
    </cfRule>
    <cfRule type="containsText" dxfId="1" priority="57060" operator="between" text="Absent">
      <formula>NOT(ISERROR(SEARCH("Absent",LNS10)))</formula>
    </cfRule>
  </conditionalFormatting>
  <conditionalFormatting sqref="LNT10:LNT13">
    <cfRule type="containsText" dxfId="0" priority="40677" operator="between" text="Present">
      <formula>NOT(ISERROR(SEARCH("Present",LNT10)))</formula>
    </cfRule>
    <cfRule type="containsText" dxfId="1" priority="57059" operator="between" text="Absent">
      <formula>NOT(ISERROR(SEARCH("Absent",LNT10)))</formula>
    </cfRule>
  </conditionalFormatting>
  <conditionalFormatting sqref="LNU10:LNU13">
    <cfRule type="containsText" dxfId="0" priority="40676" operator="between" text="Present">
      <formula>NOT(ISERROR(SEARCH("Present",LNU10)))</formula>
    </cfRule>
    <cfRule type="containsText" dxfId="1" priority="57058" operator="between" text="Absent">
      <formula>NOT(ISERROR(SEARCH("Absent",LNU10)))</formula>
    </cfRule>
  </conditionalFormatting>
  <conditionalFormatting sqref="LNV10:LNV13">
    <cfRule type="containsText" dxfId="0" priority="40675" operator="between" text="Present">
      <formula>NOT(ISERROR(SEARCH("Present",LNV10)))</formula>
    </cfRule>
    <cfRule type="containsText" dxfId="1" priority="57057" operator="between" text="Absent">
      <formula>NOT(ISERROR(SEARCH("Absent",LNV10)))</formula>
    </cfRule>
  </conditionalFormatting>
  <conditionalFormatting sqref="LNW10:LNW13">
    <cfRule type="containsText" dxfId="0" priority="40674" operator="between" text="Present">
      <formula>NOT(ISERROR(SEARCH("Present",LNW10)))</formula>
    </cfRule>
    <cfRule type="containsText" dxfId="1" priority="57056" operator="between" text="Absent">
      <formula>NOT(ISERROR(SEARCH("Absent",LNW10)))</formula>
    </cfRule>
  </conditionalFormatting>
  <conditionalFormatting sqref="LNX10:LNX13">
    <cfRule type="containsText" dxfId="0" priority="40673" operator="between" text="Present">
      <formula>NOT(ISERROR(SEARCH("Present",LNX10)))</formula>
    </cfRule>
    <cfRule type="containsText" dxfId="1" priority="57055" operator="between" text="Absent">
      <formula>NOT(ISERROR(SEARCH("Absent",LNX10)))</formula>
    </cfRule>
  </conditionalFormatting>
  <conditionalFormatting sqref="LNY10:LNY13">
    <cfRule type="containsText" dxfId="0" priority="40672" operator="between" text="Present">
      <formula>NOT(ISERROR(SEARCH("Present",LNY10)))</formula>
    </cfRule>
    <cfRule type="containsText" dxfId="1" priority="57054" operator="between" text="Absent">
      <formula>NOT(ISERROR(SEARCH("Absent",LNY10)))</formula>
    </cfRule>
  </conditionalFormatting>
  <conditionalFormatting sqref="LNZ10:LNZ13">
    <cfRule type="containsText" dxfId="0" priority="40671" operator="between" text="Present">
      <formula>NOT(ISERROR(SEARCH("Present",LNZ10)))</formula>
    </cfRule>
    <cfRule type="containsText" dxfId="1" priority="57053" operator="between" text="Absent">
      <formula>NOT(ISERROR(SEARCH("Absent",LNZ10)))</formula>
    </cfRule>
  </conditionalFormatting>
  <conditionalFormatting sqref="LOA10:LOA13">
    <cfRule type="containsText" dxfId="0" priority="40670" operator="between" text="Present">
      <formula>NOT(ISERROR(SEARCH("Present",LOA10)))</formula>
    </cfRule>
    <cfRule type="containsText" dxfId="1" priority="57052" operator="between" text="Absent">
      <formula>NOT(ISERROR(SEARCH("Absent",LOA10)))</formula>
    </cfRule>
  </conditionalFormatting>
  <conditionalFormatting sqref="LOB10:LOB13">
    <cfRule type="containsText" dxfId="0" priority="40669" operator="between" text="Present">
      <formula>NOT(ISERROR(SEARCH("Present",LOB10)))</formula>
    </cfRule>
    <cfRule type="containsText" dxfId="1" priority="57051" operator="between" text="Absent">
      <formula>NOT(ISERROR(SEARCH("Absent",LOB10)))</formula>
    </cfRule>
  </conditionalFormatting>
  <conditionalFormatting sqref="LOC10:LOC13">
    <cfRule type="containsText" dxfId="0" priority="40668" operator="between" text="Present">
      <formula>NOT(ISERROR(SEARCH("Present",LOC10)))</formula>
    </cfRule>
    <cfRule type="containsText" dxfId="1" priority="57050" operator="between" text="Absent">
      <formula>NOT(ISERROR(SEARCH("Absent",LOC10)))</formula>
    </cfRule>
  </conditionalFormatting>
  <conditionalFormatting sqref="LOD10:LOD13">
    <cfRule type="containsText" dxfId="0" priority="40667" operator="between" text="Present">
      <formula>NOT(ISERROR(SEARCH("Present",LOD10)))</formula>
    </cfRule>
    <cfRule type="containsText" dxfId="1" priority="57049" operator="between" text="Absent">
      <formula>NOT(ISERROR(SEARCH("Absent",LOD10)))</formula>
    </cfRule>
  </conditionalFormatting>
  <conditionalFormatting sqref="LOE10:LOE13">
    <cfRule type="containsText" dxfId="0" priority="40666" operator="between" text="Present">
      <formula>NOT(ISERROR(SEARCH("Present",LOE10)))</formula>
    </cfRule>
    <cfRule type="containsText" dxfId="1" priority="57048" operator="between" text="Absent">
      <formula>NOT(ISERROR(SEARCH("Absent",LOE10)))</formula>
    </cfRule>
  </conditionalFormatting>
  <conditionalFormatting sqref="LOF10:LOF13">
    <cfRule type="containsText" dxfId="0" priority="40665" operator="between" text="Present">
      <formula>NOT(ISERROR(SEARCH("Present",LOF10)))</formula>
    </cfRule>
    <cfRule type="containsText" dxfId="1" priority="57047" operator="between" text="Absent">
      <formula>NOT(ISERROR(SEARCH("Absent",LOF10)))</formula>
    </cfRule>
  </conditionalFormatting>
  <conditionalFormatting sqref="LOG10:LOG13">
    <cfRule type="containsText" dxfId="0" priority="40664" operator="between" text="Present">
      <formula>NOT(ISERROR(SEARCH("Present",LOG10)))</formula>
    </cfRule>
    <cfRule type="containsText" dxfId="1" priority="57046" operator="between" text="Absent">
      <formula>NOT(ISERROR(SEARCH("Absent",LOG10)))</formula>
    </cfRule>
  </conditionalFormatting>
  <conditionalFormatting sqref="LOH10:LOH13">
    <cfRule type="containsText" dxfId="0" priority="40663" operator="between" text="Present">
      <formula>NOT(ISERROR(SEARCH("Present",LOH10)))</formula>
    </cfRule>
    <cfRule type="containsText" dxfId="1" priority="57045" operator="between" text="Absent">
      <formula>NOT(ISERROR(SEARCH("Absent",LOH10)))</formula>
    </cfRule>
  </conditionalFormatting>
  <conditionalFormatting sqref="LOI10:LOI13">
    <cfRule type="containsText" dxfId="0" priority="40662" operator="between" text="Present">
      <formula>NOT(ISERROR(SEARCH("Present",LOI10)))</formula>
    </cfRule>
    <cfRule type="containsText" dxfId="1" priority="57044" operator="between" text="Absent">
      <formula>NOT(ISERROR(SEARCH("Absent",LOI10)))</formula>
    </cfRule>
  </conditionalFormatting>
  <conditionalFormatting sqref="LOJ10:LOJ13">
    <cfRule type="containsText" dxfId="0" priority="40661" operator="between" text="Present">
      <formula>NOT(ISERROR(SEARCH("Present",LOJ10)))</formula>
    </cfRule>
    <cfRule type="containsText" dxfId="1" priority="57043" operator="between" text="Absent">
      <formula>NOT(ISERROR(SEARCH("Absent",LOJ10)))</formula>
    </cfRule>
  </conditionalFormatting>
  <conditionalFormatting sqref="LOK10:LOK13">
    <cfRule type="containsText" dxfId="0" priority="40660" operator="between" text="Present">
      <formula>NOT(ISERROR(SEARCH("Present",LOK10)))</formula>
    </cfRule>
    <cfRule type="containsText" dxfId="1" priority="57042" operator="between" text="Absent">
      <formula>NOT(ISERROR(SEARCH("Absent",LOK10)))</formula>
    </cfRule>
  </conditionalFormatting>
  <conditionalFormatting sqref="LOL10:LOL13">
    <cfRule type="containsText" dxfId="0" priority="40659" operator="between" text="Present">
      <formula>NOT(ISERROR(SEARCH("Present",LOL10)))</formula>
    </cfRule>
    <cfRule type="containsText" dxfId="1" priority="57041" operator="between" text="Absent">
      <formula>NOT(ISERROR(SEARCH("Absent",LOL10)))</formula>
    </cfRule>
  </conditionalFormatting>
  <conditionalFormatting sqref="LOM10:LOM13">
    <cfRule type="containsText" dxfId="0" priority="40658" operator="between" text="Present">
      <formula>NOT(ISERROR(SEARCH("Present",LOM10)))</formula>
    </cfRule>
    <cfRule type="containsText" dxfId="1" priority="57040" operator="between" text="Absent">
      <formula>NOT(ISERROR(SEARCH("Absent",LOM10)))</formula>
    </cfRule>
  </conditionalFormatting>
  <conditionalFormatting sqref="LON10:LON13">
    <cfRule type="containsText" dxfId="0" priority="40657" operator="between" text="Present">
      <formula>NOT(ISERROR(SEARCH("Present",LON10)))</formula>
    </cfRule>
    <cfRule type="containsText" dxfId="1" priority="57039" operator="between" text="Absent">
      <formula>NOT(ISERROR(SEARCH("Absent",LON10)))</formula>
    </cfRule>
  </conditionalFormatting>
  <conditionalFormatting sqref="LOO10:LOO13">
    <cfRule type="containsText" dxfId="0" priority="40656" operator="between" text="Present">
      <formula>NOT(ISERROR(SEARCH("Present",LOO10)))</formula>
    </cfRule>
    <cfRule type="containsText" dxfId="1" priority="57038" operator="between" text="Absent">
      <formula>NOT(ISERROR(SEARCH("Absent",LOO10)))</formula>
    </cfRule>
  </conditionalFormatting>
  <conditionalFormatting sqref="LOP10:LOP13">
    <cfRule type="containsText" dxfId="0" priority="40655" operator="between" text="Present">
      <formula>NOT(ISERROR(SEARCH("Present",LOP10)))</formula>
    </cfRule>
    <cfRule type="containsText" dxfId="1" priority="57037" operator="between" text="Absent">
      <formula>NOT(ISERROR(SEARCH("Absent",LOP10)))</formula>
    </cfRule>
  </conditionalFormatting>
  <conditionalFormatting sqref="LOQ10:LOQ13">
    <cfRule type="containsText" dxfId="0" priority="40654" operator="between" text="Present">
      <formula>NOT(ISERROR(SEARCH("Present",LOQ10)))</formula>
    </cfRule>
    <cfRule type="containsText" dxfId="1" priority="57036" operator="between" text="Absent">
      <formula>NOT(ISERROR(SEARCH("Absent",LOQ10)))</formula>
    </cfRule>
  </conditionalFormatting>
  <conditionalFormatting sqref="LOR10:LOR13">
    <cfRule type="containsText" dxfId="0" priority="40653" operator="between" text="Present">
      <formula>NOT(ISERROR(SEARCH("Present",LOR10)))</formula>
    </cfRule>
    <cfRule type="containsText" dxfId="1" priority="57035" operator="between" text="Absent">
      <formula>NOT(ISERROR(SEARCH("Absent",LOR10)))</formula>
    </cfRule>
  </conditionalFormatting>
  <conditionalFormatting sqref="LOS10:LOS13">
    <cfRule type="containsText" dxfId="0" priority="40652" operator="between" text="Present">
      <formula>NOT(ISERROR(SEARCH("Present",LOS10)))</formula>
    </cfRule>
    <cfRule type="containsText" dxfId="1" priority="57034" operator="between" text="Absent">
      <formula>NOT(ISERROR(SEARCH("Absent",LOS10)))</formula>
    </cfRule>
  </conditionalFormatting>
  <conditionalFormatting sqref="LOT10:LOT13">
    <cfRule type="containsText" dxfId="0" priority="40651" operator="between" text="Present">
      <formula>NOT(ISERROR(SEARCH("Present",LOT10)))</formula>
    </cfRule>
    <cfRule type="containsText" dxfId="1" priority="57033" operator="between" text="Absent">
      <formula>NOT(ISERROR(SEARCH("Absent",LOT10)))</formula>
    </cfRule>
  </conditionalFormatting>
  <conditionalFormatting sqref="LOU10:LOU13">
    <cfRule type="containsText" dxfId="0" priority="40650" operator="between" text="Present">
      <formula>NOT(ISERROR(SEARCH("Present",LOU10)))</formula>
    </cfRule>
    <cfRule type="containsText" dxfId="1" priority="57032" operator="between" text="Absent">
      <formula>NOT(ISERROR(SEARCH("Absent",LOU10)))</formula>
    </cfRule>
  </conditionalFormatting>
  <conditionalFormatting sqref="LOV10:LOV13">
    <cfRule type="containsText" dxfId="0" priority="40649" operator="between" text="Present">
      <formula>NOT(ISERROR(SEARCH("Present",LOV10)))</formula>
    </cfRule>
    <cfRule type="containsText" dxfId="1" priority="57031" operator="between" text="Absent">
      <formula>NOT(ISERROR(SEARCH("Absent",LOV10)))</formula>
    </cfRule>
  </conditionalFormatting>
  <conditionalFormatting sqref="LOW10:LOW13">
    <cfRule type="containsText" dxfId="0" priority="40648" operator="between" text="Present">
      <formula>NOT(ISERROR(SEARCH("Present",LOW10)))</formula>
    </cfRule>
    <cfRule type="containsText" dxfId="1" priority="57030" operator="between" text="Absent">
      <formula>NOT(ISERROR(SEARCH("Absent",LOW10)))</formula>
    </cfRule>
  </conditionalFormatting>
  <conditionalFormatting sqref="LOX10:LOX13">
    <cfRule type="containsText" dxfId="0" priority="40647" operator="between" text="Present">
      <formula>NOT(ISERROR(SEARCH("Present",LOX10)))</formula>
    </cfRule>
    <cfRule type="containsText" dxfId="1" priority="57029" operator="between" text="Absent">
      <formula>NOT(ISERROR(SEARCH("Absent",LOX10)))</formula>
    </cfRule>
  </conditionalFormatting>
  <conditionalFormatting sqref="LOY10:LOY13">
    <cfRule type="containsText" dxfId="0" priority="40646" operator="between" text="Present">
      <formula>NOT(ISERROR(SEARCH("Present",LOY10)))</formula>
    </cfRule>
    <cfRule type="containsText" dxfId="1" priority="57028" operator="between" text="Absent">
      <formula>NOT(ISERROR(SEARCH("Absent",LOY10)))</formula>
    </cfRule>
  </conditionalFormatting>
  <conditionalFormatting sqref="LOZ10:LOZ13">
    <cfRule type="containsText" dxfId="0" priority="40645" operator="between" text="Present">
      <formula>NOT(ISERROR(SEARCH("Present",LOZ10)))</formula>
    </cfRule>
    <cfRule type="containsText" dxfId="1" priority="57027" operator="between" text="Absent">
      <formula>NOT(ISERROR(SEARCH("Absent",LOZ10)))</formula>
    </cfRule>
  </conditionalFormatting>
  <conditionalFormatting sqref="LPA10:LPA13">
    <cfRule type="containsText" dxfId="0" priority="40644" operator="between" text="Present">
      <formula>NOT(ISERROR(SEARCH("Present",LPA10)))</formula>
    </cfRule>
    <cfRule type="containsText" dxfId="1" priority="57026" operator="between" text="Absent">
      <formula>NOT(ISERROR(SEARCH("Absent",LPA10)))</formula>
    </cfRule>
  </conditionalFormatting>
  <conditionalFormatting sqref="LPB10:LPB13">
    <cfRule type="containsText" dxfId="0" priority="40643" operator="between" text="Present">
      <formula>NOT(ISERROR(SEARCH("Present",LPB10)))</formula>
    </cfRule>
    <cfRule type="containsText" dxfId="1" priority="57025" operator="between" text="Absent">
      <formula>NOT(ISERROR(SEARCH("Absent",LPB10)))</formula>
    </cfRule>
  </conditionalFormatting>
  <conditionalFormatting sqref="LPC10:LPC13">
    <cfRule type="containsText" dxfId="0" priority="40642" operator="between" text="Present">
      <formula>NOT(ISERROR(SEARCH("Present",LPC10)))</formula>
    </cfRule>
    <cfRule type="containsText" dxfId="1" priority="57024" operator="between" text="Absent">
      <formula>NOT(ISERROR(SEARCH("Absent",LPC10)))</formula>
    </cfRule>
  </conditionalFormatting>
  <conditionalFormatting sqref="LPD10:LPD13">
    <cfRule type="containsText" dxfId="0" priority="40641" operator="between" text="Present">
      <formula>NOT(ISERROR(SEARCH("Present",LPD10)))</formula>
    </cfRule>
    <cfRule type="containsText" dxfId="1" priority="57023" operator="between" text="Absent">
      <formula>NOT(ISERROR(SEARCH("Absent",LPD10)))</formula>
    </cfRule>
  </conditionalFormatting>
  <conditionalFormatting sqref="LPE10:LPE13">
    <cfRule type="containsText" dxfId="0" priority="40640" operator="between" text="Present">
      <formula>NOT(ISERROR(SEARCH("Present",LPE10)))</formula>
    </cfRule>
    <cfRule type="containsText" dxfId="1" priority="57022" operator="between" text="Absent">
      <formula>NOT(ISERROR(SEARCH("Absent",LPE10)))</formula>
    </cfRule>
  </conditionalFormatting>
  <conditionalFormatting sqref="LPF10:LPF13">
    <cfRule type="containsText" dxfId="0" priority="40639" operator="between" text="Present">
      <formula>NOT(ISERROR(SEARCH("Present",LPF10)))</formula>
    </cfRule>
    <cfRule type="containsText" dxfId="1" priority="57021" operator="between" text="Absent">
      <formula>NOT(ISERROR(SEARCH("Absent",LPF10)))</formula>
    </cfRule>
  </conditionalFormatting>
  <conditionalFormatting sqref="LPG10:LPG13">
    <cfRule type="containsText" dxfId="0" priority="40638" operator="between" text="Present">
      <formula>NOT(ISERROR(SEARCH("Present",LPG10)))</formula>
    </cfRule>
    <cfRule type="containsText" dxfId="1" priority="57020" operator="between" text="Absent">
      <formula>NOT(ISERROR(SEARCH("Absent",LPG10)))</formula>
    </cfRule>
  </conditionalFormatting>
  <conditionalFormatting sqref="LPH10:LPH13">
    <cfRule type="containsText" dxfId="0" priority="40637" operator="between" text="Present">
      <formula>NOT(ISERROR(SEARCH("Present",LPH10)))</formula>
    </cfRule>
    <cfRule type="containsText" dxfId="1" priority="57019" operator="between" text="Absent">
      <formula>NOT(ISERROR(SEARCH("Absent",LPH10)))</formula>
    </cfRule>
  </conditionalFormatting>
  <conditionalFormatting sqref="LPI10:LPI13">
    <cfRule type="containsText" dxfId="0" priority="40636" operator="between" text="Present">
      <formula>NOT(ISERROR(SEARCH("Present",LPI10)))</formula>
    </cfRule>
    <cfRule type="containsText" dxfId="1" priority="57018" operator="between" text="Absent">
      <formula>NOT(ISERROR(SEARCH("Absent",LPI10)))</formula>
    </cfRule>
  </conditionalFormatting>
  <conditionalFormatting sqref="LPJ10:LPJ13">
    <cfRule type="containsText" dxfId="0" priority="40635" operator="between" text="Present">
      <formula>NOT(ISERROR(SEARCH("Present",LPJ10)))</formula>
    </cfRule>
    <cfRule type="containsText" dxfId="1" priority="57017" operator="between" text="Absent">
      <formula>NOT(ISERROR(SEARCH("Absent",LPJ10)))</formula>
    </cfRule>
  </conditionalFormatting>
  <conditionalFormatting sqref="LPK10:LPK13">
    <cfRule type="containsText" dxfId="0" priority="40634" operator="between" text="Present">
      <formula>NOT(ISERROR(SEARCH("Present",LPK10)))</formula>
    </cfRule>
    <cfRule type="containsText" dxfId="1" priority="57016" operator="between" text="Absent">
      <formula>NOT(ISERROR(SEARCH("Absent",LPK10)))</formula>
    </cfRule>
  </conditionalFormatting>
  <conditionalFormatting sqref="LPL10:LPL13">
    <cfRule type="containsText" dxfId="0" priority="40633" operator="between" text="Present">
      <formula>NOT(ISERROR(SEARCH("Present",LPL10)))</formula>
    </cfRule>
    <cfRule type="containsText" dxfId="1" priority="57015" operator="between" text="Absent">
      <formula>NOT(ISERROR(SEARCH("Absent",LPL10)))</formula>
    </cfRule>
  </conditionalFormatting>
  <conditionalFormatting sqref="LPM10:LPM13">
    <cfRule type="containsText" dxfId="0" priority="40632" operator="between" text="Present">
      <formula>NOT(ISERROR(SEARCH("Present",LPM10)))</formula>
    </cfRule>
    <cfRule type="containsText" dxfId="1" priority="57014" operator="between" text="Absent">
      <formula>NOT(ISERROR(SEARCH("Absent",LPM10)))</formula>
    </cfRule>
  </conditionalFormatting>
  <conditionalFormatting sqref="LPN10:LPN13">
    <cfRule type="containsText" dxfId="0" priority="40631" operator="between" text="Present">
      <formula>NOT(ISERROR(SEARCH("Present",LPN10)))</formula>
    </cfRule>
    <cfRule type="containsText" dxfId="1" priority="57013" operator="between" text="Absent">
      <formula>NOT(ISERROR(SEARCH("Absent",LPN10)))</formula>
    </cfRule>
  </conditionalFormatting>
  <conditionalFormatting sqref="LPO10:LPO13">
    <cfRule type="containsText" dxfId="0" priority="40630" operator="between" text="Present">
      <formula>NOT(ISERROR(SEARCH("Present",LPO10)))</formula>
    </cfRule>
    <cfRule type="containsText" dxfId="1" priority="57012" operator="between" text="Absent">
      <formula>NOT(ISERROR(SEARCH("Absent",LPO10)))</formula>
    </cfRule>
  </conditionalFormatting>
  <conditionalFormatting sqref="LPP10:LPP13">
    <cfRule type="containsText" dxfId="0" priority="40629" operator="between" text="Present">
      <formula>NOT(ISERROR(SEARCH("Present",LPP10)))</formula>
    </cfRule>
    <cfRule type="containsText" dxfId="1" priority="57011" operator="between" text="Absent">
      <formula>NOT(ISERROR(SEARCH("Absent",LPP10)))</formula>
    </cfRule>
  </conditionalFormatting>
  <conditionalFormatting sqref="LPQ10:LPQ13">
    <cfRule type="containsText" dxfId="0" priority="40628" operator="between" text="Present">
      <formula>NOT(ISERROR(SEARCH("Present",LPQ10)))</formula>
    </cfRule>
    <cfRule type="containsText" dxfId="1" priority="57010" operator="between" text="Absent">
      <formula>NOT(ISERROR(SEARCH("Absent",LPQ10)))</formula>
    </cfRule>
  </conditionalFormatting>
  <conditionalFormatting sqref="LPR10:LPR13">
    <cfRule type="containsText" dxfId="0" priority="40627" operator="between" text="Present">
      <formula>NOT(ISERROR(SEARCH("Present",LPR10)))</formula>
    </cfRule>
    <cfRule type="containsText" dxfId="1" priority="57009" operator="between" text="Absent">
      <formula>NOT(ISERROR(SEARCH("Absent",LPR10)))</formula>
    </cfRule>
  </conditionalFormatting>
  <conditionalFormatting sqref="LPS10:LPS13">
    <cfRule type="containsText" dxfId="0" priority="40626" operator="between" text="Present">
      <formula>NOT(ISERROR(SEARCH("Present",LPS10)))</formula>
    </cfRule>
    <cfRule type="containsText" dxfId="1" priority="57008" operator="between" text="Absent">
      <formula>NOT(ISERROR(SEARCH("Absent",LPS10)))</formula>
    </cfRule>
  </conditionalFormatting>
  <conditionalFormatting sqref="LPT10:LPT13">
    <cfRule type="containsText" dxfId="0" priority="40625" operator="between" text="Present">
      <formula>NOT(ISERROR(SEARCH("Present",LPT10)))</formula>
    </cfRule>
    <cfRule type="containsText" dxfId="1" priority="57007" operator="between" text="Absent">
      <formula>NOT(ISERROR(SEARCH("Absent",LPT10)))</formula>
    </cfRule>
  </conditionalFormatting>
  <conditionalFormatting sqref="LPU10:LPU13">
    <cfRule type="containsText" dxfId="0" priority="40624" operator="between" text="Present">
      <formula>NOT(ISERROR(SEARCH("Present",LPU10)))</formula>
    </cfRule>
    <cfRule type="containsText" dxfId="1" priority="57006" operator="between" text="Absent">
      <formula>NOT(ISERROR(SEARCH("Absent",LPU10)))</formula>
    </cfRule>
  </conditionalFormatting>
  <conditionalFormatting sqref="LPV10:LPV13">
    <cfRule type="containsText" dxfId="0" priority="40623" operator="between" text="Present">
      <formula>NOT(ISERROR(SEARCH("Present",LPV10)))</formula>
    </cfRule>
    <cfRule type="containsText" dxfId="1" priority="57005" operator="between" text="Absent">
      <formula>NOT(ISERROR(SEARCH("Absent",LPV10)))</formula>
    </cfRule>
  </conditionalFormatting>
  <conditionalFormatting sqref="LPW10:LPW13">
    <cfRule type="containsText" dxfId="0" priority="40622" operator="between" text="Present">
      <formula>NOT(ISERROR(SEARCH("Present",LPW10)))</formula>
    </cfRule>
    <cfRule type="containsText" dxfId="1" priority="57004" operator="between" text="Absent">
      <formula>NOT(ISERROR(SEARCH("Absent",LPW10)))</formula>
    </cfRule>
  </conditionalFormatting>
  <conditionalFormatting sqref="LPX10:LPX13">
    <cfRule type="containsText" dxfId="0" priority="40621" operator="between" text="Present">
      <formula>NOT(ISERROR(SEARCH("Present",LPX10)))</formula>
    </cfRule>
    <cfRule type="containsText" dxfId="1" priority="57003" operator="between" text="Absent">
      <formula>NOT(ISERROR(SEARCH("Absent",LPX10)))</formula>
    </cfRule>
  </conditionalFormatting>
  <conditionalFormatting sqref="LPY10:LPY13">
    <cfRule type="containsText" dxfId="0" priority="40620" operator="between" text="Present">
      <formula>NOT(ISERROR(SEARCH("Present",LPY10)))</formula>
    </cfRule>
    <cfRule type="containsText" dxfId="1" priority="57002" operator="between" text="Absent">
      <formula>NOT(ISERROR(SEARCH("Absent",LPY10)))</formula>
    </cfRule>
  </conditionalFormatting>
  <conditionalFormatting sqref="LPZ10:LPZ13">
    <cfRule type="containsText" dxfId="0" priority="40619" operator="between" text="Present">
      <formula>NOT(ISERROR(SEARCH("Present",LPZ10)))</formula>
    </cfRule>
    <cfRule type="containsText" dxfId="1" priority="57001" operator="between" text="Absent">
      <formula>NOT(ISERROR(SEARCH("Absent",LPZ10)))</formula>
    </cfRule>
  </conditionalFormatting>
  <conditionalFormatting sqref="LQA10:LQA13">
    <cfRule type="containsText" dxfId="0" priority="40618" operator="between" text="Present">
      <formula>NOT(ISERROR(SEARCH("Present",LQA10)))</formula>
    </cfRule>
    <cfRule type="containsText" dxfId="1" priority="57000" operator="between" text="Absent">
      <formula>NOT(ISERROR(SEARCH("Absent",LQA10)))</formula>
    </cfRule>
  </conditionalFormatting>
  <conditionalFormatting sqref="LQB10:LQB13">
    <cfRule type="containsText" dxfId="0" priority="40617" operator="between" text="Present">
      <formula>NOT(ISERROR(SEARCH("Present",LQB10)))</formula>
    </cfRule>
    <cfRule type="containsText" dxfId="1" priority="56999" operator="between" text="Absent">
      <formula>NOT(ISERROR(SEARCH("Absent",LQB10)))</formula>
    </cfRule>
  </conditionalFormatting>
  <conditionalFormatting sqref="LQC10:LQC13">
    <cfRule type="containsText" dxfId="0" priority="40616" operator="between" text="Present">
      <formula>NOT(ISERROR(SEARCH("Present",LQC10)))</formula>
    </cfRule>
    <cfRule type="containsText" dxfId="1" priority="56998" operator="between" text="Absent">
      <formula>NOT(ISERROR(SEARCH("Absent",LQC10)))</formula>
    </cfRule>
  </conditionalFormatting>
  <conditionalFormatting sqref="LQD10:LQD13">
    <cfRule type="containsText" dxfId="0" priority="40615" operator="between" text="Present">
      <formula>NOT(ISERROR(SEARCH("Present",LQD10)))</formula>
    </cfRule>
    <cfRule type="containsText" dxfId="1" priority="56997" operator="between" text="Absent">
      <formula>NOT(ISERROR(SEARCH("Absent",LQD10)))</formula>
    </cfRule>
  </conditionalFormatting>
  <conditionalFormatting sqref="LQE10:LQE13">
    <cfRule type="containsText" dxfId="0" priority="40614" operator="between" text="Present">
      <formula>NOT(ISERROR(SEARCH("Present",LQE10)))</formula>
    </cfRule>
    <cfRule type="containsText" dxfId="1" priority="56996" operator="between" text="Absent">
      <formula>NOT(ISERROR(SEARCH("Absent",LQE10)))</formula>
    </cfRule>
  </conditionalFormatting>
  <conditionalFormatting sqref="LQF10:LQF13">
    <cfRule type="containsText" dxfId="0" priority="40613" operator="between" text="Present">
      <formula>NOT(ISERROR(SEARCH("Present",LQF10)))</formula>
    </cfRule>
    <cfRule type="containsText" dxfId="1" priority="56995" operator="between" text="Absent">
      <formula>NOT(ISERROR(SEARCH("Absent",LQF10)))</formula>
    </cfRule>
  </conditionalFormatting>
  <conditionalFormatting sqref="LQG10:LQG13">
    <cfRule type="containsText" dxfId="0" priority="40612" operator="between" text="Present">
      <formula>NOT(ISERROR(SEARCH("Present",LQG10)))</formula>
    </cfRule>
    <cfRule type="containsText" dxfId="1" priority="56994" operator="between" text="Absent">
      <formula>NOT(ISERROR(SEARCH("Absent",LQG10)))</formula>
    </cfRule>
  </conditionalFormatting>
  <conditionalFormatting sqref="LQH10:LQH13">
    <cfRule type="containsText" dxfId="0" priority="40611" operator="between" text="Present">
      <formula>NOT(ISERROR(SEARCH("Present",LQH10)))</formula>
    </cfRule>
    <cfRule type="containsText" dxfId="1" priority="56993" operator="between" text="Absent">
      <formula>NOT(ISERROR(SEARCH("Absent",LQH10)))</formula>
    </cfRule>
  </conditionalFormatting>
  <conditionalFormatting sqref="LQI10:LQI13">
    <cfRule type="containsText" dxfId="0" priority="40610" operator="between" text="Present">
      <formula>NOT(ISERROR(SEARCH("Present",LQI10)))</formula>
    </cfRule>
    <cfRule type="containsText" dxfId="1" priority="56992" operator="between" text="Absent">
      <formula>NOT(ISERROR(SEARCH("Absent",LQI10)))</formula>
    </cfRule>
  </conditionalFormatting>
  <conditionalFormatting sqref="LQJ10:LQJ13">
    <cfRule type="containsText" dxfId="0" priority="40609" operator="between" text="Present">
      <formula>NOT(ISERROR(SEARCH("Present",LQJ10)))</formula>
    </cfRule>
    <cfRule type="containsText" dxfId="1" priority="56991" operator="between" text="Absent">
      <formula>NOT(ISERROR(SEARCH("Absent",LQJ10)))</formula>
    </cfRule>
  </conditionalFormatting>
  <conditionalFormatting sqref="LQK10:LQK13">
    <cfRule type="containsText" dxfId="0" priority="40608" operator="between" text="Present">
      <formula>NOT(ISERROR(SEARCH("Present",LQK10)))</formula>
    </cfRule>
    <cfRule type="containsText" dxfId="1" priority="56990" operator="between" text="Absent">
      <formula>NOT(ISERROR(SEARCH("Absent",LQK10)))</formula>
    </cfRule>
  </conditionalFormatting>
  <conditionalFormatting sqref="LQL10:LQL13">
    <cfRule type="containsText" dxfId="0" priority="40607" operator="between" text="Present">
      <formula>NOT(ISERROR(SEARCH("Present",LQL10)))</formula>
    </cfRule>
    <cfRule type="containsText" dxfId="1" priority="56989" operator="between" text="Absent">
      <formula>NOT(ISERROR(SEARCH("Absent",LQL10)))</formula>
    </cfRule>
  </conditionalFormatting>
  <conditionalFormatting sqref="LQM10:LQM13">
    <cfRule type="containsText" dxfId="0" priority="40606" operator="between" text="Present">
      <formula>NOT(ISERROR(SEARCH("Present",LQM10)))</formula>
    </cfRule>
    <cfRule type="containsText" dxfId="1" priority="56988" operator="between" text="Absent">
      <formula>NOT(ISERROR(SEARCH("Absent",LQM10)))</formula>
    </cfRule>
  </conditionalFormatting>
  <conditionalFormatting sqref="LQN10:LQN13">
    <cfRule type="containsText" dxfId="0" priority="40605" operator="between" text="Present">
      <formula>NOT(ISERROR(SEARCH("Present",LQN10)))</formula>
    </cfRule>
    <cfRule type="containsText" dxfId="1" priority="56987" operator="between" text="Absent">
      <formula>NOT(ISERROR(SEARCH("Absent",LQN10)))</formula>
    </cfRule>
  </conditionalFormatting>
  <conditionalFormatting sqref="LQO10:LQO13">
    <cfRule type="containsText" dxfId="0" priority="40604" operator="between" text="Present">
      <formula>NOT(ISERROR(SEARCH("Present",LQO10)))</formula>
    </cfRule>
    <cfRule type="containsText" dxfId="1" priority="56986" operator="between" text="Absent">
      <formula>NOT(ISERROR(SEARCH("Absent",LQO10)))</formula>
    </cfRule>
  </conditionalFormatting>
  <conditionalFormatting sqref="LQP10:LQP13">
    <cfRule type="containsText" dxfId="0" priority="40603" operator="between" text="Present">
      <formula>NOT(ISERROR(SEARCH("Present",LQP10)))</formula>
    </cfRule>
    <cfRule type="containsText" dxfId="1" priority="56985" operator="between" text="Absent">
      <formula>NOT(ISERROR(SEARCH("Absent",LQP10)))</formula>
    </cfRule>
  </conditionalFormatting>
  <conditionalFormatting sqref="LQQ10:LQQ13">
    <cfRule type="containsText" dxfId="0" priority="40602" operator="between" text="Present">
      <formula>NOT(ISERROR(SEARCH("Present",LQQ10)))</formula>
    </cfRule>
    <cfRule type="containsText" dxfId="1" priority="56984" operator="between" text="Absent">
      <formula>NOT(ISERROR(SEARCH("Absent",LQQ10)))</formula>
    </cfRule>
  </conditionalFormatting>
  <conditionalFormatting sqref="LQR10:LQR13">
    <cfRule type="containsText" dxfId="0" priority="40601" operator="between" text="Present">
      <formula>NOT(ISERROR(SEARCH("Present",LQR10)))</formula>
    </cfRule>
    <cfRule type="containsText" dxfId="1" priority="56983" operator="between" text="Absent">
      <formula>NOT(ISERROR(SEARCH("Absent",LQR10)))</formula>
    </cfRule>
  </conditionalFormatting>
  <conditionalFormatting sqref="LQS10:LQS13">
    <cfRule type="containsText" dxfId="0" priority="40600" operator="between" text="Present">
      <formula>NOT(ISERROR(SEARCH("Present",LQS10)))</formula>
    </cfRule>
    <cfRule type="containsText" dxfId="1" priority="56982" operator="between" text="Absent">
      <formula>NOT(ISERROR(SEARCH("Absent",LQS10)))</formula>
    </cfRule>
  </conditionalFormatting>
  <conditionalFormatting sqref="LQT10:LQT13">
    <cfRule type="containsText" dxfId="0" priority="40599" operator="between" text="Present">
      <formula>NOT(ISERROR(SEARCH("Present",LQT10)))</formula>
    </cfRule>
    <cfRule type="containsText" dxfId="1" priority="56981" operator="between" text="Absent">
      <formula>NOT(ISERROR(SEARCH("Absent",LQT10)))</formula>
    </cfRule>
  </conditionalFormatting>
  <conditionalFormatting sqref="LQU10:LQU13">
    <cfRule type="containsText" dxfId="0" priority="40598" operator="between" text="Present">
      <formula>NOT(ISERROR(SEARCH("Present",LQU10)))</formula>
    </cfRule>
    <cfRule type="containsText" dxfId="1" priority="56980" operator="between" text="Absent">
      <formula>NOT(ISERROR(SEARCH("Absent",LQU10)))</formula>
    </cfRule>
  </conditionalFormatting>
  <conditionalFormatting sqref="LQV10:LQV13">
    <cfRule type="containsText" dxfId="0" priority="40597" operator="between" text="Present">
      <formula>NOT(ISERROR(SEARCH("Present",LQV10)))</formula>
    </cfRule>
    <cfRule type="containsText" dxfId="1" priority="56979" operator="between" text="Absent">
      <formula>NOT(ISERROR(SEARCH("Absent",LQV10)))</formula>
    </cfRule>
  </conditionalFormatting>
  <conditionalFormatting sqref="LQW10:LQW13">
    <cfRule type="containsText" dxfId="0" priority="40596" operator="between" text="Present">
      <formula>NOT(ISERROR(SEARCH("Present",LQW10)))</formula>
    </cfRule>
    <cfRule type="containsText" dxfId="1" priority="56978" operator="between" text="Absent">
      <formula>NOT(ISERROR(SEARCH("Absent",LQW10)))</formula>
    </cfRule>
  </conditionalFormatting>
  <conditionalFormatting sqref="LQX10:LQX13">
    <cfRule type="containsText" dxfId="0" priority="40595" operator="between" text="Present">
      <formula>NOT(ISERROR(SEARCH("Present",LQX10)))</formula>
    </cfRule>
    <cfRule type="containsText" dxfId="1" priority="56977" operator="between" text="Absent">
      <formula>NOT(ISERROR(SEARCH("Absent",LQX10)))</formula>
    </cfRule>
  </conditionalFormatting>
  <conditionalFormatting sqref="LQY10:LQY13">
    <cfRule type="containsText" dxfId="0" priority="40594" operator="between" text="Present">
      <formula>NOT(ISERROR(SEARCH("Present",LQY10)))</formula>
    </cfRule>
    <cfRule type="containsText" dxfId="1" priority="56976" operator="between" text="Absent">
      <formula>NOT(ISERROR(SEARCH("Absent",LQY10)))</formula>
    </cfRule>
  </conditionalFormatting>
  <conditionalFormatting sqref="LQZ10:LQZ13">
    <cfRule type="containsText" dxfId="0" priority="40593" operator="between" text="Present">
      <formula>NOT(ISERROR(SEARCH("Present",LQZ10)))</formula>
    </cfRule>
    <cfRule type="containsText" dxfId="1" priority="56975" operator="between" text="Absent">
      <formula>NOT(ISERROR(SEARCH("Absent",LQZ10)))</formula>
    </cfRule>
  </conditionalFormatting>
  <conditionalFormatting sqref="LRA10:LRA13">
    <cfRule type="containsText" dxfId="0" priority="40592" operator="between" text="Present">
      <formula>NOT(ISERROR(SEARCH("Present",LRA10)))</formula>
    </cfRule>
    <cfRule type="containsText" dxfId="1" priority="56974" operator="between" text="Absent">
      <formula>NOT(ISERROR(SEARCH("Absent",LRA10)))</formula>
    </cfRule>
  </conditionalFormatting>
  <conditionalFormatting sqref="LRB10:LRB13">
    <cfRule type="containsText" dxfId="0" priority="40591" operator="between" text="Present">
      <formula>NOT(ISERROR(SEARCH("Present",LRB10)))</formula>
    </cfRule>
    <cfRule type="containsText" dxfId="1" priority="56973" operator="between" text="Absent">
      <formula>NOT(ISERROR(SEARCH("Absent",LRB10)))</formula>
    </cfRule>
  </conditionalFormatting>
  <conditionalFormatting sqref="LRC10:LRC13">
    <cfRule type="containsText" dxfId="0" priority="40590" operator="between" text="Present">
      <formula>NOT(ISERROR(SEARCH("Present",LRC10)))</formula>
    </cfRule>
    <cfRule type="containsText" dxfId="1" priority="56972" operator="between" text="Absent">
      <formula>NOT(ISERROR(SEARCH("Absent",LRC10)))</formula>
    </cfRule>
  </conditionalFormatting>
  <conditionalFormatting sqref="LRD10:LRD13">
    <cfRule type="containsText" dxfId="0" priority="40589" operator="between" text="Present">
      <formula>NOT(ISERROR(SEARCH("Present",LRD10)))</formula>
    </cfRule>
    <cfRule type="containsText" dxfId="1" priority="56971" operator="between" text="Absent">
      <formula>NOT(ISERROR(SEARCH("Absent",LRD10)))</formula>
    </cfRule>
  </conditionalFormatting>
  <conditionalFormatting sqref="LRE10:LRE13">
    <cfRule type="containsText" dxfId="0" priority="40588" operator="between" text="Present">
      <formula>NOT(ISERROR(SEARCH("Present",LRE10)))</formula>
    </cfRule>
    <cfRule type="containsText" dxfId="1" priority="56970" operator="between" text="Absent">
      <formula>NOT(ISERROR(SEARCH("Absent",LRE10)))</formula>
    </cfRule>
  </conditionalFormatting>
  <conditionalFormatting sqref="LRF10:LRF13">
    <cfRule type="containsText" dxfId="0" priority="40587" operator="between" text="Present">
      <formula>NOT(ISERROR(SEARCH("Present",LRF10)))</formula>
    </cfRule>
    <cfRule type="containsText" dxfId="1" priority="56969" operator="between" text="Absent">
      <formula>NOT(ISERROR(SEARCH("Absent",LRF10)))</formula>
    </cfRule>
  </conditionalFormatting>
  <conditionalFormatting sqref="LRG10:LRG13">
    <cfRule type="containsText" dxfId="0" priority="40586" operator="between" text="Present">
      <formula>NOT(ISERROR(SEARCH("Present",LRG10)))</formula>
    </cfRule>
    <cfRule type="containsText" dxfId="1" priority="56968" operator="between" text="Absent">
      <formula>NOT(ISERROR(SEARCH("Absent",LRG10)))</formula>
    </cfRule>
  </conditionalFormatting>
  <conditionalFormatting sqref="LRH10:LRH13">
    <cfRule type="containsText" dxfId="0" priority="40585" operator="between" text="Present">
      <formula>NOT(ISERROR(SEARCH("Present",LRH10)))</formula>
    </cfRule>
    <cfRule type="containsText" dxfId="1" priority="56967" operator="between" text="Absent">
      <formula>NOT(ISERROR(SEARCH("Absent",LRH10)))</formula>
    </cfRule>
  </conditionalFormatting>
  <conditionalFormatting sqref="LRI10:LRI13">
    <cfRule type="containsText" dxfId="0" priority="40584" operator="between" text="Present">
      <formula>NOT(ISERROR(SEARCH("Present",LRI10)))</formula>
    </cfRule>
    <cfRule type="containsText" dxfId="1" priority="56966" operator="between" text="Absent">
      <formula>NOT(ISERROR(SEARCH("Absent",LRI10)))</formula>
    </cfRule>
  </conditionalFormatting>
  <conditionalFormatting sqref="LRJ10:LRJ13">
    <cfRule type="containsText" dxfId="0" priority="40583" operator="between" text="Present">
      <formula>NOT(ISERROR(SEARCH("Present",LRJ10)))</formula>
    </cfRule>
    <cfRule type="containsText" dxfId="1" priority="56965" operator="between" text="Absent">
      <formula>NOT(ISERROR(SEARCH("Absent",LRJ10)))</formula>
    </cfRule>
  </conditionalFormatting>
  <conditionalFormatting sqref="LRK10:LRK13">
    <cfRule type="containsText" dxfId="0" priority="40582" operator="between" text="Present">
      <formula>NOT(ISERROR(SEARCH("Present",LRK10)))</formula>
    </cfRule>
    <cfRule type="containsText" dxfId="1" priority="56964" operator="between" text="Absent">
      <formula>NOT(ISERROR(SEARCH("Absent",LRK10)))</formula>
    </cfRule>
  </conditionalFormatting>
  <conditionalFormatting sqref="LRL10:LRL13">
    <cfRule type="containsText" dxfId="0" priority="40581" operator="between" text="Present">
      <formula>NOT(ISERROR(SEARCH("Present",LRL10)))</formula>
    </cfRule>
    <cfRule type="containsText" dxfId="1" priority="56963" operator="between" text="Absent">
      <formula>NOT(ISERROR(SEARCH("Absent",LRL10)))</formula>
    </cfRule>
  </conditionalFormatting>
  <conditionalFormatting sqref="LRM10:LRM13">
    <cfRule type="containsText" dxfId="0" priority="40580" operator="between" text="Present">
      <formula>NOT(ISERROR(SEARCH("Present",LRM10)))</formula>
    </cfRule>
    <cfRule type="containsText" dxfId="1" priority="56962" operator="between" text="Absent">
      <formula>NOT(ISERROR(SEARCH("Absent",LRM10)))</formula>
    </cfRule>
  </conditionalFormatting>
  <conditionalFormatting sqref="LRN10:LRN13">
    <cfRule type="containsText" dxfId="0" priority="40579" operator="between" text="Present">
      <formula>NOT(ISERROR(SEARCH("Present",LRN10)))</formula>
    </cfRule>
    <cfRule type="containsText" dxfId="1" priority="56961" operator="between" text="Absent">
      <formula>NOT(ISERROR(SEARCH("Absent",LRN10)))</formula>
    </cfRule>
  </conditionalFormatting>
  <conditionalFormatting sqref="LRO10:LRO13">
    <cfRule type="containsText" dxfId="0" priority="40578" operator="between" text="Present">
      <formula>NOT(ISERROR(SEARCH("Present",LRO10)))</formula>
    </cfRule>
    <cfRule type="containsText" dxfId="1" priority="56960" operator="between" text="Absent">
      <formula>NOT(ISERROR(SEARCH("Absent",LRO10)))</formula>
    </cfRule>
  </conditionalFormatting>
  <conditionalFormatting sqref="LRP10:LRP13">
    <cfRule type="containsText" dxfId="0" priority="40577" operator="between" text="Present">
      <formula>NOT(ISERROR(SEARCH("Present",LRP10)))</formula>
    </cfRule>
    <cfRule type="containsText" dxfId="1" priority="56959" operator="between" text="Absent">
      <formula>NOT(ISERROR(SEARCH("Absent",LRP10)))</formula>
    </cfRule>
  </conditionalFormatting>
  <conditionalFormatting sqref="LRQ10:LRQ13">
    <cfRule type="containsText" dxfId="0" priority="40576" operator="between" text="Present">
      <formula>NOT(ISERROR(SEARCH("Present",LRQ10)))</formula>
    </cfRule>
    <cfRule type="containsText" dxfId="1" priority="56958" operator="between" text="Absent">
      <formula>NOT(ISERROR(SEARCH("Absent",LRQ10)))</formula>
    </cfRule>
  </conditionalFormatting>
  <conditionalFormatting sqref="LRR10:LRR13">
    <cfRule type="containsText" dxfId="0" priority="40575" operator="between" text="Present">
      <formula>NOT(ISERROR(SEARCH("Present",LRR10)))</formula>
    </cfRule>
    <cfRule type="containsText" dxfId="1" priority="56957" operator="between" text="Absent">
      <formula>NOT(ISERROR(SEARCH("Absent",LRR10)))</formula>
    </cfRule>
  </conditionalFormatting>
  <conditionalFormatting sqref="LRS10:LRS13">
    <cfRule type="containsText" dxfId="0" priority="40574" operator="between" text="Present">
      <formula>NOT(ISERROR(SEARCH("Present",LRS10)))</formula>
    </cfRule>
    <cfRule type="containsText" dxfId="1" priority="56956" operator="between" text="Absent">
      <formula>NOT(ISERROR(SEARCH("Absent",LRS10)))</formula>
    </cfRule>
  </conditionalFormatting>
  <conditionalFormatting sqref="LRT10:LRT13">
    <cfRule type="containsText" dxfId="0" priority="40573" operator="between" text="Present">
      <formula>NOT(ISERROR(SEARCH("Present",LRT10)))</formula>
    </cfRule>
    <cfRule type="containsText" dxfId="1" priority="56955" operator="between" text="Absent">
      <formula>NOT(ISERROR(SEARCH("Absent",LRT10)))</formula>
    </cfRule>
  </conditionalFormatting>
  <conditionalFormatting sqref="LRU10:LRU13">
    <cfRule type="containsText" dxfId="0" priority="40572" operator="between" text="Present">
      <formula>NOT(ISERROR(SEARCH("Present",LRU10)))</formula>
    </cfRule>
    <cfRule type="containsText" dxfId="1" priority="56954" operator="between" text="Absent">
      <formula>NOT(ISERROR(SEARCH("Absent",LRU10)))</formula>
    </cfRule>
  </conditionalFormatting>
  <conditionalFormatting sqref="LRV10:LRV13">
    <cfRule type="containsText" dxfId="0" priority="40571" operator="between" text="Present">
      <formula>NOT(ISERROR(SEARCH("Present",LRV10)))</formula>
    </cfRule>
    <cfRule type="containsText" dxfId="1" priority="56953" operator="between" text="Absent">
      <formula>NOT(ISERROR(SEARCH("Absent",LRV10)))</formula>
    </cfRule>
  </conditionalFormatting>
  <conditionalFormatting sqref="LRW10:LRW13">
    <cfRule type="containsText" dxfId="0" priority="40570" operator="between" text="Present">
      <formula>NOT(ISERROR(SEARCH("Present",LRW10)))</formula>
    </cfRule>
    <cfRule type="containsText" dxfId="1" priority="56952" operator="between" text="Absent">
      <formula>NOT(ISERROR(SEARCH("Absent",LRW10)))</formula>
    </cfRule>
  </conditionalFormatting>
  <conditionalFormatting sqref="LRX10:LRX13">
    <cfRule type="containsText" dxfId="0" priority="40569" operator="between" text="Present">
      <formula>NOT(ISERROR(SEARCH("Present",LRX10)))</formula>
    </cfRule>
    <cfRule type="containsText" dxfId="1" priority="56951" operator="between" text="Absent">
      <formula>NOT(ISERROR(SEARCH("Absent",LRX10)))</formula>
    </cfRule>
  </conditionalFormatting>
  <conditionalFormatting sqref="LRY10:LRY13">
    <cfRule type="containsText" dxfId="0" priority="40568" operator="between" text="Present">
      <formula>NOT(ISERROR(SEARCH("Present",LRY10)))</formula>
    </cfRule>
    <cfRule type="containsText" dxfId="1" priority="56950" operator="between" text="Absent">
      <formula>NOT(ISERROR(SEARCH("Absent",LRY10)))</formula>
    </cfRule>
  </conditionalFormatting>
  <conditionalFormatting sqref="LRZ10:LRZ13">
    <cfRule type="containsText" dxfId="0" priority="40567" operator="between" text="Present">
      <formula>NOT(ISERROR(SEARCH("Present",LRZ10)))</formula>
    </cfRule>
    <cfRule type="containsText" dxfId="1" priority="56949" operator="between" text="Absent">
      <formula>NOT(ISERROR(SEARCH("Absent",LRZ10)))</formula>
    </cfRule>
  </conditionalFormatting>
  <conditionalFormatting sqref="LSA10:LSA13">
    <cfRule type="containsText" dxfId="0" priority="40566" operator="between" text="Present">
      <formula>NOT(ISERROR(SEARCH("Present",LSA10)))</formula>
    </cfRule>
    <cfRule type="containsText" dxfId="1" priority="56948" operator="between" text="Absent">
      <formula>NOT(ISERROR(SEARCH("Absent",LSA10)))</formula>
    </cfRule>
  </conditionalFormatting>
  <conditionalFormatting sqref="LSB10:LSB13">
    <cfRule type="containsText" dxfId="0" priority="40565" operator="between" text="Present">
      <formula>NOT(ISERROR(SEARCH("Present",LSB10)))</formula>
    </cfRule>
    <cfRule type="containsText" dxfId="1" priority="56947" operator="between" text="Absent">
      <formula>NOT(ISERROR(SEARCH("Absent",LSB10)))</formula>
    </cfRule>
  </conditionalFormatting>
  <conditionalFormatting sqref="LSC10:LSC13">
    <cfRule type="containsText" dxfId="0" priority="40564" operator="between" text="Present">
      <formula>NOT(ISERROR(SEARCH("Present",LSC10)))</formula>
    </cfRule>
    <cfRule type="containsText" dxfId="1" priority="56946" operator="between" text="Absent">
      <formula>NOT(ISERROR(SEARCH("Absent",LSC10)))</formula>
    </cfRule>
  </conditionalFormatting>
  <conditionalFormatting sqref="LSD10:LSD13">
    <cfRule type="containsText" dxfId="0" priority="40563" operator="between" text="Present">
      <formula>NOT(ISERROR(SEARCH("Present",LSD10)))</formula>
    </cfRule>
    <cfRule type="containsText" dxfId="1" priority="56945" operator="between" text="Absent">
      <formula>NOT(ISERROR(SEARCH("Absent",LSD10)))</formula>
    </cfRule>
  </conditionalFormatting>
  <conditionalFormatting sqref="LSE10:LSE13">
    <cfRule type="containsText" dxfId="0" priority="40562" operator="between" text="Present">
      <formula>NOT(ISERROR(SEARCH("Present",LSE10)))</formula>
    </cfRule>
    <cfRule type="containsText" dxfId="1" priority="56944" operator="between" text="Absent">
      <formula>NOT(ISERROR(SEARCH("Absent",LSE10)))</formula>
    </cfRule>
  </conditionalFormatting>
  <conditionalFormatting sqref="LSF10:LSF13">
    <cfRule type="containsText" dxfId="0" priority="40561" operator="between" text="Present">
      <formula>NOT(ISERROR(SEARCH("Present",LSF10)))</formula>
    </cfRule>
    <cfRule type="containsText" dxfId="1" priority="56943" operator="between" text="Absent">
      <formula>NOT(ISERROR(SEARCH("Absent",LSF10)))</formula>
    </cfRule>
  </conditionalFormatting>
  <conditionalFormatting sqref="LSG10:LSG13">
    <cfRule type="containsText" dxfId="0" priority="40560" operator="between" text="Present">
      <formula>NOT(ISERROR(SEARCH("Present",LSG10)))</formula>
    </cfRule>
    <cfRule type="containsText" dxfId="1" priority="56942" operator="between" text="Absent">
      <formula>NOT(ISERROR(SEARCH("Absent",LSG10)))</formula>
    </cfRule>
  </conditionalFormatting>
  <conditionalFormatting sqref="LSH10:LSH13">
    <cfRule type="containsText" dxfId="0" priority="40559" operator="between" text="Present">
      <formula>NOT(ISERROR(SEARCH("Present",LSH10)))</formula>
    </cfRule>
    <cfRule type="containsText" dxfId="1" priority="56941" operator="between" text="Absent">
      <formula>NOT(ISERROR(SEARCH("Absent",LSH10)))</formula>
    </cfRule>
  </conditionalFormatting>
  <conditionalFormatting sqref="LSI10:LSI13">
    <cfRule type="containsText" dxfId="0" priority="40558" operator="between" text="Present">
      <formula>NOT(ISERROR(SEARCH("Present",LSI10)))</formula>
    </cfRule>
    <cfRule type="containsText" dxfId="1" priority="56940" operator="between" text="Absent">
      <formula>NOT(ISERROR(SEARCH("Absent",LSI10)))</formula>
    </cfRule>
  </conditionalFormatting>
  <conditionalFormatting sqref="LSJ10:LSJ13">
    <cfRule type="containsText" dxfId="0" priority="40557" operator="between" text="Present">
      <formula>NOT(ISERROR(SEARCH("Present",LSJ10)))</formula>
    </cfRule>
    <cfRule type="containsText" dxfId="1" priority="56939" operator="between" text="Absent">
      <formula>NOT(ISERROR(SEARCH("Absent",LSJ10)))</formula>
    </cfRule>
  </conditionalFormatting>
  <conditionalFormatting sqref="LSK10:LSK13">
    <cfRule type="containsText" dxfId="0" priority="40556" operator="between" text="Present">
      <formula>NOT(ISERROR(SEARCH("Present",LSK10)))</formula>
    </cfRule>
    <cfRule type="containsText" dxfId="1" priority="56938" operator="between" text="Absent">
      <formula>NOT(ISERROR(SEARCH("Absent",LSK10)))</formula>
    </cfRule>
  </conditionalFormatting>
  <conditionalFormatting sqref="LSL10:LSL13">
    <cfRule type="containsText" dxfId="0" priority="40555" operator="between" text="Present">
      <formula>NOT(ISERROR(SEARCH("Present",LSL10)))</formula>
    </cfRule>
    <cfRule type="containsText" dxfId="1" priority="56937" operator="between" text="Absent">
      <formula>NOT(ISERROR(SEARCH("Absent",LSL10)))</formula>
    </cfRule>
  </conditionalFormatting>
  <conditionalFormatting sqref="LSM10:LSM13">
    <cfRule type="containsText" dxfId="0" priority="40554" operator="between" text="Present">
      <formula>NOT(ISERROR(SEARCH("Present",LSM10)))</formula>
    </cfRule>
    <cfRule type="containsText" dxfId="1" priority="56936" operator="between" text="Absent">
      <formula>NOT(ISERROR(SEARCH("Absent",LSM10)))</formula>
    </cfRule>
  </conditionalFormatting>
  <conditionalFormatting sqref="LSN10:LSN13">
    <cfRule type="containsText" dxfId="0" priority="40553" operator="between" text="Present">
      <formula>NOT(ISERROR(SEARCH("Present",LSN10)))</formula>
    </cfRule>
    <cfRule type="containsText" dxfId="1" priority="56935" operator="between" text="Absent">
      <formula>NOT(ISERROR(SEARCH("Absent",LSN10)))</formula>
    </cfRule>
  </conditionalFormatting>
  <conditionalFormatting sqref="LSO10:LSO13">
    <cfRule type="containsText" dxfId="0" priority="40552" operator="between" text="Present">
      <formula>NOT(ISERROR(SEARCH("Present",LSO10)))</formula>
    </cfRule>
    <cfRule type="containsText" dxfId="1" priority="56934" operator="between" text="Absent">
      <formula>NOT(ISERROR(SEARCH("Absent",LSO10)))</formula>
    </cfRule>
  </conditionalFormatting>
  <conditionalFormatting sqref="LSP10:LSP13">
    <cfRule type="containsText" dxfId="0" priority="40551" operator="between" text="Present">
      <formula>NOT(ISERROR(SEARCH("Present",LSP10)))</formula>
    </cfRule>
    <cfRule type="containsText" dxfId="1" priority="56933" operator="between" text="Absent">
      <formula>NOT(ISERROR(SEARCH("Absent",LSP10)))</formula>
    </cfRule>
  </conditionalFormatting>
  <conditionalFormatting sqref="LSQ10:LSQ13">
    <cfRule type="containsText" dxfId="0" priority="40550" operator="between" text="Present">
      <formula>NOT(ISERROR(SEARCH("Present",LSQ10)))</formula>
    </cfRule>
    <cfRule type="containsText" dxfId="1" priority="56932" operator="between" text="Absent">
      <formula>NOT(ISERROR(SEARCH("Absent",LSQ10)))</formula>
    </cfRule>
  </conditionalFormatting>
  <conditionalFormatting sqref="LSR10:LSR13">
    <cfRule type="containsText" dxfId="0" priority="40549" operator="between" text="Present">
      <formula>NOT(ISERROR(SEARCH("Present",LSR10)))</formula>
    </cfRule>
    <cfRule type="containsText" dxfId="1" priority="56931" operator="between" text="Absent">
      <formula>NOT(ISERROR(SEARCH("Absent",LSR10)))</formula>
    </cfRule>
  </conditionalFormatting>
  <conditionalFormatting sqref="LSS10:LSS13">
    <cfRule type="containsText" dxfId="0" priority="40548" operator="between" text="Present">
      <formula>NOT(ISERROR(SEARCH("Present",LSS10)))</formula>
    </cfRule>
    <cfRule type="containsText" dxfId="1" priority="56930" operator="between" text="Absent">
      <formula>NOT(ISERROR(SEARCH("Absent",LSS10)))</formula>
    </cfRule>
  </conditionalFormatting>
  <conditionalFormatting sqref="LST10:LST13">
    <cfRule type="containsText" dxfId="0" priority="40547" operator="between" text="Present">
      <formula>NOT(ISERROR(SEARCH("Present",LST10)))</formula>
    </cfRule>
    <cfRule type="containsText" dxfId="1" priority="56929" operator="between" text="Absent">
      <formula>NOT(ISERROR(SEARCH("Absent",LST10)))</formula>
    </cfRule>
  </conditionalFormatting>
  <conditionalFormatting sqref="LSU10:LSU13">
    <cfRule type="containsText" dxfId="0" priority="40546" operator="between" text="Present">
      <formula>NOT(ISERROR(SEARCH("Present",LSU10)))</formula>
    </cfRule>
    <cfRule type="containsText" dxfId="1" priority="56928" operator="between" text="Absent">
      <formula>NOT(ISERROR(SEARCH("Absent",LSU10)))</formula>
    </cfRule>
  </conditionalFormatting>
  <conditionalFormatting sqref="LSV10:LSV13">
    <cfRule type="containsText" dxfId="0" priority="40545" operator="between" text="Present">
      <formula>NOT(ISERROR(SEARCH("Present",LSV10)))</formula>
    </cfRule>
    <cfRule type="containsText" dxfId="1" priority="56927" operator="between" text="Absent">
      <formula>NOT(ISERROR(SEARCH("Absent",LSV10)))</formula>
    </cfRule>
  </conditionalFormatting>
  <conditionalFormatting sqref="LSW10:LSW13">
    <cfRule type="containsText" dxfId="0" priority="40544" operator="between" text="Present">
      <formula>NOT(ISERROR(SEARCH("Present",LSW10)))</formula>
    </cfRule>
    <cfRule type="containsText" dxfId="1" priority="56926" operator="between" text="Absent">
      <formula>NOT(ISERROR(SEARCH("Absent",LSW10)))</formula>
    </cfRule>
  </conditionalFormatting>
  <conditionalFormatting sqref="LSX10:LSX13">
    <cfRule type="containsText" dxfId="0" priority="40543" operator="between" text="Present">
      <formula>NOT(ISERROR(SEARCH("Present",LSX10)))</formula>
    </cfRule>
    <cfRule type="containsText" dxfId="1" priority="56925" operator="between" text="Absent">
      <formula>NOT(ISERROR(SEARCH("Absent",LSX10)))</formula>
    </cfRule>
  </conditionalFormatting>
  <conditionalFormatting sqref="LSY10:LSY13">
    <cfRule type="containsText" dxfId="0" priority="40542" operator="between" text="Present">
      <formula>NOT(ISERROR(SEARCH("Present",LSY10)))</formula>
    </cfRule>
    <cfRule type="containsText" dxfId="1" priority="56924" operator="between" text="Absent">
      <formula>NOT(ISERROR(SEARCH("Absent",LSY10)))</formula>
    </cfRule>
  </conditionalFormatting>
  <conditionalFormatting sqref="LSZ10:LSZ13">
    <cfRule type="containsText" dxfId="0" priority="40541" operator="between" text="Present">
      <formula>NOT(ISERROR(SEARCH("Present",LSZ10)))</formula>
    </cfRule>
    <cfRule type="containsText" dxfId="1" priority="56923" operator="between" text="Absent">
      <formula>NOT(ISERROR(SEARCH("Absent",LSZ10)))</formula>
    </cfRule>
  </conditionalFormatting>
  <conditionalFormatting sqref="LTA10:LTA13">
    <cfRule type="containsText" dxfId="0" priority="40540" operator="between" text="Present">
      <formula>NOT(ISERROR(SEARCH("Present",LTA10)))</formula>
    </cfRule>
    <cfRule type="containsText" dxfId="1" priority="56922" operator="between" text="Absent">
      <formula>NOT(ISERROR(SEARCH("Absent",LTA10)))</formula>
    </cfRule>
  </conditionalFormatting>
  <conditionalFormatting sqref="LTB10:LTB13">
    <cfRule type="containsText" dxfId="0" priority="40539" operator="between" text="Present">
      <formula>NOT(ISERROR(SEARCH("Present",LTB10)))</formula>
    </cfRule>
    <cfRule type="containsText" dxfId="1" priority="56921" operator="between" text="Absent">
      <formula>NOT(ISERROR(SEARCH("Absent",LTB10)))</formula>
    </cfRule>
  </conditionalFormatting>
  <conditionalFormatting sqref="LTC10:LTC13">
    <cfRule type="containsText" dxfId="0" priority="40538" operator="between" text="Present">
      <formula>NOT(ISERROR(SEARCH("Present",LTC10)))</formula>
    </cfRule>
    <cfRule type="containsText" dxfId="1" priority="56920" operator="between" text="Absent">
      <formula>NOT(ISERROR(SEARCH("Absent",LTC10)))</formula>
    </cfRule>
  </conditionalFormatting>
  <conditionalFormatting sqref="LTD10:LTD13">
    <cfRule type="containsText" dxfId="0" priority="40537" operator="between" text="Present">
      <formula>NOT(ISERROR(SEARCH("Present",LTD10)))</formula>
    </cfRule>
    <cfRule type="containsText" dxfId="1" priority="56919" operator="between" text="Absent">
      <formula>NOT(ISERROR(SEARCH("Absent",LTD10)))</formula>
    </cfRule>
  </conditionalFormatting>
  <conditionalFormatting sqref="LTE10:LTE13">
    <cfRule type="containsText" dxfId="0" priority="40536" operator="between" text="Present">
      <formula>NOT(ISERROR(SEARCH("Present",LTE10)))</formula>
    </cfRule>
    <cfRule type="containsText" dxfId="1" priority="56918" operator="between" text="Absent">
      <formula>NOT(ISERROR(SEARCH("Absent",LTE10)))</formula>
    </cfRule>
  </conditionalFormatting>
  <conditionalFormatting sqref="LTF10:LTF13">
    <cfRule type="containsText" dxfId="0" priority="40535" operator="between" text="Present">
      <formula>NOT(ISERROR(SEARCH("Present",LTF10)))</formula>
    </cfRule>
    <cfRule type="containsText" dxfId="1" priority="56917" operator="between" text="Absent">
      <formula>NOT(ISERROR(SEARCH("Absent",LTF10)))</formula>
    </cfRule>
  </conditionalFormatting>
  <conditionalFormatting sqref="LTG10:LTG13">
    <cfRule type="containsText" dxfId="0" priority="40534" operator="between" text="Present">
      <formula>NOT(ISERROR(SEARCH("Present",LTG10)))</formula>
    </cfRule>
    <cfRule type="containsText" dxfId="1" priority="56916" operator="between" text="Absent">
      <formula>NOT(ISERROR(SEARCH("Absent",LTG10)))</formula>
    </cfRule>
  </conditionalFormatting>
  <conditionalFormatting sqref="LTH10:LTH13">
    <cfRule type="containsText" dxfId="0" priority="40533" operator="between" text="Present">
      <formula>NOT(ISERROR(SEARCH("Present",LTH10)))</formula>
    </cfRule>
    <cfRule type="containsText" dxfId="1" priority="56915" operator="between" text="Absent">
      <formula>NOT(ISERROR(SEARCH("Absent",LTH10)))</formula>
    </cfRule>
  </conditionalFormatting>
  <conditionalFormatting sqref="LTI10:LTI13">
    <cfRule type="containsText" dxfId="0" priority="40532" operator="between" text="Present">
      <formula>NOT(ISERROR(SEARCH("Present",LTI10)))</formula>
    </cfRule>
    <cfRule type="containsText" dxfId="1" priority="56914" operator="between" text="Absent">
      <formula>NOT(ISERROR(SEARCH("Absent",LTI10)))</formula>
    </cfRule>
  </conditionalFormatting>
  <conditionalFormatting sqref="LTJ10:LTJ13">
    <cfRule type="containsText" dxfId="0" priority="40531" operator="between" text="Present">
      <formula>NOT(ISERROR(SEARCH("Present",LTJ10)))</formula>
    </cfRule>
    <cfRule type="containsText" dxfId="1" priority="56913" operator="between" text="Absent">
      <formula>NOT(ISERROR(SEARCH("Absent",LTJ10)))</formula>
    </cfRule>
  </conditionalFormatting>
  <conditionalFormatting sqref="LTK10:LTK13">
    <cfRule type="containsText" dxfId="0" priority="40530" operator="between" text="Present">
      <formula>NOT(ISERROR(SEARCH("Present",LTK10)))</formula>
    </cfRule>
    <cfRule type="containsText" dxfId="1" priority="56912" operator="between" text="Absent">
      <formula>NOT(ISERROR(SEARCH("Absent",LTK10)))</formula>
    </cfRule>
  </conditionalFormatting>
  <conditionalFormatting sqref="LTL10:LTL13">
    <cfRule type="containsText" dxfId="0" priority="40529" operator="between" text="Present">
      <formula>NOT(ISERROR(SEARCH("Present",LTL10)))</formula>
    </cfRule>
    <cfRule type="containsText" dxfId="1" priority="56911" operator="between" text="Absent">
      <formula>NOT(ISERROR(SEARCH("Absent",LTL10)))</formula>
    </cfRule>
  </conditionalFormatting>
  <conditionalFormatting sqref="LTM10:LTM13">
    <cfRule type="containsText" dxfId="0" priority="40528" operator="between" text="Present">
      <formula>NOT(ISERROR(SEARCH("Present",LTM10)))</formula>
    </cfRule>
    <cfRule type="containsText" dxfId="1" priority="56910" operator="between" text="Absent">
      <formula>NOT(ISERROR(SEARCH("Absent",LTM10)))</formula>
    </cfRule>
  </conditionalFormatting>
  <conditionalFormatting sqref="LTN10:LTN13">
    <cfRule type="containsText" dxfId="0" priority="40527" operator="between" text="Present">
      <formula>NOT(ISERROR(SEARCH("Present",LTN10)))</formula>
    </cfRule>
    <cfRule type="containsText" dxfId="1" priority="56909" operator="between" text="Absent">
      <formula>NOT(ISERROR(SEARCH("Absent",LTN10)))</formula>
    </cfRule>
  </conditionalFormatting>
  <conditionalFormatting sqref="LTO10:LTO13">
    <cfRule type="containsText" dxfId="0" priority="40526" operator="between" text="Present">
      <formula>NOT(ISERROR(SEARCH("Present",LTO10)))</formula>
    </cfRule>
    <cfRule type="containsText" dxfId="1" priority="56908" operator="between" text="Absent">
      <formula>NOT(ISERROR(SEARCH("Absent",LTO10)))</formula>
    </cfRule>
  </conditionalFormatting>
  <conditionalFormatting sqref="LTP10:LTP13">
    <cfRule type="containsText" dxfId="0" priority="40525" operator="between" text="Present">
      <formula>NOT(ISERROR(SEARCH("Present",LTP10)))</formula>
    </cfRule>
    <cfRule type="containsText" dxfId="1" priority="56907" operator="between" text="Absent">
      <formula>NOT(ISERROR(SEARCH("Absent",LTP10)))</formula>
    </cfRule>
  </conditionalFormatting>
  <conditionalFormatting sqref="LTQ10:LTQ13">
    <cfRule type="containsText" dxfId="0" priority="40524" operator="between" text="Present">
      <formula>NOT(ISERROR(SEARCH("Present",LTQ10)))</formula>
    </cfRule>
    <cfRule type="containsText" dxfId="1" priority="56906" operator="between" text="Absent">
      <formula>NOT(ISERROR(SEARCH("Absent",LTQ10)))</formula>
    </cfRule>
  </conditionalFormatting>
  <conditionalFormatting sqref="LTR10:LTR13">
    <cfRule type="containsText" dxfId="0" priority="40523" operator="between" text="Present">
      <formula>NOT(ISERROR(SEARCH("Present",LTR10)))</formula>
    </cfRule>
    <cfRule type="containsText" dxfId="1" priority="56905" operator="between" text="Absent">
      <formula>NOT(ISERROR(SEARCH("Absent",LTR10)))</formula>
    </cfRule>
  </conditionalFormatting>
  <conditionalFormatting sqref="LTS10:LTS13">
    <cfRule type="containsText" dxfId="0" priority="40522" operator="between" text="Present">
      <formula>NOT(ISERROR(SEARCH("Present",LTS10)))</formula>
    </cfRule>
    <cfRule type="containsText" dxfId="1" priority="56904" operator="between" text="Absent">
      <formula>NOT(ISERROR(SEARCH("Absent",LTS10)))</formula>
    </cfRule>
  </conditionalFormatting>
  <conditionalFormatting sqref="LTT10:LTT13">
    <cfRule type="containsText" dxfId="0" priority="40521" operator="between" text="Present">
      <formula>NOT(ISERROR(SEARCH("Present",LTT10)))</formula>
    </cfRule>
    <cfRule type="containsText" dxfId="1" priority="56903" operator="between" text="Absent">
      <formula>NOT(ISERROR(SEARCH("Absent",LTT10)))</formula>
    </cfRule>
  </conditionalFormatting>
  <conditionalFormatting sqref="LTU10:LTU13">
    <cfRule type="containsText" dxfId="0" priority="40520" operator="between" text="Present">
      <formula>NOT(ISERROR(SEARCH("Present",LTU10)))</formula>
    </cfRule>
    <cfRule type="containsText" dxfId="1" priority="56902" operator="between" text="Absent">
      <formula>NOT(ISERROR(SEARCH("Absent",LTU10)))</formula>
    </cfRule>
  </conditionalFormatting>
  <conditionalFormatting sqref="LTV10:LTV13">
    <cfRule type="containsText" dxfId="0" priority="40519" operator="between" text="Present">
      <formula>NOT(ISERROR(SEARCH("Present",LTV10)))</formula>
    </cfRule>
    <cfRule type="containsText" dxfId="1" priority="56901" operator="between" text="Absent">
      <formula>NOT(ISERROR(SEARCH("Absent",LTV10)))</formula>
    </cfRule>
  </conditionalFormatting>
  <conditionalFormatting sqref="LTW10:LTW13">
    <cfRule type="containsText" dxfId="0" priority="40518" operator="between" text="Present">
      <formula>NOT(ISERROR(SEARCH("Present",LTW10)))</formula>
    </cfRule>
    <cfRule type="containsText" dxfId="1" priority="56900" operator="between" text="Absent">
      <formula>NOT(ISERROR(SEARCH("Absent",LTW10)))</formula>
    </cfRule>
  </conditionalFormatting>
  <conditionalFormatting sqref="LTX10:LTX13">
    <cfRule type="containsText" dxfId="0" priority="40517" operator="between" text="Present">
      <formula>NOT(ISERROR(SEARCH("Present",LTX10)))</formula>
    </cfRule>
    <cfRule type="containsText" dxfId="1" priority="56899" operator="between" text="Absent">
      <formula>NOT(ISERROR(SEARCH("Absent",LTX10)))</formula>
    </cfRule>
  </conditionalFormatting>
  <conditionalFormatting sqref="LTY10:LTY13">
    <cfRule type="containsText" dxfId="0" priority="40516" operator="between" text="Present">
      <formula>NOT(ISERROR(SEARCH("Present",LTY10)))</formula>
    </cfRule>
    <cfRule type="containsText" dxfId="1" priority="56898" operator="between" text="Absent">
      <formula>NOT(ISERROR(SEARCH("Absent",LTY10)))</formula>
    </cfRule>
  </conditionalFormatting>
  <conditionalFormatting sqref="LTZ10:LTZ13">
    <cfRule type="containsText" dxfId="0" priority="40515" operator="between" text="Present">
      <formula>NOT(ISERROR(SEARCH("Present",LTZ10)))</formula>
    </cfRule>
    <cfRule type="containsText" dxfId="1" priority="56897" operator="between" text="Absent">
      <formula>NOT(ISERROR(SEARCH("Absent",LTZ10)))</formula>
    </cfRule>
  </conditionalFormatting>
  <conditionalFormatting sqref="LUA10:LUA13">
    <cfRule type="containsText" dxfId="0" priority="40514" operator="between" text="Present">
      <formula>NOT(ISERROR(SEARCH("Present",LUA10)))</formula>
    </cfRule>
    <cfRule type="containsText" dxfId="1" priority="56896" operator="between" text="Absent">
      <formula>NOT(ISERROR(SEARCH("Absent",LUA10)))</formula>
    </cfRule>
  </conditionalFormatting>
  <conditionalFormatting sqref="LUB10:LUB13">
    <cfRule type="containsText" dxfId="0" priority="40513" operator="between" text="Present">
      <formula>NOT(ISERROR(SEARCH("Present",LUB10)))</formula>
    </cfRule>
    <cfRule type="containsText" dxfId="1" priority="56895" operator="between" text="Absent">
      <formula>NOT(ISERROR(SEARCH("Absent",LUB10)))</formula>
    </cfRule>
  </conditionalFormatting>
  <conditionalFormatting sqref="LUC10:LUC13">
    <cfRule type="containsText" dxfId="0" priority="40512" operator="between" text="Present">
      <formula>NOT(ISERROR(SEARCH("Present",LUC10)))</formula>
    </cfRule>
    <cfRule type="containsText" dxfId="1" priority="56894" operator="between" text="Absent">
      <formula>NOT(ISERROR(SEARCH("Absent",LUC10)))</formula>
    </cfRule>
  </conditionalFormatting>
  <conditionalFormatting sqref="LUD10:LUD13">
    <cfRule type="containsText" dxfId="0" priority="40511" operator="between" text="Present">
      <formula>NOT(ISERROR(SEARCH("Present",LUD10)))</formula>
    </cfRule>
    <cfRule type="containsText" dxfId="1" priority="56893" operator="between" text="Absent">
      <formula>NOT(ISERROR(SEARCH("Absent",LUD10)))</formula>
    </cfRule>
  </conditionalFormatting>
  <conditionalFormatting sqref="LUE10:LUE13">
    <cfRule type="containsText" dxfId="0" priority="40510" operator="between" text="Present">
      <formula>NOT(ISERROR(SEARCH("Present",LUE10)))</formula>
    </cfRule>
    <cfRule type="containsText" dxfId="1" priority="56892" operator="between" text="Absent">
      <formula>NOT(ISERROR(SEARCH("Absent",LUE10)))</formula>
    </cfRule>
  </conditionalFormatting>
  <conditionalFormatting sqref="LUF10:LUF13">
    <cfRule type="containsText" dxfId="0" priority="40509" operator="between" text="Present">
      <formula>NOT(ISERROR(SEARCH("Present",LUF10)))</formula>
    </cfRule>
    <cfRule type="containsText" dxfId="1" priority="56891" operator="between" text="Absent">
      <formula>NOT(ISERROR(SEARCH("Absent",LUF10)))</formula>
    </cfRule>
  </conditionalFormatting>
  <conditionalFormatting sqref="LUG10:LUG13">
    <cfRule type="containsText" dxfId="0" priority="40508" operator="between" text="Present">
      <formula>NOT(ISERROR(SEARCH("Present",LUG10)))</formula>
    </cfRule>
    <cfRule type="containsText" dxfId="1" priority="56890" operator="between" text="Absent">
      <formula>NOT(ISERROR(SEARCH("Absent",LUG10)))</formula>
    </cfRule>
  </conditionalFormatting>
  <conditionalFormatting sqref="LUH10:LUH13">
    <cfRule type="containsText" dxfId="0" priority="40507" operator="between" text="Present">
      <formula>NOT(ISERROR(SEARCH("Present",LUH10)))</formula>
    </cfRule>
    <cfRule type="containsText" dxfId="1" priority="56889" operator="between" text="Absent">
      <formula>NOT(ISERROR(SEARCH("Absent",LUH10)))</formula>
    </cfRule>
  </conditionalFormatting>
  <conditionalFormatting sqref="LUI10:LUI13">
    <cfRule type="containsText" dxfId="0" priority="40506" operator="between" text="Present">
      <formula>NOT(ISERROR(SEARCH("Present",LUI10)))</formula>
    </cfRule>
    <cfRule type="containsText" dxfId="1" priority="56888" operator="between" text="Absent">
      <formula>NOT(ISERROR(SEARCH("Absent",LUI10)))</formula>
    </cfRule>
  </conditionalFormatting>
  <conditionalFormatting sqref="LUJ10:LUJ13">
    <cfRule type="containsText" dxfId="0" priority="40505" operator="between" text="Present">
      <formula>NOT(ISERROR(SEARCH("Present",LUJ10)))</formula>
    </cfRule>
    <cfRule type="containsText" dxfId="1" priority="56887" operator="between" text="Absent">
      <formula>NOT(ISERROR(SEARCH("Absent",LUJ10)))</formula>
    </cfRule>
  </conditionalFormatting>
  <conditionalFormatting sqref="LUK10:LUK13">
    <cfRule type="containsText" dxfId="0" priority="40504" operator="between" text="Present">
      <formula>NOT(ISERROR(SEARCH("Present",LUK10)))</formula>
    </cfRule>
    <cfRule type="containsText" dxfId="1" priority="56886" operator="between" text="Absent">
      <formula>NOT(ISERROR(SEARCH("Absent",LUK10)))</formula>
    </cfRule>
  </conditionalFormatting>
  <conditionalFormatting sqref="LUL10:LUL13">
    <cfRule type="containsText" dxfId="0" priority="40503" operator="between" text="Present">
      <formula>NOT(ISERROR(SEARCH("Present",LUL10)))</formula>
    </cfRule>
    <cfRule type="containsText" dxfId="1" priority="56885" operator="between" text="Absent">
      <formula>NOT(ISERROR(SEARCH("Absent",LUL10)))</formula>
    </cfRule>
  </conditionalFormatting>
  <conditionalFormatting sqref="LUM10:LUM13">
    <cfRule type="containsText" dxfId="0" priority="40502" operator="between" text="Present">
      <formula>NOT(ISERROR(SEARCH("Present",LUM10)))</formula>
    </cfRule>
    <cfRule type="containsText" dxfId="1" priority="56884" operator="between" text="Absent">
      <formula>NOT(ISERROR(SEARCH("Absent",LUM10)))</formula>
    </cfRule>
  </conditionalFormatting>
  <conditionalFormatting sqref="LUN10:LUN13">
    <cfRule type="containsText" dxfId="0" priority="40501" operator="between" text="Present">
      <formula>NOT(ISERROR(SEARCH("Present",LUN10)))</formula>
    </cfRule>
    <cfRule type="containsText" dxfId="1" priority="56883" operator="between" text="Absent">
      <formula>NOT(ISERROR(SEARCH("Absent",LUN10)))</formula>
    </cfRule>
  </conditionalFormatting>
  <conditionalFormatting sqref="LUO10:LUO13">
    <cfRule type="containsText" dxfId="0" priority="40500" operator="between" text="Present">
      <formula>NOT(ISERROR(SEARCH("Present",LUO10)))</formula>
    </cfRule>
    <cfRule type="containsText" dxfId="1" priority="56882" operator="between" text="Absent">
      <formula>NOT(ISERROR(SEARCH("Absent",LUO10)))</formula>
    </cfRule>
  </conditionalFormatting>
  <conditionalFormatting sqref="LUP10:LUP13">
    <cfRule type="containsText" dxfId="0" priority="40499" operator="between" text="Present">
      <formula>NOT(ISERROR(SEARCH("Present",LUP10)))</formula>
    </cfRule>
    <cfRule type="containsText" dxfId="1" priority="56881" operator="between" text="Absent">
      <formula>NOT(ISERROR(SEARCH("Absent",LUP10)))</formula>
    </cfRule>
  </conditionalFormatting>
  <conditionalFormatting sqref="LUQ10:LUQ13">
    <cfRule type="containsText" dxfId="0" priority="40498" operator="between" text="Present">
      <formula>NOT(ISERROR(SEARCH("Present",LUQ10)))</formula>
    </cfRule>
    <cfRule type="containsText" dxfId="1" priority="56880" operator="between" text="Absent">
      <formula>NOT(ISERROR(SEARCH("Absent",LUQ10)))</formula>
    </cfRule>
  </conditionalFormatting>
  <conditionalFormatting sqref="LUR10:LUR13">
    <cfRule type="containsText" dxfId="0" priority="40497" operator="between" text="Present">
      <formula>NOT(ISERROR(SEARCH("Present",LUR10)))</formula>
    </cfRule>
    <cfRule type="containsText" dxfId="1" priority="56879" operator="between" text="Absent">
      <formula>NOT(ISERROR(SEARCH("Absent",LUR10)))</formula>
    </cfRule>
  </conditionalFormatting>
  <conditionalFormatting sqref="LUS10:LUS13">
    <cfRule type="containsText" dxfId="0" priority="40496" operator="between" text="Present">
      <formula>NOT(ISERROR(SEARCH("Present",LUS10)))</formula>
    </cfRule>
    <cfRule type="containsText" dxfId="1" priority="56878" operator="between" text="Absent">
      <formula>NOT(ISERROR(SEARCH("Absent",LUS10)))</formula>
    </cfRule>
  </conditionalFormatting>
  <conditionalFormatting sqref="LUT10:LUT13">
    <cfRule type="containsText" dxfId="0" priority="40495" operator="between" text="Present">
      <formula>NOT(ISERROR(SEARCH("Present",LUT10)))</formula>
    </cfRule>
    <cfRule type="containsText" dxfId="1" priority="56877" operator="between" text="Absent">
      <formula>NOT(ISERROR(SEARCH("Absent",LUT10)))</formula>
    </cfRule>
  </conditionalFormatting>
  <conditionalFormatting sqref="LUU10:LUU13">
    <cfRule type="containsText" dxfId="0" priority="40494" operator="between" text="Present">
      <formula>NOT(ISERROR(SEARCH("Present",LUU10)))</formula>
    </cfRule>
    <cfRule type="containsText" dxfId="1" priority="56876" operator="between" text="Absent">
      <formula>NOT(ISERROR(SEARCH("Absent",LUU10)))</formula>
    </cfRule>
  </conditionalFormatting>
  <conditionalFormatting sqref="LUV10:LUV13">
    <cfRule type="containsText" dxfId="0" priority="40493" operator="between" text="Present">
      <formula>NOT(ISERROR(SEARCH("Present",LUV10)))</formula>
    </cfRule>
    <cfRule type="containsText" dxfId="1" priority="56875" operator="between" text="Absent">
      <formula>NOT(ISERROR(SEARCH("Absent",LUV10)))</formula>
    </cfRule>
  </conditionalFormatting>
  <conditionalFormatting sqref="LUW10:LUW13">
    <cfRule type="containsText" dxfId="0" priority="40492" operator="between" text="Present">
      <formula>NOT(ISERROR(SEARCH("Present",LUW10)))</formula>
    </cfRule>
    <cfRule type="containsText" dxfId="1" priority="56874" operator="between" text="Absent">
      <formula>NOT(ISERROR(SEARCH("Absent",LUW10)))</formula>
    </cfRule>
  </conditionalFormatting>
  <conditionalFormatting sqref="LUX10:LUX13">
    <cfRule type="containsText" dxfId="0" priority="40491" operator="between" text="Present">
      <formula>NOT(ISERROR(SEARCH("Present",LUX10)))</formula>
    </cfRule>
    <cfRule type="containsText" dxfId="1" priority="56873" operator="between" text="Absent">
      <formula>NOT(ISERROR(SEARCH("Absent",LUX10)))</formula>
    </cfRule>
  </conditionalFormatting>
  <conditionalFormatting sqref="LUY10:LUY13">
    <cfRule type="containsText" dxfId="0" priority="40490" operator="between" text="Present">
      <formula>NOT(ISERROR(SEARCH("Present",LUY10)))</formula>
    </cfRule>
    <cfRule type="containsText" dxfId="1" priority="56872" operator="between" text="Absent">
      <formula>NOT(ISERROR(SEARCH("Absent",LUY10)))</formula>
    </cfRule>
  </conditionalFormatting>
  <conditionalFormatting sqref="LUZ10:LUZ13">
    <cfRule type="containsText" dxfId="0" priority="40489" operator="between" text="Present">
      <formula>NOT(ISERROR(SEARCH("Present",LUZ10)))</formula>
    </cfRule>
    <cfRule type="containsText" dxfId="1" priority="56871" operator="between" text="Absent">
      <formula>NOT(ISERROR(SEARCH("Absent",LUZ10)))</formula>
    </cfRule>
  </conditionalFormatting>
  <conditionalFormatting sqref="LVA10:LVA13">
    <cfRule type="containsText" dxfId="0" priority="40488" operator="between" text="Present">
      <formula>NOT(ISERROR(SEARCH("Present",LVA10)))</formula>
    </cfRule>
    <cfRule type="containsText" dxfId="1" priority="56870" operator="between" text="Absent">
      <formula>NOT(ISERROR(SEARCH("Absent",LVA10)))</formula>
    </cfRule>
  </conditionalFormatting>
  <conditionalFormatting sqref="LVB10:LVB13">
    <cfRule type="containsText" dxfId="0" priority="40487" operator="between" text="Present">
      <formula>NOT(ISERROR(SEARCH("Present",LVB10)))</formula>
    </cfRule>
    <cfRule type="containsText" dxfId="1" priority="56869" operator="between" text="Absent">
      <formula>NOT(ISERROR(SEARCH("Absent",LVB10)))</formula>
    </cfRule>
  </conditionalFormatting>
  <conditionalFormatting sqref="LVC10:LVC13">
    <cfRule type="containsText" dxfId="0" priority="40486" operator="between" text="Present">
      <formula>NOT(ISERROR(SEARCH("Present",LVC10)))</formula>
    </cfRule>
    <cfRule type="containsText" dxfId="1" priority="56868" operator="between" text="Absent">
      <formula>NOT(ISERROR(SEARCH("Absent",LVC10)))</formula>
    </cfRule>
  </conditionalFormatting>
  <conditionalFormatting sqref="LVD10:LVD13">
    <cfRule type="containsText" dxfId="0" priority="40485" operator="between" text="Present">
      <formula>NOT(ISERROR(SEARCH("Present",LVD10)))</formula>
    </cfRule>
    <cfRule type="containsText" dxfId="1" priority="56867" operator="between" text="Absent">
      <formula>NOT(ISERROR(SEARCH("Absent",LVD10)))</formula>
    </cfRule>
  </conditionalFormatting>
  <conditionalFormatting sqref="LVE10:LVE13">
    <cfRule type="containsText" dxfId="0" priority="40484" operator="between" text="Present">
      <formula>NOT(ISERROR(SEARCH("Present",LVE10)))</formula>
    </cfRule>
    <cfRule type="containsText" dxfId="1" priority="56866" operator="between" text="Absent">
      <formula>NOT(ISERROR(SEARCH("Absent",LVE10)))</formula>
    </cfRule>
  </conditionalFormatting>
  <conditionalFormatting sqref="LVF10:LVF13">
    <cfRule type="containsText" dxfId="0" priority="40483" operator="between" text="Present">
      <formula>NOT(ISERROR(SEARCH("Present",LVF10)))</formula>
    </cfRule>
    <cfRule type="containsText" dxfId="1" priority="56865" operator="between" text="Absent">
      <formula>NOT(ISERROR(SEARCH("Absent",LVF10)))</formula>
    </cfRule>
  </conditionalFormatting>
  <conditionalFormatting sqref="LVG10:LVG13">
    <cfRule type="containsText" dxfId="0" priority="40482" operator="between" text="Present">
      <formula>NOT(ISERROR(SEARCH("Present",LVG10)))</formula>
    </cfRule>
    <cfRule type="containsText" dxfId="1" priority="56864" operator="between" text="Absent">
      <formula>NOT(ISERROR(SEARCH("Absent",LVG10)))</formula>
    </cfRule>
  </conditionalFormatting>
  <conditionalFormatting sqref="LVH10:LVH13">
    <cfRule type="containsText" dxfId="0" priority="40481" operator="between" text="Present">
      <formula>NOT(ISERROR(SEARCH("Present",LVH10)))</formula>
    </cfRule>
    <cfRule type="containsText" dxfId="1" priority="56863" operator="between" text="Absent">
      <formula>NOT(ISERROR(SEARCH("Absent",LVH10)))</formula>
    </cfRule>
  </conditionalFormatting>
  <conditionalFormatting sqref="LVI10:LVI13">
    <cfRule type="containsText" dxfId="0" priority="40480" operator="between" text="Present">
      <formula>NOT(ISERROR(SEARCH("Present",LVI10)))</formula>
    </cfRule>
    <cfRule type="containsText" dxfId="1" priority="56862" operator="between" text="Absent">
      <formula>NOT(ISERROR(SEARCH("Absent",LVI10)))</formula>
    </cfRule>
  </conditionalFormatting>
  <conditionalFormatting sqref="LVJ10:LVJ13">
    <cfRule type="containsText" dxfId="0" priority="40479" operator="between" text="Present">
      <formula>NOT(ISERROR(SEARCH("Present",LVJ10)))</formula>
    </cfRule>
    <cfRule type="containsText" dxfId="1" priority="56861" operator="between" text="Absent">
      <formula>NOT(ISERROR(SEARCH("Absent",LVJ10)))</formula>
    </cfRule>
  </conditionalFormatting>
  <conditionalFormatting sqref="LVK10:LVK13">
    <cfRule type="containsText" dxfId="0" priority="40478" operator="between" text="Present">
      <formula>NOT(ISERROR(SEARCH("Present",LVK10)))</formula>
    </cfRule>
    <cfRule type="containsText" dxfId="1" priority="56860" operator="between" text="Absent">
      <formula>NOT(ISERROR(SEARCH("Absent",LVK10)))</formula>
    </cfRule>
  </conditionalFormatting>
  <conditionalFormatting sqref="LVL10:LVL13">
    <cfRule type="containsText" dxfId="0" priority="40477" operator="between" text="Present">
      <formula>NOT(ISERROR(SEARCH("Present",LVL10)))</formula>
    </cfRule>
    <cfRule type="containsText" dxfId="1" priority="56859" operator="between" text="Absent">
      <formula>NOT(ISERROR(SEARCH("Absent",LVL10)))</formula>
    </cfRule>
  </conditionalFormatting>
  <conditionalFormatting sqref="LVM10:LVM13">
    <cfRule type="containsText" dxfId="0" priority="40476" operator="between" text="Present">
      <formula>NOT(ISERROR(SEARCH("Present",LVM10)))</formula>
    </cfRule>
    <cfRule type="containsText" dxfId="1" priority="56858" operator="between" text="Absent">
      <formula>NOT(ISERROR(SEARCH("Absent",LVM10)))</formula>
    </cfRule>
  </conditionalFormatting>
  <conditionalFormatting sqref="LVN10:LVN13">
    <cfRule type="containsText" dxfId="0" priority="40475" operator="between" text="Present">
      <formula>NOT(ISERROR(SEARCH("Present",LVN10)))</formula>
    </cfRule>
    <cfRule type="containsText" dxfId="1" priority="56857" operator="between" text="Absent">
      <formula>NOT(ISERROR(SEARCH("Absent",LVN10)))</formula>
    </cfRule>
  </conditionalFormatting>
  <conditionalFormatting sqref="LVO10:LVO13">
    <cfRule type="containsText" dxfId="0" priority="40474" operator="between" text="Present">
      <formula>NOT(ISERROR(SEARCH("Present",LVO10)))</formula>
    </cfRule>
    <cfRule type="containsText" dxfId="1" priority="56856" operator="between" text="Absent">
      <formula>NOT(ISERROR(SEARCH("Absent",LVO10)))</formula>
    </cfRule>
  </conditionalFormatting>
  <conditionalFormatting sqref="LVP10:LVP13">
    <cfRule type="containsText" dxfId="0" priority="40473" operator="between" text="Present">
      <formula>NOT(ISERROR(SEARCH("Present",LVP10)))</formula>
    </cfRule>
    <cfRule type="containsText" dxfId="1" priority="56855" operator="between" text="Absent">
      <formula>NOT(ISERROR(SEARCH("Absent",LVP10)))</formula>
    </cfRule>
  </conditionalFormatting>
  <conditionalFormatting sqref="LVQ10:LVQ13">
    <cfRule type="containsText" dxfId="0" priority="40472" operator="between" text="Present">
      <formula>NOT(ISERROR(SEARCH("Present",LVQ10)))</formula>
    </cfRule>
    <cfRule type="containsText" dxfId="1" priority="56854" operator="between" text="Absent">
      <formula>NOT(ISERROR(SEARCH("Absent",LVQ10)))</formula>
    </cfRule>
  </conditionalFormatting>
  <conditionalFormatting sqref="LVR10:LVR13">
    <cfRule type="containsText" dxfId="0" priority="40471" operator="between" text="Present">
      <formula>NOT(ISERROR(SEARCH("Present",LVR10)))</formula>
    </cfRule>
    <cfRule type="containsText" dxfId="1" priority="56853" operator="between" text="Absent">
      <formula>NOT(ISERROR(SEARCH("Absent",LVR10)))</formula>
    </cfRule>
  </conditionalFormatting>
  <conditionalFormatting sqref="LVS10:LVS13">
    <cfRule type="containsText" dxfId="0" priority="40470" operator="between" text="Present">
      <formula>NOT(ISERROR(SEARCH("Present",LVS10)))</formula>
    </cfRule>
    <cfRule type="containsText" dxfId="1" priority="56852" operator="between" text="Absent">
      <formula>NOT(ISERROR(SEARCH("Absent",LVS10)))</formula>
    </cfRule>
  </conditionalFormatting>
  <conditionalFormatting sqref="LVT10:LVT13">
    <cfRule type="containsText" dxfId="0" priority="40469" operator="between" text="Present">
      <formula>NOT(ISERROR(SEARCH("Present",LVT10)))</formula>
    </cfRule>
    <cfRule type="containsText" dxfId="1" priority="56851" operator="between" text="Absent">
      <formula>NOT(ISERROR(SEARCH("Absent",LVT10)))</formula>
    </cfRule>
  </conditionalFormatting>
  <conditionalFormatting sqref="LVU10:LVU13">
    <cfRule type="containsText" dxfId="0" priority="40468" operator="between" text="Present">
      <formula>NOT(ISERROR(SEARCH("Present",LVU10)))</formula>
    </cfRule>
    <cfRule type="containsText" dxfId="1" priority="56850" operator="between" text="Absent">
      <formula>NOT(ISERROR(SEARCH("Absent",LVU10)))</formula>
    </cfRule>
  </conditionalFormatting>
  <conditionalFormatting sqref="LVV10:LVV13">
    <cfRule type="containsText" dxfId="0" priority="40467" operator="between" text="Present">
      <formula>NOT(ISERROR(SEARCH("Present",LVV10)))</formula>
    </cfRule>
    <cfRule type="containsText" dxfId="1" priority="56849" operator="between" text="Absent">
      <formula>NOT(ISERROR(SEARCH("Absent",LVV10)))</formula>
    </cfRule>
  </conditionalFormatting>
  <conditionalFormatting sqref="LVW10:LVW13">
    <cfRule type="containsText" dxfId="0" priority="40466" operator="between" text="Present">
      <formula>NOT(ISERROR(SEARCH("Present",LVW10)))</formula>
    </cfRule>
    <cfRule type="containsText" dxfId="1" priority="56848" operator="between" text="Absent">
      <formula>NOT(ISERROR(SEARCH("Absent",LVW10)))</formula>
    </cfRule>
  </conditionalFormatting>
  <conditionalFormatting sqref="LVX10:LVX13">
    <cfRule type="containsText" dxfId="0" priority="40465" operator="between" text="Present">
      <formula>NOT(ISERROR(SEARCH("Present",LVX10)))</formula>
    </cfRule>
    <cfRule type="containsText" dxfId="1" priority="56847" operator="between" text="Absent">
      <formula>NOT(ISERROR(SEARCH("Absent",LVX10)))</formula>
    </cfRule>
  </conditionalFormatting>
  <conditionalFormatting sqref="LVY10:LVY13">
    <cfRule type="containsText" dxfId="0" priority="40464" operator="between" text="Present">
      <formula>NOT(ISERROR(SEARCH("Present",LVY10)))</formula>
    </cfRule>
    <cfRule type="containsText" dxfId="1" priority="56846" operator="between" text="Absent">
      <formula>NOT(ISERROR(SEARCH("Absent",LVY10)))</formula>
    </cfRule>
  </conditionalFormatting>
  <conditionalFormatting sqref="LVZ10:LVZ13">
    <cfRule type="containsText" dxfId="0" priority="40463" operator="between" text="Present">
      <formula>NOT(ISERROR(SEARCH("Present",LVZ10)))</formula>
    </cfRule>
    <cfRule type="containsText" dxfId="1" priority="56845" operator="between" text="Absent">
      <formula>NOT(ISERROR(SEARCH("Absent",LVZ10)))</formula>
    </cfRule>
  </conditionalFormatting>
  <conditionalFormatting sqref="LWA10:LWA13">
    <cfRule type="containsText" dxfId="0" priority="40462" operator="between" text="Present">
      <formula>NOT(ISERROR(SEARCH("Present",LWA10)))</formula>
    </cfRule>
    <cfRule type="containsText" dxfId="1" priority="56844" operator="between" text="Absent">
      <formula>NOT(ISERROR(SEARCH("Absent",LWA10)))</formula>
    </cfRule>
  </conditionalFormatting>
  <conditionalFormatting sqref="LWB10:LWB13">
    <cfRule type="containsText" dxfId="0" priority="40461" operator="between" text="Present">
      <formula>NOT(ISERROR(SEARCH("Present",LWB10)))</formula>
    </cfRule>
    <cfRule type="containsText" dxfId="1" priority="56843" operator="between" text="Absent">
      <formula>NOT(ISERROR(SEARCH("Absent",LWB10)))</formula>
    </cfRule>
  </conditionalFormatting>
  <conditionalFormatting sqref="LWC10:LWC13">
    <cfRule type="containsText" dxfId="0" priority="40460" operator="between" text="Present">
      <formula>NOT(ISERROR(SEARCH("Present",LWC10)))</formula>
    </cfRule>
    <cfRule type="containsText" dxfId="1" priority="56842" operator="between" text="Absent">
      <formula>NOT(ISERROR(SEARCH("Absent",LWC10)))</formula>
    </cfRule>
  </conditionalFormatting>
  <conditionalFormatting sqref="LWD10:LWD13">
    <cfRule type="containsText" dxfId="0" priority="40459" operator="between" text="Present">
      <formula>NOT(ISERROR(SEARCH("Present",LWD10)))</formula>
    </cfRule>
    <cfRule type="containsText" dxfId="1" priority="56841" operator="between" text="Absent">
      <formula>NOT(ISERROR(SEARCH("Absent",LWD10)))</formula>
    </cfRule>
  </conditionalFormatting>
  <conditionalFormatting sqref="LWE10:LWE13">
    <cfRule type="containsText" dxfId="0" priority="40458" operator="between" text="Present">
      <formula>NOT(ISERROR(SEARCH("Present",LWE10)))</formula>
    </cfRule>
    <cfRule type="containsText" dxfId="1" priority="56840" operator="between" text="Absent">
      <formula>NOT(ISERROR(SEARCH("Absent",LWE10)))</formula>
    </cfRule>
  </conditionalFormatting>
  <conditionalFormatting sqref="LWF10:LWF13">
    <cfRule type="containsText" dxfId="0" priority="40457" operator="between" text="Present">
      <formula>NOT(ISERROR(SEARCH("Present",LWF10)))</formula>
    </cfRule>
    <cfRule type="containsText" dxfId="1" priority="56839" operator="between" text="Absent">
      <formula>NOT(ISERROR(SEARCH("Absent",LWF10)))</formula>
    </cfRule>
  </conditionalFormatting>
  <conditionalFormatting sqref="LWG10:LWG13">
    <cfRule type="containsText" dxfId="0" priority="40456" operator="between" text="Present">
      <formula>NOT(ISERROR(SEARCH("Present",LWG10)))</formula>
    </cfRule>
    <cfRule type="containsText" dxfId="1" priority="56838" operator="between" text="Absent">
      <formula>NOT(ISERROR(SEARCH("Absent",LWG10)))</formula>
    </cfRule>
  </conditionalFormatting>
  <conditionalFormatting sqref="LWH10:LWH13">
    <cfRule type="containsText" dxfId="0" priority="40455" operator="between" text="Present">
      <formula>NOT(ISERROR(SEARCH("Present",LWH10)))</formula>
    </cfRule>
    <cfRule type="containsText" dxfId="1" priority="56837" operator="between" text="Absent">
      <formula>NOT(ISERROR(SEARCH("Absent",LWH10)))</formula>
    </cfRule>
  </conditionalFormatting>
  <conditionalFormatting sqref="LWI10:LWI13">
    <cfRule type="containsText" dxfId="0" priority="40454" operator="between" text="Present">
      <formula>NOT(ISERROR(SEARCH("Present",LWI10)))</formula>
    </cfRule>
    <cfRule type="containsText" dxfId="1" priority="56836" operator="between" text="Absent">
      <formula>NOT(ISERROR(SEARCH("Absent",LWI10)))</formula>
    </cfRule>
  </conditionalFormatting>
  <conditionalFormatting sqref="LWJ10:LWJ13">
    <cfRule type="containsText" dxfId="0" priority="40453" operator="between" text="Present">
      <formula>NOT(ISERROR(SEARCH("Present",LWJ10)))</formula>
    </cfRule>
    <cfRule type="containsText" dxfId="1" priority="56835" operator="between" text="Absent">
      <formula>NOT(ISERROR(SEARCH("Absent",LWJ10)))</formula>
    </cfRule>
  </conditionalFormatting>
  <conditionalFormatting sqref="LWK10:LWK13">
    <cfRule type="containsText" dxfId="0" priority="40452" operator="between" text="Present">
      <formula>NOT(ISERROR(SEARCH("Present",LWK10)))</formula>
    </cfRule>
    <cfRule type="containsText" dxfId="1" priority="56834" operator="between" text="Absent">
      <formula>NOT(ISERROR(SEARCH("Absent",LWK10)))</formula>
    </cfRule>
  </conditionalFormatting>
  <conditionalFormatting sqref="LWL10:LWL13">
    <cfRule type="containsText" dxfId="0" priority="40451" operator="between" text="Present">
      <formula>NOT(ISERROR(SEARCH("Present",LWL10)))</formula>
    </cfRule>
    <cfRule type="containsText" dxfId="1" priority="56833" operator="between" text="Absent">
      <formula>NOT(ISERROR(SEARCH("Absent",LWL10)))</formula>
    </cfRule>
  </conditionalFormatting>
  <conditionalFormatting sqref="LWM10:LWM13">
    <cfRule type="containsText" dxfId="0" priority="40450" operator="between" text="Present">
      <formula>NOT(ISERROR(SEARCH("Present",LWM10)))</formula>
    </cfRule>
    <cfRule type="containsText" dxfId="1" priority="56832" operator="between" text="Absent">
      <formula>NOT(ISERROR(SEARCH("Absent",LWM10)))</formula>
    </cfRule>
  </conditionalFormatting>
  <conditionalFormatting sqref="LWN10:LWN13">
    <cfRule type="containsText" dxfId="0" priority="40449" operator="between" text="Present">
      <formula>NOT(ISERROR(SEARCH("Present",LWN10)))</formula>
    </cfRule>
    <cfRule type="containsText" dxfId="1" priority="56831" operator="between" text="Absent">
      <formula>NOT(ISERROR(SEARCH("Absent",LWN10)))</formula>
    </cfRule>
  </conditionalFormatting>
  <conditionalFormatting sqref="LWO10:LWO13">
    <cfRule type="containsText" dxfId="0" priority="40448" operator="between" text="Present">
      <formula>NOT(ISERROR(SEARCH("Present",LWO10)))</formula>
    </cfRule>
    <cfRule type="containsText" dxfId="1" priority="56830" operator="between" text="Absent">
      <formula>NOT(ISERROR(SEARCH("Absent",LWO10)))</formula>
    </cfRule>
  </conditionalFormatting>
  <conditionalFormatting sqref="LWP10:LWP13">
    <cfRule type="containsText" dxfId="0" priority="40447" operator="between" text="Present">
      <formula>NOT(ISERROR(SEARCH("Present",LWP10)))</formula>
    </cfRule>
    <cfRule type="containsText" dxfId="1" priority="56829" operator="between" text="Absent">
      <formula>NOT(ISERROR(SEARCH("Absent",LWP10)))</formula>
    </cfRule>
  </conditionalFormatting>
  <conditionalFormatting sqref="LWQ10:LWQ13">
    <cfRule type="containsText" dxfId="0" priority="40446" operator="between" text="Present">
      <formula>NOT(ISERROR(SEARCH("Present",LWQ10)))</formula>
    </cfRule>
    <cfRule type="containsText" dxfId="1" priority="56828" operator="between" text="Absent">
      <formula>NOT(ISERROR(SEARCH("Absent",LWQ10)))</formula>
    </cfRule>
  </conditionalFormatting>
  <conditionalFormatting sqref="LWR10:LWR13">
    <cfRule type="containsText" dxfId="0" priority="40445" operator="between" text="Present">
      <formula>NOT(ISERROR(SEARCH("Present",LWR10)))</formula>
    </cfRule>
    <cfRule type="containsText" dxfId="1" priority="56827" operator="between" text="Absent">
      <formula>NOT(ISERROR(SEARCH("Absent",LWR10)))</formula>
    </cfRule>
  </conditionalFormatting>
  <conditionalFormatting sqref="LWS10:LWS13">
    <cfRule type="containsText" dxfId="0" priority="40444" operator="between" text="Present">
      <formula>NOT(ISERROR(SEARCH("Present",LWS10)))</formula>
    </cfRule>
    <cfRule type="containsText" dxfId="1" priority="56826" operator="between" text="Absent">
      <formula>NOT(ISERROR(SEARCH("Absent",LWS10)))</formula>
    </cfRule>
  </conditionalFormatting>
  <conditionalFormatting sqref="LWT10:LWT13">
    <cfRule type="containsText" dxfId="0" priority="40443" operator="between" text="Present">
      <formula>NOT(ISERROR(SEARCH("Present",LWT10)))</formula>
    </cfRule>
    <cfRule type="containsText" dxfId="1" priority="56825" operator="between" text="Absent">
      <formula>NOT(ISERROR(SEARCH("Absent",LWT10)))</formula>
    </cfRule>
  </conditionalFormatting>
  <conditionalFormatting sqref="LWU10:LWU13">
    <cfRule type="containsText" dxfId="0" priority="40442" operator="between" text="Present">
      <formula>NOT(ISERROR(SEARCH("Present",LWU10)))</formula>
    </cfRule>
    <cfRule type="containsText" dxfId="1" priority="56824" operator="between" text="Absent">
      <formula>NOT(ISERROR(SEARCH("Absent",LWU10)))</formula>
    </cfRule>
  </conditionalFormatting>
  <conditionalFormatting sqref="LWV10:LWV13">
    <cfRule type="containsText" dxfId="0" priority="40441" operator="between" text="Present">
      <formula>NOT(ISERROR(SEARCH("Present",LWV10)))</formula>
    </cfRule>
    <cfRule type="containsText" dxfId="1" priority="56823" operator="between" text="Absent">
      <formula>NOT(ISERROR(SEARCH("Absent",LWV10)))</formula>
    </cfRule>
  </conditionalFormatting>
  <conditionalFormatting sqref="LWW10:LWW13">
    <cfRule type="containsText" dxfId="0" priority="40440" operator="between" text="Present">
      <formula>NOT(ISERROR(SEARCH("Present",LWW10)))</formula>
    </cfRule>
    <cfRule type="containsText" dxfId="1" priority="56822" operator="between" text="Absent">
      <formula>NOT(ISERROR(SEARCH("Absent",LWW10)))</formula>
    </cfRule>
  </conditionalFormatting>
  <conditionalFormatting sqref="LWX10:LWX13">
    <cfRule type="containsText" dxfId="0" priority="40439" operator="between" text="Present">
      <formula>NOT(ISERROR(SEARCH("Present",LWX10)))</formula>
    </cfRule>
    <cfRule type="containsText" dxfId="1" priority="56821" operator="between" text="Absent">
      <formula>NOT(ISERROR(SEARCH("Absent",LWX10)))</formula>
    </cfRule>
  </conditionalFormatting>
  <conditionalFormatting sqref="LWY10:LWY13">
    <cfRule type="containsText" dxfId="0" priority="40438" operator="between" text="Present">
      <formula>NOT(ISERROR(SEARCH("Present",LWY10)))</formula>
    </cfRule>
    <cfRule type="containsText" dxfId="1" priority="56820" operator="between" text="Absent">
      <formula>NOT(ISERROR(SEARCH("Absent",LWY10)))</formula>
    </cfRule>
  </conditionalFormatting>
  <conditionalFormatting sqref="LWZ10:LWZ13">
    <cfRule type="containsText" dxfId="0" priority="40437" operator="between" text="Present">
      <formula>NOT(ISERROR(SEARCH("Present",LWZ10)))</formula>
    </cfRule>
    <cfRule type="containsText" dxfId="1" priority="56819" operator="between" text="Absent">
      <formula>NOT(ISERROR(SEARCH("Absent",LWZ10)))</formula>
    </cfRule>
  </conditionalFormatting>
  <conditionalFormatting sqref="LXA10:LXA13">
    <cfRule type="containsText" dxfId="0" priority="40436" operator="between" text="Present">
      <formula>NOT(ISERROR(SEARCH("Present",LXA10)))</formula>
    </cfRule>
    <cfRule type="containsText" dxfId="1" priority="56818" operator="between" text="Absent">
      <formula>NOT(ISERROR(SEARCH("Absent",LXA10)))</formula>
    </cfRule>
  </conditionalFormatting>
  <conditionalFormatting sqref="LXB10:LXB13">
    <cfRule type="containsText" dxfId="0" priority="40435" operator="between" text="Present">
      <formula>NOT(ISERROR(SEARCH("Present",LXB10)))</formula>
    </cfRule>
    <cfRule type="containsText" dxfId="1" priority="56817" operator="between" text="Absent">
      <formula>NOT(ISERROR(SEARCH("Absent",LXB10)))</formula>
    </cfRule>
  </conditionalFormatting>
  <conditionalFormatting sqref="LXC10:LXC13">
    <cfRule type="containsText" dxfId="0" priority="40434" operator="between" text="Present">
      <formula>NOT(ISERROR(SEARCH("Present",LXC10)))</formula>
    </cfRule>
    <cfRule type="containsText" dxfId="1" priority="56816" operator="between" text="Absent">
      <formula>NOT(ISERROR(SEARCH("Absent",LXC10)))</formula>
    </cfRule>
  </conditionalFormatting>
  <conditionalFormatting sqref="LXD10:LXD13">
    <cfRule type="containsText" dxfId="0" priority="40433" operator="between" text="Present">
      <formula>NOT(ISERROR(SEARCH("Present",LXD10)))</formula>
    </cfRule>
    <cfRule type="containsText" dxfId="1" priority="56815" operator="between" text="Absent">
      <formula>NOT(ISERROR(SEARCH("Absent",LXD10)))</formula>
    </cfRule>
  </conditionalFormatting>
  <conditionalFormatting sqref="LXE10:LXE13">
    <cfRule type="containsText" dxfId="0" priority="40432" operator="between" text="Present">
      <formula>NOT(ISERROR(SEARCH("Present",LXE10)))</formula>
    </cfRule>
    <cfRule type="containsText" dxfId="1" priority="56814" operator="between" text="Absent">
      <formula>NOT(ISERROR(SEARCH("Absent",LXE10)))</formula>
    </cfRule>
  </conditionalFormatting>
  <conditionalFormatting sqref="LXF10:LXF13">
    <cfRule type="containsText" dxfId="0" priority="40431" operator="between" text="Present">
      <formula>NOT(ISERROR(SEARCH("Present",LXF10)))</formula>
    </cfRule>
    <cfRule type="containsText" dxfId="1" priority="56813" operator="between" text="Absent">
      <formula>NOT(ISERROR(SEARCH("Absent",LXF10)))</formula>
    </cfRule>
  </conditionalFormatting>
  <conditionalFormatting sqref="LXG10:LXG13">
    <cfRule type="containsText" dxfId="0" priority="40430" operator="between" text="Present">
      <formula>NOT(ISERROR(SEARCH("Present",LXG10)))</formula>
    </cfRule>
    <cfRule type="containsText" dxfId="1" priority="56812" operator="between" text="Absent">
      <formula>NOT(ISERROR(SEARCH("Absent",LXG10)))</formula>
    </cfRule>
  </conditionalFormatting>
  <conditionalFormatting sqref="LXH10:LXH13">
    <cfRule type="containsText" dxfId="0" priority="40429" operator="between" text="Present">
      <formula>NOT(ISERROR(SEARCH("Present",LXH10)))</formula>
    </cfRule>
    <cfRule type="containsText" dxfId="1" priority="56811" operator="between" text="Absent">
      <formula>NOT(ISERROR(SEARCH("Absent",LXH10)))</formula>
    </cfRule>
  </conditionalFormatting>
  <conditionalFormatting sqref="LXI10:LXI13">
    <cfRule type="containsText" dxfId="0" priority="40428" operator="between" text="Present">
      <formula>NOT(ISERROR(SEARCH("Present",LXI10)))</formula>
    </cfRule>
    <cfRule type="containsText" dxfId="1" priority="56810" operator="between" text="Absent">
      <formula>NOT(ISERROR(SEARCH("Absent",LXI10)))</formula>
    </cfRule>
  </conditionalFormatting>
  <conditionalFormatting sqref="LXJ10:LXJ13">
    <cfRule type="containsText" dxfId="0" priority="40427" operator="between" text="Present">
      <formula>NOT(ISERROR(SEARCH("Present",LXJ10)))</formula>
    </cfRule>
    <cfRule type="containsText" dxfId="1" priority="56809" operator="between" text="Absent">
      <formula>NOT(ISERROR(SEARCH("Absent",LXJ10)))</formula>
    </cfRule>
  </conditionalFormatting>
  <conditionalFormatting sqref="LXK10:LXK13">
    <cfRule type="containsText" dxfId="0" priority="40426" operator="between" text="Present">
      <formula>NOT(ISERROR(SEARCH("Present",LXK10)))</formula>
    </cfRule>
    <cfRule type="containsText" dxfId="1" priority="56808" operator="between" text="Absent">
      <formula>NOT(ISERROR(SEARCH("Absent",LXK10)))</formula>
    </cfRule>
  </conditionalFormatting>
  <conditionalFormatting sqref="LXL10:LXL13">
    <cfRule type="containsText" dxfId="0" priority="40425" operator="between" text="Present">
      <formula>NOT(ISERROR(SEARCH("Present",LXL10)))</formula>
    </cfRule>
    <cfRule type="containsText" dxfId="1" priority="56807" operator="between" text="Absent">
      <formula>NOT(ISERROR(SEARCH("Absent",LXL10)))</formula>
    </cfRule>
  </conditionalFormatting>
  <conditionalFormatting sqref="LXM10:LXM13">
    <cfRule type="containsText" dxfId="0" priority="40424" operator="between" text="Present">
      <formula>NOT(ISERROR(SEARCH("Present",LXM10)))</formula>
    </cfRule>
    <cfRule type="containsText" dxfId="1" priority="56806" operator="between" text="Absent">
      <formula>NOT(ISERROR(SEARCH("Absent",LXM10)))</formula>
    </cfRule>
  </conditionalFormatting>
  <conditionalFormatting sqref="LXN10:LXN13">
    <cfRule type="containsText" dxfId="0" priority="40423" operator="between" text="Present">
      <formula>NOT(ISERROR(SEARCH("Present",LXN10)))</formula>
    </cfRule>
    <cfRule type="containsText" dxfId="1" priority="56805" operator="between" text="Absent">
      <formula>NOT(ISERROR(SEARCH("Absent",LXN10)))</formula>
    </cfRule>
  </conditionalFormatting>
  <conditionalFormatting sqref="LXO10:LXO13">
    <cfRule type="containsText" dxfId="0" priority="40422" operator="between" text="Present">
      <formula>NOT(ISERROR(SEARCH("Present",LXO10)))</formula>
    </cfRule>
    <cfRule type="containsText" dxfId="1" priority="56804" operator="between" text="Absent">
      <formula>NOT(ISERROR(SEARCH("Absent",LXO10)))</formula>
    </cfRule>
  </conditionalFormatting>
  <conditionalFormatting sqref="LXP10:LXP13">
    <cfRule type="containsText" dxfId="0" priority="40421" operator="between" text="Present">
      <formula>NOT(ISERROR(SEARCH("Present",LXP10)))</formula>
    </cfRule>
    <cfRule type="containsText" dxfId="1" priority="56803" operator="between" text="Absent">
      <formula>NOT(ISERROR(SEARCH("Absent",LXP10)))</formula>
    </cfRule>
  </conditionalFormatting>
  <conditionalFormatting sqref="LXQ10:LXQ13">
    <cfRule type="containsText" dxfId="0" priority="40420" operator="between" text="Present">
      <formula>NOT(ISERROR(SEARCH("Present",LXQ10)))</formula>
    </cfRule>
    <cfRule type="containsText" dxfId="1" priority="56802" operator="between" text="Absent">
      <formula>NOT(ISERROR(SEARCH("Absent",LXQ10)))</formula>
    </cfRule>
  </conditionalFormatting>
  <conditionalFormatting sqref="LXR10:LXR13">
    <cfRule type="containsText" dxfId="0" priority="40419" operator="between" text="Present">
      <formula>NOT(ISERROR(SEARCH("Present",LXR10)))</formula>
    </cfRule>
    <cfRule type="containsText" dxfId="1" priority="56801" operator="between" text="Absent">
      <formula>NOT(ISERROR(SEARCH("Absent",LXR10)))</formula>
    </cfRule>
  </conditionalFormatting>
  <conditionalFormatting sqref="LXS10:LXS13">
    <cfRule type="containsText" dxfId="0" priority="40418" operator="between" text="Present">
      <formula>NOT(ISERROR(SEARCH("Present",LXS10)))</formula>
    </cfRule>
    <cfRule type="containsText" dxfId="1" priority="56800" operator="between" text="Absent">
      <formula>NOT(ISERROR(SEARCH("Absent",LXS10)))</formula>
    </cfRule>
  </conditionalFormatting>
  <conditionalFormatting sqref="LXT10:LXT13">
    <cfRule type="containsText" dxfId="0" priority="40417" operator="between" text="Present">
      <formula>NOT(ISERROR(SEARCH("Present",LXT10)))</formula>
    </cfRule>
    <cfRule type="containsText" dxfId="1" priority="56799" operator="between" text="Absent">
      <formula>NOT(ISERROR(SEARCH("Absent",LXT10)))</formula>
    </cfRule>
  </conditionalFormatting>
  <conditionalFormatting sqref="LXU10:LXU13">
    <cfRule type="containsText" dxfId="0" priority="40416" operator="between" text="Present">
      <formula>NOT(ISERROR(SEARCH("Present",LXU10)))</formula>
    </cfRule>
    <cfRule type="containsText" dxfId="1" priority="56798" operator="between" text="Absent">
      <formula>NOT(ISERROR(SEARCH("Absent",LXU10)))</formula>
    </cfRule>
  </conditionalFormatting>
  <conditionalFormatting sqref="LXV10:LXV13">
    <cfRule type="containsText" dxfId="0" priority="40415" operator="between" text="Present">
      <formula>NOT(ISERROR(SEARCH("Present",LXV10)))</formula>
    </cfRule>
    <cfRule type="containsText" dxfId="1" priority="56797" operator="between" text="Absent">
      <formula>NOT(ISERROR(SEARCH("Absent",LXV10)))</formula>
    </cfRule>
  </conditionalFormatting>
  <conditionalFormatting sqref="LXW10:LXW13">
    <cfRule type="containsText" dxfId="0" priority="40414" operator="between" text="Present">
      <formula>NOT(ISERROR(SEARCH("Present",LXW10)))</formula>
    </cfRule>
    <cfRule type="containsText" dxfId="1" priority="56796" operator="between" text="Absent">
      <formula>NOT(ISERROR(SEARCH("Absent",LXW10)))</formula>
    </cfRule>
  </conditionalFormatting>
  <conditionalFormatting sqref="LXX10:LXX13">
    <cfRule type="containsText" dxfId="0" priority="40413" operator="between" text="Present">
      <formula>NOT(ISERROR(SEARCH("Present",LXX10)))</formula>
    </cfRule>
    <cfRule type="containsText" dxfId="1" priority="56795" operator="between" text="Absent">
      <formula>NOT(ISERROR(SEARCH("Absent",LXX10)))</formula>
    </cfRule>
  </conditionalFormatting>
  <conditionalFormatting sqref="LXY10:LXY13">
    <cfRule type="containsText" dxfId="0" priority="40412" operator="between" text="Present">
      <formula>NOT(ISERROR(SEARCH("Present",LXY10)))</formula>
    </cfRule>
    <cfRule type="containsText" dxfId="1" priority="56794" operator="between" text="Absent">
      <formula>NOT(ISERROR(SEARCH("Absent",LXY10)))</formula>
    </cfRule>
  </conditionalFormatting>
  <conditionalFormatting sqref="LXZ10:LXZ13">
    <cfRule type="containsText" dxfId="0" priority="40411" operator="between" text="Present">
      <formula>NOT(ISERROR(SEARCH("Present",LXZ10)))</formula>
    </cfRule>
    <cfRule type="containsText" dxfId="1" priority="56793" operator="between" text="Absent">
      <formula>NOT(ISERROR(SEARCH("Absent",LXZ10)))</formula>
    </cfRule>
  </conditionalFormatting>
  <conditionalFormatting sqref="LYA10:LYA13">
    <cfRule type="containsText" dxfId="0" priority="40410" operator="between" text="Present">
      <formula>NOT(ISERROR(SEARCH("Present",LYA10)))</formula>
    </cfRule>
    <cfRule type="containsText" dxfId="1" priority="56792" operator="between" text="Absent">
      <formula>NOT(ISERROR(SEARCH("Absent",LYA10)))</formula>
    </cfRule>
  </conditionalFormatting>
  <conditionalFormatting sqref="LYB10:LYB13">
    <cfRule type="containsText" dxfId="0" priority="40409" operator="between" text="Present">
      <formula>NOT(ISERROR(SEARCH("Present",LYB10)))</formula>
    </cfRule>
    <cfRule type="containsText" dxfId="1" priority="56791" operator="between" text="Absent">
      <formula>NOT(ISERROR(SEARCH("Absent",LYB10)))</formula>
    </cfRule>
  </conditionalFormatting>
  <conditionalFormatting sqref="LYC10:LYC13">
    <cfRule type="containsText" dxfId="0" priority="40408" operator="between" text="Present">
      <formula>NOT(ISERROR(SEARCH("Present",LYC10)))</formula>
    </cfRule>
    <cfRule type="containsText" dxfId="1" priority="56790" operator="between" text="Absent">
      <formula>NOT(ISERROR(SEARCH("Absent",LYC10)))</formula>
    </cfRule>
  </conditionalFormatting>
  <conditionalFormatting sqref="LYD10:LYD13">
    <cfRule type="containsText" dxfId="0" priority="40407" operator="between" text="Present">
      <formula>NOT(ISERROR(SEARCH("Present",LYD10)))</formula>
    </cfRule>
    <cfRule type="containsText" dxfId="1" priority="56789" operator="between" text="Absent">
      <formula>NOT(ISERROR(SEARCH("Absent",LYD10)))</formula>
    </cfRule>
  </conditionalFormatting>
  <conditionalFormatting sqref="LYE10:LYE13">
    <cfRule type="containsText" dxfId="0" priority="40406" operator="between" text="Present">
      <formula>NOT(ISERROR(SEARCH("Present",LYE10)))</formula>
    </cfRule>
    <cfRule type="containsText" dxfId="1" priority="56788" operator="between" text="Absent">
      <formula>NOT(ISERROR(SEARCH("Absent",LYE10)))</formula>
    </cfRule>
  </conditionalFormatting>
  <conditionalFormatting sqref="LYF10:LYF13">
    <cfRule type="containsText" dxfId="0" priority="40405" operator="between" text="Present">
      <formula>NOT(ISERROR(SEARCH("Present",LYF10)))</formula>
    </cfRule>
    <cfRule type="containsText" dxfId="1" priority="56787" operator="between" text="Absent">
      <formula>NOT(ISERROR(SEARCH("Absent",LYF10)))</formula>
    </cfRule>
  </conditionalFormatting>
  <conditionalFormatting sqref="LYG10:LYG13">
    <cfRule type="containsText" dxfId="0" priority="40404" operator="between" text="Present">
      <formula>NOT(ISERROR(SEARCH("Present",LYG10)))</formula>
    </cfRule>
    <cfRule type="containsText" dxfId="1" priority="56786" operator="between" text="Absent">
      <formula>NOT(ISERROR(SEARCH("Absent",LYG10)))</formula>
    </cfRule>
  </conditionalFormatting>
  <conditionalFormatting sqref="LYH10:LYH13">
    <cfRule type="containsText" dxfId="0" priority="40403" operator="between" text="Present">
      <formula>NOT(ISERROR(SEARCH("Present",LYH10)))</formula>
    </cfRule>
    <cfRule type="containsText" dxfId="1" priority="56785" operator="between" text="Absent">
      <formula>NOT(ISERROR(SEARCH("Absent",LYH10)))</formula>
    </cfRule>
  </conditionalFormatting>
  <conditionalFormatting sqref="LYI10:LYI13">
    <cfRule type="containsText" dxfId="0" priority="40402" operator="between" text="Present">
      <formula>NOT(ISERROR(SEARCH("Present",LYI10)))</formula>
    </cfRule>
    <cfRule type="containsText" dxfId="1" priority="56784" operator="between" text="Absent">
      <formula>NOT(ISERROR(SEARCH("Absent",LYI10)))</formula>
    </cfRule>
  </conditionalFormatting>
  <conditionalFormatting sqref="LYJ10:LYJ13">
    <cfRule type="containsText" dxfId="0" priority="40401" operator="between" text="Present">
      <formula>NOT(ISERROR(SEARCH("Present",LYJ10)))</formula>
    </cfRule>
    <cfRule type="containsText" dxfId="1" priority="56783" operator="between" text="Absent">
      <formula>NOT(ISERROR(SEARCH("Absent",LYJ10)))</formula>
    </cfRule>
  </conditionalFormatting>
  <conditionalFormatting sqref="LYK10:LYK13">
    <cfRule type="containsText" dxfId="0" priority="40400" operator="between" text="Present">
      <formula>NOT(ISERROR(SEARCH("Present",LYK10)))</formula>
    </cfRule>
    <cfRule type="containsText" dxfId="1" priority="56782" operator="between" text="Absent">
      <formula>NOT(ISERROR(SEARCH("Absent",LYK10)))</formula>
    </cfRule>
  </conditionalFormatting>
  <conditionalFormatting sqref="LYL10:LYL13">
    <cfRule type="containsText" dxfId="0" priority="40399" operator="between" text="Present">
      <formula>NOT(ISERROR(SEARCH("Present",LYL10)))</formula>
    </cfRule>
    <cfRule type="containsText" dxfId="1" priority="56781" operator="between" text="Absent">
      <formula>NOT(ISERROR(SEARCH("Absent",LYL10)))</formula>
    </cfRule>
  </conditionalFormatting>
  <conditionalFormatting sqref="LYM10:LYM13">
    <cfRule type="containsText" dxfId="0" priority="40398" operator="between" text="Present">
      <formula>NOT(ISERROR(SEARCH("Present",LYM10)))</formula>
    </cfRule>
    <cfRule type="containsText" dxfId="1" priority="56780" operator="between" text="Absent">
      <formula>NOT(ISERROR(SEARCH("Absent",LYM10)))</formula>
    </cfRule>
  </conditionalFormatting>
  <conditionalFormatting sqref="LYN10:LYN13">
    <cfRule type="containsText" dxfId="0" priority="40397" operator="between" text="Present">
      <formula>NOT(ISERROR(SEARCH("Present",LYN10)))</formula>
    </cfRule>
    <cfRule type="containsText" dxfId="1" priority="56779" operator="between" text="Absent">
      <formula>NOT(ISERROR(SEARCH("Absent",LYN10)))</formula>
    </cfRule>
  </conditionalFormatting>
  <conditionalFormatting sqref="LYO10:LYO13">
    <cfRule type="containsText" dxfId="0" priority="40396" operator="between" text="Present">
      <formula>NOT(ISERROR(SEARCH("Present",LYO10)))</formula>
    </cfRule>
    <cfRule type="containsText" dxfId="1" priority="56778" operator="between" text="Absent">
      <formula>NOT(ISERROR(SEARCH("Absent",LYO10)))</formula>
    </cfRule>
  </conditionalFormatting>
  <conditionalFormatting sqref="LYP10:LYP13">
    <cfRule type="containsText" dxfId="0" priority="40395" operator="between" text="Present">
      <formula>NOT(ISERROR(SEARCH("Present",LYP10)))</formula>
    </cfRule>
    <cfRule type="containsText" dxfId="1" priority="56777" operator="between" text="Absent">
      <formula>NOT(ISERROR(SEARCH("Absent",LYP10)))</formula>
    </cfRule>
  </conditionalFormatting>
  <conditionalFormatting sqref="LYQ10:LYQ13">
    <cfRule type="containsText" dxfId="0" priority="40394" operator="between" text="Present">
      <formula>NOT(ISERROR(SEARCH("Present",LYQ10)))</formula>
    </cfRule>
    <cfRule type="containsText" dxfId="1" priority="56776" operator="between" text="Absent">
      <formula>NOT(ISERROR(SEARCH("Absent",LYQ10)))</formula>
    </cfRule>
  </conditionalFormatting>
  <conditionalFormatting sqref="LYR10:LYR13">
    <cfRule type="containsText" dxfId="0" priority="40393" operator="between" text="Present">
      <formula>NOT(ISERROR(SEARCH("Present",LYR10)))</formula>
    </cfRule>
    <cfRule type="containsText" dxfId="1" priority="56775" operator="between" text="Absent">
      <formula>NOT(ISERROR(SEARCH("Absent",LYR10)))</formula>
    </cfRule>
  </conditionalFormatting>
  <conditionalFormatting sqref="LYS10:LYS13">
    <cfRule type="containsText" dxfId="0" priority="40392" operator="between" text="Present">
      <formula>NOT(ISERROR(SEARCH("Present",LYS10)))</formula>
    </cfRule>
    <cfRule type="containsText" dxfId="1" priority="56774" operator="between" text="Absent">
      <formula>NOT(ISERROR(SEARCH("Absent",LYS10)))</formula>
    </cfRule>
  </conditionalFormatting>
  <conditionalFormatting sqref="LYT10:LYT13">
    <cfRule type="containsText" dxfId="0" priority="40391" operator="between" text="Present">
      <formula>NOT(ISERROR(SEARCH("Present",LYT10)))</formula>
    </cfRule>
    <cfRule type="containsText" dxfId="1" priority="56773" operator="between" text="Absent">
      <formula>NOT(ISERROR(SEARCH("Absent",LYT10)))</formula>
    </cfRule>
  </conditionalFormatting>
  <conditionalFormatting sqref="LYU10:LYU13">
    <cfRule type="containsText" dxfId="0" priority="40390" operator="between" text="Present">
      <formula>NOT(ISERROR(SEARCH("Present",LYU10)))</formula>
    </cfRule>
    <cfRule type="containsText" dxfId="1" priority="56772" operator="between" text="Absent">
      <formula>NOT(ISERROR(SEARCH("Absent",LYU10)))</formula>
    </cfRule>
  </conditionalFormatting>
  <conditionalFormatting sqref="LYV10:LYV13">
    <cfRule type="containsText" dxfId="0" priority="40389" operator="between" text="Present">
      <formula>NOT(ISERROR(SEARCH("Present",LYV10)))</formula>
    </cfRule>
    <cfRule type="containsText" dxfId="1" priority="56771" operator="between" text="Absent">
      <formula>NOT(ISERROR(SEARCH("Absent",LYV10)))</formula>
    </cfRule>
  </conditionalFormatting>
  <conditionalFormatting sqref="LYW10:LYW13">
    <cfRule type="containsText" dxfId="0" priority="40388" operator="between" text="Present">
      <formula>NOT(ISERROR(SEARCH("Present",LYW10)))</formula>
    </cfRule>
    <cfRule type="containsText" dxfId="1" priority="56770" operator="between" text="Absent">
      <formula>NOT(ISERROR(SEARCH("Absent",LYW10)))</formula>
    </cfRule>
  </conditionalFormatting>
  <conditionalFormatting sqref="LYX10:LYX13">
    <cfRule type="containsText" dxfId="0" priority="40387" operator="between" text="Present">
      <formula>NOT(ISERROR(SEARCH("Present",LYX10)))</formula>
    </cfRule>
    <cfRule type="containsText" dxfId="1" priority="56769" operator="between" text="Absent">
      <formula>NOT(ISERROR(SEARCH("Absent",LYX10)))</formula>
    </cfRule>
  </conditionalFormatting>
  <conditionalFormatting sqref="LYY10:LYY13">
    <cfRule type="containsText" dxfId="0" priority="40386" operator="between" text="Present">
      <formula>NOT(ISERROR(SEARCH("Present",LYY10)))</formula>
    </cfRule>
    <cfRule type="containsText" dxfId="1" priority="56768" operator="between" text="Absent">
      <formula>NOT(ISERROR(SEARCH("Absent",LYY10)))</formula>
    </cfRule>
  </conditionalFormatting>
  <conditionalFormatting sqref="LYZ10:LYZ13">
    <cfRule type="containsText" dxfId="0" priority="40385" operator="between" text="Present">
      <formula>NOT(ISERROR(SEARCH("Present",LYZ10)))</formula>
    </cfRule>
    <cfRule type="containsText" dxfId="1" priority="56767" operator="between" text="Absent">
      <formula>NOT(ISERROR(SEARCH("Absent",LYZ10)))</formula>
    </cfRule>
  </conditionalFormatting>
  <conditionalFormatting sqref="LZA10:LZA13">
    <cfRule type="containsText" dxfId="0" priority="40384" operator="between" text="Present">
      <formula>NOT(ISERROR(SEARCH("Present",LZA10)))</formula>
    </cfRule>
    <cfRule type="containsText" dxfId="1" priority="56766" operator="between" text="Absent">
      <formula>NOT(ISERROR(SEARCH("Absent",LZA10)))</formula>
    </cfRule>
  </conditionalFormatting>
  <conditionalFormatting sqref="LZB10:LZB13">
    <cfRule type="containsText" dxfId="0" priority="40383" operator="between" text="Present">
      <formula>NOT(ISERROR(SEARCH("Present",LZB10)))</formula>
    </cfRule>
    <cfRule type="containsText" dxfId="1" priority="56765" operator="between" text="Absent">
      <formula>NOT(ISERROR(SEARCH("Absent",LZB10)))</formula>
    </cfRule>
  </conditionalFormatting>
  <conditionalFormatting sqref="LZC10:LZC13">
    <cfRule type="containsText" dxfId="0" priority="40382" operator="between" text="Present">
      <formula>NOT(ISERROR(SEARCH("Present",LZC10)))</formula>
    </cfRule>
    <cfRule type="containsText" dxfId="1" priority="56764" operator="between" text="Absent">
      <formula>NOT(ISERROR(SEARCH("Absent",LZC10)))</formula>
    </cfRule>
  </conditionalFormatting>
  <conditionalFormatting sqref="LZD10:LZD13">
    <cfRule type="containsText" dxfId="0" priority="40381" operator="between" text="Present">
      <formula>NOT(ISERROR(SEARCH("Present",LZD10)))</formula>
    </cfRule>
    <cfRule type="containsText" dxfId="1" priority="56763" operator="between" text="Absent">
      <formula>NOT(ISERROR(SEARCH("Absent",LZD10)))</formula>
    </cfRule>
  </conditionalFormatting>
  <conditionalFormatting sqref="LZE10:LZE13">
    <cfRule type="containsText" dxfId="0" priority="40380" operator="between" text="Present">
      <formula>NOT(ISERROR(SEARCH("Present",LZE10)))</formula>
    </cfRule>
    <cfRule type="containsText" dxfId="1" priority="56762" operator="between" text="Absent">
      <formula>NOT(ISERROR(SEARCH("Absent",LZE10)))</formula>
    </cfRule>
  </conditionalFormatting>
  <conditionalFormatting sqref="LZF10:LZF13">
    <cfRule type="containsText" dxfId="0" priority="40379" operator="between" text="Present">
      <formula>NOT(ISERROR(SEARCH("Present",LZF10)))</formula>
    </cfRule>
    <cfRule type="containsText" dxfId="1" priority="56761" operator="between" text="Absent">
      <formula>NOT(ISERROR(SEARCH("Absent",LZF10)))</formula>
    </cfRule>
  </conditionalFormatting>
  <conditionalFormatting sqref="LZG10:LZG13">
    <cfRule type="containsText" dxfId="0" priority="40378" operator="between" text="Present">
      <formula>NOT(ISERROR(SEARCH("Present",LZG10)))</formula>
    </cfRule>
    <cfRule type="containsText" dxfId="1" priority="56760" operator="between" text="Absent">
      <formula>NOT(ISERROR(SEARCH("Absent",LZG10)))</formula>
    </cfRule>
  </conditionalFormatting>
  <conditionalFormatting sqref="LZH10:LZH13">
    <cfRule type="containsText" dxfId="0" priority="40377" operator="between" text="Present">
      <formula>NOT(ISERROR(SEARCH("Present",LZH10)))</formula>
    </cfRule>
    <cfRule type="containsText" dxfId="1" priority="56759" operator="between" text="Absent">
      <formula>NOT(ISERROR(SEARCH("Absent",LZH10)))</formula>
    </cfRule>
  </conditionalFormatting>
  <conditionalFormatting sqref="LZI10:LZI13">
    <cfRule type="containsText" dxfId="0" priority="40376" operator="between" text="Present">
      <formula>NOT(ISERROR(SEARCH("Present",LZI10)))</formula>
    </cfRule>
    <cfRule type="containsText" dxfId="1" priority="56758" operator="between" text="Absent">
      <formula>NOT(ISERROR(SEARCH("Absent",LZI10)))</formula>
    </cfRule>
  </conditionalFormatting>
  <conditionalFormatting sqref="LZJ10:LZJ13">
    <cfRule type="containsText" dxfId="0" priority="40375" operator="between" text="Present">
      <formula>NOT(ISERROR(SEARCH("Present",LZJ10)))</formula>
    </cfRule>
    <cfRule type="containsText" dxfId="1" priority="56757" operator="between" text="Absent">
      <formula>NOT(ISERROR(SEARCH("Absent",LZJ10)))</formula>
    </cfRule>
  </conditionalFormatting>
  <conditionalFormatting sqref="LZK10:LZK13">
    <cfRule type="containsText" dxfId="0" priority="40374" operator="between" text="Present">
      <formula>NOT(ISERROR(SEARCH("Present",LZK10)))</formula>
    </cfRule>
    <cfRule type="containsText" dxfId="1" priority="56756" operator="between" text="Absent">
      <formula>NOT(ISERROR(SEARCH("Absent",LZK10)))</formula>
    </cfRule>
  </conditionalFormatting>
  <conditionalFormatting sqref="LZL10:LZL13">
    <cfRule type="containsText" dxfId="0" priority="40373" operator="between" text="Present">
      <formula>NOT(ISERROR(SEARCH("Present",LZL10)))</formula>
    </cfRule>
    <cfRule type="containsText" dxfId="1" priority="56755" operator="between" text="Absent">
      <formula>NOT(ISERROR(SEARCH("Absent",LZL10)))</formula>
    </cfRule>
  </conditionalFormatting>
  <conditionalFormatting sqref="LZM10:LZM13">
    <cfRule type="containsText" dxfId="0" priority="40372" operator="between" text="Present">
      <formula>NOT(ISERROR(SEARCH("Present",LZM10)))</formula>
    </cfRule>
    <cfRule type="containsText" dxfId="1" priority="56754" operator="between" text="Absent">
      <formula>NOT(ISERROR(SEARCH("Absent",LZM10)))</formula>
    </cfRule>
  </conditionalFormatting>
  <conditionalFormatting sqref="LZN10:LZN13">
    <cfRule type="containsText" dxfId="0" priority="40371" operator="between" text="Present">
      <formula>NOT(ISERROR(SEARCH("Present",LZN10)))</formula>
    </cfRule>
    <cfRule type="containsText" dxfId="1" priority="56753" operator="between" text="Absent">
      <formula>NOT(ISERROR(SEARCH("Absent",LZN10)))</formula>
    </cfRule>
  </conditionalFormatting>
  <conditionalFormatting sqref="LZO10:LZO13">
    <cfRule type="containsText" dxfId="0" priority="40370" operator="between" text="Present">
      <formula>NOT(ISERROR(SEARCH("Present",LZO10)))</formula>
    </cfRule>
    <cfRule type="containsText" dxfId="1" priority="56752" operator="between" text="Absent">
      <formula>NOT(ISERROR(SEARCH("Absent",LZO10)))</formula>
    </cfRule>
  </conditionalFormatting>
  <conditionalFormatting sqref="LZP10:LZP13">
    <cfRule type="containsText" dxfId="0" priority="40369" operator="between" text="Present">
      <formula>NOT(ISERROR(SEARCH("Present",LZP10)))</formula>
    </cfRule>
    <cfRule type="containsText" dxfId="1" priority="56751" operator="between" text="Absent">
      <formula>NOT(ISERROR(SEARCH("Absent",LZP10)))</formula>
    </cfRule>
  </conditionalFormatting>
  <conditionalFormatting sqref="LZQ10:LZQ13">
    <cfRule type="containsText" dxfId="0" priority="40368" operator="between" text="Present">
      <formula>NOT(ISERROR(SEARCH("Present",LZQ10)))</formula>
    </cfRule>
    <cfRule type="containsText" dxfId="1" priority="56750" operator="between" text="Absent">
      <formula>NOT(ISERROR(SEARCH("Absent",LZQ10)))</formula>
    </cfRule>
  </conditionalFormatting>
  <conditionalFormatting sqref="LZR10:LZR13">
    <cfRule type="containsText" dxfId="0" priority="40367" operator="between" text="Present">
      <formula>NOT(ISERROR(SEARCH("Present",LZR10)))</formula>
    </cfRule>
    <cfRule type="containsText" dxfId="1" priority="56749" operator="between" text="Absent">
      <formula>NOT(ISERROR(SEARCH("Absent",LZR10)))</formula>
    </cfRule>
  </conditionalFormatting>
  <conditionalFormatting sqref="LZS10:LZS13">
    <cfRule type="containsText" dxfId="0" priority="40366" operator="between" text="Present">
      <formula>NOT(ISERROR(SEARCH("Present",LZS10)))</formula>
    </cfRule>
    <cfRule type="containsText" dxfId="1" priority="56748" operator="between" text="Absent">
      <formula>NOT(ISERROR(SEARCH("Absent",LZS10)))</formula>
    </cfRule>
  </conditionalFormatting>
  <conditionalFormatting sqref="LZT10:LZT13">
    <cfRule type="containsText" dxfId="0" priority="40365" operator="between" text="Present">
      <formula>NOT(ISERROR(SEARCH("Present",LZT10)))</formula>
    </cfRule>
    <cfRule type="containsText" dxfId="1" priority="56747" operator="between" text="Absent">
      <formula>NOT(ISERROR(SEARCH("Absent",LZT10)))</formula>
    </cfRule>
  </conditionalFormatting>
  <conditionalFormatting sqref="LZU10:LZU13">
    <cfRule type="containsText" dxfId="0" priority="40364" operator="between" text="Present">
      <formula>NOT(ISERROR(SEARCH("Present",LZU10)))</formula>
    </cfRule>
    <cfRule type="containsText" dxfId="1" priority="56746" operator="between" text="Absent">
      <formula>NOT(ISERROR(SEARCH("Absent",LZU10)))</formula>
    </cfRule>
  </conditionalFormatting>
  <conditionalFormatting sqref="LZV10:LZV13">
    <cfRule type="containsText" dxfId="0" priority="40363" operator="between" text="Present">
      <formula>NOT(ISERROR(SEARCH("Present",LZV10)))</formula>
    </cfRule>
    <cfRule type="containsText" dxfId="1" priority="56745" operator="between" text="Absent">
      <formula>NOT(ISERROR(SEARCH("Absent",LZV10)))</formula>
    </cfRule>
  </conditionalFormatting>
  <conditionalFormatting sqref="LZW10:LZW13">
    <cfRule type="containsText" dxfId="0" priority="40362" operator="between" text="Present">
      <formula>NOT(ISERROR(SEARCH("Present",LZW10)))</formula>
    </cfRule>
    <cfRule type="containsText" dxfId="1" priority="56744" operator="between" text="Absent">
      <formula>NOT(ISERROR(SEARCH("Absent",LZW10)))</formula>
    </cfRule>
  </conditionalFormatting>
  <conditionalFormatting sqref="LZX10:LZX13">
    <cfRule type="containsText" dxfId="0" priority="40361" operator="between" text="Present">
      <formula>NOT(ISERROR(SEARCH("Present",LZX10)))</formula>
    </cfRule>
    <cfRule type="containsText" dxfId="1" priority="56743" operator="between" text="Absent">
      <formula>NOT(ISERROR(SEARCH("Absent",LZX10)))</formula>
    </cfRule>
  </conditionalFormatting>
  <conditionalFormatting sqref="LZY10:LZY13">
    <cfRule type="containsText" dxfId="0" priority="40360" operator="between" text="Present">
      <formula>NOT(ISERROR(SEARCH("Present",LZY10)))</formula>
    </cfRule>
    <cfRule type="containsText" dxfId="1" priority="56742" operator="between" text="Absent">
      <formula>NOT(ISERROR(SEARCH("Absent",LZY10)))</formula>
    </cfRule>
  </conditionalFormatting>
  <conditionalFormatting sqref="LZZ10:LZZ13">
    <cfRule type="containsText" dxfId="0" priority="40359" operator="between" text="Present">
      <formula>NOT(ISERROR(SEARCH("Present",LZZ10)))</formula>
    </cfRule>
    <cfRule type="containsText" dxfId="1" priority="56741" operator="between" text="Absent">
      <formula>NOT(ISERROR(SEARCH("Absent",LZZ10)))</formula>
    </cfRule>
  </conditionalFormatting>
  <conditionalFormatting sqref="MAA10:MAA13">
    <cfRule type="containsText" dxfId="0" priority="40358" operator="between" text="Present">
      <formula>NOT(ISERROR(SEARCH("Present",MAA10)))</formula>
    </cfRule>
    <cfRule type="containsText" dxfId="1" priority="56740" operator="between" text="Absent">
      <formula>NOT(ISERROR(SEARCH("Absent",MAA10)))</formula>
    </cfRule>
  </conditionalFormatting>
  <conditionalFormatting sqref="MAB10:MAB13">
    <cfRule type="containsText" dxfId="0" priority="40357" operator="between" text="Present">
      <formula>NOT(ISERROR(SEARCH("Present",MAB10)))</formula>
    </cfRule>
    <cfRule type="containsText" dxfId="1" priority="56739" operator="between" text="Absent">
      <formula>NOT(ISERROR(SEARCH("Absent",MAB10)))</formula>
    </cfRule>
  </conditionalFormatting>
  <conditionalFormatting sqref="MAC10:MAC13">
    <cfRule type="containsText" dxfId="0" priority="40356" operator="between" text="Present">
      <formula>NOT(ISERROR(SEARCH("Present",MAC10)))</formula>
    </cfRule>
    <cfRule type="containsText" dxfId="1" priority="56738" operator="between" text="Absent">
      <formula>NOT(ISERROR(SEARCH("Absent",MAC10)))</formula>
    </cfRule>
  </conditionalFormatting>
  <conditionalFormatting sqref="MAD10:MAD13">
    <cfRule type="containsText" dxfId="0" priority="40355" operator="between" text="Present">
      <formula>NOT(ISERROR(SEARCH("Present",MAD10)))</formula>
    </cfRule>
    <cfRule type="containsText" dxfId="1" priority="56737" operator="between" text="Absent">
      <formula>NOT(ISERROR(SEARCH("Absent",MAD10)))</formula>
    </cfRule>
  </conditionalFormatting>
  <conditionalFormatting sqref="MAE10:MAE13">
    <cfRule type="containsText" dxfId="0" priority="40354" operator="between" text="Present">
      <formula>NOT(ISERROR(SEARCH("Present",MAE10)))</formula>
    </cfRule>
    <cfRule type="containsText" dxfId="1" priority="56736" operator="between" text="Absent">
      <formula>NOT(ISERROR(SEARCH("Absent",MAE10)))</formula>
    </cfRule>
  </conditionalFormatting>
  <conditionalFormatting sqref="MAF10:MAF13">
    <cfRule type="containsText" dxfId="0" priority="40353" operator="between" text="Present">
      <formula>NOT(ISERROR(SEARCH("Present",MAF10)))</formula>
    </cfRule>
    <cfRule type="containsText" dxfId="1" priority="56735" operator="between" text="Absent">
      <formula>NOT(ISERROR(SEARCH("Absent",MAF10)))</formula>
    </cfRule>
  </conditionalFormatting>
  <conditionalFormatting sqref="MAG10:MAG13">
    <cfRule type="containsText" dxfId="0" priority="40352" operator="between" text="Present">
      <formula>NOT(ISERROR(SEARCH("Present",MAG10)))</formula>
    </cfRule>
    <cfRule type="containsText" dxfId="1" priority="56734" operator="between" text="Absent">
      <formula>NOT(ISERROR(SEARCH("Absent",MAG10)))</formula>
    </cfRule>
  </conditionalFormatting>
  <conditionalFormatting sqref="MAH10:MAH13">
    <cfRule type="containsText" dxfId="0" priority="40351" operator="between" text="Present">
      <formula>NOT(ISERROR(SEARCH("Present",MAH10)))</formula>
    </cfRule>
    <cfRule type="containsText" dxfId="1" priority="56733" operator="between" text="Absent">
      <formula>NOT(ISERROR(SEARCH("Absent",MAH10)))</formula>
    </cfRule>
  </conditionalFormatting>
  <conditionalFormatting sqref="MAI10:MAI13">
    <cfRule type="containsText" dxfId="0" priority="40350" operator="between" text="Present">
      <formula>NOT(ISERROR(SEARCH("Present",MAI10)))</formula>
    </cfRule>
    <cfRule type="containsText" dxfId="1" priority="56732" operator="between" text="Absent">
      <formula>NOT(ISERROR(SEARCH("Absent",MAI10)))</formula>
    </cfRule>
  </conditionalFormatting>
  <conditionalFormatting sqref="MAJ10:MAJ13">
    <cfRule type="containsText" dxfId="0" priority="40349" operator="between" text="Present">
      <formula>NOT(ISERROR(SEARCH("Present",MAJ10)))</formula>
    </cfRule>
    <cfRule type="containsText" dxfId="1" priority="56731" operator="between" text="Absent">
      <formula>NOT(ISERROR(SEARCH("Absent",MAJ10)))</formula>
    </cfRule>
  </conditionalFormatting>
  <conditionalFormatting sqref="MAK10:MAK13">
    <cfRule type="containsText" dxfId="0" priority="40348" operator="between" text="Present">
      <formula>NOT(ISERROR(SEARCH("Present",MAK10)))</formula>
    </cfRule>
    <cfRule type="containsText" dxfId="1" priority="56730" operator="between" text="Absent">
      <formula>NOT(ISERROR(SEARCH("Absent",MAK10)))</formula>
    </cfRule>
  </conditionalFormatting>
  <conditionalFormatting sqref="MAL10:MAL13">
    <cfRule type="containsText" dxfId="0" priority="40347" operator="between" text="Present">
      <formula>NOT(ISERROR(SEARCH("Present",MAL10)))</formula>
    </cfRule>
    <cfRule type="containsText" dxfId="1" priority="56729" operator="between" text="Absent">
      <formula>NOT(ISERROR(SEARCH("Absent",MAL10)))</formula>
    </cfRule>
  </conditionalFormatting>
  <conditionalFormatting sqref="MAM10:MAM13">
    <cfRule type="containsText" dxfId="0" priority="40346" operator="between" text="Present">
      <formula>NOT(ISERROR(SEARCH("Present",MAM10)))</formula>
    </cfRule>
    <cfRule type="containsText" dxfId="1" priority="56728" operator="between" text="Absent">
      <formula>NOT(ISERROR(SEARCH("Absent",MAM10)))</formula>
    </cfRule>
  </conditionalFormatting>
  <conditionalFormatting sqref="MAN10:MAN13">
    <cfRule type="containsText" dxfId="0" priority="40345" operator="between" text="Present">
      <formula>NOT(ISERROR(SEARCH("Present",MAN10)))</formula>
    </cfRule>
    <cfRule type="containsText" dxfId="1" priority="56727" operator="between" text="Absent">
      <formula>NOT(ISERROR(SEARCH("Absent",MAN10)))</formula>
    </cfRule>
  </conditionalFormatting>
  <conditionalFormatting sqref="MAO10:MAO13">
    <cfRule type="containsText" dxfId="0" priority="40344" operator="between" text="Present">
      <formula>NOT(ISERROR(SEARCH("Present",MAO10)))</formula>
    </cfRule>
    <cfRule type="containsText" dxfId="1" priority="56726" operator="between" text="Absent">
      <formula>NOT(ISERROR(SEARCH("Absent",MAO10)))</formula>
    </cfRule>
  </conditionalFormatting>
  <conditionalFormatting sqref="MAP10:MAP13">
    <cfRule type="containsText" dxfId="0" priority="40343" operator="between" text="Present">
      <formula>NOT(ISERROR(SEARCH("Present",MAP10)))</formula>
    </cfRule>
    <cfRule type="containsText" dxfId="1" priority="56725" operator="between" text="Absent">
      <formula>NOT(ISERROR(SEARCH("Absent",MAP10)))</formula>
    </cfRule>
  </conditionalFormatting>
  <conditionalFormatting sqref="MAQ10:MAQ13">
    <cfRule type="containsText" dxfId="0" priority="40342" operator="between" text="Present">
      <formula>NOT(ISERROR(SEARCH("Present",MAQ10)))</formula>
    </cfRule>
    <cfRule type="containsText" dxfId="1" priority="56724" operator="between" text="Absent">
      <formula>NOT(ISERROR(SEARCH("Absent",MAQ10)))</formula>
    </cfRule>
  </conditionalFormatting>
  <conditionalFormatting sqref="MAR10:MAR13">
    <cfRule type="containsText" dxfId="0" priority="40341" operator="between" text="Present">
      <formula>NOT(ISERROR(SEARCH("Present",MAR10)))</formula>
    </cfRule>
    <cfRule type="containsText" dxfId="1" priority="56723" operator="between" text="Absent">
      <formula>NOT(ISERROR(SEARCH("Absent",MAR10)))</formula>
    </cfRule>
  </conditionalFormatting>
  <conditionalFormatting sqref="MAS10:MAS13">
    <cfRule type="containsText" dxfId="0" priority="40340" operator="between" text="Present">
      <formula>NOT(ISERROR(SEARCH("Present",MAS10)))</formula>
    </cfRule>
    <cfRule type="containsText" dxfId="1" priority="56722" operator="between" text="Absent">
      <formula>NOT(ISERROR(SEARCH("Absent",MAS10)))</formula>
    </cfRule>
  </conditionalFormatting>
  <conditionalFormatting sqref="MAT10:MAT13">
    <cfRule type="containsText" dxfId="0" priority="40339" operator="between" text="Present">
      <formula>NOT(ISERROR(SEARCH("Present",MAT10)))</formula>
    </cfRule>
    <cfRule type="containsText" dxfId="1" priority="56721" operator="between" text="Absent">
      <formula>NOT(ISERROR(SEARCH("Absent",MAT10)))</formula>
    </cfRule>
  </conditionalFormatting>
  <conditionalFormatting sqref="MAU10:MAU13">
    <cfRule type="containsText" dxfId="0" priority="40338" operator="between" text="Present">
      <formula>NOT(ISERROR(SEARCH("Present",MAU10)))</formula>
    </cfRule>
    <cfRule type="containsText" dxfId="1" priority="56720" operator="between" text="Absent">
      <formula>NOT(ISERROR(SEARCH("Absent",MAU10)))</formula>
    </cfRule>
  </conditionalFormatting>
  <conditionalFormatting sqref="MAV10:MAV13">
    <cfRule type="containsText" dxfId="0" priority="40337" operator="between" text="Present">
      <formula>NOT(ISERROR(SEARCH("Present",MAV10)))</formula>
    </cfRule>
    <cfRule type="containsText" dxfId="1" priority="56719" operator="between" text="Absent">
      <formula>NOT(ISERROR(SEARCH("Absent",MAV10)))</formula>
    </cfRule>
  </conditionalFormatting>
  <conditionalFormatting sqref="MAW10:MAW13">
    <cfRule type="containsText" dxfId="0" priority="40336" operator="between" text="Present">
      <formula>NOT(ISERROR(SEARCH("Present",MAW10)))</formula>
    </cfRule>
    <cfRule type="containsText" dxfId="1" priority="56718" operator="between" text="Absent">
      <formula>NOT(ISERROR(SEARCH("Absent",MAW10)))</formula>
    </cfRule>
  </conditionalFormatting>
  <conditionalFormatting sqref="MAX10:MAX13">
    <cfRule type="containsText" dxfId="0" priority="40335" operator="between" text="Present">
      <formula>NOT(ISERROR(SEARCH("Present",MAX10)))</formula>
    </cfRule>
    <cfRule type="containsText" dxfId="1" priority="56717" operator="between" text="Absent">
      <formula>NOT(ISERROR(SEARCH("Absent",MAX10)))</formula>
    </cfRule>
  </conditionalFormatting>
  <conditionalFormatting sqref="MAY10:MAY13">
    <cfRule type="containsText" dxfId="0" priority="40334" operator="between" text="Present">
      <formula>NOT(ISERROR(SEARCH("Present",MAY10)))</formula>
    </cfRule>
    <cfRule type="containsText" dxfId="1" priority="56716" operator="between" text="Absent">
      <formula>NOT(ISERROR(SEARCH("Absent",MAY10)))</formula>
    </cfRule>
  </conditionalFormatting>
  <conditionalFormatting sqref="MAZ10:MAZ13">
    <cfRule type="containsText" dxfId="0" priority="40333" operator="between" text="Present">
      <formula>NOT(ISERROR(SEARCH("Present",MAZ10)))</formula>
    </cfRule>
    <cfRule type="containsText" dxfId="1" priority="56715" operator="between" text="Absent">
      <formula>NOT(ISERROR(SEARCH("Absent",MAZ10)))</formula>
    </cfRule>
  </conditionalFormatting>
  <conditionalFormatting sqref="MBA10:MBA13">
    <cfRule type="containsText" dxfId="0" priority="40332" operator="between" text="Present">
      <formula>NOT(ISERROR(SEARCH("Present",MBA10)))</formula>
    </cfRule>
    <cfRule type="containsText" dxfId="1" priority="56714" operator="between" text="Absent">
      <formula>NOT(ISERROR(SEARCH("Absent",MBA10)))</formula>
    </cfRule>
  </conditionalFormatting>
  <conditionalFormatting sqref="MBB10:MBB13">
    <cfRule type="containsText" dxfId="0" priority="40331" operator="between" text="Present">
      <formula>NOT(ISERROR(SEARCH("Present",MBB10)))</formula>
    </cfRule>
    <cfRule type="containsText" dxfId="1" priority="56713" operator="between" text="Absent">
      <formula>NOT(ISERROR(SEARCH("Absent",MBB10)))</formula>
    </cfRule>
  </conditionalFormatting>
  <conditionalFormatting sqref="MBC10:MBC13">
    <cfRule type="containsText" dxfId="0" priority="40330" operator="between" text="Present">
      <formula>NOT(ISERROR(SEARCH("Present",MBC10)))</formula>
    </cfRule>
    <cfRule type="containsText" dxfId="1" priority="56712" operator="between" text="Absent">
      <formula>NOT(ISERROR(SEARCH("Absent",MBC10)))</formula>
    </cfRule>
  </conditionalFormatting>
  <conditionalFormatting sqref="MBD10:MBD13">
    <cfRule type="containsText" dxfId="0" priority="40329" operator="between" text="Present">
      <formula>NOT(ISERROR(SEARCH("Present",MBD10)))</formula>
    </cfRule>
    <cfRule type="containsText" dxfId="1" priority="56711" operator="between" text="Absent">
      <formula>NOT(ISERROR(SEARCH("Absent",MBD10)))</formula>
    </cfRule>
  </conditionalFormatting>
  <conditionalFormatting sqref="MBE10:MBE13">
    <cfRule type="containsText" dxfId="0" priority="40328" operator="between" text="Present">
      <formula>NOT(ISERROR(SEARCH("Present",MBE10)))</formula>
    </cfRule>
    <cfRule type="containsText" dxfId="1" priority="56710" operator="between" text="Absent">
      <formula>NOT(ISERROR(SEARCH("Absent",MBE10)))</formula>
    </cfRule>
  </conditionalFormatting>
  <conditionalFormatting sqref="MBF10:MBF13">
    <cfRule type="containsText" dxfId="0" priority="40327" operator="between" text="Present">
      <formula>NOT(ISERROR(SEARCH("Present",MBF10)))</formula>
    </cfRule>
    <cfRule type="containsText" dxfId="1" priority="56709" operator="between" text="Absent">
      <formula>NOT(ISERROR(SEARCH("Absent",MBF10)))</formula>
    </cfRule>
  </conditionalFormatting>
  <conditionalFormatting sqref="MBG10:MBG13">
    <cfRule type="containsText" dxfId="0" priority="40326" operator="between" text="Present">
      <formula>NOT(ISERROR(SEARCH("Present",MBG10)))</formula>
    </cfRule>
    <cfRule type="containsText" dxfId="1" priority="56708" operator="between" text="Absent">
      <formula>NOT(ISERROR(SEARCH("Absent",MBG10)))</formula>
    </cfRule>
  </conditionalFormatting>
  <conditionalFormatting sqref="MBH10:MBH13">
    <cfRule type="containsText" dxfId="0" priority="40325" operator="between" text="Present">
      <formula>NOT(ISERROR(SEARCH("Present",MBH10)))</formula>
    </cfRule>
    <cfRule type="containsText" dxfId="1" priority="56707" operator="between" text="Absent">
      <formula>NOT(ISERROR(SEARCH("Absent",MBH10)))</formula>
    </cfRule>
  </conditionalFormatting>
  <conditionalFormatting sqref="MBI10:MBI13">
    <cfRule type="containsText" dxfId="0" priority="40324" operator="between" text="Present">
      <formula>NOT(ISERROR(SEARCH("Present",MBI10)))</formula>
    </cfRule>
    <cfRule type="containsText" dxfId="1" priority="56706" operator="between" text="Absent">
      <formula>NOT(ISERROR(SEARCH("Absent",MBI10)))</formula>
    </cfRule>
  </conditionalFormatting>
  <conditionalFormatting sqref="MBJ10:MBJ13">
    <cfRule type="containsText" dxfId="0" priority="40323" operator="between" text="Present">
      <formula>NOT(ISERROR(SEARCH("Present",MBJ10)))</formula>
    </cfRule>
    <cfRule type="containsText" dxfId="1" priority="56705" operator="between" text="Absent">
      <formula>NOT(ISERROR(SEARCH("Absent",MBJ10)))</formula>
    </cfRule>
  </conditionalFormatting>
  <conditionalFormatting sqref="MBK10:MBK13">
    <cfRule type="containsText" dxfId="0" priority="40322" operator="between" text="Present">
      <formula>NOT(ISERROR(SEARCH("Present",MBK10)))</formula>
    </cfRule>
    <cfRule type="containsText" dxfId="1" priority="56704" operator="between" text="Absent">
      <formula>NOT(ISERROR(SEARCH("Absent",MBK10)))</formula>
    </cfRule>
  </conditionalFormatting>
  <conditionalFormatting sqref="MBL10:MBL13">
    <cfRule type="containsText" dxfId="0" priority="40321" operator="between" text="Present">
      <formula>NOT(ISERROR(SEARCH("Present",MBL10)))</formula>
    </cfRule>
    <cfRule type="containsText" dxfId="1" priority="56703" operator="between" text="Absent">
      <formula>NOT(ISERROR(SEARCH("Absent",MBL10)))</formula>
    </cfRule>
  </conditionalFormatting>
  <conditionalFormatting sqref="MBM10:MBM13">
    <cfRule type="containsText" dxfId="0" priority="40320" operator="between" text="Present">
      <formula>NOT(ISERROR(SEARCH("Present",MBM10)))</formula>
    </cfRule>
    <cfRule type="containsText" dxfId="1" priority="56702" operator="between" text="Absent">
      <formula>NOT(ISERROR(SEARCH("Absent",MBM10)))</formula>
    </cfRule>
  </conditionalFormatting>
  <conditionalFormatting sqref="MBN10:MBN13">
    <cfRule type="containsText" dxfId="0" priority="40319" operator="between" text="Present">
      <formula>NOT(ISERROR(SEARCH("Present",MBN10)))</formula>
    </cfRule>
    <cfRule type="containsText" dxfId="1" priority="56701" operator="between" text="Absent">
      <formula>NOT(ISERROR(SEARCH("Absent",MBN10)))</formula>
    </cfRule>
  </conditionalFormatting>
  <conditionalFormatting sqref="MBO10:MBO13">
    <cfRule type="containsText" dxfId="0" priority="40318" operator="between" text="Present">
      <formula>NOT(ISERROR(SEARCH("Present",MBO10)))</formula>
    </cfRule>
    <cfRule type="containsText" dxfId="1" priority="56700" operator="between" text="Absent">
      <formula>NOT(ISERROR(SEARCH("Absent",MBO10)))</formula>
    </cfRule>
  </conditionalFormatting>
  <conditionalFormatting sqref="MBP10:MBP13">
    <cfRule type="containsText" dxfId="0" priority="40317" operator="between" text="Present">
      <formula>NOT(ISERROR(SEARCH("Present",MBP10)))</formula>
    </cfRule>
    <cfRule type="containsText" dxfId="1" priority="56699" operator="between" text="Absent">
      <formula>NOT(ISERROR(SEARCH("Absent",MBP10)))</formula>
    </cfRule>
  </conditionalFormatting>
  <conditionalFormatting sqref="MBQ10:MBQ13">
    <cfRule type="containsText" dxfId="0" priority="40316" operator="between" text="Present">
      <formula>NOT(ISERROR(SEARCH("Present",MBQ10)))</formula>
    </cfRule>
    <cfRule type="containsText" dxfId="1" priority="56698" operator="between" text="Absent">
      <formula>NOT(ISERROR(SEARCH("Absent",MBQ10)))</formula>
    </cfRule>
  </conditionalFormatting>
  <conditionalFormatting sqref="MBR10:MBR13">
    <cfRule type="containsText" dxfId="0" priority="40315" operator="between" text="Present">
      <formula>NOT(ISERROR(SEARCH("Present",MBR10)))</formula>
    </cfRule>
    <cfRule type="containsText" dxfId="1" priority="56697" operator="between" text="Absent">
      <formula>NOT(ISERROR(SEARCH("Absent",MBR10)))</formula>
    </cfRule>
  </conditionalFormatting>
  <conditionalFormatting sqref="MBS10:MBS13">
    <cfRule type="containsText" dxfId="0" priority="40314" operator="between" text="Present">
      <formula>NOT(ISERROR(SEARCH("Present",MBS10)))</formula>
    </cfRule>
    <cfRule type="containsText" dxfId="1" priority="56696" operator="between" text="Absent">
      <formula>NOT(ISERROR(SEARCH("Absent",MBS10)))</formula>
    </cfRule>
  </conditionalFormatting>
  <conditionalFormatting sqref="MBT10:MBT13">
    <cfRule type="containsText" dxfId="0" priority="40313" operator="between" text="Present">
      <formula>NOT(ISERROR(SEARCH("Present",MBT10)))</formula>
    </cfRule>
    <cfRule type="containsText" dxfId="1" priority="56695" operator="between" text="Absent">
      <formula>NOT(ISERROR(SEARCH("Absent",MBT10)))</formula>
    </cfRule>
  </conditionalFormatting>
  <conditionalFormatting sqref="MBU10:MBU13">
    <cfRule type="containsText" dxfId="0" priority="40312" operator="between" text="Present">
      <formula>NOT(ISERROR(SEARCH("Present",MBU10)))</formula>
    </cfRule>
    <cfRule type="containsText" dxfId="1" priority="56694" operator="between" text="Absent">
      <formula>NOT(ISERROR(SEARCH("Absent",MBU10)))</formula>
    </cfRule>
  </conditionalFormatting>
  <conditionalFormatting sqref="MBV10:MBV13">
    <cfRule type="containsText" dxfId="0" priority="40311" operator="between" text="Present">
      <formula>NOT(ISERROR(SEARCH("Present",MBV10)))</formula>
    </cfRule>
    <cfRule type="containsText" dxfId="1" priority="56693" operator="between" text="Absent">
      <formula>NOT(ISERROR(SEARCH("Absent",MBV10)))</formula>
    </cfRule>
  </conditionalFormatting>
  <conditionalFormatting sqref="MBW10:MBW13">
    <cfRule type="containsText" dxfId="0" priority="40310" operator="between" text="Present">
      <formula>NOT(ISERROR(SEARCH("Present",MBW10)))</formula>
    </cfRule>
    <cfRule type="containsText" dxfId="1" priority="56692" operator="between" text="Absent">
      <formula>NOT(ISERROR(SEARCH("Absent",MBW10)))</formula>
    </cfRule>
  </conditionalFormatting>
  <conditionalFormatting sqref="MBX10:MBX13">
    <cfRule type="containsText" dxfId="0" priority="40309" operator="between" text="Present">
      <formula>NOT(ISERROR(SEARCH("Present",MBX10)))</formula>
    </cfRule>
    <cfRule type="containsText" dxfId="1" priority="56691" operator="between" text="Absent">
      <formula>NOT(ISERROR(SEARCH("Absent",MBX10)))</formula>
    </cfRule>
  </conditionalFormatting>
  <conditionalFormatting sqref="MBY10:MBY13">
    <cfRule type="containsText" dxfId="0" priority="40308" operator="between" text="Present">
      <formula>NOT(ISERROR(SEARCH("Present",MBY10)))</formula>
    </cfRule>
    <cfRule type="containsText" dxfId="1" priority="56690" operator="between" text="Absent">
      <formula>NOT(ISERROR(SEARCH("Absent",MBY10)))</formula>
    </cfRule>
  </conditionalFormatting>
  <conditionalFormatting sqref="MBZ10:MBZ13">
    <cfRule type="containsText" dxfId="0" priority="40307" operator="between" text="Present">
      <formula>NOT(ISERROR(SEARCH("Present",MBZ10)))</formula>
    </cfRule>
    <cfRule type="containsText" dxfId="1" priority="56689" operator="between" text="Absent">
      <formula>NOT(ISERROR(SEARCH("Absent",MBZ10)))</formula>
    </cfRule>
  </conditionalFormatting>
  <conditionalFormatting sqref="MCA10:MCA13">
    <cfRule type="containsText" dxfId="0" priority="40306" operator="between" text="Present">
      <formula>NOT(ISERROR(SEARCH("Present",MCA10)))</formula>
    </cfRule>
    <cfRule type="containsText" dxfId="1" priority="56688" operator="between" text="Absent">
      <formula>NOT(ISERROR(SEARCH("Absent",MCA10)))</formula>
    </cfRule>
  </conditionalFormatting>
  <conditionalFormatting sqref="MCB10:MCB13">
    <cfRule type="containsText" dxfId="0" priority="40305" operator="between" text="Present">
      <formula>NOT(ISERROR(SEARCH("Present",MCB10)))</formula>
    </cfRule>
    <cfRule type="containsText" dxfId="1" priority="56687" operator="between" text="Absent">
      <formula>NOT(ISERROR(SEARCH("Absent",MCB10)))</formula>
    </cfRule>
  </conditionalFormatting>
  <conditionalFormatting sqref="MCC10:MCC13">
    <cfRule type="containsText" dxfId="0" priority="40304" operator="between" text="Present">
      <formula>NOT(ISERROR(SEARCH("Present",MCC10)))</formula>
    </cfRule>
    <cfRule type="containsText" dxfId="1" priority="56686" operator="between" text="Absent">
      <formula>NOT(ISERROR(SEARCH("Absent",MCC10)))</formula>
    </cfRule>
  </conditionalFormatting>
  <conditionalFormatting sqref="MCD10:MCD13">
    <cfRule type="containsText" dxfId="0" priority="40303" operator="between" text="Present">
      <formula>NOT(ISERROR(SEARCH("Present",MCD10)))</formula>
    </cfRule>
    <cfRule type="containsText" dxfId="1" priority="56685" operator="between" text="Absent">
      <formula>NOT(ISERROR(SEARCH("Absent",MCD10)))</formula>
    </cfRule>
  </conditionalFormatting>
  <conditionalFormatting sqref="MCE10:MCE13">
    <cfRule type="containsText" dxfId="0" priority="40302" operator="between" text="Present">
      <formula>NOT(ISERROR(SEARCH("Present",MCE10)))</formula>
    </cfRule>
    <cfRule type="containsText" dxfId="1" priority="56684" operator="between" text="Absent">
      <formula>NOT(ISERROR(SEARCH("Absent",MCE10)))</formula>
    </cfRule>
  </conditionalFormatting>
  <conditionalFormatting sqref="MCF10:MCF13">
    <cfRule type="containsText" dxfId="0" priority="40301" operator="between" text="Present">
      <formula>NOT(ISERROR(SEARCH("Present",MCF10)))</formula>
    </cfRule>
    <cfRule type="containsText" dxfId="1" priority="56683" operator="between" text="Absent">
      <formula>NOT(ISERROR(SEARCH("Absent",MCF10)))</formula>
    </cfRule>
  </conditionalFormatting>
  <conditionalFormatting sqref="MCG10:MCG13">
    <cfRule type="containsText" dxfId="0" priority="40300" operator="between" text="Present">
      <formula>NOT(ISERROR(SEARCH("Present",MCG10)))</formula>
    </cfRule>
    <cfRule type="containsText" dxfId="1" priority="56682" operator="between" text="Absent">
      <formula>NOT(ISERROR(SEARCH("Absent",MCG10)))</formula>
    </cfRule>
  </conditionalFormatting>
  <conditionalFormatting sqref="MCH10:MCH13">
    <cfRule type="containsText" dxfId="0" priority="40299" operator="between" text="Present">
      <formula>NOT(ISERROR(SEARCH("Present",MCH10)))</formula>
    </cfRule>
    <cfRule type="containsText" dxfId="1" priority="56681" operator="between" text="Absent">
      <formula>NOT(ISERROR(SEARCH("Absent",MCH10)))</formula>
    </cfRule>
  </conditionalFormatting>
  <conditionalFormatting sqref="MCI10:MCI13">
    <cfRule type="containsText" dxfId="0" priority="40298" operator="between" text="Present">
      <formula>NOT(ISERROR(SEARCH("Present",MCI10)))</formula>
    </cfRule>
    <cfRule type="containsText" dxfId="1" priority="56680" operator="between" text="Absent">
      <formula>NOT(ISERROR(SEARCH("Absent",MCI10)))</formula>
    </cfRule>
  </conditionalFormatting>
  <conditionalFormatting sqref="MCJ10:MCJ13">
    <cfRule type="containsText" dxfId="0" priority="40297" operator="between" text="Present">
      <formula>NOT(ISERROR(SEARCH("Present",MCJ10)))</formula>
    </cfRule>
    <cfRule type="containsText" dxfId="1" priority="56679" operator="between" text="Absent">
      <formula>NOT(ISERROR(SEARCH("Absent",MCJ10)))</formula>
    </cfRule>
  </conditionalFormatting>
  <conditionalFormatting sqref="MCK10:MCK13">
    <cfRule type="containsText" dxfId="0" priority="40296" operator="between" text="Present">
      <formula>NOT(ISERROR(SEARCH("Present",MCK10)))</formula>
    </cfRule>
    <cfRule type="containsText" dxfId="1" priority="56678" operator="between" text="Absent">
      <formula>NOT(ISERROR(SEARCH("Absent",MCK10)))</formula>
    </cfRule>
  </conditionalFormatting>
  <conditionalFormatting sqref="MCL10:MCL13">
    <cfRule type="containsText" dxfId="0" priority="40295" operator="between" text="Present">
      <formula>NOT(ISERROR(SEARCH("Present",MCL10)))</formula>
    </cfRule>
    <cfRule type="containsText" dxfId="1" priority="56677" operator="between" text="Absent">
      <formula>NOT(ISERROR(SEARCH("Absent",MCL10)))</formula>
    </cfRule>
  </conditionalFormatting>
  <conditionalFormatting sqref="MCM10:MCM13">
    <cfRule type="containsText" dxfId="0" priority="40294" operator="between" text="Present">
      <formula>NOT(ISERROR(SEARCH("Present",MCM10)))</formula>
    </cfRule>
    <cfRule type="containsText" dxfId="1" priority="56676" operator="between" text="Absent">
      <formula>NOT(ISERROR(SEARCH("Absent",MCM10)))</formula>
    </cfRule>
  </conditionalFormatting>
  <conditionalFormatting sqref="MCN10:MCN13">
    <cfRule type="containsText" dxfId="0" priority="40293" operator="between" text="Present">
      <formula>NOT(ISERROR(SEARCH("Present",MCN10)))</formula>
    </cfRule>
    <cfRule type="containsText" dxfId="1" priority="56675" operator="between" text="Absent">
      <formula>NOT(ISERROR(SEARCH("Absent",MCN10)))</formula>
    </cfRule>
  </conditionalFormatting>
  <conditionalFormatting sqref="MCO10:MCO13">
    <cfRule type="containsText" dxfId="0" priority="40292" operator="between" text="Present">
      <formula>NOT(ISERROR(SEARCH("Present",MCO10)))</formula>
    </cfRule>
    <cfRule type="containsText" dxfId="1" priority="56674" operator="between" text="Absent">
      <formula>NOT(ISERROR(SEARCH("Absent",MCO10)))</formula>
    </cfRule>
  </conditionalFormatting>
  <conditionalFormatting sqref="MCP10:MCP13">
    <cfRule type="containsText" dxfId="0" priority="40291" operator="between" text="Present">
      <formula>NOT(ISERROR(SEARCH("Present",MCP10)))</formula>
    </cfRule>
    <cfRule type="containsText" dxfId="1" priority="56673" operator="between" text="Absent">
      <formula>NOT(ISERROR(SEARCH("Absent",MCP10)))</formula>
    </cfRule>
  </conditionalFormatting>
  <conditionalFormatting sqref="MCQ10:MCQ13">
    <cfRule type="containsText" dxfId="0" priority="40290" operator="between" text="Present">
      <formula>NOT(ISERROR(SEARCH("Present",MCQ10)))</formula>
    </cfRule>
    <cfRule type="containsText" dxfId="1" priority="56672" operator="between" text="Absent">
      <formula>NOT(ISERROR(SEARCH("Absent",MCQ10)))</formula>
    </cfRule>
  </conditionalFormatting>
  <conditionalFormatting sqref="MCR10:MCR13">
    <cfRule type="containsText" dxfId="0" priority="40289" operator="between" text="Present">
      <formula>NOT(ISERROR(SEARCH("Present",MCR10)))</formula>
    </cfRule>
    <cfRule type="containsText" dxfId="1" priority="56671" operator="between" text="Absent">
      <formula>NOT(ISERROR(SEARCH("Absent",MCR10)))</formula>
    </cfRule>
  </conditionalFormatting>
  <conditionalFormatting sqref="MCS10:MCS13">
    <cfRule type="containsText" dxfId="0" priority="40288" operator="between" text="Present">
      <formula>NOT(ISERROR(SEARCH("Present",MCS10)))</formula>
    </cfRule>
    <cfRule type="containsText" dxfId="1" priority="56670" operator="between" text="Absent">
      <formula>NOT(ISERROR(SEARCH("Absent",MCS10)))</formula>
    </cfRule>
  </conditionalFormatting>
  <conditionalFormatting sqref="MCT10:MCT13">
    <cfRule type="containsText" dxfId="0" priority="40287" operator="between" text="Present">
      <formula>NOT(ISERROR(SEARCH("Present",MCT10)))</formula>
    </cfRule>
    <cfRule type="containsText" dxfId="1" priority="56669" operator="between" text="Absent">
      <formula>NOT(ISERROR(SEARCH("Absent",MCT10)))</formula>
    </cfRule>
  </conditionalFormatting>
  <conditionalFormatting sqref="MCU10:MCU13">
    <cfRule type="containsText" dxfId="0" priority="40286" operator="between" text="Present">
      <formula>NOT(ISERROR(SEARCH("Present",MCU10)))</formula>
    </cfRule>
    <cfRule type="containsText" dxfId="1" priority="56668" operator="between" text="Absent">
      <formula>NOT(ISERROR(SEARCH("Absent",MCU10)))</formula>
    </cfRule>
  </conditionalFormatting>
  <conditionalFormatting sqref="MCV10:MCV13">
    <cfRule type="containsText" dxfId="0" priority="40285" operator="between" text="Present">
      <formula>NOT(ISERROR(SEARCH("Present",MCV10)))</formula>
    </cfRule>
    <cfRule type="containsText" dxfId="1" priority="56667" operator="between" text="Absent">
      <formula>NOT(ISERROR(SEARCH("Absent",MCV10)))</formula>
    </cfRule>
  </conditionalFormatting>
  <conditionalFormatting sqref="MCW10:MCW13">
    <cfRule type="containsText" dxfId="0" priority="40284" operator="between" text="Present">
      <formula>NOT(ISERROR(SEARCH("Present",MCW10)))</formula>
    </cfRule>
    <cfRule type="containsText" dxfId="1" priority="56666" operator="between" text="Absent">
      <formula>NOT(ISERROR(SEARCH("Absent",MCW10)))</formula>
    </cfRule>
  </conditionalFormatting>
  <conditionalFormatting sqref="MCX10:MCX13">
    <cfRule type="containsText" dxfId="0" priority="40283" operator="between" text="Present">
      <formula>NOT(ISERROR(SEARCH("Present",MCX10)))</formula>
    </cfRule>
    <cfRule type="containsText" dxfId="1" priority="56665" operator="between" text="Absent">
      <formula>NOT(ISERROR(SEARCH("Absent",MCX10)))</formula>
    </cfRule>
  </conditionalFormatting>
  <conditionalFormatting sqref="MCY10:MCY13">
    <cfRule type="containsText" dxfId="0" priority="40282" operator="between" text="Present">
      <formula>NOT(ISERROR(SEARCH("Present",MCY10)))</formula>
    </cfRule>
    <cfRule type="containsText" dxfId="1" priority="56664" operator="between" text="Absent">
      <formula>NOT(ISERROR(SEARCH("Absent",MCY10)))</formula>
    </cfRule>
  </conditionalFormatting>
  <conditionalFormatting sqref="MCZ10:MCZ13">
    <cfRule type="containsText" dxfId="0" priority="40281" operator="between" text="Present">
      <formula>NOT(ISERROR(SEARCH("Present",MCZ10)))</formula>
    </cfRule>
    <cfRule type="containsText" dxfId="1" priority="56663" operator="between" text="Absent">
      <formula>NOT(ISERROR(SEARCH("Absent",MCZ10)))</formula>
    </cfRule>
  </conditionalFormatting>
  <conditionalFormatting sqref="MDA10:MDA13">
    <cfRule type="containsText" dxfId="0" priority="40280" operator="between" text="Present">
      <formula>NOT(ISERROR(SEARCH("Present",MDA10)))</formula>
    </cfRule>
    <cfRule type="containsText" dxfId="1" priority="56662" operator="between" text="Absent">
      <formula>NOT(ISERROR(SEARCH("Absent",MDA10)))</formula>
    </cfRule>
  </conditionalFormatting>
  <conditionalFormatting sqref="MDB10:MDB13">
    <cfRule type="containsText" dxfId="0" priority="40279" operator="between" text="Present">
      <formula>NOT(ISERROR(SEARCH("Present",MDB10)))</formula>
    </cfRule>
    <cfRule type="containsText" dxfId="1" priority="56661" operator="between" text="Absent">
      <formula>NOT(ISERROR(SEARCH("Absent",MDB10)))</formula>
    </cfRule>
  </conditionalFormatting>
  <conditionalFormatting sqref="MDC10:MDC13">
    <cfRule type="containsText" dxfId="0" priority="40278" operator="between" text="Present">
      <formula>NOT(ISERROR(SEARCH("Present",MDC10)))</formula>
    </cfRule>
    <cfRule type="containsText" dxfId="1" priority="56660" operator="between" text="Absent">
      <formula>NOT(ISERROR(SEARCH("Absent",MDC10)))</formula>
    </cfRule>
  </conditionalFormatting>
  <conditionalFormatting sqref="MDD10:MDD13">
    <cfRule type="containsText" dxfId="0" priority="40277" operator="between" text="Present">
      <formula>NOT(ISERROR(SEARCH("Present",MDD10)))</formula>
    </cfRule>
    <cfRule type="containsText" dxfId="1" priority="56659" operator="between" text="Absent">
      <formula>NOT(ISERROR(SEARCH("Absent",MDD10)))</formula>
    </cfRule>
  </conditionalFormatting>
  <conditionalFormatting sqref="MDE10:MDE13">
    <cfRule type="containsText" dxfId="0" priority="40276" operator="between" text="Present">
      <formula>NOT(ISERROR(SEARCH("Present",MDE10)))</formula>
    </cfRule>
    <cfRule type="containsText" dxfId="1" priority="56658" operator="between" text="Absent">
      <formula>NOT(ISERROR(SEARCH("Absent",MDE10)))</formula>
    </cfRule>
  </conditionalFormatting>
  <conditionalFormatting sqref="MDF10:MDF13">
    <cfRule type="containsText" dxfId="0" priority="40275" operator="between" text="Present">
      <formula>NOT(ISERROR(SEARCH("Present",MDF10)))</formula>
    </cfRule>
    <cfRule type="containsText" dxfId="1" priority="56657" operator="between" text="Absent">
      <formula>NOT(ISERROR(SEARCH("Absent",MDF10)))</formula>
    </cfRule>
  </conditionalFormatting>
  <conditionalFormatting sqref="MDG10:MDG13">
    <cfRule type="containsText" dxfId="0" priority="40274" operator="between" text="Present">
      <formula>NOT(ISERROR(SEARCH("Present",MDG10)))</formula>
    </cfRule>
    <cfRule type="containsText" dxfId="1" priority="56656" operator="between" text="Absent">
      <formula>NOT(ISERROR(SEARCH("Absent",MDG10)))</formula>
    </cfRule>
  </conditionalFormatting>
  <conditionalFormatting sqref="MDH10:MDH13">
    <cfRule type="containsText" dxfId="0" priority="40273" operator="between" text="Present">
      <formula>NOT(ISERROR(SEARCH("Present",MDH10)))</formula>
    </cfRule>
    <cfRule type="containsText" dxfId="1" priority="56655" operator="between" text="Absent">
      <formula>NOT(ISERROR(SEARCH("Absent",MDH10)))</formula>
    </cfRule>
  </conditionalFormatting>
  <conditionalFormatting sqref="MDI10:MDI13">
    <cfRule type="containsText" dxfId="0" priority="40272" operator="between" text="Present">
      <formula>NOT(ISERROR(SEARCH("Present",MDI10)))</formula>
    </cfRule>
    <cfRule type="containsText" dxfId="1" priority="56654" operator="between" text="Absent">
      <formula>NOT(ISERROR(SEARCH("Absent",MDI10)))</formula>
    </cfRule>
  </conditionalFormatting>
  <conditionalFormatting sqref="MDJ10:MDJ13">
    <cfRule type="containsText" dxfId="0" priority="40271" operator="between" text="Present">
      <formula>NOT(ISERROR(SEARCH("Present",MDJ10)))</formula>
    </cfRule>
    <cfRule type="containsText" dxfId="1" priority="56653" operator="between" text="Absent">
      <formula>NOT(ISERROR(SEARCH("Absent",MDJ10)))</formula>
    </cfRule>
  </conditionalFormatting>
  <conditionalFormatting sqref="MDK10:MDK13">
    <cfRule type="containsText" dxfId="0" priority="40270" operator="between" text="Present">
      <formula>NOT(ISERROR(SEARCH("Present",MDK10)))</formula>
    </cfRule>
    <cfRule type="containsText" dxfId="1" priority="56652" operator="between" text="Absent">
      <formula>NOT(ISERROR(SEARCH("Absent",MDK10)))</formula>
    </cfRule>
  </conditionalFormatting>
  <conditionalFormatting sqref="MDL10:MDL13">
    <cfRule type="containsText" dxfId="0" priority="40269" operator="between" text="Present">
      <formula>NOT(ISERROR(SEARCH("Present",MDL10)))</formula>
    </cfRule>
    <cfRule type="containsText" dxfId="1" priority="56651" operator="between" text="Absent">
      <formula>NOT(ISERROR(SEARCH("Absent",MDL10)))</formula>
    </cfRule>
  </conditionalFormatting>
  <conditionalFormatting sqref="MDM10:MDM13">
    <cfRule type="containsText" dxfId="0" priority="40268" operator="between" text="Present">
      <formula>NOT(ISERROR(SEARCH("Present",MDM10)))</formula>
    </cfRule>
    <cfRule type="containsText" dxfId="1" priority="56650" operator="between" text="Absent">
      <formula>NOT(ISERROR(SEARCH("Absent",MDM10)))</formula>
    </cfRule>
  </conditionalFormatting>
  <conditionalFormatting sqref="MDN10:MDN13">
    <cfRule type="containsText" dxfId="0" priority="40267" operator="between" text="Present">
      <formula>NOT(ISERROR(SEARCH("Present",MDN10)))</formula>
    </cfRule>
    <cfRule type="containsText" dxfId="1" priority="56649" operator="between" text="Absent">
      <formula>NOT(ISERROR(SEARCH("Absent",MDN10)))</formula>
    </cfRule>
  </conditionalFormatting>
  <conditionalFormatting sqref="MDO10:MDO13">
    <cfRule type="containsText" dxfId="0" priority="40266" operator="between" text="Present">
      <formula>NOT(ISERROR(SEARCH("Present",MDO10)))</formula>
    </cfRule>
    <cfRule type="containsText" dxfId="1" priority="56648" operator="between" text="Absent">
      <formula>NOT(ISERROR(SEARCH("Absent",MDO10)))</formula>
    </cfRule>
  </conditionalFormatting>
  <conditionalFormatting sqref="MDP10:MDP13">
    <cfRule type="containsText" dxfId="0" priority="40265" operator="between" text="Present">
      <formula>NOT(ISERROR(SEARCH("Present",MDP10)))</formula>
    </cfRule>
    <cfRule type="containsText" dxfId="1" priority="56647" operator="between" text="Absent">
      <formula>NOT(ISERROR(SEARCH("Absent",MDP10)))</formula>
    </cfRule>
  </conditionalFormatting>
  <conditionalFormatting sqref="MDQ10:MDQ13">
    <cfRule type="containsText" dxfId="0" priority="40264" operator="between" text="Present">
      <formula>NOT(ISERROR(SEARCH("Present",MDQ10)))</formula>
    </cfRule>
    <cfRule type="containsText" dxfId="1" priority="56646" operator="between" text="Absent">
      <formula>NOT(ISERROR(SEARCH("Absent",MDQ10)))</formula>
    </cfRule>
  </conditionalFormatting>
  <conditionalFormatting sqref="MDR10:MDR13">
    <cfRule type="containsText" dxfId="0" priority="40263" operator="between" text="Present">
      <formula>NOT(ISERROR(SEARCH("Present",MDR10)))</formula>
    </cfRule>
    <cfRule type="containsText" dxfId="1" priority="56645" operator="between" text="Absent">
      <formula>NOT(ISERROR(SEARCH("Absent",MDR10)))</formula>
    </cfRule>
  </conditionalFormatting>
  <conditionalFormatting sqref="MDS10:MDS13">
    <cfRule type="containsText" dxfId="0" priority="40262" operator="between" text="Present">
      <formula>NOT(ISERROR(SEARCH("Present",MDS10)))</formula>
    </cfRule>
    <cfRule type="containsText" dxfId="1" priority="56644" operator="between" text="Absent">
      <formula>NOT(ISERROR(SEARCH("Absent",MDS10)))</formula>
    </cfRule>
  </conditionalFormatting>
  <conditionalFormatting sqref="MDT10:MDT13">
    <cfRule type="containsText" dxfId="0" priority="40261" operator="between" text="Present">
      <formula>NOT(ISERROR(SEARCH("Present",MDT10)))</formula>
    </cfRule>
    <cfRule type="containsText" dxfId="1" priority="56643" operator="between" text="Absent">
      <formula>NOT(ISERROR(SEARCH("Absent",MDT10)))</formula>
    </cfRule>
  </conditionalFormatting>
  <conditionalFormatting sqref="MDU10:MDU13">
    <cfRule type="containsText" dxfId="0" priority="40260" operator="between" text="Present">
      <formula>NOT(ISERROR(SEARCH("Present",MDU10)))</formula>
    </cfRule>
    <cfRule type="containsText" dxfId="1" priority="56642" operator="between" text="Absent">
      <formula>NOT(ISERROR(SEARCH("Absent",MDU10)))</formula>
    </cfRule>
  </conditionalFormatting>
  <conditionalFormatting sqref="MDV10:MDV13">
    <cfRule type="containsText" dxfId="0" priority="40259" operator="between" text="Present">
      <formula>NOT(ISERROR(SEARCH("Present",MDV10)))</formula>
    </cfRule>
    <cfRule type="containsText" dxfId="1" priority="56641" operator="between" text="Absent">
      <formula>NOT(ISERROR(SEARCH("Absent",MDV10)))</formula>
    </cfRule>
  </conditionalFormatting>
  <conditionalFormatting sqref="MDW10:MDW13">
    <cfRule type="containsText" dxfId="0" priority="40258" operator="between" text="Present">
      <formula>NOT(ISERROR(SEARCH("Present",MDW10)))</formula>
    </cfRule>
    <cfRule type="containsText" dxfId="1" priority="56640" operator="between" text="Absent">
      <formula>NOT(ISERROR(SEARCH("Absent",MDW10)))</formula>
    </cfRule>
  </conditionalFormatting>
  <conditionalFormatting sqref="MDX10:MDX13">
    <cfRule type="containsText" dxfId="0" priority="40257" operator="between" text="Present">
      <formula>NOT(ISERROR(SEARCH("Present",MDX10)))</formula>
    </cfRule>
    <cfRule type="containsText" dxfId="1" priority="56639" operator="between" text="Absent">
      <formula>NOT(ISERROR(SEARCH("Absent",MDX10)))</formula>
    </cfRule>
  </conditionalFormatting>
  <conditionalFormatting sqref="MDY10:MDY13">
    <cfRule type="containsText" dxfId="0" priority="40256" operator="between" text="Present">
      <formula>NOT(ISERROR(SEARCH("Present",MDY10)))</formula>
    </cfRule>
    <cfRule type="containsText" dxfId="1" priority="56638" operator="between" text="Absent">
      <formula>NOT(ISERROR(SEARCH("Absent",MDY10)))</formula>
    </cfRule>
  </conditionalFormatting>
  <conditionalFormatting sqref="MDZ10:MDZ13">
    <cfRule type="containsText" dxfId="0" priority="40255" operator="between" text="Present">
      <formula>NOT(ISERROR(SEARCH("Present",MDZ10)))</formula>
    </cfRule>
    <cfRule type="containsText" dxfId="1" priority="56637" operator="between" text="Absent">
      <formula>NOT(ISERROR(SEARCH("Absent",MDZ10)))</formula>
    </cfRule>
  </conditionalFormatting>
  <conditionalFormatting sqref="MEA10:MEA13">
    <cfRule type="containsText" dxfId="0" priority="40254" operator="between" text="Present">
      <formula>NOT(ISERROR(SEARCH("Present",MEA10)))</formula>
    </cfRule>
    <cfRule type="containsText" dxfId="1" priority="56636" operator="between" text="Absent">
      <formula>NOT(ISERROR(SEARCH("Absent",MEA10)))</formula>
    </cfRule>
  </conditionalFormatting>
  <conditionalFormatting sqref="MEB10:MEB13">
    <cfRule type="containsText" dxfId="0" priority="40253" operator="between" text="Present">
      <formula>NOT(ISERROR(SEARCH("Present",MEB10)))</formula>
    </cfRule>
    <cfRule type="containsText" dxfId="1" priority="56635" operator="between" text="Absent">
      <formula>NOT(ISERROR(SEARCH("Absent",MEB10)))</formula>
    </cfRule>
  </conditionalFormatting>
  <conditionalFormatting sqref="MEC10:MEC13">
    <cfRule type="containsText" dxfId="0" priority="40252" operator="between" text="Present">
      <formula>NOT(ISERROR(SEARCH("Present",MEC10)))</formula>
    </cfRule>
    <cfRule type="containsText" dxfId="1" priority="56634" operator="between" text="Absent">
      <formula>NOT(ISERROR(SEARCH("Absent",MEC10)))</formula>
    </cfRule>
  </conditionalFormatting>
  <conditionalFormatting sqref="MED10:MED13">
    <cfRule type="containsText" dxfId="0" priority="40251" operator="between" text="Present">
      <formula>NOT(ISERROR(SEARCH("Present",MED10)))</formula>
    </cfRule>
    <cfRule type="containsText" dxfId="1" priority="56633" operator="between" text="Absent">
      <formula>NOT(ISERROR(SEARCH("Absent",MED10)))</formula>
    </cfRule>
  </conditionalFormatting>
  <conditionalFormatting sqref="MEE10:MEE13">
    <cfRule type="containsText" dxfId="0" priority="40250" operator="between" text="Present">
      <formula>NOT(ISERROR(SEARCH("Present",MEE10)))</formula>
    </cfRule>
    <cfRule type="containsText" dxfId="1" priority="56632" operator="between" text="Absent">
      <formula>NOT(ISERROR(SEARCH("Absent",MEE10)))</formula>
    </cfRule>
  </conditionalFormatting>
  <conditionalFormatting sqref="MEF10:MEF13">
    <cfRule type="containsText" dxfId="0" priority="40249" operator="between" text="Present">
      <formula>NOT(ISERROR(SEARCH("Present",MEF10)))</formula>
    </cfRule>
    <cfRule type="containsText" dxfId="1" priority="56631" operator="between" text="Absent">
      <formula>NOT(ISERROR(SEARCH("Absent",MEF10)))</formula>
    </cfRule>
  </conditionalFormatting>
  <conditionalFormatting sqref="MEG10:MEG13">
    <cfRule type="containsText" dxfId="0" priority="40248" operator="between" text="Present">
      <formula>NOT(ISERROR(SEARCH("Present",MEG10)))</formula>
    </cfRule>
    <cfRule type="containsText" dxfId="1" priority="56630" operator="between" text="Absent">
      <formula>NOT(ISERROR(SEARCH("Absent",MEG10)))</formula>
    </cfRule>
  </conditionalFormatting>
  <conditionalFormatting sqref="MEH10:MEH13">
    <cfRule type="containsText" dxfId="0" priority="40247" operator="between" text="Present">
      <formula>NOT(ISERROR(SEARCH("Present",MEH10)))</formula>
    </cfRule>
    <cfRule type="containsText" dxfId="1" priority="56629" operator="between" text="Absent">
      <formula>NOT(ISERROR(SEARCH("Absent",MEH10)))</formula>
    </cfRule>
  </conditionalFormatting>
  <conditionalFormatting sqref="MEI10:MEI13">
    <cfRule type="containsText" dxfId="0" priority="40246" operator="between" text="Present">
      <formula>NOT(ISERROR(SEARCH("Present",MEI10)))</formula>
    </cfRule>
    <cfRule type="containsText" dxfId="1" priority="56628" operator="between" text="Absent">
      <formula>NOT(ISERROR(SEARCH("Absent",MEI10)))</formula>
    </cfRule>
  </conditionalFormatting>
  <conditionalFormatting sqref="MEJ10:MEJ13">
    <cfRule type="containsText" dxfId="0" priority="40245" operator="between" text="Present">
      <formula>NOT(ISERROR(SEARCH("Present",MEJ10)))</formula>
    </cfRule>
    <cfRule type="containsText" dxfId="1" priority="56627" operator="between" text="Absent">
      <formula>NOT(ISERROR(SEARCH("Absent",MEJ10)))</formula>
    </cfRule>
  </conditionalFormatting>
  <conditionalFormatting sqref="MEK10:MEK13">
    <cfRule type="containsText" dxfId="0" priority="40244" operator="between" text="Present">
      <formula>NOT(ISERROR(SEARCH("Present",MEK10)))</formula>
    </cfRule>
    <cfRule type="containsText" dxfId="1" priority="56626" operator="between" text="Absent">
      <formula>NOT(ISERROR(SEARCH("Absent",MEK10)))</formula>
    </cfRule>
  </conditionalFormatting>
  <conditionalFormatting sqref="MEL10:MEL13">
    <cfRule type="containsText" dxfId="0" priority="40243" operator="between" text="Present">
      <formula>NOT(ISERROR(SEARCH("Present",MEL10)))</formula>
    </cfRule>
    <cfRule type="containsText" dxfId="1" priority="56625" operator="between" text="Absent">
      <formula>NOT(ISERROR(SEARCH("Absent",MEL10)))</formula>
    </cfRule>
  </conditionalFormatting>
  <conditionalFormatting sqref="MEM10:MEM13">
    <cfRule type="containsText" dxfId="0" priority="40242" operator="between" text="Present">
      <formula>NOT(ISERROR(SEARCH("Present",MEM10)))</formula>
    </cfRule>
    <cfRule type="containsText" dxfId="1" priority="56624" operator="between" text="Absent">
      <formula>NOT(ISERROR(SEARCH("Absent",MEM10)))</formula>
    </cfRule>
  </conditionalFormatting>
  <conditionalFormatting sqref="MEN10:MEN13">
    <cfRule type="containsText" dxfId="0" priority="40241" operator="between" text="Present">
      <formula>NOT(ISERROR(SEARCH("Present",MEN10)))</formula>
    </cfRule>
    <cfRule type="containsText" dxfId="1" priority="56623" operator="between" text="Absent">
      <formula>NOT(ISERROR(SEARCH("Absent",MEN10)))</formula>
    </cfRule>
  </conditionalFormatting>
  <conditionalFormatting sqref="MEO10:MEO13">
    <cfRule type="containsText" dxfId="0" priority="40240" operator="between" text="Present">
      <formula>NOT(ISERROR(SEARCH("Present",MEO10)))</formula>
    </cfRule>
    <cfRule type="containsText" dxfId="1" priority="56622" operator="between" text="Absent">
      <formula>NOT(ISERROR(SEARCH("Absent",MEO10)))</formula>
    </cfRule>
  </conditionalFormatting>
  <conditionalFormatting sqref="MEP10:MEP13">
    <cfRule type="containsText" dxfId="0" priority="40239" operator="between" text="Present">
      <formula>NOT(ISERROR(SEARCH("Present",MEP10)))</formula>
    </cfRule>
    <cfRule type="containsText" dxfId="1" priority="56621" operator="between" text="Absent">
      <formula>NOT(ISERROR(SEARCH("Absent",MEP10)))</formula>
    </cfRule>
  </conditionalFormatting>
  <conditionalFormatting sqref="MEQ10:MEQ13">
    <cfRule type="containsText" dxfId="0" priority="40238" operator="between" text="Present">
      <formula>NOT(ISERROR(SEARCH("Present",MEQ10)))</formula>
    </cfRule>
    <cfRule type="containsText" dxfId="1" priority="56620" operator="between" text="Absent">
      <formula>NOT(ISERROR(SEARCH("Absent",MEQ10)))</formula>
    </cfRule>
  </conditionalFormatting>
  <conditionalFormatting sqref="MER10:MER13">
    <cfRule type="containsText" dxfId="0" priority="40237" operator="between" text="Present">
      <formula>NOT(ISERROR(SEARCH("Present",MER10)))</formula>
    </cfRule>
    <cfRule type="containsText" dxfId="1" priority="56619" operator="between" text="Absent">
      <formula>NOT(ISERROR(SEARCH("Absent",MER10)))</formula>
    </cfRule>
  </conditionalFormatting>
  <conditionalFormatting sqref="MES10:MES13">
    <cfRule type="containsText" dxfId="0" priority="40236" operator="between" text="Present">
      <formula>NOT(ISERROR(SEARCH("Present",MES10)))</formula>
    </cfRule>
    <cfRule type="containsText" dxfId="1" priority="56618" operator="between" text="Absent">
      <formula>NOT(ISERROR(SEARCH("Absent",MES10)))</formula>
    </cfRule>
  </conditionalFormatting>
  <conditionalFormatting sqref="MET10:MET13">
    <cfRule type="containsText" dxfId="0" priority="40235" operator="between" text="Present">
      <formula>NOT(ISERROR(SEARCH("Present",MET10)))</formula>
    </cfRule>
    <cfRule type="containsText" dxfId="1" priority="56617" operator="between" text="Absent">
      <formula>NOT(ISERROR(SEARCH("Absent",MET10)))</formula>
    </cfRule>
  </conditionalFormatting>
  <conditionalFormatting sqref="MEU10:MEU13">
    <cfRule type="containsText" dxfId="0" priority="40234" operator="between" text="Present">
      <formula>NOT(ISERROR(SEARCH("Present",MEU10)))</formula>
    </cfRule>
    <cfRule type="containsText" dxfId="1" priority="56616" operator="between" text="Absent">
      <formula>NOT(ISERROR(SEARCH("Absent",MEU10)))</formula>
    </cfRule>
  </conditionalFormatting>
  <conditionalFormatting sqref="MEV10:MEV13">
    <cfRule type="containsText" dxfId="0" priority="40233" operator="between" text="Present">
      <formula>NOT(ISERROR(SEARCH("Present",MEV10)))</formula>
    </cfRule>
    <cfRule type="containsText" dxfId="1" priority="56615" operator="between" text="Absent">
      <formula>NOT(ISERROR(SEARCH("Absent",MEV10)))</formula>
    </cfRule>
  </conditionalFormatting>
  <conditionalFormatting sqref="MEW10:MEW13">
    <cfRule type="containsText" dxfId="0" priority="40232" operator="between" text="Present">
      <formula>NOT(ISERROR(SEARCH("Present",MEW10)))</formula>
    </cfRule>
    <cfRule type="containsText" dxfId="1" priority="56614" operator="between" text="Absent">
      <formula>NOT(ISERROR(SEARCH("Absent",MEW10)))</formula>
    </cfRule>
  </conditionalFormatting>
  <conditionalFormatting sqref="MEX10:MEX13">
    <cfRule type="containsText" dxfId="0" priority="40231" operator="between" text="Present">
      <formula>NOT(ISERROR(SEARCH("Present",MEX10)))</formula>
    </cfRule>
    <cfRule type="containsText" dxfId="1" priority="56613" operator="between" text="Absent">
      <formula>NOT(ISERROR(SEARCH("Absent",MEX10)))</formula>
    </cfRule>
  </conditionalFormatting>
  <conditionalFormatting sqref="MEY10:MEY13">
    <cfRule type="containsText" dxfId="0" priority="40230" operator="between" text="Present">
      <formula>NOT(ISERROR(SEARCH("Present",MEY10)))</formula>
    </cfRule>
    <cfRule type="containsText" dxfId="1" priority="56612" operator="between" text="Absent">
      <formula>NOT(ISERROR(SEARCH("Absent",MEY10)))</formula>
    </cfRule>
  </conditionalFormatting>
  <conditionalFormatting sqref="MEZ10:MEZ13">
    <cfRule type="containsText" dxfId="0" priority="40229" operator="between" text="Present">
      <formula>NOT(ISERROR(SEARCH("Present",MEZ10)))</formula>
    </cfRule>
    <cfRule type="containsText" dxfId="1" priority="56611" operator="between" text="Absent">
      <formula>NOT(ISERROR(SEARCH("Absent",MEZ10)))</formula>
    </cfRule>
  </conditionalFormatting>
  <conditionalFormatting sqref="MFA10:MFA13">
    <cfRule type="containsText" dxfId="0" priority="40228" operator="between" text="Present">
      <formula>NOT(ISERROR(SEARCH("Present",MFA10)))</formula>
    </cfRule>
    <cfRule type="containsText" dxfId="1" priority="56610" operator="between" text="Absent">
      <formula>NOT(ISERROR(SEARCH("Absent",MFA10)))</formula>
    </cfRule>
  </conditionalFormatting>
  <conditionalFormatting sqref="MFB10:MFB13">
    <cfRule type="containsText" dxfId="0" priority="40227" operator="between" text="Present">
      <formula>NOT(ISERROR(SEARCH("Present",MFB10)))</formula>
    </cfRule>
    <cfRule type="containsText" dxfId="1" priority="56609" operator="between" text="Absent">
      <formula>NOT(ISERROR(SEARCH("Absent",MFB10)))</formula>
    </cfRule>
  </conditionalFormatting>
  <conditionalFormatting sqref="MFC10:MFC13">
    <cfRule type="containsText" dxfId="0" priority="40226" operator="between" text="Present">
      <formula>NOT(ISERROR(SEARCH("Present",MFC10)))</formula>
    </cfRule>
    <cfRule type="containsText" dxfId="1" priority="56608" operator="between" text="Absent">
      <formula>NOT(ISERROR(SEARCH("Absent",MFC10)))</formula>
    </cfRule>
  </conditionalFormatting>
  <conditionalFormatting sqref="MFD10:MFD13">
    <cfRule type="containsText" dxfId="0" priority="40225" operator="between" text="Present">
      <formula>NOT(ISERROR(SEARCH("Present",MFD10)))</formula>
    </cfRule>
    <cfRule type="containsText" dxfId="1" priority="56607" operator="between" text="Absent">
      <formula>NOT(ISERROR(SEARCH("Absent",MFD10)))</formula>
    </cfRule>
  </conditionalFormatting>
  <conditionalFormatting sqref="MFE10:MFE13">
    <cfRule type="containsText" dxfId="0" priority="40224" operator="between" text="Present">
      <formula>NOT(ISERROR(SEARCH("Present",MFE10)))</formula>
    </cfRule>
    <cfRule type="containsText" dxfId="1" priority="56606" operator="between" text="Absent">
      <formula>NOT(ISERROR(SEARCH("Absent",MFE10)))</formula>
    </cfRule>
  </conditionalFormatting>
  <conditionalFormatting sqref="MFF10:MFF13">
    <cfRule type="containsText" dxfId="0" priority="40223" operator="between" text="Present">
      <formula>NOT(ISERROR(SEARCH("Present",MFF10)))</formula>
    </cfRule>
    <cfRule type="containsText" dxfId="1" priority="56605" operator="between" text="Absent">
      <formula>NOT(ISERROR(SEARCH("Absent",MFF10)))</formula>
    </cfRule>
  </conditionalFormatting>
  <conditionalFormatting sqref="MFG10:MFG13">
    <cfRule type="containsText" dxfId="0" priority="40222" operator="between" text="Present">
      <formula>NOT(ISERROR(SEARCH("Present",MFG10)))</formula>
    </cfRule>
    <cfRule type="containsText" dxfId="1" priority="56604" operator="between" text="Absent">
      <formula>NOT(ISERROR(SEARCH("Absent",MFG10)))</formula>
    </cfRule>
  </conditionalFormatting>
  <conditionalFormatting sqref="MFH10:MFH13">
    <cfRule type="containsText" dxfId="0" priority="40221" operator="between" text="Present">
      <formula>NOT(ISERROR(SEARCH("Present",MFH10)))</formula>
    </cfRule>
    <cfRule type="containsText" dxfId="1" priority="56603" operator="between" text="Absent">
      <formula>NOT(ISERROR(SEARCH("Absent",MFH10)))</formula>
    </cfRule>
  </conditionalFormatting>
  <conditionalFormatting sqref="MFI10:MFI13">
    <cfRule type="containsText" dxfId="0" priority="40220" operator="between" text="Present">
      <formula>NOT(ISERROR(SEARCH("Present",MFI10)))</formula>
    </cfRule>
    <cfRule type="containsText" dxfId="1" priority="56602" operator="between" text="Absent">
      <formula>NOT(ISERROR(SEARCH("Absent",MFI10)))</formula>
    </cfRule>
  </conditionalFormatting>
  <conditionalFormatting sqref="MFJ10:MFJ13">
    <cfRule type="containsText" dxfId="0" priority="40219" operator="between" text="Present">
      <formula>NOT(ISERROR(SEARCH("Present",MFJ10)))</formula>
    </cfRule>
    <cfRule type="containsText" dxfId="1" priority="56601" operator="between" text="Absent">
      <formula>NOT(ISERROR(SEARCH("Absent",MFJ10)))</formula>
    </cfRule>
  </conditionalFormatting>
  <conditionalFormatting sqref="MFK10:MFK13">
    <cfRule type="containsText" dxfId="0" priority="40218" operator="between" text="Present">
      <formula>NOT(ISERROR(SEARCH("Present",MFK10)))</formula>
    </cfRule>
    <cfRule type="containsText" dxfId="1" priority="56600" operator="between" text="Absent">
      <formula>NOT(ISERROR(SEARCH("Absent",MFK10)))</formula>
    </cfRule>
  </conditionalFormatting>
  <conditionalFormatting sqref="MFL10:MFL13">
    <cfRule type="containsText" dxfId="0" priority="40217" operator="between" text="Present">
      <formula>NOT(ISERROR(SEARCH("Present",MFL10)))</formula>
    </cfRule>
    <cfRule type="containsText" dxfId="1" priority="56599" operator="between" text="Absent">
      <formula>NOT(ISERROR(SEARCH("Absent",MFL10)))</formula>
    </cfRule>
  </conditionalFormatting>
  <conditionalFormatting sqref="MFM10:MFM13">
    <cfRule type="containsText" dxfId="0" priority="40216" operator="between" text="Present">
      <formula>NOT(ISERROR(SEARCH("Present",MFM10)))</formula>
    </cfRule>
    <cfRule type="containsText" dxfId="1" priority="56598" operator="between" text="Absent">
      <formula>NOT(ISERROR(SEARCH("Absent",MFM10)))</formula>
    </cfRule>
  </conditionalFormatting>
  <conditionalFormatting sqref="MFN10:MFN13">
    <cfRule type="containsText" dxfId="0" priority="40215" operator="between" text="Present">
      <formula>NOT(ISERROR(SEARCH("Present",MFN10)))</formula>
    </cfRule>
    <cfRule type="containsText" dxfId="1" priority="56597" operator="between" text="Absent">
      <formula>NOT(ISERROR(SEARCH("Absent",MFN10)))</formula>
    </cfRule>
  </conditionalFormatting>
  <conditionalFormatting sqref="MFO10:MFO13">
    <cfRule type="containsText" dxfId="0" priority="40214" operator="between" text="Present">
      <formula>NOT(ISERROR(SEARCH("Present",MFO10)))</formula>
    </cfRule>
    <cfRule type="containsText" dxfId="1" priority="56596" operator="between" text="Absent">
      <formula>NOT(ISERROR(SEARCH("Absent",MFO10)))</formula>
    </cfRule>
  </conditionalFormatting>
  <conditionalFormatting sqref="MFP10:MFP13">
    <cfRule type="containsText" dxfId="0" priority="40213" operator="between" text="Present">
      <formula>NOT(ISERROR(SEARCH("Present",MFP10)))</formula>
    </cfRule>
    <cfRule type="containsText" dxfId="1" priority="56595" operator="between" text="Absent">
      <formula>NOT(ISERROR(SEARCH("Absent",MFP10)))</formula>
    </cfRule>
  </conditionalFormatting>
  <conditionalFormatting sqref="MFQ10:MFQ13">
    <cfRule type="containsText" dxfId="0" priority="40212" operator="between" text="Present">
      <formula>NOT(ISERROR(SEARCH("Present",MFQ10)))</formula>
    </cfRule>
    <cfRule type="containsText" dxfId="1" priority="56594" operator="between" text="Absent">
      <formula>NOT(ISERROR(SEARCH("Absent",MFQ10)))</formula>
    </cfRule>
  </conditionalFormatting>
  <conditionalFormatting sqref="MFR10:MFR13">
    <cfRule type="containsText" dxfId="0" priority="40211" operator="between" text="Present">
      <formula>NOT(ISERROR(SEARCH("Present",MFR10)))</formula>
    </cfRule>
    <cfRule type="containsText" dxfId="1" priority="56593" operator="between" text="Absent">
      <formula>NOT(ISERROR(SEARCH("Absent",MFR10)))</formula>
    </cfRule>
  </conditionalFormatting>
  <conditionalFormatting sqref="MFS10:MFS13">
    <cfRule type="containsText" dxfId="0" priority="40210" operator="between" text="Present">
      <formula>NOT(ISERROR(SEARCH("Present",MFS10)))</formula>
    </cfRule>
    <cfRule type="containsText" dxfId="1" priority="56592" operator="between" text="Absent">
      <formula>NOT(ISERROR(SEARCH("Absent",MFS10)))</formula>
    </cfRule>
  </conditionalFormatting>
  <conditionalFormatting sqref="MFT10:MFT13">
    <cfRule type="containsText" dxfId="0" priority="40209" operator="between" text="Present">
      <formula>NOT(ISERROR(SEARCH("Present",MFT10)))</formula>
    </cfRule>
    <cfRule type="containsText" dxfId="1" priority="56591" operator="between" text="Absent">
      <formula>NOT(ISERROR(SEARCH("Absent",MFT10)))</formula>
    </cfRule>
  </conditionalFormatting>
  <conditionalFormatting sqref="MFU10:MFU13">
    <cfRule type="containsText" dxfId="0" priority="40208" operator="between" text="Present">
      <formula>NOT(ISERROR(SEARCH("Present",MFU10)))</formula>
    </cfRule>
    <cfRule type="containsText" dxfId="1" priority="56590" operator="between" text="Absent">
      <formula>NOT(ISERROR(SEARCH("Absent",MFU10)))</formula>
    </cfRule>
  </conditionalFormatting>
  <conditionalFormatting sqref="MFV10:MFV13">
    <cfRule type="containsText" dxfId="0" priority="40207" operator="between" text="Present">
      <formula>NOT(ISERROR(SEARCH("Present",MFV10)))</formula>
    </cfRule>
    <cfRule type="containsText" dxfId="1" priority="56589" operator="between" text="Absent">
      <formula>NOT(ISERROR(SEARCH("Absent",MFV10)))</formula>
    </cfRule>
  </conditionalFormatting>
  <conditionalFormatting sqref="MFW10:MFW13">
    <cfRule type="containsText" dxfId="0" priority="40206" operator="between" text="Present">
      <formula>NOT(ISERROR(SEARCH("Present",MFW10)))</formula>
    </cfRule>
    <cfRule type="containsText" dxfId="1" priority="56588" operator="between" text="Absent">
      <formula>NOT(ISERROR(SEARCH("Absent",MFW10)))</formula>
    </cfRule>
  </conditionalFormatting>
  <conditionalFormatting sqref="MFX10:MFX13">
    <cfRule type="containsText" dxfId="0" priority="40205" operator="between" text="Present">
      <formula>NOT(ISERROR(SEARCH("Present",MFX10)))</formula>
    </cfRule>
    <cfRule type="containsText" dxfId="1" priority="56587" operator="between" text="Absent">
      <formula>NOT(ISERROR(SEARCH("Absent",MFX10)))</formula>
    </cfRule>
  </conditionalFormatting>
  <conditionalFormatting sqref="MFY10:MFY13">
    <cfRule type="containsText" dxfId="0" priority="40204" operator="between" text="Present">
      <formula>NOT(ISERROR(SEARCH("Present",MFY10)))</formula>
    </cfRule>
    <cfRule type="containsText" dxfId="1" priority="56586" operator="between" text="Absent">
      <formula>NOT(ISERROR(SEARCH("Absent",MFY10)))</formula>
    </cfRule>
  </conditionalFormatting>
  <conditionalFormatting sqref="MFZ10:MFZ13">
    <cfRule type="containsText" dxfId="0" priority="40203" operator="between" text="Present">
      <formula>NOT(ISERROR(SEARCH("Present",MFZ10)))</formula>
    </cfRule>
    <cfRule type="containsText" dxfId="1" priority="56585" operator="between" text="Absent">
      <formula>NOT(ISERROR(SEARCH("Absent",MFZ10)))</formula>
    </cfRule>
  </conditionalFormatting>
  <conditionalFormatting sqref="MGA10:MGA13">
    <cfRule type="containsText" dxfId="0" priority="40202" operator="between" text="Present">
      <formula>NOT(ISERROR(SEARCH("Present",MGA10)))</formula>
    </cfRule>
    <cfRule type="containsText" dxfId="1" priority="56584" operator="between" text="Absent">
      <formula>NOT(ISERROR(SEARCH("Absent",MGA10)))</formula>
    </cfRule>
  </conditionalFormatting>
  <conditionalFormatting sqref="MGB10:MGB13">
    <cfRule type="containsText" dxfId="0" priority="40201" operator="between" text="Present">
      <formula>NOT(ISERROR(SEARCH("Present",MGB10)))</formula>
    </cfRule>
    <cfRule type="containsText" dxfId="1" priority="56583" operator="between" text="Absent">
      <formula>NOT(ISERROR(SEARCH("Absent",MGB10)))</formula>
    </cfRule>
  </conditionalFormatting>
  <conditionalFormatting sqref="MGC10:MGC13">
    <cfRule type="containsText" dxfId="0" priority="40200" operator="between" text="Present">
      <formula>NOT(ISERROR(SEARCH("Present",MGC10)))</formula>
    </cfRule>
    <cfRule type="containsText" dxfId="1" priority="56582" operator="between" text="Absent">
      <formula>NOT(ISERROR(SEARCH("Absent",MGC10)))</formula>
    </cfRule>
  </conditionalFormatting>
  <conditionalFormatting sqref="MGD10:MGD13">
    <cfRule type="containsText" dxfId="0" priority="40199" operator="between" text="Present">
      <formula>NOT(ISERROR(SEARCH("Present",MGD10)))</formula>
    </cfRule>
    <cfRule type="containsText" dxfId="1" priority="56581" operator="between" text="Absent">
      <formula>NOT(ISERROR(SEARCH("Absent",MGD10)))</formula>
    </cfRule>
  </conditionalFormatting>
  <conditionalFormatting sqref="MGE10:MGE13">
    <cfRule type="containsText" dxfId="0" priority="40198" operator="between" text="Present">
      <formula>NOT(ISERROR(SEARCH("Present",MGE10)))</formula>
    </cfRule>
    <cfRule type="containsText" dxfId="1" priority="56580" operator="between" text="Absent">
      <formula>NOT(ISERROR(SEARCH("Absent",MGE10)))</formula>
    </cfRule>
  </conditionalFormatting>
  <conditionalFormatting sqref="MGF10:MGF13">
    <cfRule type="containsText" dxfId="0" priority="40197" operator="between" text="Present">
      <formula>NOT(ISERROR(SEARCH("Present",MGF10)))</formula>
    </cfRule>
    <cfRule type="containsText" dxfId="1" priority="56579" operator="between" text="Absent">
      <formula>NOT(ISERROR(SEARCH("Absent",MGF10)))</formula>
    </cfRule>
  </conditionalFormatting>
  <conditionalFormatting sqref="MGG10:MGG13">
    <cfRule type="containsText" dxfId="0" priority="40196" operator="between" text="Present">
      <formula>NOT(ISERROR(SEARCH("Present",MGG10)))</formula>
    </cfRule>
    <cfRule type="containsText" dxfId="1" priority="56578" operator="between" text="Absent">
      <formula>NOT(ISERROR(SEARCH("Absent",MGG10)))</formula>
    </cfRule>
  </conditionalFormatting>
  <conditionalFormatting sqref="MGH10:MGH13">
    <cfRule type="containsText" dxfId="0" priority="40195" operator="between" text="Present">
      <formula>NOT(ISERROR(SEARCH("Present",MGH10)))</formula>
    </cfRule>
    <cfRule type="containsText" dxfId="1" priority="56577" operator="between" text="Absent">
      <formula>NOT(ISERROR(SEARCH("Absent",MGH10)))</formula>
    </cfRule>
  </conditionalFormatting>
  <conditionalFormatting sqref="MGI10:MGI13">
    <cfRule type="containsText" dxfId="0" priority="40194" operator="between" text="Present">
      <formula>NOT(ISERROR(SEARCH("Present",MGI10)))</formula>
    </cfRule>
    <cfRule type="containsText" dxfId="1" priority="56576" operator="between" text="Absent">
      <formula>NOT(ISERROR(SEARCH("Absent",MGI10)))</formula>
    </cfRule>
  </conditionalFormatting>
  <conditionalFormatting sqref="MGJ10:MGJ13">
    <cfRule type="containsText" dxfId="0" priority="40193" operator="between" text="Present">
      <formula>NOT(ISERROR(SEARCH("Present",MGJ10)))</formula>
    </cfRule>
    <cfRule type="containsText" dxfId="1" priority="56575" operator="between" text="Absent">
      <formula>NOT(ISERROR(SEARCH("Absent",MGJ10)))</formula>
    </cfRule>
  </conditionalFormatting>
  <conditionalFormatting sqref="MGK10:MGK13">
    <cfRule type="containsText" dxfId="0" priority="40192" operator="between" text="Present">
      <formula>NOT(ISERROR(SEARCH("Present",MGK10)))</formula>
    </cfRule>
    <cfRule type="containsText" dxfId="1" priority="56574" operator="between" text="Absent">
      <formula>NOT(ISERROR(SEARCH("Absent",MGK10)))</formula>
    </cfRule>
  </conditionalFormatting>
  <conditionalFormatting sqref="MGL10:MGL13">
    <cfRule type="containsText" dxfId="0" priority="40191" operator="between" text="Present">
      <formula>NOT(ISERROR(SEARCH("Present",MGL10)))</formula>
    </cfRule>
    <cfRule type="containsText" dxfId="1" priority="56573" operator="between" text="Absent">
      <formula>NOT(ISERROR(SEARCH("Absent",MGL10)))</formula>
    </cfRule>
  </conditionalFormatting>
  <conditionalFormatting sqref="MGM10:MGM13">
    <cfRule type="containsText" dxfId="0" priority="40190" operator="between" text="Present">
      <formula>NOT(ISERROR(SEARCH("Present",MGM10)))</formula>
    </cfRule>
    <cfRule type="containsText" dxfId="1" priority="56572" operator="between" text="Absent">
      <formula>NOT(ISERROR(SEARCH("Absent",MGM10)))</formula>
    </cfRule>
  </conditionalFormatting>
  <conditionalFormatting sqref="MGN10:MGN13">
    <cfRule type="containsText" dxfId="0" priority="40189" operator="between" text="Present">
      <formula>NOT(ISERROR(SEARCH("Present",MGN10)))</formula>
    </cfRule>
    <cfRule type="containsText" dxfId="1" priority="56571" operator="between" text="Absent">
      <formula>NOT(ISERROR(SEARCH("Absent",MGN10)))</formula>
    </cfRule>
  </conditionalFormatting>
  <conditionalFormatting sqref="MGO10:MGO13">
    <cfRule type="containsText" dxfId="0" priority="40188" operator="between" text="Present">
      <formula>NOT(ISERROR(SEARCH("Present",MGO10)))</formula>
    </cfRule>
    <cfRule type="containsText" dxfId="1" priority="56570" operator="between" text="Absent">
      <formula>NOT(ISERROR(SEARCH("Absent",MGO10)))</formula>
    </cfRule>
  </conditionalFormatting>
  <conditionalFormatting sqref="MGP10:MGP13">
    <cfRule type="containsText" dxfId="0" priority="40187" operator="between" text="Present">
      <formula>NOT(ISERROR(SEARCH("Present",MGP10)))</formula>
    </cfRule>
    <cfRule type="containsText" dxfId="1" priority="56569" operator="between" text="Absent">
      <formula>NOT(ISERROR(SEARCH("Absent",MGP10)))</formula>
    </cfRule>
  </conditionalFormatting>
  <conditionalFormatting sqref="MGQ10:MGQ13">
    <cfRule type="containsText" dxfId="0" priority="40186" operator="between" text="Present">
      <formula>NOT(ISERROR(SEARCH("Present",MGQ10)))</formula>
    </cfRule>
    <cfRule type="containsText" dxfId="1" priority="56568" operator="between" text="Absent">
      <formula>NOT(ISERROR(SEARCH("Absent",MGQ10)))</formula>
    </cfRule>
  </conditionalFormatting>
  <conditionalFormatting sqref="MGR10:MGR13">
    <cfRule type="containsText" dxfId="0" priority="40185" operator="between" text="Present">
      <formula>NOT(ISERROR(SEARCH("Present",MGR10)))</formula>
    </cfRule>
    <cfRule type="containsText" dxfId="1" priority="56567" operator="between" text="Absent">
      <formula>NOT(ISERROR(SEARCH("Absent",MGR10)))</formula>
    </cfRule>
  </conditionalFormatting>
  <conditionalFormatting sqref="MGS10:MGS13">
    <cfRule type="containsText" dxfId="0" priority="40184" operator="between" text="Present">
      <formula>NOT(ISERROR(SEARCH("Present",MGS10)))</formula>
    </cfRule>
    <cfRule type="containsText" dxfId="1" priority="56566" operator="between" text="Absent">
      <formula>NOT(ISERROR(SEARCH("Absent",MGS10)))</formula>
    </cfRule>
  </conditionalFormatting>
  <conditionalFormatting sqref="MGT10:MGT13">
    <cfRule type="containsText" dxfId="0" priority="40183" operator="between" text="Present">
      <formula>NOT(ISERROR(SEARCH("Present",MGT10)))</formula>
    </cfRule>
    <cfRule type="containsText" dxfId="1" priority="56565" operator="between" text="Absent">
      <formula>NOT(ISERROR(SEARCH("Absent",MGT10)))</formula>
    </cfRule>
  </conditionalFormatting>
  <conditionalFormatting sqref="MGU10:MGU13">
    <cfRule type="containsText" dxfId="0" priority="40182" operator="between" text="Present">
      <formula>NOT(ISERROR(SEARCH("Present",MGU10)))</formula>
    </cfRule>
    <cfRule type="containsText" dxfId="1" priority="56564" operator="between" text="Absent">
      <formula>NOT(ISERROR(SEARCH("Absent",MGU10)))</formula>
    </cfRule>
  </conditionalFormatting>
  <conditionalFormatting sqref="MGV10:MGV13">
    <cfRule type="containsText" dxfId="0" priority="40181" operator="between" text="Present">
      <formula>NOT(ISERROR(SEARCH("Present",MGV10)))</formula>
    </cfRule>
    <cfRule type="containsText" dxfId="1" priority="56563" operator="between" text="Absent">
      <formula>NOT(ISERROR(SEARCH("Absent",MGV10)))</formula>
    </cfRule>
  </conditionalFormatting>
  <conditionalFormatting sqref="MGW10:MGW13">
    <cfRule type="containsText" dxfId="0" priority="40180" operator="between" text="Present">
      <formula>NOT(ISERROR(SEARCH("Present",MGW10)))</formula>
    </cfRule>
    <cfRule type="containsText" dxfId="1" priority="56562" operator="between" text="Absent">
      <formula>NOT(ISERROR(SEARCH("Absent",MGW10)))</formula>
    </cfRule>
  </conditionalFormatting>
  <conditionalFormatting sqref="MGX10:MGX13">
    <cfRule type="containsText" dxfId="0" priority="40179" operator="between" text="Present">
      <formula>NOT(ISERROR(SEARCH("Present",MGX10)))</formula>
    </cfRule>
    <cfRule type="containsText" dxfId="1" priority="56561" operator="between" text="Absent">
      <formula>NOT(ISERROR(SEARCH("Absent",MGX10)))</formula>
    </cfRule>
  </conditionalFormatting>
  <conditionalFormatting sqref="MGY10:MGY13">
    <cfRule type="containsText" dxfId="0" priority="40178" operator="between" text="Present">
      <formula>NOT(ISERROR(SEARCH("Present",MGY10)))</formula>
    </cfRule>
    <cfRule type="containsText" dxfId="1" priority="56560" operator="between" text="Absent">
      <formula>NOT(ISERROR(SEARCH("Absent",MGY10)))</formula>
    </cfRule>
  </conditionalFormatting>
  <conditionalFormatting sqref="MGZ10:MGZ13">
    <cfRule type="containsText" dxfId="0" priority="40177" operator="between" text="Present">
      <formula>NOT(ISERROR(SEARCH("Present",MGZ10)))</formula>
    </cfRule>
    <cfRule type="containsText" dxfId="1" priority="56559" operator="between" text="Absent">
      <formula>NOT(ISERROR(SEARCH("Absent",MGZ10)))</formula>
    </cfRule>
  </conditionalFormatting>
  <conditionalFormatting sqref="MHA10:MHA13">
    <cfRule type="containsText" dxfId="0" priority="40176" operator="between" text="Present">
      <formula>NOT(ISERROR(SEARCH("Present",MHA10)))</formula>
    </cfRule>
    <cfRule type="containsText" dxfId="1" priority="56558" operator="between" text="Absent">
      <formula>NOT(ISERROR(SEARCH("Absent",MHA10)))</formula>
    </cfRule>
  </conditionalFormatting>
  <conditionalFormatting sqref="MHB10:MHB13">
    <cfRule type="containsText" dxfId="0" priority="40175" operator="between" text="Present">
      <formula>NOT(ISERROR(SEARCH("Present",MHB10)))</formula>
    </cfRule>
    <cfRule type="containsText" dxfId="1" priority="56557" operator="between" text="Absent">
      <formula>NOT(ISERROR(SEARCH("Absent",MHB10)))</formula>
    </cfRule>
  </conditionalFormatting>
  <conditionalFormatting sqref="MHC10:MHC13">
    <cfRule type="containsText" dxfId="0" priority="40174" operator="between" text="Present">
      <formula>NOT(ISERROR(SEARCH("Present",MHC10)))</formula>
    </cfRule>
    <cfRule type="containsText" dxfId="1" priority="56556" operator="between" text="Absent">
      <formula>NOT(ISERROR(SEARCH("Absent",MHC10)))</formula>
    </cfRule>
  </conditionalFormatting>
  <conditionalFormatting sqref="MHD10:MHD13">
    <cfRule type="containsText" dxfId="0" priority="40173" operator="between" text="Present">
      <formula>NOT(ISERROR(SEARCH("Present",MHD10)))</formula>
    </cfRule>
    <cfRule type="containsText" dxfId="1" priority="56555" operator="between" text="Absent">
      <formula>NOT(ISERROR(SEARCH("Absent",MHD10)))</formula>
    </cfRule>
  </conditionalFormatting>
  <conditionalFormatting sqref="MHE10:MHE13">
    <cfRule type="containsText" dxfId="0" priority="40172" operator="between" text="Present">
      <formula>NOT(ISERROR(SEARCH("Present",MHE10)))</formula>
    </cfRule>
    <cfRule type="containsText" dxfId="1" priority="56554" operator="between" text="Absent">
      <formula>NOT(ISERROR(SEARCH("Absent",MHE10)))</formula>
    </cfRule>
  </conditionalFormatting>
  <conditionalFormatting sqref="MHF10:MHF13">
    <cfRule type="containsText" dxfId="0" priority="40171" operator="between" text="Present">
      <formula>NOT(ISERROR(SEARCH("Present",MHF10)))</formula>
    </cfRule>
    <cfRule type="containsText" dxfId="1" priority="56553" operator="between" text="Absent">
      <formula>NOT(ISERROR(SEARCH("Absent",MHF10)))</formula>
    </cfRule>
  </conditionalFormatting>
  <conditionalFormatting sqref="MHG10:MHG13">
    <cfRule type="containsText" dxfId="0" priority="40170" operator="between" text="Present">
      <formula>NOT(ISERROR(SEARCH("Present",MHG10)))</formula>
    </cfRule>
    <cfRule type="containsText" dxfId="1" priority="56552" operator="between" text="Absent">
      <formula>NOT(ISERROR(SEARCH("Absent",MHG10)))</formula>
    </cfRule>
  </conditionalFormatting>
  <conditionalFormatting sqref="MHH10:MHH13">
    <cfRule type="containsText" dxfId="0" priority="40169" operator="between" text="Present">
      <formula>NOT(ISERROR(SEARCH("Present",MHH10)))</formula>
    </cfRule>
    <cfRule type="containsText" dxfId="1" priority="56551" operator="between" text="Absent">
      <formula>NOT(ISERROR(SEARCH("Absent",MHH10)))</formula>
    </cfRule>
  </conditionalFormatting>
  <conditionalFormatting sqref="MHI10:MHI13">
    <cfRule type="containsText" dxfId="0" priority="40168" operator="between" text="Present">
      <formula>NOT(ISERROR(SEARCH("Present",MHI10)))</formula>
    </cfRule>
    <cfRule type="containsText" dxfId="1" priority="56550" operator="between" text="Absent">
      <formula>NOT(ISERROR(SEARCH("Absent",MHI10)))</formula>
    </cfRule>
  </conditionalFormatting>
  <conditionalFormatting sqref="MHJ10:MHJ13">
    <cfRule type="containsText" dxfId="0" priority="40167" operator="between" text="Present">
      <formula>NOT(ISERROR(SEARCH("Present",MHJ10)))</formula>
    </cfRule>
    <cfRule type="containsText" dxfId="1" priority="56549" operator="between" text="Absent">
      <formula>NOT(ISERROR(SEARCH("Absent",MHJ10)))</formula>
    </cfRule>
  </conditionalFormatting>
  <conditionalFormatting sqref="MHK10:MHK13">
    <cfRule type="containsText" dxfId="0" priority="40166" operator="between" text="Present">
      <formula>NOT(ISERROR(SEARCH("Present",MHK10)))</formula>
    </cfRule>
    <cfRule type="containsText" dxfId="1" priority="56548" operator="between" text="Absent">
      <formula>NOT(ISERROR(SEARCH("Absent",MHK10)))</formula>
    </cfRule>
  </conditionalFormatting>
  <conditionalFormatting sqref="MHL10:MHL13">
    <cfRule type="containsText" dxfId="0" priority="40165" operator="between" text="Present">
      <formula>NOT(ISERROR(SEARCH("Present",MHL10)))</formula>
    </cfRule>
    <cfRule type="containsText" dxfId="1" priority="56547" operator="between" text="Absent">
      <formula>NOT(ISERROR(SEARCH("Absent",MHL10)))</formula>
    </cfRule>
  </conditionalFormatting>
  <conditionalFormatting sqref="MHM10:MHM13">
    <cfRule type="containsText" dxfId="0" priority="40164" operator="between" text="Present">
      <formula>NOT(ISERROR(SEARCH("Present",MHM10)))</formula>
    </cfRule>
    <cfRule type="containsText" dxfId="1" priority="56546" operator="between" text="Absent">
      <formula>NOT(ISERROR(SEARCH("Absent",MHM10)))</formula>
    </cfRule>
  </conditionalFormatting>
  <conditionalFormatting sqref="MHN10:MHN13">
    <cfRule type="containsText" dxfId="0" priority="40163" operator="between" text="Present">
      <formula>NOT(ISERROR(SEARCH("Present",MHN10)))</formula>
    </cfRule>
    <cfRule type="containsText" dxfId="1" priority="56545" operator="between" text="Absent">
      <formula>NOT(ISERROR(SEARCH("Absent",MHN10)))</formula>
    </cfRule>
  </conditionalFormatting>
  <conditionalFormatting sqref="MHO10:MHO13">
    <cfRule type="containsText" dxfId="0" priority="40162" operator="between" text="Present">
      <formula>NOT(ISERROR(SEARCH("Present",MHO10)))</formula>
    </cfRule>
    <cfRule type="containsText" dxfId="1" priority="56544" operator="between" text="Absent">
      <formula>NOT(ISERROR(SEARCH("Absent",MHO10)))</formula>
    </cfRule>
  </conditionalFormatting>
  <conditionalFormatting sqref="MHP10:MHP13">
    <cfRule type="containsText" dxfId="0" priority="40161" operator="between" text="Present">
      <formula>NOT(ISERROR(SEARCH("Present",MHP10)))</formula>
    </cfRule>
    <cfRule type="containsText" dxfId="1" priority="56543" operator="between" text="Absent">
      <formula>NOT(ISERROR(SEARCH("Absent",MHP10)))</formula>
    </cfRule>
  </conditionalFormatting>
  <conditionalFormatting sqref="MHQ10:MHQ13">
    <cfRule type="containsText" dxfId="0" priority="40160" operator="between" text="Present">
      <formula>NOT(ISERROR(SEARCH("Present",MHQ10)))</formula>
    </cfRule>
    <cfRule type="containsText" dxfId="1" priority="56542" operator="between" text="Absent">
      <formula>NOT(ISERROR(SEARCH("Absent",MHQ10)))</formula>
    </cfRule>
  </conditionalFormatting>
  <conditionalFormatting sqref="MHR10:MHR13">
    <cfRule type="containsText" dxfId="0" priority="40159" operator="between" text="Present">
      <formula>NOT(ISERROR(SEARCH("Present",MHR10)))</formula>
    </cfRule>
    <cfRule type="containsText" dxfId="1" priority="56541" operator="between" text="Absent">
      <formula>NOT(ISERROR(SEARCH("Absent",MHR10)))</formula>
    </cfRule>
  </conditionalFormatting>
  <conditionalFormatting sqref="MHS10:MHS13">
    <cfRule type="containsText" dxfId="0" priority="40158" operator="between" text="Present">
      <formula>NOT(ISERROR(SEARCH("Present",MHS10)))</formula>
    </cfRule>
    <cfRule type="containsText" dxfId="1" priority="56540" operator="between" text="Absent">
      <formula>NOT(ISERROR(SEARCH("Absent",MHS10)))</formula>
    </cfRule>
  </conditionalFormatting>
  <conditionalFormatting sqref="MHT10:MHT13">
    <cfRule type="containsText" dxfId="0" priority="40157" operator="between" text="Present">
      <formula>NOT(ISERROR(SEARCH("Present",MHT10)))</formula>
    </cfRule>
    <cfRule type="containsText" dxfId="1" priority="56539" operator="between" text="Absent">
      <formula>NOT(ISERROR(SEARCH("Absent",MHT10)))</formula>
    </cfRule>
  </conditionalFormatting>
  <conditionalFormatting sqref="MHU10:MHU13">
    <cfRule type="containsText" dxfId="0" priority="40156" operator="between" text="Present">
      <formula>NOT(ISERROR(SEARCH("Present",MHU10)))</formula>
    </cfRule>
    <cfRule type="containsText" dxfId="1" priority="56538" operator="between" text="Absent">
      <formula>NOT(ISERROR(SEARCH("Absent",MHU10)))</formula>
    </cfRule>
  </conditionalFormatting>
  <conditionalFormatting sqref="MHV10:MHV13">
    <cfRule type="containsText" dxfId="0" priority="40155" operator="between" text="Present">
      <formula>NOT(ISERROR(SEARCH("Present",MHV10)))</formula>
    </cfRule>
    <cfRule type="containsText" dxfId="1" priority="56537" operator="between" text="Absent">
      <formula>NOT(ISERROR(SEARCH("Absent",MHV10)))</formula>
    </cfRule>
  </conditionalFormatting>
  <conditionalFormatting sqref="MHW10:MHW13">
    <cfRule type="containsText" dxfId="0" priority="40154" operator="between" text="Present">
      <formula>NOT(ISERROR(SEARCH("Present",MHW10)))</formula>
    </cfRule>
    <cfRule type="containsText" dxfId="1" priority="56536" operator="between" text="Absent">
      <formula>NOT(ISERROR(SEARCH("Absent",MHW10)))</formula>
    </cfRule>
  </conditionalFormatting>
  <conditionalFormatting sqref="MHX10:MHX13">
    <cfRule type="containsText" dxfId="0" priority="40153" operator="between" text="Present">
      <formula>NOT(ISERROR(SEARCH("Present",MHX10)))</formula>
    </cfRule>
    <cfRule type="containsText" dxfId="1" priority="56535" operator="between" text="Absent">
      <formula>NOT(ISERROR(SEARCH("Absent",MHX10)))</formula>
    </cfRule>
  </conditionalFormatting>
  <conditionalFormatting sqref="MHY10:MHY13">
    <cfRule type="containsText" dxfId="0" priority="40152" operator="between" text="Present">
      <formula>NOT(ISERROR(SEARCH("Present",MHY10)))</formula>
    </cfRule>
    <cfRule type="containsText" dxfId="1" priority="56534" operator="between" text="Absent">
      <formula>NOT(ISERROR(SEARCH("Absent",MHY10)))</formula>
    </cfRule>
  </conditionalFormatting>
  <conditionalFormatting sqref="MHZ10:MHZ13">
    <cfRule type="containsText" dxfId="0" priority="40151" operator="between" text="Present">
      <formula>NOT(ISERROR(SEARCH("Present",MHZ10)))</formula>
    </cfRule>
    <cfRule type="containsText" dxfId="1" priority="56533" operator="between" text="Absent">
      <formula>NOT(ISERROR(SEARCH("Absent",MHZ10)))</formula>
    </cfRule>
  </conditionalFormatting>
  <conditionalFormatting sqref="MIA10:MIA13">
    <cfRule type="containsText" dxfId="0" priority="40150" operator="between" text="Present">
      <formula>NOT(ISERROR(SEARCH("Present",MIA10)))</formula>
    </cfRule>
    <cfRule type="containsText" dxfId="1" priority="56532" operator="between" text="Absent">
      <formula>NOT(ISERROR(SEARCH("Absent",MIA10)))</formula>
    </cfRule>
  </conditionalFormatting>
  <conditionalFormatting sqref="MIB10:MIB13">
    <cfRule type="containsText" dxfId="0" priority="40149" operator="between" text="Present">
      <formula>NOT(ISERROR(SEARCH("Present",MIB10)))</formula>
    </cfRule>
    <cfRule type="containsText" dxfId="1" priority="56531" operator="between" text="Absent">
      <formula>NOT(ISERROR(SEARCH("Absent",MIB10)))</formula>
    </cfRule>
  </conditionalFormatting>
  <conditionalFormatting sqref="MIC10:MIC13">
    <cfRule type="containsText" dxfId="0" priority="40148" operator="between" text="Present">
      <formula>NOT(ISERROR(SEARCH("Present",MIC10)))</formula>
    </cfRule>
    <cfRule type="containsText" dxfId="1" priority="56530" operator="between" text="Absent">
      <formula>NOT(ISERROR(SEARCH("Absent",MIC10)))</formula>
    </cfRule>
  </conditionalFormatting>
  <conditionalFormatting sqref="MID10:MID13">
    <cfRule type="containsText" dxfId="0" priority="40147" operator="between" text="Present">
      <formula>NOT(ISERROR(SEARCH("Present",MID10)))</formula>
    </cfRule>
    <cfRule type="containsText" dxfId="1" priority="56529" operator="between" text="Absent">
      <formula>NOT(ISERROR(SEARCH("Absent",MID10)))</formula>
    </cfRule>
  </conditionalFormatting>
  <conditionalFormatting sqref="MIE10:MIE13">
    <cfRule type="containsText" dxfId="0" priority="40146" operator="between" text="Present">
      <formula>NOT(ISERROR(SEARCH("Present",MIE10)))</formula>
    </cfRule>
    <cfRule type="containsText" dxfId="1" priority="56528" operator="between" text="Absent">
      <formula>NOT(ISERROR(SEARCH("Absent",MIE10)))</formula>
    </cfRule>
  </conditionalFormatting>
  <conditionalFormatting sqref="MIF10:MIF13">
    <cfRule type="containsText" dxfId="0" priority="40145" operator="between" text="Present">
      <formula>NOT(ISERROR(SEARCH("Present",MIF10)))</formula>
    </cfRule>
    <cfRule type="containsText" dxfId="1" priority="56527" operator="between" text="Absent">
      <formula>NOT(ISERROR(SEARCH("Absent",MIF10)))</formula>
    </cfRule>
  </conditionalFormatting>
  <conditionalFormatting sqref="MIG10:MIG13">
    <cfRule type="containsText" dxfId="0" priority="40144" operator="between" text="Present">
      <formula>NOT(ISERROR(SEARCH("Present",MIG10)))</formula>
    </cfRule>
    <cfRule type="containsText" dxfId="1" priority="56526" operator="between" text="Absent">
      <formula>NOT(ISERROR(SEARCH("Absent",MIG10)))</formula>
    </cfRule>
  </conditionalFormatting>
  <conditionalFormatting sqref="MIH10:MIH13">
    <cfRule type="containsText" dxfId="0" priority="40143" operator="between" text="Present">
      <formula>NOT(ISERROR(SEARCH("Present",MIH10)))</formula>
    </cfRule>
    <cfRule type="containsText" dxfId="1" priority="56525" operator="between" text="Absent">
      <formula>NOT(ISERROR(SEARCH("Absent",MIH10)))</formula>
    </cfRule>
  </conditionalFormatting>
  <conditionalFormatting sqref="MII10:MII13">
    <cfRule type="containsText" dxfId="0" priority="40142" operator="between" text="Present">
      <formula>NOT(ISERROR(SEARCH("Present",MII10)))</formula>
    </cfRule>
    <cfRule type="containsText" dxfId="1" priority="56524" operator="between" text="Absent">
      <formula>NOT(ISERROR(SEARCH("Absent",MII10)))</formula>
    </cfRule>
  </conditionalFormatting>
  <conditionalFormatting sqref="MIJ10:MIJ13">
    <cfRule type="containsText" dxfId="0" priority="40141" operator="between" text="Present">
      <formula>NOT(ISERROR(SEARCH("Present",MIJ10)))</formula>
    </cfRule>
    <cfRule type="containsText" dxfId="1" priority="56523" operator="between" text="Absent">
      <formula>NOT(ISERROR(SEARCH("Absent",MIJ10)))</formula>
    </cfRule>
  </conditionalFormatting>
  <conditionalFormatting sqref="MIK10:MIK13">
    <cfRule type="containsText" dxfId="0" priority="40140" operator="between" text="Present">
      <formula>NOT(ISERROR(SEARCH("Present",MIK10)))</formula>
    </cfRule>
    <cfRule type="containsText" dxfId="1" priority="56522" operator="between" text="Absent">
      <formula>NOT(ISERROR(SEARCH("Absent",MIK10)))</formula>
    </cfRule>
  </conditionalFormatting>
  <conditionalFormatting sqref="MIL10:MIL13">
    <cfRule type="containsText" dxfId="0" priority="40139" operator="between" text="Present">
      <formula>NOT(ISERROR(SEARCH("Present",MIL10)))</formula>
    </cfRule>
    <cfRule type="containsText" dxfId="1" priority="56521" operator="between" text="Absent">
      <formula>NOT(ISERROR(SEARCH("Absent",MIL10)))</formula>
    </cfRule>
  </conditionalFormatting>
  <conditionalFormatting sqref="MIM10:MIM13">
    <cfRule type="containsText" dxfId="0" priority="40138" operator="between" text="Present">
      <formula>NOT(ISERROR(SEARCH("Present",MIM10)))</formula>
    </cfRule>
    <cfRule type="containsText" dxfId="1" priority="56520" operator="between" text="Absent">
      <formula>NOT(ISERROR(SEARCH("Absent",MIM10)))</formula>
    </cfRule>
  </conditionalFormatting>
  <conditionalFormatting sqref="MIN10:MIN13">
    <cfRule type="containsText" dxfId="0" priority="40137" operator="between" text="Present">
      <formula>NOT(ISERROR(SEARCH("Present",MIN10)))</formula>
    </cfRule>
    <cfRule type="containsText" dxfId="1" priority="56519" operator="between" text="Absent">
      <formula>NOT(ISERROR(SEARCH("Absent",MIN10)))</formula>
    </cfRule>
  </conditionalFormatting>
  <conditionalFormatting sqref="MIO10:MIO13">
    <cfRule type="containsText" dxfId="0" priority="40136" operator="between" text="Present">
      <formula>NOT(ISERROR(SEARCH("Present",MIO10)))</formula>
    </cfRule>
    <cfRule type="containsText" dxfId="1" priority="56518" operator="between" text="Absent">
      <formula>NOT(ISERROR(SEARCH("Absent",MIO10)))</formula>
    </cfRule>
  </conditionalFormatting>
  <conditionalFormatting sqref="MIP10:MIP13">
    <cfRule type="containsText" dxfId="0" priority="40135" operator="between" text="Present">
      <formula>NOT(ISERROR(SEARCH("Present",MIP10)))</formula>
    </cfRule>
    <cfRule type="containsText" dxfId="1" priority="56517" operator="between" text="Absent">
      <formula>NOT(ISERROR(SEARCH("Absent",MIP10)))</formula>
    </cfRule>
  </conditionalFormatting>
  <conditionalFormatting sqref="MIQ10:MIQ13">
    <cfRule type="containsText" dxfId="0" priority="40134" operator="between" text="Present">
      <formula>NOT(ISERROR(SEARCH("Present",MIQ10)))</formula>
    </cfRule>
    <cfRule type="containsText" dxfId="1" priority="56516" operator="between" text="Absent">
      <formula>NOT(ISERROR(SEARCH("Absent",MIQ10)))</formula>
    </cfRule>
  </conditionalFormatting>
  <conditionalFormatting sqref="MIR10:MIR13">
    <cfRule type="containsText" dxfId="0" priority="40133" operator="between" text="Present">
      <formula>NOT(ISERROR(SEARCH("Present",MIR10)))</formula>
    </cfRule>
    <cfRule type="containsText" dxfId="1" priority="56515" operator="between" text="Absent">
      <formula>NOT(ISERROR(SEARCH("Absent",MIR10)))</formula>
    </cfRule>
  </conditionalFormatting>
  <conditionalFormatting sqref="MIS10:MIS13">
    <cfRule type="containsText" dxfId="0" priority="40132" operator="between" text="Present">
      <formula>NOT(ISERROR(SEARCH("Present",MIS10)))</formula>
    </cfRule>
    <cfRule type="containsText" dxfId="1" priority="56514" operator="between" text="Absent">
      <formula>NOT(ISERROR(SEARCH("Absent",MIS10)))</formula>
    </cfRule>
  </conditionalFormatting>
  <conditionalFormatting sqref="MIT10:MIT13">
    <cfRule type="containsText" dxfId="0" priority="40131" operator="between" text="Present">
      <formula>NOT(ISERROR(SEARCH("Present",MIT10)))</formula>
    </cfRule>
    <cfRule type="containsText" dxfId="1" priority="56513" operator="between" text="Absent">
      <formula>NOT(ISERROR(SEARCH("Absent",MIT10)))</formula>
    </cfRule>
  </conditionalFormatting>
  <conditionalFormatting sqref="MIU10:MIU13">
    <cfRule type="containsText" dxfId="0" priority="40130" operator="between" text="Present">
      <formula>NOT(ISERROR(SEARCH("Present",MIU10)))</formula>
    </cfRule>
    <cfRule type="containsText" dxfId="1" priority="56512" operator="between" text="Absent">
      <formula>NOT(ISERROR(SEARCH("Absent",MIU10)))</formula>
    </cfRule>
  </conditionalFormatting>
  <conditionalFormatting sqref="MIV10:MIV13">
    <cfRule type="containsText" dxfId="0" priority="40129" operator="between" text="Present">
      <formula>NOT(ISERROR(SEARCH("Present",MIV10)))</formula>
    </cfRule>
    <cfRule type="containsText" dxfId="1" priority="56511" operator="between" text="Absent">
      <formula>NOT(ISERROR(SEARCH("Absent",MIV10)))</formula>
    </cfRule>
  </conditionalFormatting>
  <conditionalFormatting sqref="MIW10:MIW13">
    <cfRule type="containsText" dxfId="0" priority="40128" operator="between" text="Present">
      <formula>NOT(ISERROR(SEARCH("Present",MIW10)))</formula>
    </cfRule>
    <cfRule type="containsText" dxfId="1" priority="56510" operator="between" text="Absent">
      <formula>NOT(ISERROR(SEARCH("Absent",MIW10)))</formula>
    </cfRule>
  </conditionalFormatting>
  <conditionalFormatting sqref="MIX10:MIX13">
    <cfRule type="containsText" dxfId="0" priority="40127" operator="between" text="Present">
      <formula>NOT(ISERROR(SEARCH("Present",MIX10)))</formula>
    </cfRule>
    <cfRule type="containsText" dxfId="1" priority="56509" operator="between" text="Absent">
      <formula>NOT(ISERROR(SEARCH("Absent",MIX10)))</formula>
    </cfRule>
  </conditionalFormatting>
  <conditionalFormatting sqref="MIY10:MIY13">
    <cfRule type="containsText" dxfId="0" priority="40126" operator="between" text="Present">
      <formula>NOT(ISERROR(SEARCH("Present",MIY10)))</formula>
    </cfRule>
    <cfRule type="containsText" dxfId="1" priority="56508" operator="between" text="Absent">
      <formula>NOT(ISERROR(SEARCH("Absent",MIY10)))</formula>
    </cfRule>
  </conditionalFormatting>
  <conditionalFormatting sqref="MIZ10:MIZ13">
    <cfRule type="containsText" dxfId="0" priority="40125" operator="between" text="Present">
      <formula>NOT(ISERROR(SEARCH("Present",MIZ10)))</formula>
    </cfRule>
    <cfRule type="containsText" dxfId="1" priority="56507" operator="between" text="Absent">
      <formula>NOT(ISERROR(SEARCH("Absent",MIZ10)))</formula>
    </cfRule>
  </conditionalFormatting>
  <conditionalFormatting sqref="MJA10:MJA13">
    <cfRule type="containsText" dxfId="0" priority="40124" operator="between" text="Present">
      <formula>NOT(ISERROR(SEARCH("Present",MJA10)))</formula>
    </cfRule>
    <cfRule type="containsText" dxfId="1" priority="56506" operator="between" text="Absent">
      <formula>NOT(ISERROR(SEARCH("Absent",MJA10)))</formula>
    </cfRule>
  </conditionalFormatting>
  <conditionalFormatting sqref="MJB10:MJB13">
    <cfRule type="containsText" dxfId="0" priority="40123" operator="between" text="Present">
      <formula>NOT(ISERROR(SEARCH("Present",MJB10)))</formula>
    </cfRule>
    <cfRule type="containsText" dxfId="1" priority="56505" operator="between" text="Absent">
      <formula>NOT(ISERROR(SEARCH("Absent",MJB10)))</formula>
    </cfRule>
  </conditionalFormatting>
  <conditionalFormatting sqref="MJC10:MJC13">
    <cfRule type="containsText" dxfId="0" priority="40122" operator="between" text="Present">
      <formula>NOT(ISERROR(SEARCH("Present",MJC10)))</formula>
    </cfRule>
    <cfRule type="containsText" dxfId="1" priority="56504" operator="between" text="Absent">
      <formula>NOT(ISERROR(SEARCH("Absent",MJC10)))</formula>
    </cfRule>
  </conditionalFormatting>
  <conditionalFormatting sqref="MJD10:MJD13">
    <cfRule type="containsText" dxfId="0" priority="40121" operator="between" text="Present">
      <formula>NOT(ISERROR(SEARCH("Present",MJD10)))</formula>
    </cfRule>
    <cfRule type="containsText" dxfId="1" priority="56503" operator="between" text="Absent">
      <formula>NOT(ISERROR(SEARCH("Absent",MJD10)))</formula>
    </cfRule>
  </conditionalFormatting>
  <conditionalFormatting sqref="MJE10:MJE13">
    <cfRule type="containsText" dxfId="0" priority="40120" operator="between" text="Present">
      <formula>NOT(ISERROR(SEARCH("Present",MJE10)))</formula>
    </cfRule>
    <cfRule type="containsText" dxfId="1" priority="56502" operator="between" text="Absent">
      <formula>NOT(ISERROR(SEARCH("Absent",MJE10)))</formula>
    </cfRule>
  </conditionalFormatting>
  <conditionalFormatting sqref="MJF10:MJF13">
    <cfRule type="containsText" dxfId="0" priority="40119" operator="between" text="Present">
      <formula>NOT(ISERROR(SEARCH("Present",MJF10)))</formula>
    </cfRule>
    <cfRule type="containsText" dxfId="1" priority="56501" operator="between" text="Absent">
      <formula>NOT(ISERROR(SEARCH("Absent",MJF10)))</formula>
    </cfRule>
  </conditionalFormatting>
  <conditionalFormatting sqref="MJG10:MJG13">
    <cfRule type="containsText" dxfId="0" priority="40118" operator="between" text="Present">
      <formula>NOT(ISERROR(SEARCH("Present",MJG10)))</formula>
    </cfRule>
    <cfRule type="containsText" dxfId="1" priority="56500" operator="between" text="Absent">
      <formula>NOT(ISERROR(SEARCH("Absent",MJG10)))</formula>
    </cfRule>
  </conditionalFormatting>
  <conditionalFormatting sqref="MJH10:MJH13">
    <cfRule type="containsText" dxfId="0" priority="40117" operator="between" text="Present">
      <formula>NOT(ISERROR(SEARCH("Present",MJH10)))</formula>
    </cfRule>
    <cfRule type="containsText" dxfId="1" priority="56499" operator="between" text="Absent">
      <formula>NOT(ISERROR(SEARCH("Absent",MJH10)))</formula>
    </cfRule>
  </conditionalFormatting>
  <conditionalFormatting sqref="MJI10:MJI13">
    <cfRule type="containsText" dxfId="0" priority="40116" operator="between" text="Present">
      <formula>NOT(ISERROR(SEARCH("Present",MJI10)))</formula>
    </cfRule>
    <cfRule type="containsText" dxfId="1" priority="56498" operator="between" text="Absent">
      <formula>NOT(ISERROR(SEARCH("Absent",MJI10)))</formula>
    </cfRule>
  </conditionalFormatting>
  <conditionalFormatting sqref="MJJ10:MJJ13">
    <cfRule type="containsText" dxfId="0" priority="40115" operator="between" text="Present">
      <formula>NOT(ISERROR(SEARCH("Present",MJJ10)))</formula>
    </cfRule>
    <cfRule type="containsText" dxfId="1" priority="56497" operator="between" text="Absent">
      <formula>NOT(ISERROR(SEARCH("Absent",MJJ10)))</formula>
    </cfRule>
  </conditionalFormatting>
  <conditionalFormatting sqref="MJK10:MJK13">
    <cfRule type="containsText" dxfId="0" priority="40114" operator="between" text="Present">
      <formula>NOT(ISERROR(SEARCH("Present",MJK10)))</formula>
    </cfRule>
    <cfRule type="containsText" dxfId="1" priority="56496" operator="between" text="Absent">
      <formula>NOT(ISERROR(SEARCH("Absent",MJK10)))</formula>
    </cfRule>
  </conditionalFormatting>
  <conditionalFormatting sqref="MJL10:MJL13">
    <cfRule type="containsText" dxfId="0" priority="40113" operator="between" text="Present">
      <formula>NOT(ISERROR(SEARCH("Present",MJL10)))</formula>
    </cfRule>
    <cfRule type="containsText" dxfId="1" priority="56495" operator="between" text="Absent">
      <formula>NOT(ISERROR(SEARCH("Absent",MJL10)))</formula>
    </cfRule>
  </conditionalFormatting>
  <conditionalFormatting sqref="MJM10:MJM13">
    <cfRule type="containsText" dxfId="0" priority="40112" operator="between" text="Present">
      <formula>NOT(ISERROR(SEARCH("Present",MJM10)))</formula>
    </cfRule>
    <cfRule type="containsText" dxfId="1" priority="56494" operator="between" text="Absent">
      <formula>NOT(ISERROR(SEARCH("Absent",MJM10)))</formula>
    </cfRule>
  </conditionalFormatting>
  <conditionalFormatting sqref="MJN10:MJN13">
    <cfRule type="containsText" dxfId="0" priority="40111" operator="between" text="Present">
      <formula>NOT(ISERROR(SEARCH("Present",MJN10)))</formula>
    </cfRule>
    <cfRule type="containsText" dxfId="1" priority="56493" operator="between" text="Absent">
      <formula>NOT(ISERROR(SEARCH("Absent",MJN10)))</formula>
    </cfRule>
  </conditionalFormatting>
  <conditionalFormatting sqref="MJO10:MJO13">
    <cfRule type="containsText" dxfId="0" priority="40110" operator="between" text="Present">
      <formula>NOT(ISERROR(SEARCH("Present",MJO10)))</formula>
    </cfRule>
    <cfRule type="containsText" dxfId="1" priority="56492" operator="between" text="Absent">
      <formula>NOT(ISERROR(SEARCH("Absent",MJO10)))</formula>
    </cfRule>
  </conditionalFormatting>
  <conditionalFormatting sqref="MJP10:MJP13">
    <cfRule type="containsText" dxfId="0" priority="40109" operator="between" text="Present">
      <formula>NOT(ISERROR(SEARCH("Present",MJP10)))</formula>
    </cfRule>
    <cfRule type="containsText" dxfId="1" priority="56491" operator="between" text="Absent">
      <formula>NOT(ISERROR(SEARCH("Absent",MJP10)))</formula>
    </cfRule>
  </conditionalFormatting>
  <conditionalFormatting sqref="MJQ10:MJQ13">
    <cfRule type="containsText" dxfId="0" priority="40108" operator="between" text="Present">
      <formula>NOT(ISERROR(SEARCH("Present",MJQ10)))</formula>
    </cfRule>
    <cfRule type="containsText" dxfId="1" priority="56490" operator="between" text="Absent">
      <formula>NOT(ISERROR(SEARCH("Absent",MJQ10)))</formula>
    </cfRule>
  </conditionalFormatting>
  <conditionalFormatting sqref="MJR10:MJR13">
    <cfRule type="containsText" dxfId="0" priority="40107" operator="between" text="Present">
      <formula>NOT(ISERROR(SEARCH("Present",MJR10)))</formula>
    </cfRule>
    <cfRule type="containsText" dxfId="1" priority="56489" operator="between" text="Absent">
      <formula>NOT(ISERROR(SEARCH("Absent",MJR10)))</formula>
    </cfRule>
  </conditionalFormatting>
  <conditionalFormatting sqref="MJS10:MJS13">
    <cfRule type="containsText" dxfId="0" priority="40106" operator="between" text="Present">
      <formula>NOT(ISERROR(SEARCH("Present",MJS10)))</formula>
    </cfRule>
    <cfRule type="containsText" dxfId="1" priority="56488" operator="between" text="Absent">
      <formula>NOT(ISERROR(SEARCH("Absent",MJS10)))</formula>
    </cfRule>
  </conditionalFormatting>
  <conditionalFormatting sqref="MJT10:MJT13">
    <cfRule type="containsText" dxfId="0" priority="40105" operator="between" text="Present">
      <formula>NOT(ISERROR(SEARCH("Present",MJT10)))</formula>
    </cfRule>
    <cfRule type="containsText" dxfId="1" priority="56487" operator="between" text="Absent">
      <formula>NOT(ISERROR(SEARCH("Absent",MJT10)))</formula>
    </cfRule>
  </conditionalFormatting>
  <conditionalFormatting sqref="MJU10:MJU13">
    <cfRule type="containsText" dxfId="0" priority="40104" operator="between" text="Present">
      <formula>NOT(ISERROR(SEARCH("Present",MJU10)))</formula>
    </cfRule>
    <cfRule type="containsText" dxfId="1" priority="56486" operator="between" text="Absent">
      <formula>NOT(ISERROR(SEARCH("Absent",MJU10)))</formula>
    </cfRule>
  </conditionalFormatting>
  <conditionalFormatting sqref="MJV10:MJV13">
    <cfRule type="containsText" dxfId="0" priority="40103" operator="between" text="Present">
      <formula>NOT(ISERROR(SEARCH("Present",MJV10)))</formula>
    </cfRule>
    <cfRule type="containsText" dxfId="1" priority="56485" operator="between" text="Absent">
      <formula>NOT(ISERROR(SEARCH("Absent",MJV10)))</formula>
    </cfRule>
  </conditionalFormatting>
  <conditionalFormatting sqref="MJW10:MJW13">
    <cfRule type="containsText" dxfId="0" priority="40102" operator="between" text="Present">
      <formula>NOT(ISERROR(SEARCH("Present",MJW10)))</formula>
    </cfRule>
    <cfRule type="containsText" dxfId="1" priority="56484" operator="between" text="Absent">
      <formula>NOT(ISERROR(SEARCH("Absent",MJW10)))</formula>
    </cfRule>
  </conditionalFormatting>
  <conditionalFormatting sqref="MJX10:MJX13">
    <cfRule type="containsText" dxfId="0" priority="40101" operator="between" text="Present">
      <formula>NOT(ISERROR(SEARCH("Present",MJX10)))</formula>
    </cfRule>
    <cfRule type="containsText" dxfId="1" priority="56483" operator="between" text="Absent">
      <formula>NOT(ISERROR(SEARCH("Absent",MJX10)))</formula>
    </cfRule>
  </conditionalFormatting>
  <conditionalFormatting sqref="MJY10:MJY13">
    <cfRule type="containsText" dxfId="0" priority="40100" operator="between" text="Present">
      <formula>NOT(ISERROR(SEARCH("Present",MJY10)))</formula>
    </cfRule>
    <cfRule type="containsText" dxfId="1" priority="56482" operator="between" text="Absent">
      <formula>NOT(ISERROR(SEARCH("Absent",MJY10)))</formula>
    </cfRule>
  </conditionalFormatting>
  <conditionalFormatting sqref="MJZ10:MJZ13">
    <cfRule type="containsText" dxfId="0" priority="40099" operator="between" text="Present">
      <formula>NOT(ISERROR(SEARCH("Present",MJZ10)))</formula>
    </cfRule>
    <cfRule type="containsText" dxfId="1" priority="56481" operator="between" text="Absent">
      <formula>NOT(ISERROR(SEARCH("Absent",MJZ10)))</formula>
    </cfRule>
  </conditionalFormatting>
  <conditionalFormatting sqref="MKA10:MKA13">
    <cfRule type="containsText" dxfId="0" priority="40098" operator="between" text="Present">
      <formula>NOT(ISERROR(SEARCH("Present",MKA10)))</formula>
    </cfRule>
    <cfRule type="containsText" dxfId="1" priority="56480" operator="between" text="Absent">
      <formula>NOT(ISERROR(SEARCH("Absent",MKA10)))</formula>
    </cfRule>
  </conditionalFormatting>
  <conditionalFormatting sqref="MKB10:MKB13">
    <cfRule type="containsText" dxfId="0" priority="40097" operator="between" text="Present">
      <formula>NOT(ISERROR(SEARCH("Present",MKB10)))</formula>
    </cfRule>
    <cfRule type="containsText" dxfId="1" priority="56479" operator="between" text="Absent">
      <formula>NOT(ISERROR(SEARCH("Absent",MKB10)))</formula>
    </cfRule>
  </conditionalFormatting>
  <conditionalFormatting sqref="MKC10:MKC13">
    <cfRule type="containsText" dxfId="0" priority="40096" operator="between" text="Present">
      <formula>NOT(ISERROR(SEARCH("Present",MKC10)))</formula>
    </cfRule>
    <cfRule type="containsText" dxfId="1" priority="56478" operator="between" text="Absent">
      <formula>NOT(ISERROR(SEARCH("Absent",MKC10)))</formula>
    </cfRule>
  </conditionalFormatting>
  <conditionalFormatting sqref="MKD10:MKD13">
    <cfRule type="containsText" dxfId="0" priority="40095" operator="between" text="Present">
      <formula>NOT(ISERROR(SEARCH("Present",MKD10)))</formula>
    </cfRule>
    <cfRule type="containsText" dxfId="1" priority="56477" operator="between" text="Absent">
      <formula>NOT(ISERROR(SEARCH("Absent",MKD10)))</formula>
    </cfRule>
  </conditionalFormatting>
  <conditionalFormatting sqref="MKE10:MKE13">
    <cfRule type="containsText" dxfId="0" priority="40094" operator="between" text="Present">
      <formula>NOT(ISERROR(SEARCH("Present",MKE10)))</formula>
    </cfRule>
    <cfRule type="containsText" dxfId="1" priority="56476" operator="between" text="Absent">
      <formula>NOT(ISERROR(SEARCH("Absent",MKE10)))</formula>
    </cfRule>
  </conditionalFormatting>
  <conditionalFormatting sqref="MKF10:MKF13">
    <cfRule type="containsText" dxfId="0" priority="40093" operator="between" text="Present">
      <formula>NOT(ISERROR(SEARCH("Present",MKF10)))</formula>
    </cfRule>
    <cfRule type="containsText" dxfId="1" priority="56475" operator="between" text="Absent">
      <formula>NOT(ISERROR(SEARCH("Absent",MKF10)))</formula>
    </cfRule>
  </conditionalFormatting>
  <conditionalFormatting sqref="MKG10:MKG13">
    <cfRule type="containsText" dxfId="0" priority="40092" operator="between" text="Present">
      <formula>NOT(ISERROR(SEARCH("Present",MKG10)))</formula>
    </cfRule>
    <cfRule type="containsText" dxfId="1" priority="56474" operator="between" text="Absent">
      <formula>NOT(ISERROR(SEARCH("Absent",MKG10)))</formula>
    </cfRule>
  </conditionalFormatting>
  <conditionalFormatting sqref="MKH10:MKH13">
    <cfRule type="containsText" dxfId="0" priority="40091" operator="between" text="Present">
      <formula>NOT(ISERROR(SEARCH("Present",MKH10)))</formula>
    </cfRule>
    <cfRule type="containsText" dxfId="1" priority="56473" operator="between" text="Absent">
      <formula>NOT(ISERROR(SEARCH("Absent",MKH10)))</formula>
    </cfRule>
  </conditionalFormatting>
  <conditionalFormatting sqref="MKI10:MKI13">
    <cfRule type="containsText" dxfId="0" priority="40090" operator="between" text="Present">
      <formula>NOT(ISERROR(SEARCH("Present",MKI10)))</formula>
    </cfRule>
    <cfRule type="containsText" dxfId="1" priority="56472" operator="between" text="Absent">
      <formula>NOT(ISERROR(SEARCH("Absent",MKI10)))</formula>
    </cfRule>
  </conditionalFormatting>
  <conditionalFormatting sqref="MKJ10:MKJ13">
    <cfRule type="containsText" dxfId="0" priority="40089" operator="between" text="Present">
      <formula>NOT(ISERROR(SEARCH("Present",MKJ10)))</formula>
    </cfRule>
    <cfRule type="containsText" dxfId="1" priority="56471" operator="between" text="Absent">
      <formula>NOT(ISERROR(SEARCH("Absent",MKJ10)))</formula>
    </cfRule>
  </conditionalFormatting>
  <conditionalFormatting sqref="MKK10:MKK13">
    <cfRule type="containsText" dxfId="0" priority="40088" operator="between" text="Present">
      <formula>NOT(ISERROR(SEARCH("Present",MKK10)))</formula>
    </cfRule>
    <cfRule type="containsText" dxfId="1" priority="56470" operator="between" text="Absent">
      <formula>NOT(ISERROR(SEARCH("Absent",MKK10)))</formula>
    </cfRule>
  </conditionalFormatting>
  <conditionalFormatting sqref="MKL10:MKL13">
    <cfRule type="containsText" dxfId="0" priority="40087" operator="between" text="Present">
      <formula>NOT(ISERROR(SEARCH("Present",MKL10)))</formula>
    </cfRule>
    <cfRule type="containsText" dxfId="1" priority="56469" operator="between" text="Absent">
      <formula>NOT(ISERROR(SEARCH("Absent",MKL10)))</formula>
    </cfRule>
  </conditionalFormatting>
  <conditionalFormatting sqref="MKM10:MKM13">
    <cfRule type="containsText" dxfId="0" priority="40086" operator="between" text="Present">
      <formula>NOT(ISERROR(SEARCH("Present",MKM10)))</formula>
    </cfRule>
    <cfRule type="containsText" dxfId="1" priority="56468" operator="between" text="Absent">
      <formula>NOT(ISERROR(SEARCH("Absent",MKM10)))</formula>
    </cfRule>
  </conditionalFormatting>
  <conditionalFormatting sqref="MKN10:MKN13">
    <cfRule type="containsText" dxfId="0" priority="40085" operator="between" text="Present">
      <formula>NOT(ISERROR(SEARCH("Present",MKN10)))</formula>
    </cfRule>
    <cfRule type="containsText" dxfId="1" priority="56467" operator="between" text="Absent">
      <formula>NOT(ISERROR(SEARCH("Absent",MKN10)))</formula>
    </cfRule>
  </conditionalFormatting>
  <conditionalFormatting sqref="MKO10:MKO13">
    <cfRule type="containsText" dxfId="0" priority="40084" operator="between" text="Present">
      <formula>NOT(ISERROR(SEARCH("Present",MKO10)))</formula>
    </cfRule>
    <cfRule type="containsText" dxfId="1" priority="56466" operator="between" text="Absent">
      <formula>NOT(ISERROR(SEARCH("Absent",MKO10)))</formula>
    </cfRule>
  </conditionalFormatting>
  <conditionalFormatting sqref="MKP10:MKP13">
    <cfRule type="containsText" dxfId="0" priority="40083" operator="between" text="Present">
      <formula>NOT(ISERROR(SEARCH("Present",MKP10)))</formula>
    </cfRule>
    <cfRule type="containsText" dxfId="1" priority="56465" operator="between" text="Absent">
      <formula>NOT(ISERROR(SEARCH("Absent",MKP10)))</formula>
    </cfRule>
  </conditionalFormatting>
  <conditionalFormatting sqref="MKQ10:MKQ13">
    <cfRule type="containsText" dxfId="0" priority="40082" operator="between" text="Present">
      <formula>NOT(ISERROR(SEARCH("Present",MKQ10)))</formula>
    </cfRule>
    <cfRule type="containsText" dxfId="1" priority="56464" operator="between" text="Absent">
      <formula>NOT(ISERROR(SEARCH("Absent",MKQ10)))</formula>
    </cfRule>
  </conditionalFormatting>
  <conditionalFormatting sqref="MKR10:MKR13">
    <cfRule type="containsText" dxfId="0" priority="40081" operator="between" text="Present">
      <formula>NOT(ISERROR(SEARCH("Present",MKR10)))</formula>
    </cfRule>
    <cfRule type="containsText" dxfId="1" priority="56463" operator="between" text="Absent">
      <formula>NOT(ISERROR(SEARCH("Absent",MKR10)))</formula>
    </cfRule>
  </conditionalFormatting>
  <conditionalFormatting sqref="MKS10:MKS13">
    <cfRule type="containsText" dxfId="0" priority="40080" operator="between" text="Present">
      <formula>NOT(ISERROR(SEARCH("Present",MKS10)))</formula>
    </cfRule>
    <cfRule type="containsText" dxfId="1" priority="56462" operator="between" text="Absent">
      <formula>NOT(ISERROR(SEARCH("Absent",MKS10)))</formula>
    </cfRule>
  </conditionalFormatting>
  <conditionalFormatting sqref="MKT10:MKT13">
    <cfRule type="containsText" dxfId="0" priority="40079" operator="between" text="Present">
      <formula>NOT(ISERROR(SEARCH("Present",MKT10)))</formula>
    </cfRule>
    <cfRule type="containsText" dxfId="1" priority="56461" operator="between" text="Absent">
      <formula>NOT(ISERROR(SEARCH("Absent",MKT10)))</formula>
    </cfRule>
  </conditionalFormatting>
  <conditionalFormatting sqref="MKU10:MKU13">
    <cfRule type="containsText" dxfId="0" priority="40078" operator="between" text="Present">
      <formula>NOT(ISERROR(SEARCH("Present",MKU10)))</formula>
    </cfRule>
    <cfRule type="containsText" dxfId="1" priority="56460" operator="between" text="Absent">
      <formula>NOT(ISERROR(SEARCH("Absent",MKU10)))</formula>
    </cfRule>
  </conditionalFormatting>
  <conditionalFormatting sqref="MKV10:MKV13">
    <cfRule type="containsText" dxfId="0" priority="40077" operator="between" text="Present">
      <formula>NOT(ISERROR(SEARCH("Present",MKV10)))</formula>
    </cfRule>
    <cfRule type="containsText" dxfId="1" priority="56459" operator="between" text="Absent">
      <formula>NOT(ISERROR(SEARCH("Absent",MKV10)))</formula>
    </cfRule>
  </conditionalFormatting>
  <conditionalFormatting sqref="MKW10:MKW13">
    <cfRule type="containsText" dxfId="0" priority="40076" operator="between" text="Present">
      <formula>NOT(ISERROR(SEARCH("Present",MKW10)))</formula>
    </cfRule>
    <cfRule type="containsText" dxfId="1" priority="56458" operator="between" text="Absent">
      <formula>NOT(ISERROR(SEARCH("Absent",MKW10)))</formula>
    </cfRule>
  </conditionalFormatting>
  <conditionalFormatting sqref="MKX10:MKX13">
    <cfRule type="containsText" dxfId="0" priority="40075" operator="between" text="Present">
      <formula>NOT(ISERROR(SEARCH("Present",MKX10)))</formula>
    </cfRule>
    <cfRule type="containsText" dxfId="1" priority="56457" operator="between" text="Absent">
      <formula>NOT(ISERROR(SEARCH("Absent",MKX10)))</formula>
    </cfRule>
  </conditionalFormatting>
  <conditionalFormatting sqref="MKY10:MKY13">
    <cfRule type="containsText" dxfId="0" priority="40074" operator="between" text="Present">
      <formula>NOT(ISERROR(SEARCH("Present",MKY10)))</formula>
    </cfRule>
    <cfRule type="containsText" dxfId="1" priority="56456" operator="between" text="Absent">
      <formula>NOT(ISERROR(SEARCH("Absent",MKY10)))</formula>
    </cfRule>
  </conditionalFormatting>
  <conditionalFormatting sqref="MKZ10:MKZ13">
    <cfRule type="containsText" dxfId="0" priority="40073" operator="between" text="Present">
      <formula>NOT(ISERROR(SEARCH("Present",MKZ10)))</formula>
    </cfRule>
    <cfRule type="containsText" dxfId="1" priority="56455" operator="between" text="Absent">
      <formula>NOT(ISERROR(SEARCH("Absent",MKZ10)))</formula>
    </cfRule>
  </conditionalFormatting>
  <conditionalFormatting sqref="MLA10:MLA13">
    <cfRule type="containsText" dxfId="0" priority="40072" operator="between" text="Present">
      <formula>NOT(ISERROR(SEARCH("Present",MLA10)))</formula>
    </cfRule>
    <cfRule type="containsText" dxfId="1" priority="56454" operator="between" text="Absent">
      <formula>NOT(ISERROR(SEARCH("Absent",MLA10)))</formula>
    </cfRule>
  </conditionalFormatting>
  <conditionalFormatting sqref="MLB10:MLB13">
    <cfRule type="containsText" dxfId="0" priority="40071" operator="between" text="Present">
      <formula>NOT(ISERROR(SEARCH("Present",MLB10)))</formula>
    </cfRule>
    <cfRule type="containsText" dxfId="1" priority="56453" operator="between" text="Absent">
      <formula>NOT(ISERROR(SEARCH("Absent",MLB10)))</formula>
    </cfRule>
  </conditionalFormatting>
  <conditionalFormatting sqref="MLC10:MLC13">
    <cfRule type="containsText" dxfId="0" priority="40070" operator="between" text="Present">
      <formula>NOT(ISERROR(SEARCH("Present",MLC10)))</formula>
    </cfRule>
    <cfRule type="containsText" dxfId="1" priority="56452" operator="between" text="Absent">
      <formula>NOT(ISERROR(SEARCH("Absent",MLC10)))</formula>
    </cfRule>
  </conditionalFormatting>
  <conditionalFormatting sqref="MLD10:MLD13">
    <cfRule type="containsText" dxfId="0" priority="40069" operator="between" text="Present">
      <formula>NOT(ISERROR(SEARCH("Present",MLD10)))</formula>
    </cfRule>
    <cfRule type="containsText" dxfId="1" priority="56451" operator="between" text="Absent">
      <formula>NOT(ISERROR(SEARCH("Absent",MLD10)))</formula>
    </cfRule>
  </conditionalFormatting>
  <conditionalFormatting sqref="MLE10:MLE13">
    <cfRule type="containsText" dxfId="0" priority="40068" operator="between" text="Present">
      <formula>NOT(ISERROR(SEARCH("Present",MLE10)))</formula>
    </cfRule>
    <cfRule type="containsText" dxfId="1" priority="56450" operator="between" text="Absent">
      <formula>NOT(ISERROR(SEARCH("Absent",MLE10)))</formula>
    </cfRule>
  </conditionalFormatting>
  <conditionalFormatting sqref="MLF10:MLF13">
    <cfRule type="containsText" dxfId="0" priority="40067" operator="between" text="Present">
      <formula>NOT(ISERROR(SEARCH("Present",MLF10)))</formula>
    </cfRule>
    <cfRule type="containsText" dxfId="1" priority="56449" operator="between" text="Absent">
      <formula>NOT(ISERROR(SEARCH("Absent",MLF10)))</formula>
    </cfRule>
  </conditionalFormatting>
  <conditionalFormatting sqref="MLG10:MLG13">
    <cfRule type="containsText" dxfId="0" priority="40066" operator="between" text="Present">
      <formula>NOT(ISERROR(SEARCH("Present",MLG10)))</formula>
    </cfRule>
    <cfRule type="containsText" dxfId="1" priority="56448" operator="between" text="Absent">
      <formula>NOT(ISERROR(SEARCH("Absent",MLG10)))</formula>
    </cfRule>
  </conditionalFormatting>
  <conditionalFormatting sqref="MLH10:MLH13">
    <cfRule type="containsText" dxfId="0" priority="40065" operator="between" text="Present">
      <formula>NOT(ISERROR(SEARCH("Present",MLH10)))</formula>
    </cfRule>
    <cfRule type="containsText" dxfId="1" priority="56447" operator="between" text="Absent">
      <formula>NOT(ISERROR(SEARCH("Absent",MLH10)))</formula>
    </cfRule>
  </conditionalFormatting>
  <conditionalFormatting sqref="MLI10:MLI13">
    <cfRule type="containsText" dxfId="0" priority="40064" operator="between" text="Present">
      <formula>NOT(ISERROR(SEARCH("Present",MLI10)))</formula>
    </cfRule>
    <cfRule type="containsText" dxfId="1" priority="56446" operator="between" text="Absent">
      <formula>NOT(ISERROR(SEARCH("Absent",MLI10)))</formula>
    </cfRule>
  </conditionalFormatting>
  <conditionalFormatting sqref="MLJ10:MLJ13">
    <cfRule type="containsText" dxfId="0" priority="40063" operator="between" text="Present">
      <formula>NOT(ISERROR(SEARCH("Present",MLJ10)))</formula>
    </cfRule>
    <cfRule type="containsText" dxfId="1" priority="56445" operator="between" text="Absent">
      <formula>NOT(ISERROR(SEARCH("Absent",MLJ10)))</formula>
    </cfRule>
  </conditionalFormatting>
  <conditionalFormatting sqref="MLK10:MLK13">
    <cfRule type="containsText" dxfId="0" priority="40062" operator="between" text="Present">
      <formula>NOT(ISERROR(SEARCH("Present",MLK10)))</formula>
    </cfRule>
    <cfRule type="containsText" dxfId="1" priority="56444" operator="between" text="Absent">
      <formula>NOT(ISERROR(SEARCH("Absent",MLK10)))</formula>
    </cfRule>
  </conditionalFormatting>
  <conditionalFormatting sqref="MLL10:MLL13">
    <cfRule type="containsText" dxfId="0" priority="40061" operator="between" text="Present">
      <formula>NOT(ISERROR(SEARCH("Present",MLL10)))</formula>
    </cfRule>
    <cfRule type="containsText" dxfId="1" priority="56443" operator="between" text="Absent">
      <formula>NOT(ISERROR(SEARCH("Absent",MLL10)))</formula>
    </cfRule>
  </conditionalFormatting>
  <conditionalFormatting sqref="MLM10:MLM13">
    <cfRule type="containsText" dxfId="0" priority="40060" operator="between" text="Present">
      <formula>NOT(ISERROR(SEARCH("Present",MLM10)))</formula>
    </cfRule>
    <cfRule type="containsText" dxfId="1" priority="56442" operator="between" text="Absent">
      <formula>NOT(ISERROR(SEARCH("Absent",MLM10)))</formula>
    </cfRule>
  </conditionalFormatting>
  <conditionalFormatting sqref="MLN10:MLN13">
    <cfRule type="containsText" dxfId="0" priority="40059" operator="between" text="Present">
      <formula>NOT(ISERROR(SEARCH("Present",MLN10)))</formula>
    </cfRule>
    <cfRule type="containsText" dxfId="1" priority="56441" operator="between" text="Absent">
      <formula>NOT(ISERROR(SEARCH("Absent",MLN10)))</formula>
    </cfRule>
  </conditionalFormatting>
  <conditionalFormatting sqref="MLO10:MLO13">
    <cfRule type="containsText" dxfId="0" priority="40058" operator="between" text="Present">
      <formula>NOT(ISERROR(SEARCH("Present",MLO10)))</formula>
    </cfRule>
    <cfRule type="containsText" dxfId="1" priority="56440" operator="between" text="Absent">
      <formula>NOT(ISERROR(SEARCH("Absent",MLO10)))</formula>
    </cfRule>
  </conditionalFormatting>
  <conditionalFormatting sqref="MLP10:MLP13">
    <cfRule type="containsText" dxfId="0" priority="40057" operator="between" text="Present">
      <formula>NOT(ISERROR(SEARCH("Present",MLP10)))</formula>
    </cfRule>
    <cfRule type="containsText" dxfId="1" priority="56439" operator="between" text="Absent">
      <formula>NOT(ISERROR(SEARCH("Absent",MLP10)))</formula>
    </cfRule>
  </conditionalFormatting>
  <conditionalFormatting sqref="MLQ10:MLQ13">
    <cfRule type="containsText" dxfId="0" priority="40056" operator="between" text="Present">
      <formula>NOT(ISERROR(SEARCH("Present",MLQ10)))</formula>
    </cfRule>
    <cfRule type="containsText" dxfId="1" priority="56438" operator="between" text="Absent">
      <formula>NOT(ISERROR(SEARCH("Absent",MLQ10)))</formula>
    </cfRule>
  </conditionalFormatting>
  <conditionalFormatting sqref="MLR10:MLR13">
    <cfRule type="containsText" dxfId="0" priority="40055" operator="between" text="Present">
      <formula>NOT(ISERROR(SEARCH("Present",MLR10)))</formula>
    </cfRule>
    <cfRule type="containsText" dxfId="1" priority="56437" operator="between" text="Absent">
      <formula>NOT(ISERROR(SEARCH("Absent",MLR10)))</formula>
    </cfRule>
  </conditionalFormatting>
  <conditionalFormatting sqref="MLS10:MLS13">
    <cfRule type="containsText" dxfId="0" priority="40054" operator="between" text="Present">
      <formula>NOT(ISERROR(SEARCH("Present",MLS10)))</formula>
    </cfRule>
    <cfRule type="containsText" dxfId="1" priority="56436" operator="between" text="Absent">
      <formula>NOT(ISERROR(SEARCH("Absent",MLS10)))</formula>
    </cfRule>
  </conditionalFormatting>
  <conditionalFormatting sqref="MLT10:MLT13">
    <cfRule type="containsText" dxfId="0" priority="40053" operator="between" text="Present">
      <formula>NOT(ISERROR(SEARCH("Present",MLT10)))</formula>
    </cfRule>
    <cfRule type="containsText" dxfId="1" priority="56435" operator="between" text="Absent">
      <formula>NOT(ISERROR(SEARCH("Absent",MLT10)))</formula>
    </cfRule>
  </conditionalFormatting>
  <conditionalFormatting sqref="MLU10:MLU13">
    <cfRule type="containsText" dxfId="0" priority="40052" operator="between" text="Present">
      <formula>NOT(ISERROR(SEARCH("Present",MLU10)))</formula>
    </cfRule>
    <cfRule type="containsText" dxfId="1" priority="56434" operator="between" text="Absent">
      <formula>NOT(ISERROR(SEARCH("Absent",MLU10)))</formula>
    </cfRule>
  </conditionalFormatting>
  <conditionalFormatting sqref="MLV10:MLV13">
    <cfRule type="containsText" dxfId="0" priority="40051" operator="between" text="Present">
      <formula>NOT(ISERROR(SEARCH("Present",MLV10)))</formula>
    </cfRule>
    <cfRule type="containsText" dxfId="1" priority="56433" operator="between" text="Absent">
      <formula>NOT(ISERROR(SEARCH("Absent",MLV10)))</formula>
    </cfRule>
  </conditionalFormatting>
  <conditionalFormatting sqref="MLW10:MLW13">
    <cfRule type="containsText" dxfId="0" priority="40050" operator="between" text="Present">
      <formula>NOT(ISERROR(SEARCH("Present",MLW10)))</formula>
    </cfRule>
    <cfRule type="containsText" dxfId="1" priority="56432" operator="between" text="Absent">
      <formula>NOT(ISERROR(SEARCH("Absent",MLW10)))</formula>
    </cfRule>
  </conditionalFormatting>
  <conditionalFormatting sqref="MLX10:MLX13">
    <cfRule type="containsText" dxfId="0" priority="40049" operator="between" text="Present">
      <formula>NOT(ISERROR(SEARCH("Present",MLX10)))</formula>
    </cfRule>
    <cfRule type="containsText" dxfId="1" priority="56431" operator="between" text="Absent">
      <formula>NOT(ISERROR(SEARCH("Absent",MLX10)))</formula>
    </cfRule>
  </conditionalFormatting>
  <conditionalFormatting sqref="MLY10:MLY13">
    <cfRule type="containsText" dxfId="0" priority="40048" operator="between" text="Present">
      <formula>NOT(ISERROR(SEARCH("Present",MLY10)))</formula>
    </cfRule>
    <cfRule type="containsText" dxfId="1" priority="56430" operator="between" text="Absent">
      <formula>NOT(ISERROR(SEARCH("Absent",MLY10)))</formula>
    </cfRule>
  </conditionalFormatting>
  <conditionalFormatting sqref="MLZ10:MLZ13">
    <cfRule type="containsText" dxfId="0" priority="40047" operator="between" text="Present">
      <formula>NOT(ISERROR(SEARCH("Present",MLZ10)))</formula>
    </cfRule>
    <cfRule type="containsText" dxfId="1" priority="56429" operator="between" text="Absent">
      <formula>NOT(ISERROR(SEARCH("Absent",MLZ10)))</formula>
    </cfRule>
  </conditionalFormatting>
  <conditionalFormatting sqref="MMA10:MMA13">
    <cfRule type="containsText" dxfId="0" priority="40046" operator="between" text="Present">
      <formula>NOT(ISERROR(SEARCH("Present",MMA10)))</formula>
    </cfRule>
    <cfRule type="containsText" dxfId="1" priority="56428" operator="between" text="Absent">
      <formula>NOT(ISERROR(SEARCH("Absent",MMA10)))</formula>
    </cfRule>
  </conditionalFormatting>
  <conditionalFormatting sqref="MMB10:MMB13">
    <cfRule type="containsText" dxfId="0" priority="40045" operator="between" text="Present">
      <formula>NOT(ISERROR(SEARCH("Present",MMB10)))</formula>
    </cfRule>
    <cfRule type="containsText" dxfId="1" priority="56427" operator="between" text="Absent">
      <formula>NOT(ISERROR(SEARCH("Absent",MMB10)))</formula>
    </cfRule>
  </conditionalFormatting>
  <conditionalFormatting sqref="MMC10:MMC13">
    <cfRule type="containsText" dxfId="0" priority="40044" operator="between" text="Present">
      <formula>NOT(ISERROR(SEARCH("Present",MMC10)))</formula>
    </cfRule>
    <cfRule type="containsText" dxfId="1" priority="56426" operator="between" text="Absent">
      <formula>NOT(ISERROR(SEARCH("Absent",MMC10)))</formula>
    </cfRule>
  </conditionalFormatting>
  <conditionalFormatting sqref="MMD10:MMD13">
    <cfRule type="containsText" dxfId="0" priority="40043" operator="between" text="Present">
      <formula>NOT(ISERROR(SEARCH("Present",MMD10)))</formula>
    </cfRule>
    <cfRule type="containsText" dxfId="1" priority="56425" operator="between" text="Absent">
      <formula>NOT(ISERROR(SEARCH("Absent",MMD10)))</formula>
    </cfRule>
  </conditionalFormatting>
  <conditionalFormatting sqref="MME10:MME13">
    <cfRule type="containsText" dxfId="0" priority="40042" operator="between" text="Present">
      <formula>NOT(ISERROR(SEARCH("Present",MME10)))</formula>
    </cfRule>
    <cfRule type="containsText" dxfId="1" priority="56424" operator="between" text="Absent">
      <formula>NOT(ISERROR(SEARCH("Absent",MME10)))</formula>
    </cfRule>
  </conditionalFormatting>
  <conditionalFormatting sqref="MMF10:MMF13">
    <cfRule type="containsText" dxfId="0" priority="40041" operator="between" text="Present">
      <formula>NOT(ISERROR(SEARCH("Present",MMF10)))</formula>
    </cfRule>
    <cfRule type="containsText" dxfId="1" priority="56423" operator="between" text="Absent">
      <formula>NOT(ISERROR(SEARCH("Absent",MMF10)))</formula>
    </cfRule>
  </conditionalFormatting>
  <conditionalFormatting sqref="MMG10:MMG13">
    <cfRule type="containsText" dxfId="0" priority="40040" operator="between" text="Present">
      <formula>NOT(ISERROR(SEARCH("Present",MMG10)))</formula>
    </cfRule>
    <cfRule type="containsText" dxfId="1" priority="56422" operator="between" text="Absent">
      <formula>NOT(ISERROR(SEARCH("Absent",MMG10)))</formula>
    </cfRule>
  </conditionalFormatting>
  <conditionalFormatting sqref="MMH10:MMH13">
    <cfRule type="containsText" dxfId="0" priority="40039" operator="between" text="Present">
      <formula>NOT(ISERROR(SEARCH("Present",MMH10)))</formula>
    </cfRule>
    <cfRule type="containsText" dxfId="1" priority="56421" operator="between" text="Absent">
      <formula>NOT(ISERROR(SEARCH("Absent",MMH10)))</formula>
    </cfRule>
  </conditionalFormatting>
  <conditionalFormatting sqref="MMI10:MMI13">
    <cfRule type="containsText" dxfId="0" priority="40038" operator="between" text="Present">
      <formula>NOT(ISERROR(SEARCH("Present",MMI10)))</formula>
    </cfRule>
    <cfRule type="containsText" dxfId="1" priority="56420" operator="between" text="Absent">
      <formula>NOT(ISERROR(SEARCH("Absent",MMI10)))</formula>
    </cfRule>
  </conditionalFormatting>
  <conditionalFormatting sqref="MMJ10:MMJ13">
    <cfRule type="containsText" dxfId="0" priority="40037" operator="between" text="Present">
      <formula>NOT(ISERROR(SEARCH("Present",MMJ10)))</formula>
    </cfRule>
    <cfRule type="containsText" dxfId="1" priority="56419" operator="between" text="Absent">
      <formula>NOT(ISERROR(SEARCH("Absent",MMJ10)))</formula>
    </cfRule>
  </conditionalFormatting>
  <conditionalFormatting sqref="MMK10:MMK13">
    <cfRule type="containsText" dxfId="0" priority="40036" operator="between" text="Present">
      <formula>NOT(ISERROR(SEARCH("Present",MMK10)))</formula>
    </cfRule>
    <cfRule type="containsText" dxfId="1" priority="56418" operator="between" text="Absent">
      <formula>NOT(ISERROR(SEARCH("Absent",MMK10)))</formula>
    </cfRule>
  </conditionalFormatting>
  <conditionalFormatting sqref="MML10:MML13">
    <cfRule type="containsText" dxfId="0" priority="40035" operator="between" text="Present">
      <formula>NOT(ISERROR(SEARCH("Present",MML10)))</formula>
    </cfRule>
    <cfRule type="containsText" dxfId="1" priority="56417" operator="between" text="Absent">
      <formula>NOT(ISERROR(SEARCH("Absent",MML10)))</formula>
    </cfRule>
  </conditionalFormatting>
  <conditionalFormatting sqref="MMM10:MMM13">
    <cfRule type="containsText" dxfId="0" priority="40034" operator="between" text="Present">
      <formula>NOT(ISERROR(SEARCH("Present",MMM10)))</formula>
    </cfRule>
    <cfRule type="containsText" dxfId="1" priority="56416" operator="between" text="Absent">
      <formula>NOT(ISERROR(SEARCH("Absent",MMM10)))</formula>
    </cfRule>
  </conditionalFormatting>
  <conditionalFormatting sqref="MMN10:MMN13">
    <cfRule type="containsText" dxfId="0" priority="40033" operator="between" text="Present">
      <formula>NOT(ISERROR(SEARCH("Present",MMN10)))</formula>
    </cfRule>
    <cfRule type="containsText" dxfId="1" priority="56415" operator="between" text="Absent">
      <formula>NOT(ISERROR(SEARCH("Absent",MMN10)))</formula>
    </cfRule>
  </conditionalFormatting>
  <conditionalFormatting sqref="MMO10:MMO13">
    <cfRule type="containsText" dxfId="0" priority="40032" operator="between" text="Present">
      <formula>NOT(ISERROR(SEARCH("Present",MMO10)))</formula>
    </cfRule>
    <cfRule type="containsText" dxfId="1" priority="56414" operator="between" text="Absent">
      <formula>NOT(ISERROR(SEARCH("Absent",MMO10)))</formula>
    </cfRule>
  </conditionalFormatting>
  <conditionalFormatting sqref="MMP10:MMP13">
    <cfRule type="containsText" dxfId="0" priority="40031" operator="between" text="Present">
      <formula>NOT(ISERROR(SEARCH("Present",MMP10)))</formula>
    </cfRule>
    <cfRule type="containsText" dxfId="1" priority="56413" operator="between" text="Absent">
      <formula>NOT(ISERROR(SEARCH("Absent",MMP10)))</formula>
    </cfRule>
  </conditionalFormatting>
  <conditionalFormatting sqref="MMQ10:MMQ13">
    <cfRule type="containsText" dxfId="0" priority="40030" operator="between" text="Present">
      <formula>NOT(ISERROR(SEARCH("Present",MMQ10)))</formula>
    </cfRule>
    <cfRule type="containsText" dxfId="1" priority="56412" operator="between" text="Absent">
      <formula>NOT(ISERROR(SEARCH("Absent",MMQ10)))</formula>
    </cfRule>
  </conditionalFormatting>
  <conditionalFormatting sqref="MMR10:MMR13">
    <cfRule type="containsText" dxfId="0" priority="40029" operator="between" text="Present">
      <formula>NOT(ISERROR(SEARCH("Present",MMR10)))</formula>
    </cfRule>
    <cfRule type="containsText" dxfId="1" priority="56411" operator="between" text="Absent">
      <formula>NOT(ISERROR(SEARCH("Absent",MMR10)))</formula>
    </cfRule>
  </conditionalFormatting>
  <conditionalFormatting sqref="MMS10:MMS13">
    <cfRule type="containsText" dxfId="0" priority="40028" operator="between" text="Present">
      <formula>NOT(ISERROR(SEARCH("Present",MMS10)))</formula>
    </cfRule>
    <cfRule type="containsText" dxfId="1" priority="56410" operator="between" text="Absent">
      <formula>NOT(ISERROR(SEARCH("Absent",MMS10)))</formula>
    </cfRule>
  </conditionalFormatting>
  <conditionalFormatting sqref="MMT10:MMT13">
    <cfRule type="containsText" dxfId="0" priority="40027" operator="between" text="Present">
      <formula>NOT(ISERROR(SEARCH("Present",MMT10)))</formula>
    </cfRule>
    <cfRule type="containsText" dxfId="1" priority="56409" operator="between" text="Absent">
      <formula>NOT(ISERROR(SEARCH("Absent",MMT10)))</formula>
    </cfRule>
  </conditionalFormatting>
  <conditionalFormatting sqref="MMU10:MMU13">
    <cfRule type="containsText" dxfId="0" priority="40026" operator="between" text="Present">
      <formula>NOT(ISERROR(SEARCH("Present",MMU10)))</formula>
    </cfRule>
    <cfRule type="containsText" dxfId="1" priority="56408" operator="between" text="Absent">
      <formula>NOT(ISERROR(SEARCH("Absent",MMU10)))</formula>
    </cfRule>
  </conditionalFormatting>
  <conditionalFormatting sqref="MMV10:MMV13">
    <cfRule type="containsText" dxfId="0" priority="40025" operator="between" text="Present">
      <formula>NOT(ISERROR(SEARCH("Present",MMV10)))</formula>
    </cfRule>
    <cfRule type="containsText" dxfId="1" priority="56407" operator="between" text="Absent">
      <formula>NOT(ISERROR(SEARCH("Absent",MMV10)))</formula>
    </cfRule>
  </conditionalFormatting>
  <conditionalFormatting sqref="MMW10:MMW13">
    <cfRule type="containsText" dxfId="0" priority="40024" operator="between" text="Present">
      <formula>NOT(ISERROR(SEARCH("Present",MMW10)))</formula>
    </cfRule>
    <cfRule type="containsText" dxfId="1" priority="56406" operator="between" text="Absent">
      <formula>NOT(ISERROR(SEARCH("Absent",MMW10)))</formula>
    </cfRule>
  </conditionalFormatting>
  <conditionalFormatting sqref="MMX10:MMX13">
    <cfRule type="containsText" dxfId="0" priority="40023" operator="between" text="Present">
      <formula>NOT(ISERROR(SEARCH("Present",MMX10)))</formula>
    </cfRule>
    <cfRule type="containsText" dxfId="1" priority="56405" operator="between" text="Absent">
      <formula>NOT(ISERROR(SEARCH("Absent",MMX10)))</formula>
    </cfRule>
  </conditionalFormatting>
  <conditionalFormatting sqref="MMY10:MMY13">
    <cfRule type="containsText" dxfId="0" priority="40022" operator="between" text="Present">
      <formula>NOT(ISERROR(SEARCH("Present",MMY10)))</formula>
    </cfRule>
    <cfRule type="containsText" dxfId="1" priority="56404" operator="between" text="Absent">
      <formula>NOT(ISERROR(SEARCH("Absent",MMY10)))</formula>
    </cfRule>
  </conditionalFormatting>
  <conditionalFormatting sqref="MMZ10:MMZ13">
    <cfRule type="containsText" dxfId="0" priority="40021" operator="between" text="Present">
      <formula>NOT(ISERROR(SEARCH("Present",MMZ10)))</formula>
    </cfRule>
    <cfRule type="containsText" dxfId="1" priority="56403" operator="between" text="Absent">
      <formula>NOT(ISERROR(SEARCH("Absent",MMZ10)))</formula>
    </cfRule>
  </conditionalFormatting>
  <conditionalFormatting sqref="MNA10:MNA13">
    <cfRule type="containsText" dxfId="0" priority="40020" operator="between" text="Present">
      <formula>NOT(ISERROR(SEARCH("Present",MNA10)))</formula>
    </cfRule>
    <cfRule type="containsText" dxfId="1" priority="56402" operator="between" text="Absent">
      <formula>NOT(ISERROR(SEARCH("Absent",MNA10)))</formula>
    </cfRule>
  </conditionalFormatting>
  <conditionalFormatting sqref="MNB10:MNB13">
    <cfRule type="containsText" dxfId="0" priority="40019" operator="between" text="Present">
      <formula>NOT(ISERROR(SEARCH("Present",MNB10)))</formula>
    </cfRule>
    <cfRule type="containsText" dxfId="1" priority="56401" operator="between" text="Absent">
      <formula>NOT(ISERROR(SEARCH("Absent",MNB10)))</formula>
    </cfRule>
  </conditionalFormatting>
  <conditionalFormatting sqref="MNC10:MNC13">
    <cfRule type="containsText" dxfId="0" priority="40018" operator="between" text="Present">
      <formula>NOT(ISERROR(SEARCH("Present",MNC10)))</formula>
    </cfRule>
    <cfRule type="containsText" dxfId="1" priority="56400" operator="between" text="Absent">
      <formula>NOT(ISERROR(SEARCH("Absent",MNC10)))</formula>
    </cfRule>
  </conditionalFormatting>
  <conditionalFormatting sqref="MND10:MND13">
    <cfRule type="containsText" dxfId="0" priority="40017" operator="between" text="Present">
      <formula>NOT(ISERROR(SEARCH("Present",MND10)))</formula>
    </cfRule>
    <cfRule type="containsText" dxfId="1" priority="56399" operator="between" text="Absent">
      <formula>NOT(ISERROR(SEARCH("Absent",MND10)))</formula>
    </cfRule>
  </conditionalFormatting>
  <conditionalFormatting sqref="MNE10:MNE13">
    <cfRule type="containsText" dxfId="0" priority="40016" operator="between" text="Present">
      <formula>NOT(ISERROR(SEARCH("Present",MNE10)))</formula>
    </cfRule>
    <cfRule type="containsText" dxfId="1" priority="56398" operator="between" text="Absent">
      <formula>NOT(ISERROR(SEARCH("Absent",MNE10)))</formula>
    </cfRule>
  </conditionalFormatting>
  <conditionalFormatting sqref="MNF10:MNF13">
    <cfRule type="containsText" dxfId="0" priority="40015" operator="between" text="Present">
      <formula>NOT(ISERROR(SEARCH("Present",MNF10)))</formula>
    </cfRule>
    <cfRule type="containsText" dxfId="1" priority="56397" operator="between" text="Absent">
      <formula>NOT(ISERROR(SEARCH("Absent",MNF10)))</formula>
    </cfRule>
  </conditionalFormatting>
  <conditionalFormatting sqref="MNG10:MNG13">
    <cfRule type="containsText" dxfId="0" priority="40014" operator="between" text="Present">
      <formula>NOT(ISERROR(SEARCH("Present",MNG10)))</formula>
    </cfRule>
    <cfRule type="containsText" dxfId="1" priority="56396" operator="between" text="Absent">
      <formula>NOT(ISERROR(SEARCH("Absent",MNG10)))</formula>
    </cfRule>
  </conditionalFormatting>
  <conditionalFormatting sqref="MNH10:MNH13">
    <cfRule type="containsText" dxfId="0" priority="40013" operator="between" text="Present">
      <formula>NOT(ISERROR(SEARCH("Present",MNH10)))</formula>
    </cfRule>
    <cfRule type="containsText" dxfId="1" priority="56395" operator="between" text="Absent">
      <formula>NOT(ISERROR(SEARCH("Absent",MNH10)))</formula>
    </cfRule>
  </conditionalFormatting>
  <conditionalFormatting sqref="MNI10:MNI13">
    <cfRule type="containsText" dxfId="0" priority="40012" operator="between" text="Present">
      <formula>NOT(ISERROR(SEARCH("Present",MNI10)))</formula>
    </cfRule>
    <cfRule type="containsText" dxfId="1" priority="56394" operator="between" text="Absent">
      <formula>NOT(ISERROR(SEARCH("Absent",MNI10)))</formula>
    </cfRule>
  </conditionalFormatting>
  <conditionalFormatting sqref="MNJ10:MNJ13">
    <cfRule type="containsText" dxfId="0" priority="40011" operator="between" text="Present">
      <formula>NOT(ISERROR(SEARCH("Present",MNJ10)))</formula>
    </cfRule>
    <cfRule type="containsText" dxfId="1" priority="56393" operator="between" text="Absent">
      <formula>NOT(ISERROR(SEARCH("Absent",MNJ10)))</formula>
    </cfRule>
  </conditionalFormatting>
  <conditionalFormatting sqref="MNK10:MNK13">
    <cfRule type="containsText" dxfId="0" priority="40010" operator="between" text="Present">
      <formula>NOT(ISERROR(SEARCH("Present",MNK10)))</formula>
    </cfRule>
    <cfRule type="containsText" dxfId="1" priority="56392" operator="between" text="Absent">
      <formula>NOT(ISERROR(SEARCH("Absent",MNK10)))</formula>
    </cfRule>
  </conditionalFormatting>
  <conditionalFormatting sqref="MNL10:MNL13">
    <cfRule type="containsText" dxfId="0" priority="40009" operator="between" text="Present">
      <formula>NOT(ISERROR(SEARCH("Present",MNL10)))</formula>
    </cfRule>
    <cfRule type="containsText" dxfId="1" priority="56391" operator="between" text="Absent">
      <formula>NOT(ISERROR(SEARCH("Absent",MNL10)))</formula>
    </cfRule>
  </conditionalFormatting>
  <conditionalFormatting sqref="MNM10:MNM13">
    <cfRule type="containsText" dxfId="0" priority="40008" operator="between" text="Present">
      <formula>NOT(ISERROR(SEARCH("Present",MNM10)))</formula>
    </cfRule>
    <cfRule type="containsText" dxfId="1" priority="56390" operator="between" text="Absent">
      <formula>NOT(ISERROR(SEARCH("Absent",MNM10)))</formula>
    </cfRule>
  </conditionalFormatting>
  <conditionalFormatting sqref="MNN10:MNN13">
    <cfRule type="containsText" dxfId="0" priority="40007" operator="between" text="Present">
      <formula>NOT(ISERROR(SEARCH("Present",MNN10)))</formula>
    </cfRule>
    <cfRule type="containsText" dxfId="1" priority="56389" operator="between" text="Absent">
      <formula>NOT(ISERROR(SEARCH("Absent",MNN10)))</formula>
    </cfRule>
  </conditionalFormatting>
  <conditionalFormatting sqref="MNO10:MNO13">
    <cfRule type="containsText" dxfId="0" priority="40006" operator="between" text="Present">
      <formula>NOT(ISERROR(SEARCH("Present",MNO10)))</formula>
    </cfRule>
    <cfRule type="containsText" dxfId="1" priority="56388" operator="between" text="Absent">
      <formula>NOT(ISERROR(SEARCH("Absent",MNO10)))</formula>
    </cfRule>
  </conditionalFormatting>
  <conditionalFormatting sqref="MNP10:MNP13">
    <cfRule type="containsText" dxfId="0" priority="40005" operator="between" text="Present">
      <formula>NOT(ISERROR(SEARCH("Present",MNP10)))</formula>
    </cfRule>
    <cfRule type="containsText" dxfId="1" priority="56387" operator="between" text="Absent">
      <formula>NOT(ISERROR(SEARCH("Absent",MNP10)))</formula>
    </cfRule>
  </conditionalFormatting>
  <conditionalFormatting sqref="MNQ10:MNQ13">
    <cfRule type="containsText" dxfId="0" priority="40004" operator="between" text="Present">
      <formula>NOT(ISERROR(SEARCH("Present",MNQ10)))</formula>
    </cfRule>
    <cfRule type="containsText" dxfId="1" priority="56386" operator="between" text="Absent">
      <formula>NOT(ISERROR(SEARCH("Absent",MNQ10)))</formula>
    </cfRule>
  </conditionalFormatting>
  <conditionalFormatting sqref="MNR10:MNR13">
    <cfRule type="containsText" dxfId="0" priority="40003" operator="between" text="Present">
      <formula>NOT(ISERROR(SEARCH("Present",MNR10)))</formula>
    </cfRule>
    <cfRule type="containsText" dxfId="1" priority="56385" operator="between" text="Absent">
      <formula>NOT(ISERROR(SEARCH("Absent",MNR10)))</formula>
    </cfRule>
  </conditionalFormatting>
  <conditionalFormatting sqref="MNS10:MNS13">
    <cfRule type="containsText" dxfId="0" priority="40002" operator="between" text="Present">
      <formula>NOT(ISERROR(SEARCH("Present",MNS10)))</formula>
    </cfRule>
    <cfRule type="containsText" dxfId="1" priority="56384" operator="between" text="Absent">
      <formula>NOT(ISERROR(SEARCH("Absent",MNS10)))</formula>
    </cfRule>
  </conditionalFormatting>
  <conditionalFormatting sqref="MNT10:MNT13">
    <cfRule type="containsText" dxfId="0" priority="40001" operator="between" text="Present">
      <formula>NOT(ISERROR(SEARCH("Present",MNT10)))</formula>
    </cfRule>
    <cfRule type="containsText" dxfId="1" priority="56383" operator="between" text="Absent">
      <formula>NOT(ISERROR(SEARCH("Absent",MNT10)))</formula>
    </cfRule>
  </conditionalFormatting>
  <conditionalFormatting sqref="MNU10:MNU13">
    <cfRule type="containsText" dxfId="0" priority="40000" operator="between" text="Present">
      <formula>NOT(ISERROR(SEARCH("Present",MNU10)))</formula>
    </cfRule>
    <cfRule type="containsText" dxfId="1" priority="56382" operator="between" text="Absent">
      <formula>NOT(ISERROR(SEARCH("Absent",MNU10)))</formula>
    </cfRule>
  </conditionalFormatting>
  <conditionalFormatting sqref="MNV10:MNV13">
    <cfRule type="containsText" dxfId="0" priority="39999" operator="between" text="Present">
      <formula>NOT(ISERROR(SEARCH("Present",MNV10)))</formula>
    </cfRule>
    <cfRule type="containsText" dxfId="1" priority="56381" operator="between" text="Absent">
      <formula>NOT(ISERROR(SEARCH("Absent",MNV10)))</formula>
    </cfRule>
  </conditionalFormatting>
  <conditionalFormatting sqref="MNW10:MNW13">
    <cfRule type="containsText" dxfId="0" priority="39998" operator="between" text="Present">
      <formula>NOT(ISERROR(SEARCH("Present",MNW10)))</formula>
    </cfRule>
    <cfRule type="containsText" dxfId="1" priority="56380" operator="between" text="Absent">
      <formula>NOT(ISERROR(SEARCH("Absent",MNW10)))</formula>
    </cfRule>
  </conditionalFormatting>
  <conditionalFormatting sqref="MNX10:MNX13">
    <cfRule type="containsText" dxfId="0" priority="39997" operator="between" text="Present">
      <formula>NOT(ISERROR(SEARCH("Present",MNX10)))</formula>
    </cfRule>
    <cfRule type="containsText" dxfId="1" priority="56379" operator="between" text="Absent">
      <formula>NOT(ISERROR(SEARCH("Absent",MNX10)))</formula>
    </cfRule>
  </conditionalFormatting>
  <conditionalFormatting sqref="MNY10:MNY13">
    <cfRule type="containsText" dxfId="0" priority="39996" operator="between" text="Present">
      <formula>NOT(ISERROR(SEARCH("Present",MNY10)))</formula>
    </cfRule>
    <cfRule type="containsText" dxfId="1" priority="56378" operator="between" text="Absent">
      <formula>NOT(ISERROR(SEARCH("Absent",MNY10)))</formula>
    </cfRule>
  </conditionalFormatting>
  <conditionalFormatting sqref="MNZ10:MNZ13">
    <cfRule type="containsText" dxfId="0" priority="39995" operator="between" text="Present">
      <formula>NOT(ISERROR(SEARCH("Present",MNZ10)))</formula>
    </cfRule>
    <cfRule type="containsText" dxfId="1" priority="56377" operator="between" text="Absent">
      <formula>NOT(ISERROR(SEARCH("Absent",MNZ10)))</formula>
    </cfRule>
  </conditionalFormatting>
  <conditionalFormatting sqref="MOA10:MOA13">
    <cfRule type="containsText" dxfId="0" priority="39994" operator="between" text="Present">
      <formula>NOT(ISERROR(SEARCH("Present",MOA10)))</formula>
    </cfRule>
    <cfRule type="containsText" dxfId="1" priority="56376" operator="between" text="Absent">
      <formula>NOT(ISERROR(SEARCH("Absent",MOA10)))</formula>
    </cfRule>
  </conditionalFormatting>
  <conditionalFormatting sqref="MOB10:MOB13">
    <cfRule type="containsText" dxfId="0" priority="39993" operator="between" text="Present">
      <formula>NOT(ISERROR(SEARCH("Present",MOB10)))</formula>
    </cfRule>
    <cfRule type="containsText" dxfId="1" priority="56375" operator="between" text="Absent">
      <formula>NOT(ISERROR(SEARCH("Absent",MOB10)))</formula>
    </cfRule>
  </conditionalFormatting>
  <conditionalFormatting sqref="MOC10:MOC13">
    <cfRule type="containsText" dxfId="0" priority="39992" operator="between" text="Present">
      <formula>NOT(ISERROR(SEARCH("Present",MOC10)))</formula>
    </cfRule>
    <cfRule type="containsText" dxfId="1" priority="56374" operator="between" text="Absent">
      <formula>NOT(ISERROR(SEARCH("Absent",MOC10)))</formula>
    </cfRule>
  </conditionalFormatting>
  <conditionalFormatting sqref="MOD10:MOD13">
    <cfRule type="containsText" dxfId="0" priority="39991" operator="between" text="Present">
      <formula>NOT(ISERROR(SEARCH("Present",MOD10)))</formula>
    </cfRule>
    <cfRule type="containsText" dxfId="1" priority="56373" operator="between" text="Absent">
      <formula>NOT(ISERROR(SEARCH("Absent",MOD10)))</formula>
    </cfRule>
  </conditionalFormatting>
  <conditionalFormatting sqref="MOE10:MOE13">
    <cfRule type="containsText" dxfId="0" priority="39990" operator="between" text="Present">
      <formula>NOT(ISERROR(SEARCH("Present",MOE10)))</formula>
    </cfRule>
    <cfRule type="containsText" dxfId="1" priority="56372" operator="between" text="Absent">
      <formula>NOT(ISERROR(SEARCH("Absent",MOE10)))</formula>
    </cfRule>
  </conditionalFormatting>
  <conditionalFormatting sqref="MOF10:MOF13">
    <cfRule type="containsText" dxfId="0" priority="39989" operator="between" text="Present">
      <formula>NOT(ISERROR(SEARCH("Present",MOF10)))</formula>
    </cfRule>
    <cfRule type="containsText" dxfId="1" priority="56371" operator="between" text="Absent">
      <formula>NOT(ISERROR(SEARCH("Absent",MOF10)))</formula>
    </cfRule>
  </conditionalFormatting>
  <conditionalFormatting sqref="MOG10:MOG13">
    <cfRule type="containsText" dxfId="0" priority="39988" operator="between" text="Present">
      <formula>NOT(ISERROR(SEARCH("Present",MOG10)))</formula>
    </cfRule>
    <cfRule type="containsText" dxfId="1" priority="56370" operator="between" text="Absent">
      <formula>NOT(ISERROR(SEARCH("Absent",MOG10)))</formula>
    </cfRule>
  </conditionalFormatting>
  <conditionalFormatting sqref="MOH10:MOH13">
    <cfRule type="containsText" dxfId="0" priority="39987" operator="between" text="Present">
      <formula>NOT(ISERROR(SEARCH("Present",MOH10)))</formula>
    </cfRule>
    <cfRule type="containsText" dxfId="1" priority="56369" operator="between" text="Absent">
      <formula>NOT(ISERROR(SEARCH("Absent",MOH10)))</formula>
    </cfRule>
  </conditionalFormatting>
  <conditionalFormatting sqref="MOI10:MOI13">
    <cfRule type="containsText" dxfId="0" priority="39986" operator="between" text="Present">
      <formula>NOT(ISERROR(SEARCH("Present",MOI10)))</formula>
    </cfRule>
    <cfRule type="containsText" dxfId="1" priority="56368" operator="between" text="Absent">
      <formula>NOT(ISERROR(SEARCH("Absent",MOI10)))</formula>
    </cfRule>
  </conditionalFormatting>
  <conditionalFormatting sqref="MOJ10:MOJ13">
    <cfRule type="containsText" dxfId="0" priority="39985" operator="between" text="Present">
      <formula>NOT(ISERROR(SEARCH("Present",MOJ10)))</formula>
    </cfRule>
    <cfRule type="containsText" dxfId="1" priority="56367" operator="between" text="Absent">
      <formula>NOT(ISERROR(SEARCH("Absent",MOJ10)))</formula>
    </cfRule>
  </conditionalFormatting>
  <conditionalFormatting sqref="MOK10:MOK13">
    <cfRule type="containsText" dxfId="0" priority="39984" operator="between" text="Present">
      <formula>NOT(ISERROR(SEARCH("Present",MOK10)))</formula>
    </cfRule>
    <cfRule type="containsText" dxfId="1" priority="56366" operator="between" text="Absent">
      <formula>NOT(ISERROR(SEARCH("Absent",MOK10)))</formula>
    </cfRule>
  </conditionalFormatting>
  <conditionalFormatting sqref="MOL10:MOL13">
    <cfRule type="containsText" dxfId="0" priority="39983" operator="between" text="Present">
      <formula>NOT(ISERROR(SEARCH("Present",MOL10)))</formula>
    </cfRule>
    <cfRule type="containsText" dxfId="1" priority="56365" operator="between" text="Absent">
      <formula>NOT(ISERROR(SEARCH("Absent",MOL10)))</formula>
    </cfRule>
  </conditionalFormatting>
  <conditionalFormatting sqref="MOM10:MOM13">
    <cfRule type="containsText" dxfId="0" priority="39982" operator="between" text="Present">
      <formula>NOT(ISERROR(SEARCH("Present",MOM10)))</formula>
    </cfRule>
    <cfRule type="containsText" dxfId="1" priority="56364" operator="between" text="Absent">
      <formula>NOT(ISERROR(SEARCH("Absent",MOM10)))</formula>
    </cfRule>
  </conditionalFormatting>
  <conditionalFormatting sqref="MON10:MON13">
    <cfRule type="containsText" dxfId="0" priority="39981" operator="between" text="Present">
      <formula>NOT(ISERROR(SEARCH("Present",MON10)))</formula>
    </cfRule>
    <cfRule type="containsText" dxfId="1" priority="56363" operator="between" text="Absent">
      <formula>NOT(ISERROR(SEARCH("Absent",MON10)))</formula>
    </cfRule>
  </conditionalFormatting>
  <conditionalFormatting sqref="MOO10:MOO13">
    <cfRule type="containsText" dxfId="0" priority="39980" operator="between" text="Present">
      <formula>NOT(ISERROR(SEARCH("Present",MOO10)))</formula>
    </cfRule>
    <cfRule type="containsText" dxfId="1" priority="56362" operator="between" text="Absent">
      <formula>NOT(ISERROR(SEARCH("Absent",MOO10)))</formula>
    </cfRule>
  </conditionalFormatting>
  <conditionalFormatting sqref="MOP10:MOP13">
    <cfRule type="containsText" dxfId="0" priority="39979" operator="between" text="Present">
      <formula>NOT(ISERROR(SEARCH("Present",MOP10)))</formula>
    </cfRule>
    <cfRule type="containsText" dxfId="1" priority="56361" operator="between" text="Absent">
      <formula>NOT(ISERROR(SEARCH("Absent",MOP10)))</formula>
    </cfRule>
  </conditionalFormatting>
  <conditionalFormatting sqref="MOQ10:MOQ13">
    <cfRule type="containsText" dxfId="0" priority="39978" operator="between" text="Present">
      <formula>NOT(ISERROR(SEARCH("Present",MOQ10)))</formula>
    </cfRule>
    <cfRule type="containsText" dxfId="1" priority="56360" operator="between" text="Absent">
      <formula>NOT(ISERROR(SEARCH("Absent",MOQ10)))</formula>
    </cfRule>
  </conditionalFormatting>
  <conditionalFormatting sqref="MOR10:MOR13">
    <cfRule type="containsText" dxfId="0" priority="39977" operator="between" text="Present">
      <formula>NOT(ISERROR(SEARCH("Present",MOR10)))</formula>
    </cfRule>
    <cfRule type="containsText" dxfId="1" priority="56359" operator="between" text="Absent">
      <formula>NOT(ISERROR(SEARCH("Absent",MOR10)))</formula>
    </cfRule>
  </conditionalFormatting>
  <conditionalFormatting sqref="MOS10:MOS13">
    <cfRule type="containsText" dxfId="0" priority="39976" operator="between" text="Present">
      <formula>NOT(ISERROR(SEARCH("Present",MOS10)))</formula>
    </cfRule>
    <cfRule type="containsText" dxfId="1" priority="56358" operator="between" text="Absent">
      <formula>NOT(ISERROR(SEARCH("Absent",MOS10)))</formula>
    </cfRule>
  </conditionalFormatting>
  <conditionalFormatting sqref="MOT10:MOT13">
    <cfRule type="containsText" dxfId="0" priority="39975" operator="between" text="Present">
      <formula>NOT(ISERROR(SEARCH("Present",MOT10)))</formula>
    </cfRule>
    <cfRule type="containsText" dxfId="1" priority="56357" operator="between" text="Absent">
      <formula>NOT(ISERROR(SEARCH("Absent",MOT10)))</formula>
    </cfRule>
  </conditionalFormatting>
  <conditionalFormatting sqref="MOU10:MOU13">
    <cfRule type="containsText" dxfId="0" priority="39974" operator="between" text="Present">
      <formula>NOT(ISERROR(SEARCH("Present",MOU10)))</formula>
    </cfRule>
    <cfRule type="containsText" dxfId="1" priority="56356" operator="between" text="Absent">
      <formula>NOT(ISERROR(SEARCH("Absent",MOU10)))</formula>
    </cfRule>
  </conditionalFormatting>
  <conditionalFormatting sqref="MOV10:MOV13">
    <cfRule type="containsText" dxfId="0" priority="39973" operator="between" text="Present">
      <formula>NOT(ISERROR(SEARCH("Present",MOV10)))</formula>
    </cfRule>
    <cfRule type="containsText" dxfId="1" priority="56355" operator="between" text="Absent">
      <formula>NOT(ISERROR(SEARCH("Absent",MOV10)))</formula>
    </cfRule>
  </conditionalFormatting>
  <conditionalFormatting sqref="MOW10:MOW13">
    <cfRule type="containsText" dxfId="0" priority="39972" operator="between" text="Present">
      <formula>NOT(ISERROR(SEARCH("Present",MOW10)))</formula>
    </cfRule>
    <cfRule type="containsText" dxfId="1" priority="56354" operator="between" text="Absent">
      <formula>NOT(ISERROR(SEARCH("Absent",MOW10)))</formula>
    </cfRule>
  </conditionalFormatting>
  <conditionalFormatting sqref="MOX10:MOX13">
    <cfRule type="containsText" dxfId="0" priority="39971" operator="between" text="Present">
      <formula>NOT(ISERROR(SEARCH("Present",MOX10)))</formula>
    </cfRule>
    <cfRule type="containsText" dxfId="1" priority="56353" operator="between" text="Absent">
      <formula>NOT(ISERROR(SEARCH("Absent",MOX10)))</formula>
    </cfRule>
  </conditionalFormatting>
  <conditionalFormatting sqref="MOY10:MOY13">
    <cfRule type="containsText" dxfId="0" priority="39970" operator="between" text="Present">
      <formula>NOT(ISERROR(SEARCH("Present",MOY10)))</formula>
    </cfRule>
    <cfRule type="containsText" dxfId="1" priority="56352" operator="between" text="Absent">
      <formula>NOT(ISERROR(SEARCH("Absent",MOY10)))</formula>
    </cfRule>
  </conditionalFormatting>
  <conditionalFormatting sqref="MOZ10:MOZ13">
    <cfRule type="containsText" dxfId="0" priority="39969" operator="between" text="Present">
      <formula>NOT(ISERROR(SEARCH("Present",MOZ10)))</formula>
    </cfRule>
    <cfRule type="containsText" dxfId="1" priority="56351" operator="between" text="Absent">
      <formula>NOT(ISERROR(SEARCH("Absent",MOZ10)))</formula>
    </cfRule>
  </conditionalFormatting>
  <conditionalFormatting sqref="MPA10:MPA13">
    <cfRule type="containsText" dxfId="0" priority="39968" operator="between" text="Present">
      <formula>NOT(ISERROR(SEARCH("Present",MPA10)))</formula>
    </cfRule>
    <cfRule type="containsText" dxfId="1" priority="56350" operator="between" text="Absent">
      <formula>NOT(ISERROR(SEARCH("Absent",MPA10)))</formula>
    </cfRule>
  </conditionalFormatting>
  <conditionalFormatting sqref="MPB10:MPB13">
    <cfRule type="containsText" dxfId="0" priority="39967" operator="between" text="Present">
      <formula>NOT(ISERROR(SEARCH("Present",MPB10)))</formula>
    </cfRule>
    <cfRule type="containsText" dxfId="1" priority="56349" operator="between" text="Absent">
      <formula>NOT(ISERROR(SEARCH("Absent",MPB10)))</formula>
    </cfRule>
  </conditionalFormatting>
  <conditionalFormatting sqref="MPC10:MPC13">
    <cfRule type="containsText" dxfId="0" priority="39966" operator="between" text="Present">
      <formula>NOT(ISERROR(SEARCH("Present",MPC10)))</formula>
    </cfRule>
    <cfRule type="containsText" dxfId="1" priority="56348" operator="between" text="Absent">
      <formula>NOT(ISERROR(SEARCH("Absent",MPC10)))</formula>
    </cfRule>
  </conditionalFormatting>
  <conditionalFormatting sqref="MPD10:MPD13">
    <cfRule type="containsText" dxfId="0" priority="39965" operator="between" text="Present">
      <formula>NOT(ISERROR(SEARCH("Present",MPD10)))</formula>
    </cfRule>
    <cfRule type="containsText" dxfId="1" priority="56347" operator="between" text="Absent">
      <formula>NOT(ISERROR(SEARCH("Absent",MPD10)))</formula>
    </cfRule>
  </conditionalFormatting>
  <conditionalFormatting sqref="MPE10:MPE13">
    <cfRule type="containsText" dxfId="0" priority="39964" operator="between" text="Present">
      <formula>NOT(ISERROR(SEARCH("Present",MPE10)))</formula>
    </cfRule>
    <cfRule type="containsText" dxfId="1" priority="56346" operator="between" text="Absent">
      <formula>NOT(ISERROR(SEARCH("Absent",MPE10)))</formula>
    </cfRule>
  </conditionalFormatting>
  <conditionalFormatting sqref="MPF10:MPF13">
    <cfRule type="containsText" dxfId="0" priority="39963" operator="between" text="Present">
      <formula>NOT(ISERROR(SEARCH("Present",MPF10)))</formula>
    </cfRule>
    <cfRule type="containsText" dxfId="1" priority="56345" operator="between" text="Absent">
      <formula>NOT(ISERROR(SEARCH("Absent",MPF10)))</formula>
    </cfRule>
  </conditionalFormatting>
  <conditionalFormatting sqref="MPG10:MPG13">
    <cfRule type="containsText" dxfId="0" priority="39962" operator="between" text="Present">
      <formula>NOT(ISERROR(SEARCH("Present",MPG10)))</formula>
    </cfRule>
    <cfRule type="containsText" dxfId="1" priority="56344" operator="between" text="Absent">
      <formula>NOT(ISERROR(SEARCH("Absent",MPG10)))</formula>
    </cfRule>
  </conditionalFormatting>
  <conditionalFormatting sqref="MPH10:MPH13">
    <cfRule type="containsText" dxfId="0" priority="39961" operator="between" text="Present">
      <formula>NOT(ISERROR(SEARCH("Present",MPH10)))</formula>
    </cfRule>
    <cfRule type="containsText" dxfId="1" priority="56343" operator="between" text="Absent">
      <formula>NOT(ISERROR(SEARCH("Absent",MPH10)))</formula>
    </cfRule>
  </conditionalFormatting>
  <conditionalFormatting sqref="MPI10:MPI13">
    <cfRule type="containsText" dxfId="0" priority="39960" operator="between" text="Present">
      <formula>NOT(ISERROR(SEARCH("Present",MPI10)))</formula>
    </cfRule>
    <cfRule type="containsText" dxfId="1" priority="56342" operator="between" text="Absent">
      <formula>NOT(ISERROR(SEARCH("Absent",MPI10)))</formula>
    </cfRule>
  </conditionalFormatting>
  <conditionalFormatting sqref="MPJ10:MPJ13">
    <cfRule type="containsText" dxfId="0" priority="39959" operator="between" text="Present">
      <formula>NOT(ISERROR(SEARCH("Present",MPJ10)))</formula>
    </cfRule>
    <cfRule type="containsText" dxfId="1" priority="56341" operator="between" text="Absent">
      <formula>NOT(ISERROR(SEARCH("Absent",MPJ10)))</formula>
    </cfRule>
  </conditionalFormatting>
  <conditionalFormatting sqref="MPK10:MPK13">
    <cfRule type="containsText" dxfId="0" priority="39958" operator="between" text="Present">
      <formula>NOT(ISERROR(SEARCH("Present",MPK10)))</formula>
    </cfRule>
    <cfRule type="containsText" dxfId="1" priority="56340" operator="between" text="Absent">
      <formula>NOT(ISERROR(SEARCH("Absent",MPK10)))</formula>
    </cfRule>
  </conditionalFormatting>
  <conditionalFormatting sqref="MPL10:MPL13">
    <cfRule type="containsText" dxfId="0" priority="39957" operator="between" text="Present">
      <formula>NOT(ISERROR(SEARCH("Present",MPL10)))</formula>
    </cfRule>
    <cfRule type="containsText" dxfId="1" priority="56339" operator="between" text="Absent">
      <formula>NOT(ISERROR(SEARCH("Absent",MPL10)))</formula>
    </cfRule>
  </conditionalFormatting>
  <conditionalFormatting sqref="MPM10:MPM13">
    <cfRule type="containsText" dxfId="0" priority="39956" operator="between" text="Present">
      <formula>NOT(ISERROR(SEARCH("Present",MPM10)))</formula>
    </cfRule>
    <cfRule type="containsText" dxfId="1" priority="56338" operator="between" text="Absent">
      <formula>NOT(ISERROR(SEARCH("Absent",MPM10)))</formula>
    </cfRule>
  </conditionalFormatting>
  <conditionalFormatting sqref="MPN10:MPN13">
    <cfRule type="containsText" dxfId="0" priority="39955" operator="between" text="Present">
      <formula>NOT(ISERROR(SEARCH("Present",MPN10)))</formula>
    </cfRule>
    <cfRule type="containsText" dxfId="1" priority="56337" operator="between" text="Absent">
      <formula>NOT(ISERROR(SEARCH("Absent",MPN10)))</formula>
    </cfRule>
  </conditionalFormatting>
  <conditionalFormatting sqref="MPO10:MPO13">
    <cfRule type="containsText" dxfId="0" priority="39954" operator="between" text="Present">
      <formula>NOT(ISERROR(SEARCH("Present",MPO10)))</formula>
    </cfRule>
    <cfRule type="containsText" dxfId="1" priority="56336" operator="between" text="Absent">
      <formula>NOT(ISERROR(SEARCH("Absent",MPO10)))</formula>
    </cfRule>
  </conditionalFormatting>
  <conditionalFormatting sqref="MPP10:MPP13">
    <cfRule type="containsText" dxfId="0" priority="39953" operator="between" text="Present">
      <formula>NOT(ISERROR(SEARCH("Present",MPP10)))</formula>
    </cfRule>
    <cfRule type="containsText" dxfId="1" priority="56335" operator="between" text="Absent">
      <formula>NOT(ISERROR(SEARCH("Absent",MPP10)))</formula>
    </cfRule>
  </conditionalFormatting>
  <conditionalFormatting sqref="MPQ10:MPQ13">
    <cfRule type="containsText" dxfId="0" priority="39952" operator="between" text="Present">
      <formula>NOT(ISERROR(SEARCH("Present",MPQ10)))</formula>
    </cfRule>
    <cfRule type="containsText" dxfId="1" priority="56334" operator="between" text="Absent">
      <formula>NOT(ISERROR(SEARCH("Absent",MPQ10)))</formula>
    </cfRule>
  </conditionalFormatting>
  <conditionalFormatting sqref="MPR10:MPR13">
    <cfRule type="containsText" dxfId="0" priority="39951" operator="between" text="Present">
      <formula>NOT(ISERROR(SEARCH("Present",MPR10)))</formula>
    </cfRule>
    <cfRule type="containsText" dxfId="1" priority="56333" operator="between" text="Absent">
      <formula>NOT(ISERROR(SEARCH("Absent",MPR10)))</formula>
    </cfRule>
  </conditionalFormatting>
  <conditionalFormatting sqref="MPS10:MPS13">
    <cfRule type="containsText" dxfId="0" priority="39950" operator="between" text="Present">
      <formula>NOT(ISERROR(SEARCH("Present",MPS10)))</formula>
    </cfRule>
    <cfRule type="containsText" dxfId="1" priority="56332" operator="between" text="Absent">
      <formula>NOT(ISERROR(SEARCH("Absent",MPS10)))</formula>
    </cfRule>
  </conditionalFormatting>
  <conditionalFormatting sqref="MPT10:MPT13">
    <cfRule type="containsText" dxfId="0" priority="39949" operator="between" text="Present">
      <formula>NOT(ISERROR(SEARCH("Present",MPT10)))</formula>
    </cfRule>
    <cfRule type="containsText" dxfId="1" priority="56331" operator="between" text="Absent">
      <formula>NOT(ISERROR(SEARCH("Absent",MPT10)))</formula>
    </cfRule>
  </conditionalFormatting>
  <conditionalFormatting sqref="MPU10:MPU13">
    <cfRule type="containsText" dxfId="0" priority="39948" operator="between" text="Present">
      <formula>NOT(ISERROR(SEARCH("Present",MPU10)))</formula>
    </cfRule>
    <cfRule type="containsText" dxfId="1" priority="56330" operator="between" text="Absent">
      <formula>NOT(ISERROR(SEARCH("Absent",MPU10)))</formula>
    </cfRule>
  </conditionalFormatting>
  <conditionalFormatting sqref="MPV10:MPV13">
    <cfRule type="containsText" dxfId="0" priority="39947" operator="between" text="Present">
      <formula>NOT(ISERROR(SEARCH("Present",MPV10)))</formula>
    </cfRule>
    <cfRule type="containsText" dxfId="1" priority="56329" operator="between" text="Absent">
      <formula>NOT(ISERROR(SEARCH("Absent",MPV10)))</formula>
    </cfRule>
  </conditionalFormatting>
  <conditionalFormatting sqref="MPW10:MPW13">
    <cfRule type="containsText" dxfId="0" priority="39946" operator="between" text="Present">
      <formula>NOT(ISERROR(SEARCH("Present",MPW10)))</formula>
    </cfRule>
    <cfRule type="containsText" dxfId="1" priority="56328" operator="between" text="Absent">
      <formula>NOT(ISERROR(SEARCH("Absent",MPW10)))</formula>
    </cfRule>
  </conditionalFormatting>
  <conditionalFormatting sqref="MPX10:MPX13">
    <cfRule type="containsText" dxfId="0" priority="39945" operator="between" text="Present">
      <formula>NOT(ISERROR(SEARCH("Present",MPX10)))</formula>
    </cfRule>
    <cfRule type="containsText" dxfId="1" priority="56327" operator="between" text="Absent">
      <formula>NOT(ISERROR(SEARCH("Absent",MPX10)))</formula>
    </cfRule>
  </conditionalFormatting>
  <conditionalFormatting sqref="MPY10:MPY13">
    <cfRule type="containsText" dxfId="0" priority="39944" operator="between" text="Present">
      <formula>NOT(ISERROR(SEARCH("Present",MPY10)))</formula>
    </cfRule>
    <cfRule type="containsText" dxfId="1" priority="56326" operator="between" text="Absent">
      <formula>NOT(ISERROR(SEARCH("Absent",MPY10)))</formula>
    </cfRule>
  </conditionalFormatting>
  <conditionalFormatting sqref="MPZ10:MPZ13">
    <cfRule type="containsText" dxfId="0" priority="39943" operator="between" text="Present">
      <formula>NOT(ISERROR(SEARCH("Present",MPZ10)))</formula>
    </cfRule>
    <cfRule type="containsText" dxfId="1" priority="56325" operator="between" text="Absent">
      <formula>NOT(ISERROR(SEARCH("Absent",MPZ10)))</formula>
    </cfRule>
  </conditionalFormatting>
  <conditionalFormatting sqref="MQA10:MQA13">
    <cfRule type="containsText" dxfId="0" priority="39942" operator="between" text="Present">
      <formula>NOT(ISERROR(SEARCH("Present",MQA10)))</formula>
    </cfRule>
    <cfRule type="containsText" dxfId="1" priority="56324" operator="between" text="Absent">
      <formula>NOT(ISERROR(SEARCH("Absent",MQA10)))</formula>
    </cfRule>
  </conditionalFormatting>
  <conditionalFormatting sqref="MQB10:MQB13">
    <cfRule type="containsText" dxfId="0" priority="39941" operator="between" text="Present">
      <formula>NOT(ISERROR(SEARCH("Present",MQB10)))</formula>
    </cfRule>
    <cfRule type="containsText" dxfId="1" priority="56323" operator="between" text="Absent">
      <formula>NOT(ISERROR(SEARCH("Absent",MQB10)))</formula>
    </cfRule>
  </conditionalFormatting>
  <conditionalFormatting sqref="MQC10:MQC13">
    <cfRule type="containsText" dxfId="0" priority="39940" operator="between" text="Present">
      <formula>NOT(ISERROR(SEARCH("Present",MQC10)))</formula>
    </cfRule>
    <cfRule type="containsText" dxfId="1" priority="56322" operator="between" text="Absent">
      <formula>NOT(ISERROR(SEARCH("Absent",MQC10)))</formula>
    </cfRule>
  </conditionalFormatting>
  <conditionalFormatting sqref="MQD10:MQD13">
    <cfRule type="containsText" dxfId="0" priority="39939" operator="between" text="Present">
      <formula>NOT(ISERROR(SEARCH("Present",MQD10)))</formula>
    </cfRule>
    <cfRule type="containsText" dxfId="1" priority="56321" operator="between" text="Absent">
      <formula>NOT(ISERROR(SEARCH("Absent",MQD10)))</formula>
    </cfRule>
  </conditionalFormatting>
  <conditionalFormatting sqref="MQE10:MQE13">
    <cfRule type="containsText" dxfId="0" priority="39938" operator="between" text="Present">
      <formula>NOT(ISERROR(SEARCH("Present",MQE10)))</formula>
    </cfRule>
    <cfRule type="containsText" dxfId="1" priority="56320" operator="between" text="Absent">
      <formula>NOT(ISERROR(SEARCH("Absent",MQE10)))</formula>
    </cfRule>
  </conditionalFormatting>
  <conditionalFormatting sqref="MQF10:MQF13">
    <cfRule type="containsText" dxfId="0" priority="39937" operator="between" text="Present">
      <formula>NOT(ISERROR(SEARCH("Present",MQF10)))</formula>
    </cfRule>
    <cfRule type="containsText" dxfId="1" priority="56319" operator="between" text="Absent">
      <formula>NOT(ISERROR(SEARCH("Absent",MQF10)))</formula>
    </cfRule>
  </conditionalFormatting>
  <conditionalFormatting sqref="MQG10:MQG13">
    <cfRule type="containsText" dxfId="0" priority="39936" operator="between" text="Present">
      <formula>NOT(ISERROR(SEARCH("Present",MQG10)))</formula>
    </cfRule>
    <cfRule type="containsText" dxfId="1" priority="56318" operator="between" text="Absent">
      <formula>NOT(ISERROR(SEARCH("Absent",MQG10)))</formula>
    </cfRule>
  </conditionalFormatting>
  <conditionalFormatting sqref="MQH10:MQH13">
    <cfRule type="containsText" dxfId="0" priority="39935" operator="between" text="Present">
      <formula>NOT(ISERROR(SEARCH("Present",MQH10)))</formula>
    </cfRule>
    <cfRule type="containsText" dxfId="1" priority="56317" operator="between" text="Absent">
      <formula>NOT(ISERROR(SEARCH("Absent",MQH10)))</formula>
    </cfRule>
  </conditionalFormatting>
  <conditionalFormatting sqref="MQI10:MQI13">
    <cfRule type="containsText" dxfId="0" priority="39934" operator="between" text="Present">
      <formula>NOT(ISERROR(SEARCH("Present",MQI10)))</formula>
    </cfRule>
    <cfRule type="containsText" dxfId="1" priority="56316" operator="between" text="Absent">
      <formula>NOT(ISERROR(SEARCH("Absent",MQI10)))</formula>
    </cfRule>
  </conditionalFormatting>
  <conditionalFormatting sqref="MQJ10:MQJ13">
    <cfRule type="containsText" dxfId="0" priority="39933" operator="between" text="Present">
      <formula>NOT(ISERROR(SEARCH("Present",MQJ10)))</formula>
    </cfRule>
    <cfRule type="containsText" dxfId="1" priority="56315" operator="between" text="Absent">
      <formula>NOT(ISERROR(SEARCH("Absent",MQJ10)))</formula>
    </cfRule>
  </conditionalFormatting>
  <conditionalFormatting sqref="MQK10:MQK13">
    <cfRule type="containsText" dxfId="0" priority="39932" operator="between" text="Present">
      <formula>NOT(ISERROR(SEARCH("Present",MQK10)))</formula>
    </cfRule>
    <cfRule type="containsText" dxfId="1" priority="56314" operator="between" text="Absent">
      <formula>NOT(ISERROR(SEARCH("Absent",MQK10)))</formula>
    </cfRule>
  </conditionalFormatting>
  <conditionalFormatting sqref="MQL10:MQL13">
    <cfRule type="containsText" dxfId="0" priority="39931" operator="between" text="Present">
      <formula>NOT(ISERROR(SEARCH("Present",MQL10)))</formula>
    </cfRule>
    <cfRule type="containsText" dxfId="1" priority="56313" operator="between" text="Absent">
      <formula>NOT(ISERROR(SEARCH("Absent",MQL10)))</formula>
    </cfRule>
  </conditionalFormatting>
  <conditionalFormatting sqref="MQM10:MQM13">
    <cfRule type="containsText" dxfId="0" priority="39930" operator="between" text="Present">
      <formula>NOT(ISERROR(SEARCH("Present",MQM10)))</formula>
    </cfRule>
    <cfRule type="containsText" dxfId="1" priority="56312" operator="between" text="Absent">
      <formula>NOT(ISERROR(SEARCH("Absent",MQM10)))</formula>
    </cfRule>
  </conditionalFormatting>
  <conditionalFormatting sqref="MQN10:MQN13">
    <cfRule type="containsText" dxfId="0" priority="39929" operator="between" text="Present">
      <formula>NOT(ISERROR(SEARCH("Present",MQN10)))</formula>
    </cfRule>
    <cfRule type="containsText" dxfId="1" priority="56311" operator="between" text="Absent">
      <formula>NOT(ISERROR(SEARCH("Absent",MQN10)))</formula>
    </cfRule>
  </conditionalFormatting>
  <conditionalFormatting sqref="MQO10:MQO13">
    <cfRule type="containsText" dxfId="0" priority="39928" operator="between" text="Present">
      <formula>NOT(ISERROR(SEARCH("Present",MQO10)))</formula>
    </cfRule>
    <cfRule type="containsText" dxfId="1" priority="56310" operator="between" text="Absent">
      <formula>NOT(ISERROR(SEARCH("Absent",MQO10)))</formula>
    </cfRule>
  </conditionalFormatting>
  <conditionalFormatting sqref="MQP10:MQP13">
    <cfRule type="containsText" dxfId="0" priority="39927" operator="between" text="Present">
      <formula>NOT(ISERROR(SEARCH("Present",MQP10)))</formula>
    </cfRule>
    <cfRule type="containsText" dxfId="1" priority="56309" operator="between" text="Absent">
      <formula>NOT(ISERROR(SEARCH("Absent",MQP10)))</formula>
    </cfRule>
  </conditionalFormatting>
  <conditionalFormatting sqref="MQQ10:MQQ13">
    <cfRule type="containsText" dxfId="0" priority="39926" operator="between" text="Present">
      <formula>NOT(ISERROR(SEARCH("Present",MQQ10)))</formula>
    </cfRule>
    <cfRule type="containsText" dxfId="1" priority="56308" operator="between" text="Absent">
      <formula>NOT(ISERROR(SEARCH("Absent",MQQ10)))</formula>
    </cfRule>
  </conditionalFormatting>
  <conditionalFormatting sqref="MQR10:MQR13">
    <cfRule type="containsText" dxfId="0" priority="39925" operator="between" text="Present">
      <formula>NOT(ISERROR(SEARCH("Present",MQR10)))</formula>
    </cfRule>
    <cfRule type="containsText" dxfId="1" priority="56307" operator="between" text="Absent">
      <formula>NOT(ISERROR(SEARCH("Absent",MQR10)))</formula>
    </cfRule>
  </conditionalFormatting>
  <conditionalFormatting sqref="MQS10:MQS13">
    <cfRule type="containsText" dxfId="0" priority="39924" operator="between" text="Present">
      <formula>NOT(ISERROR(SEARCH("Present",MQS10)))</formula>
    </cfRule>
    <cfRule type="containsText" dxfId="1" priority="56306" operator="between" text="Absent">
      <formula>NOT(ISERROR(SEARCH("Absent",MQS10)))</formula>
    </cfRule>
  </conditionalFormatting>
  <conditionalFormatting sqref="MQT10:MQT13">
    <cfRule type="containsText" dxfId="0" priority="39923" operator="between" text="Present">
      <formula>NOT(ISERROR(SEARCH("Present",MQT10)))</formula>
    </cfRule>
    <cfRule type="containsText" dxfId="1" priority="56305" operator="between" text="Absent">
      <formula>NOT(ISERROR(SEARCH("Absent",MQT10)))</formula>
    </cfRule>
  </conditionalFormatting>
  <conditionalFormatting sqref="MQU10:MQU13">
    <cfRule type="containsText" dxfId="0" priority="39922" operator="between" text="Present">
      <formula>NOT(ISERROR(SEARCH("Present",MQU10)))</formula>
    </cfRule>
    <cfRule type="containsText" dxfId="1" priority="56304" operator="between" text="Absent">
      <formula>NOT(ISERROR(SEARCH("Absent",MQU10)))</formula>
    </cfRule>
  </conditionalFormatting>
  <conditionalFormatting sqref="MQV10:MQV13">
    <cfRule type="containsText" dxfId="0" priority="39921" operator="between" text="Present">
      <formula>NOT(ISERROR(SEARCH("Present",MQV10)))</formula>
    </cfRule>
    <cfRule type="containsText" dxfId="1" priority="56303" operator="between" text="Absent">
      <formula>NOT(ISERROR(SEARCH("Absent",MQV10)))</formula>
    </cfRule>
  </conditionalFormatting>
  <conditionalFormatting sqref="MQW10:MQW13">
    <cfRule type="containsText" dxfId="0" priority="39920" operator="between" text="Present">
      <formula>NOT(ISERROR(SEARCH("Present",MQW10)))</formula>
    </cfRule>
    <cfRule type="containsText" dxfId="1" priority="56302" operator="between" text="Absent">
      <formula>NOT(ISERROR(SEARCH("Absent",MQW10)))</formula>
    </cfRule>
  </conditionalFormatting>
  <conditionalFormatting sqref="MQX10:MQX13">
    <cfRule type="containsText" dxfId="0" priority="39919" operator="between" text="Present">
      <formula>NOT(ISERROR(SEARCH("Present",MQX10)))</formula>
    </cfRule>
    <cfRule type="containsText" dxfId="1" priority="56301" operator="between" text="Absent">
      <formula>NOT(ISERROR(SEARCH("Absent",MQX10)))</formula>
    </cfRule>
  </conditionalFormatting>
  <conditionalFormatting sqref="MQY10:MQY13">
    <cfRule type="containsText" dxfId="0" priority="39918" operator="between" text="Present">
      <formula>NOT(ISERROR(SEARCH("Present",MQY10)))</formula>
    </cfRule>
    <cfRule type="containsText" dxfId="1" priority="56300" operator="between" text="Absent">
      <formula>NOT(ISERROR(SEARCH("Absent",MQY10)))</formula>
    </cfRule>
  </conditionalFormatting>
  <conditionalFormatting sqref="MQZ10:MQZ13">
    <cfRule type="containsText" dxfId="0" priority="39917" operator="between" text="Present">
      <formula>NOT(ISERROR(SEARCH("Present",MQZ10)))</formula>
    </cfRule>
    <cfRule type="containsText" dxfId="1" priority="56299" operator="between" text="Absent">
      <formula>NOT(ISERROR(SEARCH("Absent",MQZ10)))</formula>
    </cfRule>
  </conditionalFormatting>
  <conditionalFormatting sqref="MRA10:MRA13">
    <cfRule type="containsText" dxfId="0" priority="39916" operator="between" text="Present">
      <formula>NOT(ISERROR(SEARCH("Present",MRA10)))</formula>
    </cfRule>
    <cfRule type="containsText" dxfId="1" priority="56298" operator="between" text="Absent">
      <formula>NOT(ISERROR(SEARCH("Absent",MRA10)))</formula>
    </cfRule>
  </conditionalFormatting>
  <conditionalFormatting sqref="MRB10:MRB13">
    <cfRule type="containsText" dxfId="0" priority="39915" operator="between" text="Present">
      <formula>NOT(ISERROR(SEARCH("Present",MRB10)))</formula>
    </cfRule>
    <cfRule type="containsText" dxfId="1" priority="56297" operator="between" text="Absent">
      <formula>NOT(ISERROR(SEARCH("Absent",MRB10)))</formula>
    </cfRule>
  </conditionalFormatting>
  <conditionalFormatting sqref="MRC10:MRC13">
    <cfRule type="containsText" dxfId="0" priority="39914" operator="between" text="Present">
      <formula>NOT(ISERROR(SEARCH("Present",MRC10)))</formula>
    </cfRule>
    <cfRule type="containsText" dxfId="1" priority="56296" operator="between" text="Absent">
      <formula>NOT(ISERROR(SEARCH("Absent",MRC10)))</formula>
    </cfRule>
  </conditionalFormatting>
  <conditionalFormatting sqref="MRD10:MRD13">
    <cfRule type="containsText" dxfId="0" priority="39913" operator="between" text="Present">
      <formula>NOT(ISERROR(SEARCH("Present",MRD10)))</formula>
    </cfRule>
    <cfRule type="containsText" dxfId="1" priority="56295" operator="between" text="Absent">
      <formula>NOT(ISERROR(SEARCH("Absent",MRD10)))</formula>
    </cfRule>
  </conditionalFormatting>
  <conditionalFormatting sqref="MRE10:MRE13">
    <cfRule type="containsText" dxfId="0" priority="39912" operator="between" text="Present">
      <formula>NOT(ISERROR(SEARCH("Present",MRE10)))</formula>
    </cfRule>
    <cfRule type="containsText" dxfId="1" priority="56294" operator="between" text="Absent">
      <formula>NOT(ISERROR(SEARCH("Absent",MRE10)))</formula>
    </cfRule>
  </conditionalFormatting>
  <conditionalFormatting sqref="MRF10:MRF13">
    <cfRule type="containsText" dxfId="0" priority="39911" operator="between" text="Present">
      <formula>NOT(ISERROR(SEARCH("Present",MRF10)))</formula>
    </cfRule>
    <cfRule type="containsText" dxfId="1" priority="56293" operator="between" text="Absent">
      <formula>NOT(ISERROR(SEARCH("Absent",MRF10)))</formula>
    </cfRule>
  </conditionalFormatting>
  <conditionalFormatting sqref="MRG10:MRG13">
    <cfRule type="containsText" dxfId="0" priority="39910" operator="between" text="Present">
      <formula>NOT(ISERROR(SEARCH("Present",MRG10)))</formula>
    </cfRule>
    <cfRule type="containsText" dxfId="1" priority="56292" operator="between" text="Absent">
      <formula>NOT(ISERROR(SEARCH("Absent",MRG10)))</formula>
    </cfRule>
  </conditionalFormatting>
  <conditionalFormatting sqref="MRH10:MRH13">
    <cfRule type="containsText" dxfId="0" priority="39909" operator="between" text="Present">
      <formula>NOT(ISERROR(SEARCH("Present",MRH10)))</formula>
    </cfRule>
    <cfRule type="containsText" dxfId="1" priority="56291" operator="between" text="Absent">
      <formula>NOT(ISERROR(SEARCH("Absent",MRH10)))</formula>
    </cfRule>
  </conditionalFormatting>
  <conditionalFormatting sqref="MRI10:MRI13">
    <cfRule type="containsText" dxfId="0" priority="39908" operator="between" text="Present">
      <formula>NOT(ISERROR(SEARCH("Present",MRI10)))</formula>
    </cfRule>
    <cfRule type="containsText" dxfId="1" priority="56290" operator="between" text="Absent">
      <formula>NOT(ISERROR(SEARCH("Absent",MRI10)))</formula>
    </cfRule>
  </conditionalFormatting>
  <conditionalFormatting sqref="MRJ10:MRJ13">
    <cfRule type="containsText" dxfId="0" priority="39907" operator="between" text="Present">
      <formula>NOT(ISERROR(SEARCH("Present",MRJ10)))</formula>
    </cfRule>
    <cfRule type="containsText" dxfId="1" priority="56289" operator="between" text="Absent">
      <formula>NOT(ISERROR(SEARCH("Absent",MRJ10)))</formula>
    </cfRule>
  </conditionalFormatting>
  <conditionalFormatting sqref="MRK10:MRK13">
    <cfRule type="containsText" dxfId="0" priority="39906" operator="between" text="Present">
      <formula>NOT(ISERROR(SEARCH("Present",MRK10)))</formula>
    </cfRule>
    <cfRule type="containsText" dxfId="1" priority="56288" operator="between" text="Absent">
      <formula>NOT(ISERROR(SEARCH("Absent",MRK10)))</formula>
    </cfRule>
  </conditionalFormatting>
  <conditionalFormatting sqref="MRL10:MRL13">
    <cfRule type="containsText" dxfId="0" priority="39905" operator="between" text="Present">
      <formula>NOT(ISERROR(SEARCH("Present",MRL10)))</formula>
    </cfRule>
    <cfRule type="containsText" dxfId="1" priority="56287" operator="between" text="Absent">
      <formula>NOT(ISERROR(SEARCH("Absent",MRL10)))</formula>
    </cfRule>
  </conditionalFormatting>
  <conditionalFormatting sqref="MRM10:MRM13">
    <cfRule type="containsText" dxfId="0" priority="39904" operator="between" text="Present">
      <formula>NOT(ISERROR(SEARCH("Present",MRM10)))</formula>
    </cfRule>
    <cfRule type="containsText" dxfId="1" priority="56286" operator="between" text="Absent">
      <formula>NOT(ISERROR(SEARCH("Absent",MRM10)))</formula>
    </cfRule>
  </conditionalFormatting>
  <conditionalFormatting sqref="MRN10:MRN13">
    <cfRule type="containsText" dxfId="0" priority="39903" operator="between" text="Present">
      <formula>NOT(ISERROR(SEARCH("Present",MRN10)))</formula>
    </cfRule>
    <cfRule type="containsText" dxfId="1" priority="56285" operator="between" text="Absent">
      <formula>NOT(ISERROR(SEARCH("Absent",MRN10)))</formula>
    </cfRule>
  </conditionalFormatting>
  <conditionalFormatting sqref="MRO10:MRO13">
    <cfRule type="containsText" dxfId="0" priority="39902" operator="between" text="Present">
      <formula>NOT(ISERROR(SEARCH("Present",MRO10)))</formula>
    </cfRule>
    <cfRule type="containsText" dxfId="1" priority="56284" operator="between" text="Absent">
      <formula>NOT(ISERROR(SEARCH("Absent",MRO10)))</formula>
    </cfRule>
  </conditionalFormatting>
  <conditionalFormatting sqref="MRP10:MRP13">
    <cfRule type="containsText" dxfId="0" priority="39901" operator="between" text="Present">
      <formula>NOT(ISERROR(SEARCH("Present",MRP10)))</formula>
    </cfRule>
    <cfRule type="containsText" dxfId="1" priority="56283" operator="between" text="Absent">
      <formula>NOT(ISERROR(SEARCH("Absent",MRP10)))</formula>
    </cfRule>
  </conditionalFormatting>
  <conditionalFormatting sqref="MRQ10:MRQ13">
    <cfRule type="containsText" dxfId="0" priority="39900" operator="between" text="Present">
      <formula>NOT(ISERROR(SEARCH("Present",MRQ10)))</formula>
    </cfRule>
    <cfRule type="containsText" dxfId="1" priority="56282" operator="between" text="Absent">
      <formula>NOT(ISERROR(SEARCH("Absent",MRQ10)))</formula>
    </cfRule>
  </conditionalFormatting>
  <conditionalFormatting sqref="MRR10:MRR13">
    <cfRule type="containsText" dxfId="0" priority="39899" operator="between" text="Present">
      <formula>NOT(ISERROR(SEARCH("Present",MRR10)))</formula>
    </cfRule>
    <cfRule type="containsText" dxfId="1" priority="56281" operator="between" text="Absent">
      <formula>NOT(ISERROR(SEARCH("Absent",MRR10)))</formula>
    </cfRule>
  </conditionalFormatting>
  <conditionalFormatting sqref="MRS10:MRS13">
    <cfRule type="containsText" dxfId="0" priority="39898" operator="between" text="Present">
      <formula>NOT(ISERROR(SEARCH("Present",MRS10)))</formula>
    </cfRule>
    <cfRule type="containsText" dxfId="1" priority="56280" operator="between" text="Absent">
      <formula>NOT(ISERROR(SEARCH("Absent",MRS10)))</formula>
    </cfRule>
  </conditionalFormatting>
  <conditionalFormatting sqref="MRT10:MRT13">
    <cfRule type="containsText" dxfId="0" priority="39897" operator="between" text="Present">
      <formula>NOT(ISERROR(SEARCH("Present",MRT10)))</formula>
    </cfRule>
    <cfRule type="containsText" dxfId="1" priority="56279" operator="between" text="Absent">
      <formula>NOT(ISERROR(SEARCH("Absent",MRT10)))</formula>
    </cfRule>
  </conditionalFormatting>
  <conditionalFormatting sqref="MRU10:MRU13">
    <cfRule type="containsText" dxfId="0" priority="39896" operator="between" text="Present">
      <formula>NOT(ISERROR(SEARCH("Present",MRU10)))</formula>
    </cfRule>
    <cfRule type="containsText" dxfId="1" priority="56278" operator="between" text="Absent">
      <formula>NOT(ISERROR(SEARCH("Absent",MRU10)))</formula>
    </cfRule>
  </conditionalFormatting>
  <conditionalFormatting sqref="MRV10:MRV13">
    <cfRule type="containsText" dxfId="0" priority="39895" operator="between" text="Present">
      <formula>NOT(ISERROR(SEARCH("Present",MRV10)))</formula>
    </cfRule>
    <cfRule type="containsText" dxfId="1" priority="56277" operator="between" text="Absent">
      <formula>NOT(ISERROR(SEARCH("Absent",MRV10)))</formula>
    </cfRule>
  </conditionalFormatting>
  <conditionalFormatting sqref="MRW10:MRW13">
    <cfRule type="containsText" dxfId="0" priority="39894" operator="between" text="Present">
      <formula>NOT(ISERROR(SEARCH("Present",MRW10)))</formula>
    </cfRule>
    <cfRule type="containsText" dxfId="1" priority="56276" operator="between" text="Absent">
      <formula>NOT(ISERROR(SEARCH("Absent",MRW10)))</formula>
    </cfRule>
  </conditionalFormatting>
  <conditionalFormatting sqref="MRX10:MRX13">
    <cfRule type="containsText" dxfId="0" priority="39893" operator="between" text="Present">
      <formula>NOT(ISERROR(SEARCH("Present",MRX10)))</formula>
    </cfRule>
    <cfRule type="containsText" dxfId="1" priority="56275" operator="between" text="Absent">
      <formula>NOT(ISERROR(SEARCH("Absent",MRX10)))</formula>
    </cfRule>
  </conditionalFormatting>
  <conditionalFormatting sqref="MRY10:MRY13">
    <cfRule type="containsText" dxfId="0" priority="39892" operator="between" text="Present">
      <formula>NOT(ISERROR(SEARCH("Present",MRY10)))</formula>
    </cfRule>
    <cfRule type="containsText" dxfId="1" priority="56274" operator="between" text="Absent">
      <formula>NOT(ISERROR(SEARCH("Absent",MRY10)))</formula>
    </cfRule>
  </conditionalFormatting>
  <conditionalFormatting sqref="MRZ10:MRZ13">
    <cfRule type="containsText" dxfId="0" priority="39891" operator="between" text="Present">
      <formula>NOT(ISERROR(SEARCH("Present",MRZ10)))</formula>
    </cfRule>
    <cfRule type="containsText" dxfId="1" priority="56273" operator="between" text="Absent">
      <formula>NOT(ISERROR(SEARCH("Absent",MRZ10)))</formula>
    </cfRule>
  </conditionalFormatting>
  <conditionalFormatting sqref="MSA10:MSA13">
    <cfRule type="containsText" dxfId="0" priority="39890" operator="between" text="Present">
      <formula>NOT(ISERROR(SEARCH("Present",MSA10)))</formula>
    </cfRule>
    <cfRule type="containsText" dxfId="1" priority="56272" operator="between" text="Absent">
      <formula>NOT(ISERROR(SEARCH("Absent",MSA10)))</formula>
    </cfRule>
  </conditionalFormatting>
  <conditionalFormatting sqref="MSB10:MSB13">
    <cfRule type="containsText" dxfId="0" priority="39889" operator="between" text="Present">
      <formula>NOT(ISERROR(SEARCH("Present",MSB10)))</formula>
    </cfRule>
    <cfRule type="containsText" dxfId="1" priority="56271" operator="between" text="Absent">
      <formula>NOT(ISERROR(SEARCH("Absent",MSB10)))</formula>
    </cfRule>
  </conditionalFormatting>
  <conditionalFormatting sqref="MSC10:MSC13">
    <cfRule type="containsText" dxfId="0" priority="39888" operator="between" text="Present">
      <formula>NOT(ISERROR(SEARCH("Present",MSC10)))</formula>
    </cfRule>
    <cfRule type="containsText" dxfId="1" priority="56270" operator="between" text="Absent">
      <formula>NOT(ISERROR(SEARCH("Absent",MSC10)))</formula>
    </cfRule>
  </conditionalFormatting>
  <conditionalFormatting sqref="MSD10:MSD13">
    <cfRule type="containsText" dxfId="0" priority="39887" operator="between" text="Present">
      <formula>NOT(ISERROR(SEARCH("Present",MSD10)))</formula>
    </cfRule>
    <cfRule type="containsText" dxfId="1" priority="56269" operator="between" text="Absent">
      <formula>NOT(ISERROR(SEARCH("Absent",MSD10)))</formula>
    </cfRule>
  </conditionalFormatting>
  <conditionalFormatting sqref="MSE10:MSE13">
    <cfRule type="containsText" dxfId="0" priority="39886" operator="between" text="Present">
      <formula>NOT(ISERROR(SEARCH("Present",MSE10)))</formula>
    </cfRule>
    <cfRule type="containsText" dxfId="1" priority="56268" operator="between" text="Absent">
      <formula>NOT(ISERROR(SEARCH("Absent",MSE10)))</formula>
    </cfRule>
  </conditionalFormatting>
  <conditionalFormatting sqref="MSF10:MSF13">
    <cfRule type="containsText" dxfId="0" priority="39885" operator="between" text="Present">
      <formula>NOT(ISERROR(SEARCH("Present",MSF10)))</formula>
    </cfRule>
    <cfRule type="containsText" dxfId="1" priority="56267" operator="between" text="Absent">
      <formula>NOT(ISERROR(SEARCH("Absent",MSF10)))</formula>
    </cfRule>
  </conditionalFormatting>
  <conditionalFormatting sqref="MSG10:MSG13">
    <cfRule type="containsText" dxfId="0" priority="39884" operator="between" text="Present">
      <formula>NOT(ISERROR(SEARCH("Present",MSG10)))</formula>
    </cfRule>
    <cfRule type="containsText" dxfId="1" priority="56266" operator="between" text="Absent">
      <formula>NOT(ISERROR(SEARCH("Absent",MSG10)))</formula>
    </cfRule>
  </conditionalFormatting>
  <conditionalFormatting sqref="MSH10:MSH13">
    <cfRule type="containsText" dxfId="0" priority="39883" operator="between" text="Present">
      <formula>NOT(ISERROR(SEARCH("Present",MSH10)))</formula>
    </cfRule>
    <cfRule type="containsText" dxfId="1" priority="56265" operator="between" text="Absent">
      <formula>NOT(ISERROR(SEARCH("Absent",MSH10)))</formula>
    </cfRule>
  </conditionalFormatting>
  <conditionalFormatting sqref="MSI10:MSI13">
    <cfRule type="containsText" dxfId="0" priority="39882" operator="between" text="Present">
      <formula>NOT(ISERROR(SEARCH("Present",MSI10)))</formula>
    </cfRule>
    <cfRule type="containsText" dxfId="1" priority="56264" operator="between" text="Absent">
      <formula>NOT(ISERROR(SEARCH("Absent",MSI10)))</formula>
    </cfRule>
  </conditionalFormatting>
  <conditionalFormatting sqref="MSJ10:MSJ13">
    <cfRule type="containsText" dxfId="0" priority="39881" operator="between" text="Present">
      <formula>NOT(ISERROR(SEARCH("Present",MSJ10)))</formula>
    </cfRule>
    <cfRule type="containsText" dxfId="1" priority="56263" operator="between" text="Absent">
      <formula>NOT(ISERROR(SEARCH("Absent",MSJ10)))</formula>
    </cfRule>
  </conditionalFormatting>
  <conditionalFormatting sqref="MSK10:MSK13">
    <cfRule type="containsText" dxfId="0" priority="39880" operator="between" text="Present">
      <formula>NOT(ISERROR(SEARCH("Present",MSK10)))</formula>
    </cfRule>
    <cfRule type="containsText" dxfId="1" priority="56262" operator="between" text="Absent">
      <formula>NOT(ISERROR(SEARCH("Absent",MSK10)))</formula>
    </cfRule>
  </conditionalFormatting>
  <conditionalFormatting sqref="MSL10:MSL13">
    <cfRule type="containsText" dxfId="0" priority="39879" operator="between" text="Present">
      <formula>NOT(ISERROR(SEARCH("Present",MSL10)))</formula>
    </cfRule>
    <cfRule type="containsText" dxfId="1" priority="56261" operator="between" text="Absent">
      <formula>NOT(ISERROR(SEARCH("Absent",MSL10)))</formula>
    </cfRule>
  </conditionalFormatting>
  <conditionalFormatting sqref="MSM10:MSM13">
    <cfRule type="containsText" dxfId="0" priority="39878" operator="between" text="Present">
      <formula>NOT(ISERROR(SEARCH("Present",MSM10)))</formula>
    </cfRule>
    <cfRule type="containsText" dxfId="1" priority="56260" operator="between" text="Absent">
      <formula>NOT(ISERROR(SEARCH("Absent",MSM10)))</formula>
    </cfRule>
  </conditionalFormatting>
  <conditionalFormatting sqref="MSN10:MSN13">
    <cfRule type="containsText" dxfId="0" priority="39877" operator="between" text="Present">
      <formula>NOT(ISERROR(SEARCH("Present",MSN10)))</formula>
    </cfRule>
    <cfRule type="containsText" dxfId="1" priority="56259" operator="between" text="Absent">
      <formula>NOT(ISERROR(SEARCH("Absent",MSN10)))</formula>
    </cfRule>
  </conditionalFormatting>
  <conditionalFormatting sqref="MSO10:MSO13">
    <cfRule type="containsText" dxfId="0" priority="39876" operator="between" text="Present">
      <formula>NOT(ISERROR(SEARCH("Present",MSO10)))</formula>
    </cfRule>
    <cfRule type="containsText" dxfId="1" priority="56258" operator="between" text="Absent">
      <formula>NOT(ISERROR(SEARCH("Absent",MSO10)))</formula>
    </cfRule>
  </conditionalFormatting>
  <conditionalFormatting sqref="MSP10:MSP13">
    <cfRule type="containsText" dxfId="0" priority="39875" operator="between" text="Present">
      <formula>NOT(ISERROR(SEARCH("Present",MSP10)))</formula>
    </cfRule>
    <cfRule type="containsText" dxfId="1" priority="56257" operator="between" text="Absent">
      <formula>NOT(ISERROR(SEARCH("Absent",MSP10)))</formula>
    </cfRule>
  </conditionalFormatting>
  <conditionalFormatting sqref="MSQ10:MSQ13">
    <cfRule type="containsText" dxfId="0" priority="39874" operator="between" text="Present">
      <formula>NOT(ISERROR(SEARCH("Present",MSQ10)))</formula>
    </cfRule>
    <cfRule type="containsText" dxfId="1" priority="56256" operator="between" text="Absent">
      <formula>NOT(ISERROR(SEARCH("Absent",MSQ10)))</formula>
    </cfRule>
  </conditionalFormatting>
  <conditionalFormatting sqref="MSR10:MSR13">
    <cfRule type="containsText" dxfId="0" priority="39873" operator="between" text="Present">
      <formula>NOT(ISERROR(SEARCH("Present",MSR10)))</formula>
    </cfRule>
    <cfRule type="containsText" dxfId="1" priority="56255" operator="between" text="Absent">
      <formula>NOT(ISERROR(SEARCH("Absent",MSR10)))</formula>
    </cfRule>
  </conditionalFormatting>
  <conditionalFormatting sqref="MSS10:MSS13">
    <cfRule type="containsText" dxfId="0" priority="39872" operator="between" text="Present">
      <formula>NOT(ISERROR(SEARCH("Present",MSS10)))</formula>
    </cfRule>
    <cfRule type="containsText" dxfId="1" priority="56254" operator="between" text="Absent">
      <formula>NOT(ISERROR(SEARCH("Absent",MSS10)))</formula>
    </cfRule>
  </conditionalFormatting>
  <conditionalFormatting sqref="MST10:MST13">
    <cfRule type="containsText" dxfId="0" priority="39871" operator="between" text="Present">
      <formula>NOT(ISERROR(SEARCH("Present",MST10)))</formula>
    </cfRule>
    <cfRule type="containsText" dxfId="1" priority="56253" operator="between" text="Absent">
      <formula>NOT(ISERROR(SEARCH("Absent",MST10)))</formula>
    </cfRule>
  </conditionalFormatting>
  <conditionalFormatting sqref="MSU10:MSU13">
    <cfRule type="containsText" dxfId="0" priority="39870" operator="between" text="Present">
      <formula>NOT(ISERROR(SEARCH("Present",MSU10)))</formula>
    </cfRule>
    <cfRule type="containsText" dxfId="1" priority="56252" operator="between" text="Absent">
      <formula>NOT(ISERROR(SEARCH("Absent",MSU10)))</formula>
    </cfRule>
  </conditionalFormatting>
  <conditionalFormatting sqref="MSV10:MSV13">
    <cfRule type="containsText" dxfId="0" priority="39869" operator="between" text="Present">
      <formula>NOT(ISERROR(SEARCH("Present",MSV10)))</formula>
    </cfRule>
    <cfRule type="containsText" dxfId="1" priority="56251" operator="between" text="Absent">
      <formula>NOT(ISERROR(SEARCH("Absent",MSV10)))</formula>
    </cfRule>
  </conditionalFormatting>
  <conditionalFormatting sqref="MSW10:MSW13">
    <cfRule type="containsText" dxfId="0" priority="39868" operator="between" text="Present">
      <formula>NOT(ISERROR(SEARCH("Present",MSW10)))</formula>
    </cfRule>
    <cfRule type="containsText" dxfId="1" priority="56250" operator="between" text="Absent">
      <formula>NOT(ISERROR(SEARCH("Absent",MSW10)))</formula>
    </cfRule>
  </conditionalFormatting>
  <conditionalFormatting sqref="MSX10:MSX13">
    <cfRule type="containsText" dxfId="0" priority="39867" operator="between" text="Present">
      <formula>NOT(ISERROR(SEARCH("Present",MSX10)))</formula>
    </cfRule>
    <cfRule type="containsText" dxfId="1" priority="56249" operator="between" text="Absent">
      <formula>NOT(ISERROR(SEARCH("Absent",MSX10)))</formula>
    </cfRule>
  </conditionalFormatting>
  <conditionalFormatting sqref="MSY10:MSY13">
    <cfRule type="containsText" dxfId="0" priority="39866" operator="between" text="Present">
      <formula>NOT(ISERROR(SEARCH("Present",MSY10)))</formula>
    </cfRule>
    <cfRule type="containsText" dxfId="1" priority="56248" operator="between" text="Absent">
      <formula>NOT(ISERROR(SEARCH("Absent",MSY10)))</formula>
    </cfRule>
  </conditionalFormatting>
  <conditionalFormatting sqref="MSZ10:MSZ13">
    <cfRule type="containsText" dxfId="0" priority="39865" operator="between" text="Present">
      <formula>NOT(ISERROR(SEARCH("Present",MSZ10)))</formula>
    </cfRule>
    <cfRule type="containsText" dxfId="1" priority="56247" operator="between" text="Absent">
      <formula>NOT(ISERROR(SEARCH("Absent",MSZ10)))</formula>
    </cfRule>
  </conditionalFormatting>
  <conditionalFormatting sqref="MTA10:MTA13">
    <cfRule type="containsText" dxfId="0" priority="39864" operator="between" text="Present">
      <formula>NOT(ISERROR(SEARCH("Present",MTA10)))</formula>
    </cfRule>
    <cfRule type="containsText" dxfId="1" priority="56246" operator="between" text="Absent">
      <formula>NOT(ISERROR(SEARCH("Absent",MTA10)))</formula>
    </cfRule>
  </conditionalFormatting>
  <conditionalFormatting sqref="MTB10:MTB13">
    <cfRule type="containsText" dxfId="0" priority="39863" operator="between" text="Present">
      <formula>NOT(ISERROR(SEARCH("Present",MTB10)))</formula>
    </cfRule>
    <cfRule type="containsText" dxfId="1" priority="56245" operator="between" text="Absent">
      <formula>NOT(ISERROR(SEARCH("Absent",MTB10)))</formula>
    </cfRule>
  </conditionalFormatting>
  <conditionalFormatting sqref="MTC10:MTC13">
    <cfRule type="containsText" dxfId="0" priority="39862" operator="between" text="Present">
      <formula>NOT(ISERROR(SEARCH("Present",MTC10)))</formula>
    </cfRule>
    <cfRule type="containsText" dxfId="1" priority="56244" operator="between" text="Absent">
      <formula>NOT(ISERROR(SEARCH("Absent",MTC10)))</formula>
    </cfRule>
  </conditionalFormatting>
  <conditionalFormatting sqref="MTD10:MTD13">
    <cfRule type="containsText" dxfId="0" priority="39861" operator="between" text="Present">
      <formula>NOT(ISERROR(SEARCH("Present",MTD10)))</formula>
    </cfRule>
    <cfRule type="containsText" dxfId="1" priority="56243" operator="between" text="Absent">
      <formula>NOT(ISERROR(SEARCH("Absent",MTD10)))</formula>
    </cfRule>
  </conditionalFormatting>
  <conditionalFormatting sqref="MTE10:MTE13">
    <cfRule type="containsText" dxfId="0" priority="39860" operator="between" text="Present">
      <formula>NOT(ISERROR(SEARCH("Present",MTE10)))</formula>
    </cfRule>
    <cfRule type="containsText" dxfId="1" priority="56242" operator="between" text="Absent">
      <formula>NOT(ISERROR(SEARCH("Absent",MTE10)))</formula>
    </cfRule>
  </conditionalFormatting>
  <conditionalFormatting sqref="MTF10:MTF13">
    <cfRule type="containsText" dxfId="0" priority="39859" operator="between" text="Present">
      <formula>NOT(ISERROR(SEARCH("Present",MTF10)))</formula>
    </cfRule>
    <cfRule type="containsText" dxfId="1" priority="56241" operator="between" text="Absent">
      <formula>NOT(ISERROR(SEARCH("Absent",MTF10)))</formula>
    </cfRule>
  </conditionalFormatting>
  <conditionalFormatting sqref="MTG10:MTG13">
    <cfRule type="containsText" dxfId="0" priority="39858" operator="between" text="Present">
      <formula>NOT(ISERROR(SEARCH("Present",MTG10)))</formula>
    </cfRule>
    <cfRule type="containsText" dxfId="1" priority="56240" operator="between" text="Absent">
      <formula>NOT(ISERROR(SEARCH("Absent",MTG10)))</formula>
    </cfRule>
  </conditionalFormatting>
  <conditionalFormatting sqref="MTH10:MTH13">
    <cfRule type="containsText" dxfId="0" priority="39857" operator="between" text="Present">
      <formula>NOT(ISERROR(SEARCH("Present",MTH10)))</formula>
    </cfRule>
    <cfRule type="containsText" dxfId="1" priority="56239" operator="between" text="Absent">
      <formula>NOT(ISERROR(SEARCH("Absent",MTH10)))</formula>
    </cfRule>
  </conditionalFormatting>
  <conditionalFormatting sqref="MTI10:MTI13">
    <cfRule type="containsText" dxfId="0" priority="39856" operator="between" text="Present">
      <formula>NOT(ISERROR(SEARCH("Present",MTI10)))</formula>
    </cfRule>
    <cfRule type="containsText" dxfId="1" priority="56238" operator="between" text="Absent">
      <formula>NOT(ISERROR(SEARCH("Absent",MTI10)))</formula>
    </cfRule>
  </conditionalFormatting>
  <conditionalFormatting sqref="MTJ10:MTJ13">
    <cfRule type="containsText" dxfId="0" priority="39855" operator="between" text="Present">
      <formula>NOT(ISERROR(SEARCH("Present",MTJ10)))</formula>
    </cfRule>
    <cfRule type="containsText" dxfId="1" priority="56237" operator="between" text="Absent">
      <formula>NOT(ISERROR(SEARCH("Absent",MTJ10)))</formula>
    </cfRule>
  </conditionalFormatting>
  <conditionalFormatting sqref="MTK10:MTK13">
    <cfRule type="containsText" dxfId="0" priority="39854" operator="between" text="Present">
      <formula>NOT(ISERROR(SEARCH("Present",MTK10)))</formula>
    </cfRule>
    <cfRule type="containsText" dxfId="1" priority="56236" operator="between" text="Absent">
      <formula>NOT(ISERROR(SEARCH("Absent",MTK10)))</formula>
    </cfRule>
  </conditionalFormatting>
  <conditionalFormatting sqref="MTL10:MTL13">
    <cfRule type="containsText" dxfId="0" priority="39853" operator="between" text="Present">
      <formula>NOT(ISERROR(SEARCH("Present",MTL10)))</formula>
    </cfRule>
    <cfRule type="containsText" dxfId="1" priority="56235" operator="between" text="Absent">
      <formula>NOT(ISERROR(SEARCH("Absent",MTL10)))</formula>
    </cfRule>
  </conditionalFormatting>
  <conditionalFormatting sqref="MTM10:MTM13">
    <cfRule type="containsText" dxfId="0" priority="39852" operator="between" text="Present">
      <formula>NOT(ISERROR(SEARCH("Present",MTM10)))</formula>
    </cfRule>
    <cfRule type="containsText" dxfId="1" priority="56234" operator="between" text="Absent">
      <formula>NOT(ISERROR(SEARCH("Absent",MTM10)))</formula>
    </cfRule>
  </conditionalFormatting>
  <conditionalFormatting sqref="MTN10:MTN13">
    <cfRule type="containsText" dxfId="0" priority="39851" operator="between" text="Present">
      <formula>NOT(ISERROR(SEARCH("Present",MTN10)))</formula>
    </cfRule>
    <cfRule type="containsText" dxfId="1" priority="56233" operator="between" text="Absent">
      <formula>NOT(ISERROR(SEARCH("Absent",MTN10)))</formula>
    </cfRule>
  </conditionalFormatting>
  <conditionalFormatting sqref="MTO10:MTO13">
    <cfRule type="containsText" dxfId="0" priority="39850" operator="between" text="Present">
      <formula>NOT(ISERROR(SEARCH("Present",MTO10)))</formula>
    </cfRule>
    <cfRule type="containsText" dxfId="1" priority="56232" operator="between" text="Absent">
      <formula>NOT(ISERROR(SEARCH("Absent",MTO10)))</formula>
    </cfRule>
  </conditionalFormatting>
  <conditionalFormatting sqref="MTP10:MTP13">
    <cfRule type="containsText" dxfId="0" priority="39849" operator="between" text="Present">
      <formula>NOT(ISERROR(SEARCH("Present",MTP10)))</formula>
    </cfRule>
    <cfRule type="containsText" dxfId="1" priority="56231" operator="between" text="Absent">
      <formula>NOT(ISERROR(SEARCH("Absent",MTP10)))</formula>
    </cfRule>
  </conditionalFormatting>
  <conditionalFormatting sqref="MTQ10:MTQ13">
    <cfRule type="containsText" dxfId="0" priority="39848" operator="between" text="Present">
      <formula>NOT(ISERROR(SEARCH("Present",MTQ10)))</formula>
    </cfRule>
    <cfRule type="containsText" dxfId="1" priority="56230" operator="between" text="Absent">
      <formula>NOT(ISERROR(SEARCH("Absent",MTQ10)))</formula>
    </cfRule>
  </conditionalFormatting>
  <conditionalFormatting sqref="MTR10:MTR13">
    <cfRule type="containsText" dxfId="0" priority="39847" operator="between" text="Present">
      <formula>NOT(ISERROR(SEARCH("Present",MTR10)))</formula>
    </cfRule>
    <cfRule type="containsText" dxfId="1" priority="56229" operator="between" text="Absent">
      <formula>NOT(ISERROR(SEARCH("Absent",MTR10)))</formula>
    </cfRule>
  </conditionalFormatting>
  <conditionalFormatting sqref="MTS10:MTS13">
    <cfRule type="containsText" dxfId="0" priority="39846" operator="between" text="Present">
      <formula>NOT(ISERROR(SEARCH("Present",MTS10)))</formula>
    </cfRule>
    <cfRule type="containsText" dxfId="1" priority="56228" operator="between" text="Absent">
      <formula>NOT(ISERROR(SEARCH("Absent",MTS10)))</formula>
    </cfRule>
  </conditionalFormatting>
  <conditionalFormatting sqref="MTT10:MTT13">
    <cfRule type="containsText" dxfId="0" priority="39845" operator="between" text="Present">
      <formula>NOT(ISERROR(SEARCH("Present",MTT10)))</formula>
    </cfRule>
    <cfRule type="containsText" dxfId="1" priority="56227" operator="between" text="Absent">
      <formula>NOT(ISERROR(SEARCH("Absent",MTT10)))</formula>
    </cfRule>
  </conditionalFormatting>
  <conditionalFormatting sqref="MTU10:MTU13">
    <cfRule type="containsText" dxfId="0" priority="39844" operator="between" text="Present">
      <formula>NOT(ISERROR(SEARCH("Present",MTU10)))</formula>
    </cfRule>
    <cfRule type="containsText" dxfId="1" priority="56226" operator="between" text="Absent">
      <formula>NOT(ISERROR(SEARCH("Absent",MTU10)))</formula>
    </cfRule>
  </conditionalFormatting>
  <conditionalFormatting sqref="MTV10:MTV13">
    <cfRule type="containsText" dxfId="0" priority="39843" operator="between" text="Present">
      <formula>NOT(ISERROR(SEARCH("Present",MTV10)))</formula>
    </cfRule>
    <cfRule type="containsText" dxfId="1" priority="56225" operator="between" text="Absent">
      <formula>NOT(ISERROR(SEARCH("Absent",MTV10)))</formula>
    </cfRule>
  </conditionalFormatting>
  <conditionalFormatting sqref="MTW10:MTW13">
    <cfRule type="containsText" dxfId="0" priority="39842" operator="between" text="Present">
      <formula>NOT(ISERROR(SEARCH("Present",MTW10)))</formula>
    </cfRule>
    <cfRule type="containsText" dxfId="1" priority="56224" operator="between" text="Absent">
      <formula>NOT(ISERROR(SEARCH("Absent",MTW10)))</formula>
    </cfRule>
  </conditionalFormatting>
  <conditionalFormatting sqref="MTX10:MTX13">
    <cfRule type="containsText" dxfId="0" priority="39841" operator="between" text="Present">
      <formula>NOT(ISERROR(SEARCH("Present",MTX10)))</formula>
    </cfRule>
    <cfRule type="containsText" dxfId="1" priority="56223" operator="between" text="Absent">
      <formula>NOT(ISERROR(SEARCH("Absent",MTX10)))</formula>
    </cfRule>
  </conditionalFormatting>
  <conditionalFormatting sqref="MTY10:MTY13">
    <cfRule type="containsText" dxfId="0" priority="39840" operator="between" text="Present">
      <formula>NOT(ISERROR(SEARCH("Present",MTY10)))</formula>
    </cfRule>
    <cfRule type="containsText" dxfId="1" priority="56222" operator="between" text="Absent">
      <formula>NOT(ISERROR(SEARCH("Absent",MTY10)))</formula>
    </cfRule>
  </conditionalFormatting>
  <conditionalFormatting sqref="MTZ10:MTZ13">
    <cfRule type="containsText" dxfId="0" priority="39839" operator="between" text="Present">
      <formula>NOT(ISERROR(SEARCH("Present",MTZ10)))</formula>
    </cfRule>
    <cfRule type="containsText" dxfId="1" priority="56221" operator="between" text="Absent">
      <formula>NOT(ISERROR(SEARCH("Absent",MTZ10)))</formula>
    </cfRule>
  </conditionalFormatting>
  <conditionalFormatting sqref="MUA10:MUA13">
    <cfRule type="containsText" dxfId="0" priority="39838" operator="between" text="Present">
      <formula>NOT(ISERROR(SEARCH("Present",MUA10)))</formula>
    </cfRule>
    <cfRule type="containsText" dxfId="1" priority="56220" operator="between" text="Absent">
      <formula>NOT(ISERROR(SEARCH("Absent",MUA10)))</formula>
    </cfRule>
  </conditionalFormatting>
  <conditionalFormatting sqref="MUB10:MUB13">
    <cfRule type="containsText" dxfId="0" priority="39837" operator="between" text="Present">
      <formula>NOT(ISERROR(SEARCH("Present",MUB10)))</formula>
    </cfRule>
    <cfRule type="containsText" dxfId="1" priority="56219" operator="between" text="Absent">
      <formula>NOT(ISERROR(SEARCH("Absent",MUB10)))</formula>
    </cfRule>
  </conditionalFormatting>
  <conditionalFormatting sqref="MUC10:MUC13">
    <cfRule type="containsText" dxfId="0" priority="39836" operator="between" text="Present">
      <formula>NOT(ISERROR(SEARCH("Present",MUC10)))</formula>
    </cfRule>
    <cfRule type="containsText" dxfId="1" priority="56218" operator="between" text="Absent">
      <formula>NOT(ISERROR(SEARCH("Absent",MUC10)))</formula>
    </cfRule>
  </conditionalFormatting>
  <conditionalFormatting sqref="MUD10:MUD13">
    <cfRule type="containsText" dxfId="0" priority="39835" operator="between" text="Present">
      <formula>NOT(ISERROR(SEARCH("Present",MUD10)))</formula>
    </cfRule>
    <cfRule type="containsText" dxfId="1" priority="56217" operator="between" text="Absent">
      <formula>NOT(ISERROR(SEARCH("Absent",MUD10)))</formula>
    </cfRule>
  </conditionalFormatting>
  <conditionalFormatting sqref="MUE10:MUE13">
    <cfRule type="containsText" dxfId="0" priority="39834" operator="between" text="Present">
      <formula>NOT(ISERROR(SEARCH("Present",MUE10)))</formula>
    </cfRule>
    <cfRule type="containsText" dxfId="1" priority="56216" operator="between" text="Absent">
      <formula>NOT(ISERROR(SEARCH("Absent",MUE10)))</formula>
    </cfRule>
  </conditionalFormatting>
  <conditionalFormatting sqref="MUF10:MUF13">
    <cfRule type="containsText" dxfId="0" priority="39833" operator="between" text="Present">
      <formula>NOT(ISERROR(SEARCH("Present",MUF10)))</formula>
    </cfRule>
    <cfRule type="containsText" dxfId="1" priority="56215" operator="between" text="Absent">
      <formula>NOT(ISERROR(SEARCH("Absent",MUF10)))</formula>
    </cfRule>
  </conditionalFormatting>
  <conditionalFormatting sqref="MUG10:MUG13">
    <cfRule type="containsText" dxfId="0" priority="39832" operator="between" text="Present">
      <formula>NOT(ISERROR(SEARCH("Present",MUG10)))</formula>
    </cfRule>
    <cfRule type="containsText" dxfId="1" priority="56214" operator="between" text="Absent">
      <formula>NOT(ISERROR(SEARCH("Absent",MUG10)))</formula>
    </cfRule>
  </conditionalFormatting>
  <conditionalFormatting sqref="MUH10:MUH13">
    <cfRule type="containsText" dxfId="0" priority="39831" operator="between" text="Present">
      <formula>NOT(ISERROR(SEARCH("Present",MUH10)))</formula>
    </cfRule>
    <cfRule type="containsText" dxfId="1" priority="56213" operator="between" text="Absent">
      <formula>NOT(ISERROR(SEARCH("Absent",MUH10)))</formula>
    </cfRule>
  </conditionalFormatting>
  <conditionalFormatting sqref="MUI10:MUI13">
    <cfRule type="containsText" dxfId="0" priority="39830" operator="between" text="Present">
      <formula>NOT(ISERROR(SEARCH("Present",MUI10)))</formula>
    </cfRule>
    <cfRule type="containsText" dxfId="1" priority="56212" operator="between" text="Absent">
      <formula>NOT(ISERROR(SEARCH("Absent",MUI10)))</formula>
    </cfRule>
  </conditionalFormatting>
  <conditionalFormatting sqref="MUJ10:MUJ13">
    <cfRule type="containsText" dxfId="0" priority="39829" operator="between" text="Present">
      <formula>NOT(ISERROR(SEARCH("Present",MUJ10)))</formula>
    </cfRule>
    <cfRule type="containsText" dxfId="1" priority="56211" operator="between" text="Absent">
      <formula>NOT(ISERROR(SEARCH("Absent",MUJ10)))</formula>
    </cfRule>
  </conditionalFormatting>
  <conditionalFormatting sqref="MUK10:MUK13">
    <cfRule type="containsText" dxfId="0" priority="39828" operator="between" text="Present">
      <formula>NOT(ISERROR(SEARCH("Present",MUK10)))</formula>
    </cfRule>
    <cfRule type="containsText" dxfId="1" priority="56210" operator="between" text="Absent">
      <formula>NOT(ISERROR(SEARCH("Absent",MUK10)))</formula>
    </cfRule>
  </conditionalFormatting>
  <conditionalFormatting sqref="MUL10:MUL13">
    <cfRule type="containsText" dxfId="0" priority="39827" operator="between" text="Present">
      <formula>NOT(ISERROR(SEARCH("Present",MUL10)))</formula>
    </cfRule>
    <cfRule type="containsText" dxfId="1" priority="56209" operator="between" text="Absent">
      <formula>NOT(ISERROR(SEARCH("Absent",MUL10)))</formula>
    </cfRule>
  </conditionalFormatting>
  <conditionalFormatting sqref="MUM10:MUM13">
    <cfRule type="containsText" dxfId="0" priority="39826" operator="between" text="Present">
      <formula>NOT(ISERROR(SEARCH("Present",MUM10)))</formula>
    </cfRule>
    <cfRule type="containsText" dxfId="1" priority="56208" operator="between" text="Absent">
      <formula>NOT(ISERROR(SEARCH("Absent",MUM10)))</formula>
    </cfRule>
  </conditionalFormatting>
  <conditionalFormatting sqref="MUN10:MUN13">
    <cfRule type="containsText" dxfId="0" priority="39825" operator="between" text="Present">
      <formula>NOT(ISERROR(SEARCH("Present",MUN10)))</formula>
    </cfRule>
    <cfRule type="containsText" dxfId="1" priority="56207" operator="between" text="Absent">
      <formula>NOT(ISERROR(SEARCH("Absent",MUN10)))</formula>
    </cfRule>
  </conditionalFormatting>
  <conditionalFormatting sqref="MUO10:MUO13">
    <cfRule type="containsText" dxfId="0" priority="39824" operator="between" text="Present">
      <formula>NOT(ISERROR(SEARCH("Present",MUO10)))</formula>
    </cfRule>
    <cfRule type="containsText" dxfId="1" priority="56206" operator="between" text="Absent">
      <formula>NOT(ISERROR(SEARCH("Absent",MUO10)))</formula>
    </cfRule>
  </conditionalFormatting>
  <conditionalFormatting sqref="MUP10:MUP13">
    <cfRule type="containsText" dxfId="0" priority="39823" operator="between" text="Present">
      <formula>NOT(ISERROR(SEARCH("Present",MUP10)))</formula>
    </cfRule>
    <cfRule type="containsText" dxfId="1" priority="56205" operator="between" text="Absent">
      <formula>NOT(ISERROR(SEARCH("Absent",MUP10)))</formula>
    </cfRule>
  </conditionalFormatting>
  <conditionalFormatting sqref="MUQ10:MUQ13">
    <cfRule type="containsText" dxfId="0" priority="39822" operator="between" text="Present">
      <formula>NOT(ISERROR(SEARCH("Present",MUQ10)))</formula>
    </cfRule>
    <cfRule type="containsText" dxfId="1" priority="56204" operator="between" text="Absent">
      <formula>NOT(ISERROR(SEARCH("Absent",MUQ10)))</formula>
    </cfRule>
  </conditionalFormatting>
  <conditionalFormatting sqref="MUR10:MUR13">
    <cfRule type="containsText" dxfId="0" priority="39821" operator="between" text="Present">
      <formula>NOT(ISERROR(SEARCH("Present",MUR10)))</formula>
    </cfRule>
    <cfRule type="containsText" dxfId="1" priority="56203" operator="between" text="Absent">
      <formula>NOT(ISERROR(SEARCH("Absent",MUR10)))</formula>
    </cfRule>
  </conditionalFormatting>
  <conditionalFormatting sqref="MUS10:MUS13">
    <cfRule type="containsText" dxfId="0" priority="39820" operator="between" text="Present">
      <formula>NOT(ISERROR(SEARCH("Present",MUS10)))</formula>
    </cfRule>
    <cfRule type="containsText" dxfId="1" priority="56202" operator="between" text="Absent">
      <formula>NOT(ISERROR(SEARCH("Absent",MUS10)))</formula>
    </cfRule>
  </conditionalFormatting>
  <conditionalFormatting sqref="MUT10:MUT13">
    <cfRule type="containsText" dxfId="0" priority="39819" operator="between" text="Present">
      <formula>NOT(ISERROR(SEARCH("Present",MUT10)))</formula>
    </cfRule>
    <cfRule type="containsText" dxfId="1" priority="56201" operator="between" text="Absent">
      <formula>NOT(ISERROR(SEARCH("Absent",MUT10)))</formula>
    </cfRule>
  </conditionalFormatting>
  <conditionalFormatting sqref="MUU10:MUU13">
    <cfRule type="containsText" dxfId="0" priority="39818" operator="between" text="Present">
      <formula>NOT(ISERROR(SEARCH("Present",MUU10)))</formula>
    </cfRule>
    <cfRule type="containsText" dxfId="1" priority="56200" operator="between" text="Absent">
      <formula>NOT(ISERROR(SEARCH("Absent",MUU10)))</formula>
    </cfRule>
  </conditionalFormatting>
  <conditionalFormatting sqref="MUV10:MUV13">
    <cfRule type="containsText" dxfId="0" priority="39817" operator="between" text="Present">
      <formula>NOT(ISERROR(SEARCH("Present",MUV10)))</formula>
    </cfRule>
    <cfRule type="containsText" dxfId="1" priority="56199" operator="between" text="Absent">
      <formula>NOT(ISERROR(SEARCH("Absent",MUV10)))</formula>
    </cfRule>
  </conditionalFormatting>
  <conditionalFormatting sqref="MUW10:MUW13">
    <cfRule type="containsText" dxfId="0" priority="39816" operator="between" text="Present">
      <formula>NOT(ISERROR(SEARCH("Present",MUW10)))</formula>
    </cfRule>
    <cfRule type="containsText" dxfId="1" priority="56198" operator="between" text="Absent">
      <formula>NOT(ISERROR(SEARCH("Absent",MUW10)))</formula>
    </cfRule>
  </conditionalFormatting>
  <conditionalFormatting sqref="MUX10:MUX13">
    <cfRule type="containsText" dxfId="0" priority="39815" operator="between" text="Present">
      <formula>NOT(ISERROR(SEARCH("Present",MUX10)))</formula>
    </cfRule>
    <cfRule type="containsText" dxfId="1" priority="56197" operator="between" text="Absent">
      <formula>NOT(ISERROR(SEARCH("Absent",MUX10)))</formula>
    </cfRule>
  </conditionalFormatting>
  <conditionalFormatting sqref="MUY10:MUY13">
    <cfRule type="containsText" dxfId="0" priority="39814" operator="between" text="Present">
      <formula>NOT(ISERROR(SEARCH("Present",MUY10)))</formula>
    </cfRule>
    <cfRule type="containsText" dxfId="1" priority="56196" operator="between" text="Absent">
      <formula>NOT(ISERROR(SEARCH("Absent",MUY10)))</formula>
    </cfRule>
  </conditionalFormatting>
  <conditionalFormatting sqref="MUZ10:MUZ13">
    <cfRule type="containsText" dxfId="0" priority="39813" operator="between" text="Present">
      <formula>NOT(ISERROR(SEARCH("Present",MUZ10)))</formula>
    </cfRule>
    <cfRule type="containsText" dxfId="1" priority="56195" operator="between" text="Absent">
      <formula>NOT(ISERROR(SEARCH("Absent",MUZ10)))</formula>
    </cfRule>
  </conditionalFormatting>
  <conditionalFormatting sqref="MVA10:MVA13">
    <cfRule type="containsText" dxfId="0" priority="39812" operator="between" text="Present">
      <formula>NOT(ISERROR(SEARCH("Present",MVA10)))</formula>
    </cfRule>
    <cfRule type="containsText" dxfId="1" priority="56194" operator="between" text="Absent">
      <formula>NOT(ISERROR(SEARCH("Absent",MVA10)))</formula>
    </cfRule>
  </conditionalFormatting>
  <conditionalFormatting sqref="MVB10:MVB13">
    <cfRule type="containsText" dxfId="0" priority="39811" operator="between" text="Present">
      <formula>NOT(ISERROR(SEARCH("Present",MVB10)))</formula>
    </cfRule>
    <cfRule type="containsText" dxfId="1" priority="56193" operator="between" text="Absent">
      <formula>NOT(ISERROR(SEARCH("Absent",MVB10)))</formula>
    </cfRule>
  </conditionalFormatting>
  <conditionalFormatting sqref="MVC10:MVC13">
    <cfRule type="containsText" dxfId="0" priority="39810" operator="between" text="Present">
      <formula>NOT(ISERROR(SEARCH("Present",MVC10)))</formula>
    </cfRule>
    <cfRule type="containsText" dxfId="1" priority="56192" operator="between" text="Absent">
      <formula>NOT(ISERROR(SEARCH("Absent",MVC10)))</formula>
    </cfRule>
  </conditionalFormatting>
  <conditionalFormatting sqref="MVD10:MVD13">
    <cfRule type="containsText" dxfId="0" priority="39809" operator="between" text="Present">
      <formula>NOT(ISERROR(SEARCH("Present",MVD10)))</formula>
    </cfRule>
    <cfRule type="containsText" dxfId="1" priority="56191" operator="between" text="Absent">
      <formula>NOT(ISERROR(SEARCH("Absent",MVD10)))</formula>
    </cfRule>
  </conditionalFormatting>
  <conditionalFormatting sqref="MVE10:MVE13">
    <cfRule type="containsText" dxfId="0" priority="39808" operator="between" text="Present">
      <formula>NOT(ISERROR(SEARCH("Present",MVE10)))</formula>
    </cfRule>
    <cfRule type="containsText" dxfId="1" priority="56190" operator="between" text="Absent">
      <formula>NOT(ISERROR(SEARCH("Absent",MVE10)))</formula>
    </cfRule>
  </conditionalFormatting>
  <conditionalFormatting sqref="MVF10:MVF13">
    <cfRule type="containsText" dxfId="0" priority="39807" operator="between" text="Present">
      <formula>NOT(ISERROR(SEARCH("Present",MVF10)))</formula>
    </cfRule>
    <cfRule type="containsText" dxfId="1" priority="56189" operator="between" text="Absent">
      <formula>NOT(ISERROR(SEARCH("Absent",MVF10)))</formula>
    </cfRule>
  </conditionalFormatting>
  <conditionalFormatting sqref="MVG10:MVG13">
    <cfRule type="containsText" dxfId="0" priority="39806" operator="between" text="Present">
      <formula>NOT(ISERROR(SEARCH("Present",MVG10)))</formula>
    </cfRule>
    <cfRule type="containsText" dxfId="1" priority="56188" operator="between" text="Absent">
      <formula>NOT(ISERROR(SEARCH("Absent",MVG10)))</formula>
    </cfRule>
  </conditionalFormatting>
  <conditionalFormatting sqref="MVH10:MVH13">
    <cfRule type="containsText" dxfId="0" priority="39805" operator="between" text="Present">
      <formula>NOT(ISERROR(SEARCH("Present",MVH10)))</formula>
    </cfRule>
    <cfRule type="containsText" dxfId="1" priority="56187" operator="between" text="Absent">
      <formula>NOT(ISERROR(SEARCH("Absent",MVH10)))</formula>
    </cfRule>
  </conditionalFormatting>
  <conditionalFormatting sqref="MVI10:MVI13">
    <cfRule type="containsText" dxfId="0" priority="39804" operator="between" text="Present">
      <formula>NOT(ISERROR(SEARCH("Present",MVI10)))</formula>
    </cfRule>
    <cfRule type="containsText" dxfId="1" priority="56186" operator="between" text="Absent">
      <formula>NOT(ISERROR(SEARCH("Absent",MVI10)))</formula>
    </cfRule>
  </conditionalFormatting>
  <conditionalFormatting sqref="MVJ10:MVJ13">
    <cfRule type="containsText" dxfId="0" priority="39803" operator="between" text="Present">
      <formula>NOT(ISERROR(SEARCH("Present",MVJ10)))</formula>
    </cfRule>
    <cfRule type="containsText" dxfId="1" priority="56185" operator="between" text="Absent">
      <formula>NOT(ISERROR(SEARCH("Absent",MVJ10)))</formula>
    </cfRule>
  </conditionalFormatting>
  <conditionalFormatting sqref="MVK10:MVK13">
    <cfRule type="containsText" dxfId="0" priority="39802" operator="between" text="Present">
      <formula>NOT(ISERROR(SEARCH("Present",MVK10)))</formula>
    </cfRule>
    <cfRule type="containsText" dxfId="1" priority="56184" operator="between" text="Absent">
      <formula>NOT(ISERROR(SEARCH("Absent",MVK10)))</formula>
    </cfRule>
  </conditionalFormatting>
  <conditionalFormatting sqref="MVL10:MVL13">
    <cfRule type="containsText" dxfId="0" priority="39801" operator="between" text="Present">
      <formula>NOT(ISERROR(SEARCH("Present",MVL10)))</formula>
    </cfRule>
    <cfRule type="containsText" dxfId="1" priority="56183" operator="between" text="Absent">
      <formula>NOT(ISERROR(SEARCH("Absent",MVL10)))</formula>
    </cfRule>
  </conditionalFormatting>
  <conditionalFormatting sqref="MVM10:MVM13">
    <cfRule type="containsText" dxfId="0" priority="39800" operator="between" text="Present">
      <formula>NOT(ISERROR(SEARCH("Present",MVM10)))</formula>
    </cfRule>
    <cfRule type="containsText" dxfId="1" priority="56182" operator="between" text="Absent">
      <formula>NOT(ISERROR(SEARCH("Absent",MVM10)))</formula>
    </cfRule>
  </conditionalFormatting>
  <conditionalFormatting sqref="MVN10:MVN13">
    <cfRule type="containsText" dxfId="0" priority="39799" operator="between" text="Present">
      <formula>NOT(ISERROR(SEARCH("Present",MVN10)))</formula>
    </cfRule>
    <cfRule type="containsText" dxfId="1" priority="56181" operator="between" text="Absent">
      <formula>NOT(ISERROR(SEARCH("Absent",MVN10)))</formula>
    </cfRule>
  </conditionalFormatting>
  <conditionalFormatting sqref="MVO10:MVO13">
    <cfRule type="containsText" dxfId="0" priority="39798" operator="between" text="Present">
      <formula>NOT(ISERROR(SEARCH("Present",MVO10)))</formula>
    </cfRule>
    <cfRule type="containsText" dxfId="1" priority="56180" operator="between" text="Absent">
      <formula>NOT(ISERROR(SEARCH("Absent",MVO10)))</formula>
    </cfRule>
  </conditionalFormatting>
  <conditionalFormatting sqref="MVP10:MVP13">
    <cfRule type="containsText" dxfId="0" priority="39797" operator="between" text="Present">
      <formula>NOT(ISERROR(SEARCH("Present",MVP10)))</formula>
    </cfRule>
    <cfRule type="containsText" dxfId="1" priority="56179" operator="between" text="Absent">
      <formula>NOT(ISERROR(SEARCH("Absent",MVP10)))</formula>
    </cfRule>
  </conditionalFormatting>
  <conditionalFormatting sqref="MVQ10:MVQ13">
    <cfRule type="containsText" dxfId="0" priority="39796" operator="between" text="Present">
      <formula>NOT(ISERROR(SEARCH("Present",MVQ10)))</formula>
    </cfRule>
    <cfRule type="containsText" dxfId="1" priority="56178" operator="between" text="Absent">
      <formula>NOT(ISERROR(SEARCH("Absent",MVQ10)))</formula>
    </cfRule>
  </conditionalFormatting>
  <conditionalFormatting sqref="MVR10:MVR13">
    <cfRule type="containsText" dxfId="0" priority="39795" operator="between" text="Present">
      <formula>NOT(ISERROR(SEARCH("Present",MVR10)))</formula>
    </cfRule>
    <cfRule type="containsText" dxfId="1" priority="56177" operator="between" text="Absent">
      <formula>NOT(ISERROR(SEARCH("Absent",MVR10)))</formula>
    </cfRule>
  </conditionalFormatting>
  <conditionalFormatting sqref="MVS10:MVS13">
    <cfRule type="containsText" dxfId="0" priority="39794" operator="between" text="Present">
      <formula>NOT(ISERROR(SEARCH("Present",MVS10)))</formula>
    </cfRule>
    <cfRule type="containsText" dxfId="1" priority="56176" operator="between" text="Absent">
      <formula>NOT(ISERROR(SEARCH("Absent",MVS10)))</formula>
    </cfRule>
  </conditionalFormatting>
  <conditionalFormatting sqref="MVT10:MVT13">
    <cfRule type="containsText" dxfId="0" priority="39793" operator="between" text="Present">
      <formula>NOT(ISERROR(SEARCH("Present",MVT10)))</formula>
    </cfRule>
    <cfRule type="containsText" dxfId="1" priority="56175" operator="between" text="Absent">
      <formula>NOT(ISERROR(SEARCH("Absent",MVT10)))</formula>
    </cfRule>
  </conditionalFormatting>
  <conditionalFormatting sqref="MVU10:MVU13">
    <cfRule type="containsText" dxfId="0" priority="39792" operator="between" text="Present">
      <formula>NOT(ISERROR(SEARCH("Present",MVU10)))</formula>
    </cfRule>
    <cfRule type="containsText" dxfId="1" priority="56174" operator="between" text="Absent">
      <formula>NOT(ISERROR(SEARCH("Absent",MVU10)))</formula>
    </cfRule>
  </conditionalFormatting>
  <conditionalFormatting sqref="MVV10:MVV13">
    <cfRule type="containsText" dxfId="0" priority="39791" operator="between" text="Present">
      <formula>NOT(ISERROR(SEARCH("Present",MVV10)))</formula>
    </cfRule>
    <cfRule type="containsText" dxfId="1" priority="56173" operator="between" text="Absent">
      <formula>NOT(ISERROR(SEARCH("Absent",MVV10)))</formula>
    </cfRule>
  </conditionalFormatting>
  <conditionalFormatting sqref="MVW10:MVW13">
    <cfRule type="containsText" dxfId="0" priority="39790" operator="between" text="Present">
      <formula>NOT(ISERROR(SEARCH("Present",MVW10)))</formula>
    </cfRule>
    <cfRule type="containsText" dxfId="1" priority="56172" operator="between" text="Absent">
      <formula>NOT(ISERROR(SEARCH("Absent",MVW10)))</formula>
    </cfRule>
  </conditionalFormatting>
  <conditionalFormatting sqref="MVX10:MVX13">
    <cfRule type="containsText" dxfId="0" priority="39789" operator="between" text="Present">
      <formula>NOT(ISERROR(SEARCH("Present",MVX10)))</formula>
    </cfRule>
    <cfRule type="containsText" dxfId="1" priority="56171" operator="between" text="Absent">
      <formula>NOT(ISERROR(SEARCH("Absent",MVX10)))</formula>
    </cfRule>
  </conditionalFormatting>
  <conditionalFormatting sqref="MVY10:MVY13">
    <cfRule type="containsText" dxfId="0" priority="39788" operator="between" text="Present">
      <formula>NOT(ISERROR(SEARCH("Present",MVY10)))</formula>
    </cfRule>
    <cfRule type="containsText" dxfId="1" priority="56170" operator="between" text="Absent">
      <formula>NOT(ISERROR(SEARCH("Absent",MVY10)))</formula>
    </cfRule>
  </conditionalFormatting>
  <conditionalFormatting sqref="MVZ10:MVZ13">
    <cfRule type="containsText" dxfId="0" priority="39787" operator="between" text="Present">
      <formula>NOT(ISERROR(SEARCH("Present",MVZ10)))</formula>
    </cfRule>
    <cfRule type="containsText" dxfId="1" priority="56169" operator="between" text="Absent">
      <formula>NOT(ISERROR(SEARCH("Absent",MVZ10)))</formula>
    </cfRule>
  </conditionalFormatting>
  <conditionalFormatting sqref="MWA10:MWA13">
    <cfRule type="containsText" dxfId="0" priority="39786" operator="between" text="Present">
      <formula>NOT(ISERROR(SEARCH("Present",MWA10)))</formula>
    </cfRule>
    <cfRule type="containsText" dxfId="1" priority="56168" operator="between" text="Absent">
      <formula>NOT(ISERROR(SEARCH("Absent",MWA10)))</formula>
    </cfRule>
  </conditionalFormatting>
  <conditionalFormatting sqref="MWB10:MWB13">
    <cfRule type="containsText" dxfId="0" priority="39785" operator="between" text="Present">
      <formula>NOT(ISERROR(SEARCH("Present",MWB10)))</formula>
    </cfRule>
    <cfRule type="containsText" dxfId="1" priority="56167" operator="between" text="Absent">
      <formula>NOT(ISERROR(SEARCH("Absent",MWB10)))</formula>
    </cfRule>
  </conditionalFormatting>
  <conditionalFormatting sqref="MWC10:MWC13">
    <cfRule type="containsText" dxfId="0" priority="39784" operator="between" text="Present">
      <formula>NOT(ISERROR(SEARCH("Present",MWC10)))</formula>
    </cfRule>
    <cfRule type="containsText" dxfId="1" priority="56166" operator="between" text="Absent">
      <formula>NOT(ISERROR(SEARCH("Absent",MWC10)))</formula>
    </cfRule>
  </conditionalFormatting>
  <conditionalFormatting sqref="MWD10:MWD13">
    <cfRule type="containsText" dxfId="0" priority="39783" operator="between" text="Present">
      <formula>NOT(ISERROR(SEARCH("Present",MWD10)))</formula>
    </cfRule>
    <cfRule type="containsText" dxfId="1" priority="56165" operator="between" text="Absent">
      <formula>NOT(ISERROR(SEARCH("Absent",MWD10)))</formula>
    </cfRule>
  </conditionalFormatting>
  <conditionalFormatting sqref="MWE10:MWE13">
    <cfRule type="containsText" dxfId="0" priority="39782" operator="between" text="Present">
      <formula>NOT(ISERROR(SEARCH("Present",MWE10)))</formula>
    </cfRule>
    <cfRule type="containsText" dxfId="1" priority="56164" operator="between" text="Absent">
      <formula>NOT(ISERROR(SEARCH("Absent",MWE10)))</formula>
    </cfRule>
  </conditionalFormatting>
  <conditionalFormatting sqref="MWF10:MWF13">
    <cfRule type="containsText" dxfId="0" priority="39781" operator="between" text="Present">
      <formula>NOT(ISERROR(SEARCH("Present",MWF10)))</formula>
    </cfRule>
    <cfRule type="containsText" dxfId="1" priority="56163" operator="between" text="Absent">
      <formula>NOT(ISERROR(SEARCH("Absent",MWF10)))</formula>
    </cfRule>
  </conditionalFormatting>
  <conditionalFormatting sqref="MWG10:MWG13">
    <cfRule type="containsText" dxfId="0" priority="39780" operator="between" text="Present">
      <formula>NOT(ISERROR(SEARCH("Present",MWG10)))</formula>
    </cfRule>
    <cfRule type="containsText" dxfId="1" priority="56162" operator="between" text="Absent">
      <formula>NOT(ISERROR(SEARCH("Absent",MWG10)))</formula>
    </cfRule>
  </conditionalFormatting>
  <conditionalFormatting sqref="MWH10:MWH13">
    <cfRule type="containsText" dxfId="0" priority="39779" operator="between" text="Present">
      <formula>NOT(ISERROR(SEARCH("Present",MWH10)))</formula>
    </cfRule>
    <cfRule type="containsText" dxfId="1" priority="56161" operator="between" text="Absent">
      <formula>NOT(ISERROR(SEARCH("Absent",MWH10)))</formula>
    </cfRule>
  </conditionalFormatting>
  <conditionalFormatting sqref="MWI10:MWI13">
    <cfRule type="containsText" dxfId="0" priority="39778" operator="between" text="Present">
      <formula>NOT(ISERROR(SEARCH("Present",MWI10)))</formula>
    </cfRule>
    <cfRule type="containsText" dxfId="1" priority="56160" operator="between" text="Absent">
      <formula>NOT(ISERROR(SEARCH("Absent",MWI10)))</formula>
    </cfRule>
  </conditionalFormatting>
  <conditionalFormatting sqref="MWJ10:MWJ13">
    <cfRule type="containsText" dxfId="0" priority="39777" operator="between" text="Present">
      <formula>NOT(ISERROR(SEARCH("Present",MWJ10)))</formula>
    </cfRule>
    <cfRule type="containsText" dxfId="1" priority="56159" operator="between" text="Absent">
      <formula>NOT(ISERROR(SEARCH("Absent",MWJ10)))</formula>
    </cfRule>
  </conditionalFormatting>
  <conditionalFormatting sqref="MWK10:MWK13">
    <cfRule type="containsText" dxfId="0" priority="39776" operator="between" text="Present">
      <formula>NOT(ISERROR(SEARCH("Present",MWK10)))</formula>
    </cfRule>
    <cfRule type="containsText" dxfId="1" priority="56158" operator="between" text="Absent">
      <formula>NOT(ISERROR(SEARCH("Absent",MWK10)))</formula>
    </cfRule>
  </conditionalFormatting>
  <conditionalFormatting sqref="MWL10:MWL13">
    <cfRule type="containsText" dxfId="0" priority="39775" operator="between" text="Present">
      <formula>NOT(ISERROR(SEARCH("Present",MWL10)))</formula>
    </cfRule>
    <cfRule type="containsText" dxfId="1" priority="56157" operator="between" text="Absent">
      <formula>NOT(ISERROR(SEARCH("Absent",MWL10)))</formula>
    </cfRule>
  </conditionalFormatting>
  <conditionalFormatting sqref="MWM10:MWM13">
    <cfRule type="containsText" dxfId="0" priority="39774" operator="between" text="Present">
      <formula>NOT(ISERROR(SEARCH("Present",MWM10)))</formula>
    </cfRule>
    <cfRule type="containsText" dxfId="1" priority="56156" operator="between" text="Absent">
      <formula>NOT(ISERROR(SEARCH("Absent",MWM10)))</formula>
    </cfRule>
  </conditionalFormatting>
  <conditionalFormatting sqref="MWN10:MWN13">
    <cfRule type="containsText" dxfId="0" priority="39773" operator="between" text="Present">
      <formula>NOT(ISERROR(SEARCH("Present",MWN10)))</formula>
    </cfRule>
    <cfRule type="containsText" dxfId="1" priority="56155" operator="between" text="Absent">
      <formula>NOT(ISERROR(SEARCH("Absent",MWN10)))</formula>
    </cfRule>
  </conditionalFormatting>
  <conditionalFormatting sqref="MWO10:MWO13">
    <cfRule type="containsText" dxfId="0" priority="39772" operator="between" text="Present">
      <formula>NOT(ISERROR(SEARCH("Present",MWO10)))</formula>
    </cfRule>
    <cfRule type="containsText" dxfId="1" priority="56154" operator="between" text="Absent">
      <formula>NOT(ISERROR(SEARCH("Absent",MWO10)))</formula>
    </cfRule>
  </conditionalFormatting>
  <conditionalFormatting sqref="MWP10:MWP13">
    <cfRule type="containsText" dxfId="0" priority="39771" operator="between" text="Present">
      <formula>NOT(ISERROR(SEARCH("Present",MWP10)))</formula>
    </cfRule>
    <cfRule type="containsText" dxfId="1" priority="56153" operator="between" text="Absent">
      <formula>NOT(ISERROR(SEARCH("Absent",MWP10)))</formula>
    </cfRule>
  </conditionalFormatting>
  <conditionalFormatting sqref="MWQ10:MWQ13">
    <cfRule type="containsText" dxfId="0" priority="39770" operator="between" text="Present">
      <formula>NOT(ISERROR(SEARCH("Present",MWQ10)))</formula>
    </cfRule>
    <cfRule type="containsText" dxfId="1" priority="56152" operator="between" text="Absent">
      <formula>NOT(ISERROR(SEARCH("Absent",MWQ10)))</formula>
    </cfRule>
  </conditionalFormatting>
  <conditionalFormatting sqref="MWR10:MWR13">
    <cfRule type="containsText" dxfId="0" priority="39769" operator="between" text="Present">
      <formula>NOT(ISERROR(SEARCH("Present",MWR10)))</formula>
    </cfRule>
    <cfRule type="containsText" dxfId="1" priority="56151" operator="between" text="Absent">
      <formula>NOT(ISERROR(SEARCH("Absent",MWR10)))</formula>
    </cfRule>
  </conditionalFormatting>
  <conditionalFormatting sqref="MWS10:MWS13">
    <cfRule type="containsText" dxfId="0" priority="39768" operator="between" text="Present">
      <formula>NOT(ISERROR(SEARCH("Present",MWS10)))</formula>
    </cfRule>
    <cfRule type="containsText" dxfId="1" priority="56150" operator="between" text="Absent">
      <formula>NOT(ISERROR(SEARCH("Absent",MWS10)))</formula>
    </cfRule>
  </conditionalFormatting>
  <conditionalFormatting sqref="MWT10:MWT13">
    <cfRule type="containsText" dxfId="0" priority="39767" operator="between" text="Present">
      <formula>NOT(ISERROR(SEARCH("Present",MWT10)))</formula>
    </cfRule>
    <cfRule type="containsText" dxfId="1" priority="56149" operator="between" text="Absent">
      <formula>NOT(ISERROR(SEARCH("Absent",MWT10)))</formula>
    </cfRule>
  </conditionalFormatting>
  <conditionalFormatting sqref="MWU10:MWU13">
    <cfRule type="containsText" dxfId="0" priority="39766" operator="between" text="Present">
      <formula>NOT(ISERROR(SEARCH("Present",MWU10)))</formula>
    </cfRule>
    <cfRule type="containsText" dxfId="1" priority="56148" operator="between" text="Absent">
      <formula>NOT(ISERROR(SEARCH("Absent",MWU10)))</formula>
    </cfRule>
  </conditionalFormatting>
  <conditionalFormatting sqref="MWV10:MWV13">
    <cfRule type="containsText" dxfId="0" priority="39765" operator="between" text="Present">
      <formula>NOT(ISERROR(SEARCH("Present",MWV10)))</formula>
    </cfRule>
    <cfRule type="containsText" dxfId="1" priority="56147" operator="between" text="Absent">
      <formula>NOT(ISERROR(SEARCH("Absent",MWV10)))</formula>
    </cfRule>
  </conditionalFormatting>
  <conditionalFormatting sqref="MWW10:MWW13">
    <cfRule type="containsText" dxfId="0" priority="39764" operator="between" text="Present">
      <formula>NOT(ISERROR(SEARCH("Present",MWW10)))</formula>
    </cfRule>
    <cfRule type="containsText" dxfId="1" priority="56146" operator="between" text="Absent">
      <formula>NOT(ISERROR(SEARCH("Absent",MWW10)))</formula>
    </cfRule>
  </conditionalFormatting>
  <conditionalFormatting sqref="MWX10:MWX13">
    <cfRule type="containsText" dxfId="0" priority="39763" operator="between" text="Present">
      <formula>NOT(ISERROR(SEARCH("Present",MWX10)))</formula>
    </cfRule>
    <cfRule type="containsText" dxfId="1" priority="56145" operator="between" text="Absent">
      <formula>NOT(ISERROR(SEARCH("Absent",MWX10)))</formula>
    </cfRule>
  </conditionalFormatting>
  <conditionalFormatting sqref="MWY10:MWY13">
    <cfRule type="containsText" dxfId="0" priority="39762" operator="between" text="Present">
      <formula>NOT(ISERROR(SEARCH("Present",MWY10)))</formula>
    </cfRule>
    <cfRule type="containsText" dxfId="1" priority="56144" operator="between" text="Absent">
      <formula>NOT(ISERROR(SEARCH("Absent",MWY10)))</formula>
    </cfRule>
  </conditionalFormatting>
  <conditionalFormatting sqref="MWZ10:MWZ13">
    <cfRule type="containsText" dxfId="0" priority="39761" operator="between" text="Present">
      <formula>NOT(ISERROR(SEARCH("Present",MWZ10)))</formula>
    </cfRule>
    <cfRule type="containsText" dxfId="1" priority="56143" operator="between" text="Absent">
      <formula>NOT(ISERROR(SEARCH("Absent",MWZ10)))</formula>
    </cfRule>
  </conditionalFormatting>
  <conditionalFormatting sqref="MXA10:MXA13">
    <cfRule type="containsText" dxfId="0" priority="39760" operator="between" text="Present">
      <formula>NOT(ISERROR(SEARCH("Present",MXA10)))</formula>
    </cfRule>
    <cfRule type="containsText" dxfId="1" priority="56142" operator="between" text="Absent">
      <formula>NOT(ISERROR(SEARCH("Absent",MXA10)))</formula>
    </cfRule>
  </conditionalFormatting>
  <conditionalFormatting sqref="MXB10:MXB13">
    <cfRule type="containsText" dxfId="0" priority="39759" operator="between" text="Present">
      <formula>NOT(ISERROR(SEARCH("Present",MXB10)))</formula>
    </cfRule>
    <cfRule type="containsText" dxfId="1" priority="56141" operator="between" text="Absent">
      <formula>NOT(ISERROR(SEARCH("Absent",MXB10)))</formula>
    </cfRule>
  </conditionalFormatting>
  <conditionalFormatting sqref="MXC10:MXC13">
    <cfRule type="containsText" dxfId="0" priority="39758" operator="between" text="Present">
      <formula>NOT(ISERROR(SEARCH("Present",MXC10)))</formula>
    </cfRule>
    <cfRule type="containsText" dxfId="1" priority="56140" operator="between" text="Absent">
      <formula>NOT(ISERROR(SEARCH("Absent",MXC10)))</formula>
    </cfRule>
  </conditionalFormatting>
  <conditionalFormatting sqref="MXD10:MXD13">
    <cfRule type="containsText" dxfId="0" priority="39757" operator="between" text="Present">
      <formula>NOT(ISERROR(SEARCH("Present",MXD10)))</formula>
    </cfRule>
    <cfRule type="containsText" dxfId="1" priority="56139" operator="between" text="Absent">
      <formula>NOT(ISERROR(SEARCH("Absent",MXD10)))</formula>
    </cfRule>
  </conditionalFormatting>
  <conditionalFormatting sqref="MXE10:MXE13">
    <cfRule type="containsText" dxfId="0" priority="39756" operator="between" text="Present">
      <formula>NOT(ISERROR(SEARCH("Present",MXE10)))</formula>
    </cfRule>
    <cfRule type="containsText" dxfId="1" priority="56138" operator="between" text="Absent">
      <formula>NOT(ISERROR(SEARCH("Absent",MXE10)))</formula>
    </cfRule>
  </conditionalFormatting>
  <conditionalFormatting sqref="MXF10:MXF13">
    <cfRule type="containsText" dxfId="0" priority="39755" operator="between" text="Present">
      <formula>NOT(ISERROR(SEARCH("Present",MXF10)))</formula>
    </cfRule>
    <cfRule type="containsText" dxfId="1" priority="56137" operator="between" text="Absent">
      <formula>NOT(ISERROR(SEARCH("Absent",MXF10)))</formula>
    </cfRule>
  </conditionalFormatting>
  <conditionalFormatting sqref="MXG10:MXG13">
    <cfRule type="containsText" dxfId="0" priority="39754" operator="between" text="Present">
      <formula>NOT(ISERROR(SEARCH("Present",MXG10)))</formula>
    </cfRule>
    <cfRule type="containsText" dxfId="1" priority="56136" operator="between" text="Absent">
      <formula>NOT(ISERROR(SEARCH("Absent",MXG10)))</formula>
    </cfRule>
  </conditionalFormatting>
  <conditionalFormatting sqref="MXH10:MXH13">
    <cfRule type="containsText" dxfId="0" priority="39753" operator="between" text="Present">
      <formula>NOT(ISERROR(SEARCH("Present",MXH10)))</formula>
    </cfRule>
    <cfRule type="containsText" dxfId="1" priority="56135" operator="between" text="Absent">
      <formula>NOT(ISERROR(SEARCH("Absent",MXH10)))</formula>
    </cfRule>
  </conditionalFormatting>
  <conditionalFormatting sqref="MXI10:MXI13">
    <cfRule type="containsText" dxfId="0" priority="39752" operator="between" text="Present">
      <formula>NOT(ISERROR(SEARCH("Present",MXI10)))</formula>
    </cfRule>
    <cfRule type="containsText" dxfId="1" priority="56134" operator="between" text="Absent">
      <formula>NOT(ISERROR(SEARCH("Absent",MXI10)))</formula>
    </cfRule>
  </conditionalFormatting>
  <conditionalFormatting sqref="MXJ10:MXJ13">
    <cfRule type="containsText" dxfId="0" priority="39751" operator="between" text="Present">
      <formula>NOT(ISERROR(SEARCH("Present",MXJ10)))</formula>
    </cfRule>
    <cfRule type="containsText" dxfId="1" priority="56133" operator="between" text="Absent">
      <formula>NOT(ISERROR(SEARCH("Absent",MXJ10)))</formula>
    </cfRule>
  </conditionalFormatting>
  <conditionalFormatting sqref="MXK10:MXK13">
    <cfRule type="containsText" dxfId="0" priority="39750" operator="between" text="Present">
      <formula>NOT(ISERROR(SEARCH("Present",MXK10)))</formula>
    </cfRule>
    <cfRule type="containsText" dxfId="1" priority="56132" operator="between" text="Absent">
      <formula>NOT(ISERROR(SEARCH("Absent",MXK10)))</formula>
    </cfRule>
  </conditionalFormatting>
  <conditionalFormatting sqref="MXL10:MXL13">
    <cfRule type="containsText" dxfId="0" priority="39749" operator="between" text="Present">
      <formula>NOT(ISERROR(SEARCH("Present",MXL10)))</formula>
    </cfRule>
    <cfRule type="containsText" dxfId="1" priority="56131" operator="between" text="Absent">
      <formula>NOT(ISERROR(SEARCH("Absent",MXL10)))</formula>
    </cfRule>
  </conditionalFormatting>
  <conditionalFormatting sqref="MXM10:MXM13">
    <cfRule type="containsText" dxfId="0" priority="39748" operator="between" text="Present">
      <formula>NOT(ISERROR(SEARCH("Present",MXM10)))</formula>
    </cfRule>
    <cfRule type="containsText" dxfId="1" priority="56130" operator="between" text="Absent">
      <formula>NOT(ISERROR(SEARCH("Absent",MXM10)))</formula>
    </cfRule>
  </conditionalFormatting>
  <conditionalFormatting sqref="MXN10:MXN13">
    <cfRule type="containsText" dxfId="0" priority="39747" operator="between" text="Present">
      <formula>NOT(ISERROR(SEARCH("Present",MXN10)))</formula>
    </cfRule>
    <cfRule type="containsText" dxfId="1" priority="56129" operator="between" text="Absent">
      <formula>NOT(ISERROR(SEARCH("Absent",MXN10)))</formula>
    </cfRule>
  </conditionalFormatting>
  <conditionalFormatting sqref="MXO10:MXO13">
    <cfRule type="containsText" dxfId="0" priority="39746" operator="between" text="Present">
      <formula>NOT(ISERROR(SEARCH("Present",MXO10)))</formula>
    </cfRule>
    <cfRule type="containsText" dxfId="1" priority="56128" operator="between" text="Absent">
      <formula>NOT(ISERROR(SEARCH("Absent",MXO10)))</formula>
    </cfRule>
  </conditionalFormatting>
  <conditionalFormatting sqref="MXP10:MXP13">
    <cfRule type="containsText" dxfId="0" priority="39745" operator="between" text="Present">
      <formula>NOT(ISERROR(SEARCH("Present",MXP10)))</formula>
    </cfRule>
    <cfRule type="containsText" dxfId="1" priority="56127" operator="between" text="Absent">
      <formula>NOT(ISERROR(SEARCH("Absent",MXP10)))</formula>
    </cfRule>
  </conditionalFormatting>
  <conditionalFormatting sqref="MXQ10:MXQ13">
    <cfRule type="containsText" dxfId="0" priority="39744" operator="between" text="Present">
      <formula>NOT(ISERROR(SEARCH("Present",MXQ10)))</formula>
    </cfRule>
    <cfRule type="containsText" dxfId="1" priority="56126" operator="between" text="Absent">
      <formula>NOT(ISERROR(SEARCH("Absent",MXQ10)))</formula>
    </cfRule>
  </conditionalFormatting>
  <conditionalFormatting sqref="MXR10:MXR13">
    <cfRule type="containsText" dxfId="0" priority="39743" operator="between" text="Present">
      <formula>NOT(ISERROR(SEARCH("Present",MXR10)))</formula>
    </cfRule>
    <cfRule type="containsText" dxfId="1" priority="56125" operator="between" text="Absent">
      <formula>NOT(ISERROR(SEARCH("Absent",MXR10)))</formula>
    </cfRule>
  </conditionalFormatting>
  <conditionalFormatting sqref="MXS10:MXS13">
    <cfRule type="containsText" dxfId="0" priority="39742" operator="between" text="Present">
      <formula>NOT(ISERROR(SEARCH("Present",MXS10)))</formula>
    </cfRule>
    <cfRule type="containsText" dxfId="1" priority="56124" operator="between" text="Absent">
      <formula>NOT(ISERROR(SEARCH("Absent",MXS10)))</formula>
    </cfRule>
  </conditionalFormatting>
  <conditionalFormatting sqref="MXT10:MXT13">
    <cfRule type="containsText" dxfId="0" priority="39741" operator="between" text="Present">
      <formula>NOT(ISERROR(SEARCH("Present",MXT10)))</formula>
    </cfRule>
    <cfRule type="containsText" dxfId="1" priority="56123" operator="between" text="Absent">
      <formula>NOT(ISERROR(SEARCH("Absent",MXT10)))</formula>
    </cfRule>
  </conditionalFormatting>
  <conditionalFormatting sqref="MXU10:MXU13">
    <cfRule type="containsText" dxfId="0" priority="39740" operator="between" text="Present">
      <formula>NOT(ISERROR(SEARCH("Present",MXU10)))</formula>
    </cfRule>
    <cfRule type="containsText" dxfId="1" priority="56122" operator="between" text="Absent">
      <formula>NOT(ISERROR(SEARCH("Absent",MXU10)))</formula>
    </cfRule>
  </conditionalFormatting>
  <conditionalFormatting sqref="MXV10:MXV13">
    <cfRule type="containsText" dxfId="0" priority="39739" operator="between" text="Present">
      <formula>NOT(ISERROR(SEARCH("Present",MXV10)))</formula>
    </cfRule>
    <cfRule type="containsText" dxfId="1" priority="56121" operator="between" text="Absent">
      <formula>NOT(ISERROR(SEARCH("Absent",MXV10)))</formula>
    </cfRule>
  </conditionalFormatting>
  <conditionalFormatting sqref="MXW10:MXW13">
    <cfRule type="containsText" dxfId="0" priority="39738" operator="between" text="Present">
      <formula>NOT(ISERROR(SEARCH("Present",MXW10)))</formula>
    </cfRule>
    <cfRule type="containsText" dxfId="1" priority="56120" operator="between" text="Absent">
      <formula>NOT(ISERROR(SEARCH("Absent",MXW10)))</formula>
    </cfRule>
  </conditionalFormatting>
  <conditionalFormatting sqref="MXX10:MXX13">
    <cfRule type="containsText" dxfId="0" priority="39737" operator="between" text="Present">
      <formula>NOT(ISERROR(SEARCH("Present",MXX10)))</formula>
    </cfRule>
    <cfRule type="containsText" dxfId="1" priority="56119" operator="between" text="Absent">
      <formula>NOT(ISERROR(SEARCH("Absent",MXX10)))</formula>
    </cfRule>
  </conditionalFormatting>
  <conditionalFormatting sqref="MXY10:MXY13">
    <cfRule type="containsText" dxfId="0" priority="39736" operator="between" text="Present">
      <formula>NOT(ISERROR(SEARCH("Present",MXY10)))</formula>
    </cfRule>
    <cfRule type="containsText" dxfId="1" priority="56118" operator="between" text="Absent">
      <formula>NOT(ISERROR(SEARCH("Absent",MXY10)))</formula>
    </cfRule>
  </conditionalFormatting>
  <conditionalFormatting sqref="MXZ10:MXZ13">
    <cfRule type="containsText" dxfId="0" priority="39735" operator="between" text="Present">
      <formula>NOT(ISERROR(SEARCH("Present",MXZ10)))</formula>
    </cfRule>
    <cfRule type="containsText" dxfId="1" priority="56117" operator="between" text="Absent">
      <formula>NOT(ISERROR(SEARCH("Absent",MXZ10)))</formula>
    </cfRule>
  </conditionalFormatting>
  <conditionalFormatting sqref="MYA10:MYA13">
    <cfRule type="containsText" dxfId="0" priority="39734" operator="between" text="Present">
      <formula>NOT(ISERROR(SEARCH("Present",MYA10)))</formula>
    </cfRule>
    <cfRule type="containsText" dxfId="1" priority="56116" operator="between" text="Absent">
      <formula>NOT(ISERROR(SEARCH("Absent",MYA10)))</formula>
    </cfRule>
  </conditionalFormatting>
  <conditionalFormatting sqref="MYB10:MYB13">
    <cfRule type="containsText" dxfId="0" priority="39733" operator="between" text="Present">
      <formula>NOT(ISERROR(SEARCH("Present",MYB10)))</formula>
    </cfRule>
    <cfRule type="containsText" dxfId="1" priority="56115" operator="between" text="Absent">
      <formula>NOT(ISERROR(SEARCH("Absent",MYB10)))</formula>
    </cfRule>
  </conditionalFormatting>
  <conditionalFormatting sqref="MYC10:MYC13">
    <cfRule type="containsText" dxfId="0" priority="39732" operator="between" text="Present">
      <formula>NOT(ISERROR(SEARCH("Present",MYC10)))</formula>
    </cfRule>
    <cfRule type="containsText" dxfId="1" priority="56114" operator="between" text="Absent">
      <formula>NOT(ISERROR(SEARCH("Absent",MYC10)))</formula>
    </cfRule>
  </conditionalFormatting>
  <conditionalFormatting sqref="MYD10:MYD13">
    <cfRule type="containsText" dxfId="0" priority="39731" operator="between" text="Present">
      <formula>NOT(ISERROR(SEARCH("Present",MYD10)))</formula>
    </cfRule>
    <cfRule type="containsText" dxfId="1" priority="56113" operator="between" text="Absent">
      <formula>NOT(ISERROR(SEARCH("Absent",MYD10)))</formula>
    </cfRule>
  </conditionalFormatting>
  <conditionalFormatting sqref="MYE10:MYE13">
    <cfRule type="containsText" dxfId="0" priority="39730" operator="between" text="Present">
      <formula>NOT(ISERROR(SEARCH("Present",MYE10)))</formula>
    </cfRule>
    <cfRule type="containsText" dxfId="1" priority="56112" operator="between" text="Absent">
      <formula>NOT(ISERROR(SEARCH("Absent",MYE10)))</formula>
    </cfRule>
  </conditionalFormatting>
  <conditionalFormatting sqref="MYF10:MYF13">
    <cfRule type="containsText" dxfId="0" priority="39729" operator="between" text="Present">
      <formula>NOT(ISERROR(SEARCH("Present",MYF10)))</formula>
    </cfRule>
    <cfRule type="containsText" dxfId="1" priority="56111" operator="between" text="Absent">
      <formula>NOT(ISERROR(SEARCH("Absent",MYF10)))</formula>
    </cfRule>
  </conditionalFormatting>
  <conditionalFormatting sqref="MYG10:MYG13">
    <cfRule type="containsText" dxfId="0" priority="39728" operator="between" text="Present">
      <formula>NOT(ISERROR(SEARCH("Present",MYG10)))</formula>
    </cfRule>
    <cfRule type="containsText" dxfId="1" priority="56110" operator="between" text="Absent">
      <formula>NOT(ISERROR(SEARCH("Absent",MYG10)))</formula>
    </cfRule>
  </conditionalFormatting>
  <conditionalFormatting sqref="MYH10:MYH13">
    <cfRule type="containsText" dxfId="0" priority="39727" operator="between" text="Present">
      <formula>NOT(ISERROR(SEARCH("Present",MYH10)))</formula>
    </cfRule>
    <cfRule type="containsText" dxfId="1" priority="56109" operator="between" text="Absent">
      <formula>NOT(ISERROR(SEARCH("Absent",MYH10)))</formula>
    </cfRule>
  </conditionalFormatting>
  <conditionalFormatting sqref="MYI10:MYI13">
    <cfRule type="containsText" dxfId="0" priority="39726" operator="between" text="Present">
      <formula>NOT(ISERROR(SEARCH("Present",MYI10)))</formula>
    </cfRule>
    <cfRule type="containsText" dxfId="1" priority="56108" operator="between" text="Absent">
      <formula>NOT(ISERROR(SEARCH("Absent",MYI10)))</formula>
    </cfRule>
  </conditionalFormatting>
  <conditionalFormatting sqref="MYJ10:MYJ13">
    <cfRule type="containsText" dxfId="0" priority="39725" operator="between" text="Present">
      <formula>NOT(ISERROR(SEARCH("Present",MYJ10)))</formula>
    </cfRule>
    <cfRule type="containsText" dxfId="1" priority="56107" operator="between" text="Absent">
      <formula>NOT(ISERROR(SEARCH("Absent",MYJ10)))</formula>
    </cfRule>
  </conditionalFormatting>
  <conditionalFormatting sqref="MYK10:MYK13">
    <cfRule type="containsText" dxfId="0" priority="39724" operator="between" text="Present">
      <formula>NOT(ISERROR(SEARCH("Present",MYK10)))</formula>
    </cfRule>
    <cfRule type="containsText" dxfId="1" priority="56106" operator="between" text="Absent">
      <formula>NOT(ISERROR(SEARCH("Absent",MYK10)))</formula>
    </cfRule>
  </conditionalFormatting>
  <conditionalFormatting sqref="MYL10:MYL13">
    <cfRule type="containsText" dxfId="0" priority="39723" operator="between" text="Present">
      <formula>NOT(ISERROR(SEARCH("Present",MYL10)))</formula>
    </cfRule>
    <cfRule type="containsText" dxfId="1" priority="56105" operator="between" text="Absent">
      <formula>NOT(ISERROR(SEARCH("Absent",MYL10)))</formula>
    </cfRule>
  </conditionalFormatting>
  <conditionalFormatting sqref="MYM10:MYM13">
    <cfRule type="containsText" dxfId="0" priority="39722" operator="between" text="Present">
      <formula>NOT(ISERROR(SEARCH("Present",MYM10)))</formula>
    </cfRule>
    <cfRule type="containsText" dxfId="1" priority="56104" operator="between" text="Absent">
      <formula>NOT(ISERROR(SEARCH("Absent",MYM10)))</formula>
    </cfRule>
  </conditionalFormatting>
  <conditionalFormatting sqref="MYN10:MYN13">
    <cfRule type="containsText" dxfId="0" priority="39721" operator="between" text="Present">
      <formula>NOT(ISERROR(SEARCH("Present",MYN10)))</formula>
    </cfRule>
    <cfRule type="containsText" dxfId="1" priority="56103" operator="between" text="Absent">
      <formula>NOT(ISERROR(SEARCH("Absent",MYN10)))</formula>
    </cfRule>
  </conditionalFormatting>
  <conditionalFormatting sqref="MYO10:MYO13">
    <cfRule type="containsText" dxfId="0" priority="39720" operator="between" text="Present">
      <formula>NOT(ISERROR(SEARCH("Present",MYO10)))</formula>
    </cfRule>
    <cfRule type="containsText" dxfId="1" priority="56102" operator="between" text="Absent">
      <formula>NOT(ISERROR(SEARCH("Absent",MYO10)))</formula>
    </cfRule>
  </conditionalFormatting>
  <conditionalFormatting sqref="MYP10:MYP13">
    <cfRule type="containsText" dxfId="0" priority="39719" operator="between" text="Present">
      <formula>NOT(ISERROR(SEARCH("Present",MYP10)))</formula>
    </cfRule>
    <cfRule type="containsText" dxfId="1" priority="56101" operator="between" text="Absent">
      <formula>NOT(ISERROR(SEARCH("Absent",MYP10)))</formula>
    </cfRule>
  </conditionalFormatting>
  <conditionalFormatting sqref="MYQ10:MYQ13">
    <cfRule type="containsText" dxfId="0" priority="39718" operator="between" text="Present">
      <formula>NOT(ISERROR(SEARCH("Present",MYQ10)))</formula>
    </cfRule>
    <cfRule type="containsText" dxfId="1" priority="56100" operator="between" text="Absent">
      <formula>NOT(ISERROR(SEARCH("Absent",MYQ10)))</formula>
    </cfRule>
  </conditionalFormatting>
  <conditionalFormatting sqref="MYR10:MYR13">
    <cfRule type="containsText" dxfId="0" priority="39717" operator="between" text="Present">
      <formula>NOT(ISERROR(SEARCH("Present",MYR10)))</formula>
    </cfRule>
    <cfRule type="containsText" dxfId="1" priority="56099" operator="between" text="Absent">
      <formula>NOT(ISERROR(SEARCH("Absent",MYR10)))</formula>
    </cfRule>
  </conditionalFormatting>
  <conditionalFormatting sqref="MYS10:MYS13">
    <cfRule type="containsText" dxfId="0" priority="39716" operator="between" text="Present">
      <formula>NOT(ISERROR(SEARCH("Present",MYS10)))</formula>
    </cfRule>
    <cfRule type="containsText" dxfId="1" priority="56098" operator="between" text="Absent">
      <formula>NOT(ISERROR(SEARCH("Absent",MYS10)))</formula>
    </cfRule>
  </conditionalFormatting>
  <conditionalFormatting sqref="MYT10:MYT13">
    <cfRule type="containsText" dxfId="0" priority="39715" operator="between" text="Present">
      <formula>NOT(ISERROR(SEARCH("Present",MYT10)))</formula>
    </cfRule>
    <cfRule type="containsText" dxfId="1" priority="56097" operator="between" text="Absent">
      <formula>NOT(ISERROR(SEARCH("Absent",MYT10)))</formula>
    </cfRule>
  </conditionalFormatting>
  <conditionalFormatting sqref="MYU10:MYU13">
    <cfRule type="containsText" dxfId="0" priority="39714" operator="between" text="Present">
      <formula>NOT(ISERROR(SEARCH("Present",MYU10)))</formula>
    </cfRule>
    <cfRule type="containsText" dxfId="1" priority="56096" operator="between" text="Absent">
      <formula>NOT(ISERROR(SEARCH("Absent",MYU10)))</formula>
    </cfRule>
  </conditionalFormatting>
  <conditionalFormatting sqref="MYV10:MYV13">
    <cfRule type="containsText" dxfId="0" priority="39713" operator="between" text="Present">
      <formula>NOT(ISERROR(SEARCH("Present",MYV10)))</formula>
    </cfRule>
    <cfRule type="containsText" dxfId="1" priority="56095" operator="between" text="Absent">
      <formula>NOT(ISERROR(SEARCH("Absent",MYV10)))</formula>
    </cfRule>
  </conditionalFormatting>
  <conditionalFormatting sqref="MYW10:MYW13">
    <cfRule type="containsText" dxfId="0" priority="39712" operator="between" text="Present">
      <formula>NOT(ISERROR(SEARCH("Present",MYW10)))</formula>
    </cfRule>
    <cfRule type="containsText" dxfId="1" priority="56094" operator="between" text="Absent">
      <formula>NOT(ISERROR(SEARCH("Absent",MYW10)))</formula>
    </cfRule>
  </conditionalFormatting>
  <conditionalFormatting sqref="MYX10:MYX13">
    <cfRule type="containsText" dxfId="0" priority="39711" operator="between" text="Present">
      <formula>NOT(ISERROR(SEARCH("Present",MYX10)))</formula>
    </cfRule>
    <cfRule type="containsText" dxfId="1" priority="56093" operator="between" text="Absent">
      <formula>NOT(ISERROR(SEARCH("Absent",MYX10)))</formula>
    </cfRule>
  </conditionalFormatting>
  <conditionalFormatting sqref="MYY10:MYY13">
    <cfRule type="containsText" dxfId="0" priority="39710" operator="between" text="Present">
      <formula>NOT(ISERROR(SEARCH("Present",MYY10)))</formula>
    </cfRule>
    <cfRule type="containsText" dxfId="1" priority="56092" operator="between" text="Absent">
      <formula>NOT(ISERROR(SEARCH("Absent",MYY10)))</formula>
    </cfRule>
  </conditionalFormatting>
  <conditionalFormatting sqref="MYZ10:MYZ13">
    <cfRule type="containsText" dxfId="0" priority="39709" operator="between" text="Present">
      <formula>NOT(ISERROR(SEARCH("Present",MYZ10)))</formula>
    </cfRule>
    <cfRule type="containsText" dxfId="1" priority="56091" operator="between" text="Absent">
      <formula>NOT(ISERROR(SEARCH("Absent",MYZ10)))</formula>
    </cfRule>
  </conditionalFormatting>
  <conditionalFormatting sqref="MZA10:MZA13">
    <cfRule type="containsText" dxfId="0" priority="39708" operator="between" text="Present">
      <formula>NOT(ISERROR(SEARCH("Present",MZA10)))</formula>
    </cfRule>
    <cfRule type="containsText" dxfId="1" priority="56090" operator="between" text="Absent">
      <formula>NOT(ISERROR(SEARCH("Absent",MZA10)))</formula>
    </cfRule>
  </conditionalFormatting>
  <conditionalFormatting sqref="MZB10:MZB13">
    <cfRule type="containsText" dxfId="0" priority="39707" operator="between" text="Present">
      <formula>NOT(ISERROR(SEARCH("Present",MZB10)))</formula>
    </cfRule>
    <cfRule type="containsText" dxfId="1" priority="56089" operator="between" text="Absent">
      <formula>NOT(ISERROR(SEARCH("Absent",MZB10)))</formula>
    </cfRule>
  </conditionalFormatting>
  <conditionalFormatting sqref="MZC10:MZC13">
    <cfRule type="containsText" dxfId="0" priority="39706" operator="between" text="Present">
      <formula>NOT(ISERROR(SEARCH("Present",MZC10)))</formula>
    </cfRule>
    <cfRule type="containsText" dxfId="1" priority="56088" operator="between" text="Absent">
      <formula>NOT(ISERROR(SEARCH("Absent",MZC10)))</formula>
    </cfRule>
  </conditionalFormatting>
  <conditionalFormatting sqref="MZD10:MZD13">
    <cfRule type="containsText" dxfId="0" priority="39705" operator="between" text="Present">
      <formula>NOT(ISERROR(SEARCH("Present",MZD10)))</formula>
    </cfRule>
    <cfRule type="containsText" dxfId="1" priority="56087" operator="between" text="Absent">
      <formula>NOT(ISERROR(SEARCH("Absent",MZD10)))</formula>
    </cfRule>
  </conditionalFormatting>
  <conditionalFormatting sqref="MZE10:MZE13">
    <cfRule type="containsText" dxfId="0" priority="39704" operator="between" text="Present">
      <formula>NOT(ISERROR(SEARCH("Present",MZE10)))</formula>
    </cfRule>
    <cfRule type="containsText" dxfId="1" priority="56086" operator="between" text="Absent">
      <formula>NOT(ISERROR(SEARCH("Absent",MZE10)))</formula>
    </cfRule>
  </conditionalFormatting>
  <conditionalFormatting sqref="MZF10:MZF13">
    <cfRule type="containsText" dxfId="0" priority="39703" operator="between" text="Present">
      <formula>NOT(ISERROR(SEARCH("Present",MZF10)))</formula>
    </cfRule>
    <cfRule type="containsText" dxfId="1" priority="56085" operator="between" text="Absent">
      <formula>NOT(ISERROR(SEARCH("Absent",MZF10)))</formula>
    </cfRule>
  </conditionalFormatting>
  <conditionalFormatting sqref="MZG10:MZG13">
    <cfRule type="containsText" dxfId="0" priority="39702" operator="between" text="Present">
      <formula>NOT(ISERROR(SEARCH("Present",MZG10)))</formula>
    </cfRule>
    <cfRule type="containsText" dxfId="1" priority="56084" operator="between" text="Absent">
      <formula>NOT(ISERROR(SEARCH("Absent",MZG10)))</formula>
    </cfRule>
  </conditionalFormatting>
  <conditionalFormatting sqref="MZH10:MZH13">
    <cfRule type="containsText" dxfId="0" priority="39701" operator="between" text="Present">
      <formula>NOT(ISERROR(SEARCH("Present",MZH10)))</formula>
    </cfRule>
    <cfRule type="containsText" dxfId="1" priority="56083" operator="between" text="Absent">
      <formula>NOT(ISERROR(SEARCH("Absent",MZH10)))</formula>
    </cfRule>
  </conditionalFormatting>
  <conditionalFormatting sqref="MZI10:MZI13">
    <cfRule type="containsText" dxfId="0" priority="39700" operator="between" text="Present">
      <formula>NOT(ISERROR(SEARCH("Present",MZI10)))</formula>
    </cfRule>
    <cfRule type="containsText" dxfId="1" priority="56082" operator="between" text="Absent">
      <formula>NOT(ISERROR(SEARCH("Absent",MZI10)))</formula>
    </cfRule>
  </conditionalFormatting>
  <conditionalFormatting sqref="MZJ10:MZJ13">
    <cfRule type="containsText" dxfId="0" priority="39699" operator="between" text="Present">
      <formula>NOT(ISERROR(SEARCH("Present",MZJ10)))</formula>
    </cfRule>
    <cfRule type="containsText" dxfId="1" priority="56081" operator="between" text="Absent">
      <formula>NOT(ISERROR(SEARCH("Absent",MZJ10)))</formula>
    </cfRule>
  </conditionalFormatting>
  <conditionalFormatting sqref="MZK10:MZK13">
    <cfRule type="containsText" dxfId="0" priority="39698" operator="between" text="Present">
      <formula>NOT(ISERROR(SEARCH("Present",MZK10)))</formula>
    </cfRule>
    <cfRule type="containsText" dxfId="1" priority="56080" operator="between" text="Absent">
      <formula>NOT(ISERROR(SEARCH("Absent",MZK10)))</formula>
    </cfRule>
  </conditionalFormatting>
  <conditionalFormatting sqref="MZL10:MZL13">
    <cfRule type="containsText" dxfId="0" priority="39697" operator="between" text="Present">
      <formula>NOT(ISERROR(SEARCH("Present",MZL10)))</formula>
    </cfRule>
    <cfRule type="containsText" dxfId="1" priority="56079" operator="between" text="Absent">
      <formula>NOT(ISERROR(SEARCH("Absent",MZL10)))</formula>
    </cfRule>
  </conditionalFormatting>
  <conditionalFormatting sqref="MZM10:MZM13">
    <cfRule type="containsText" dxfId="0" priority="39696" operator="between" text="Present">
      <formula>NOT(ISERROR(SEARCH("Present",MZM10)))</formula>
    </cfRule>
    <cfRule type="containsText" dxfId="1" priority="56078" operator="between" text="Absent">
      <formula>NOT(ISERROR(SEARCH("Absent",MZM10)))</formula>
    </cfRule>
  </conditionalFormatting>
  <conditionalFormatting sqref="MZN10:MZN13">
    <cfRule type="containsText" dxfId="0" priority="39695" operator="between" text="Present">
      <formula>NOT(ISERROR(SEARCH("Present",MZN10)))</formula>
    </cfRule>
    <cfRule type="containsText" dxfId="1" priority="56077" operator="between" text="Absent">
      <formula>NOT(ISERROR(SEARCH("Absent",MZN10)))</formula>
    </cfRule>
  </conditionalFormatting>
  <conditionalFormatting sqref="MZO10:MZO13">
    <cfRule type="containsText" dxfId="0" priority="39694" operator="between" text="Present">
      <formula>NOT(ISERROR(SEARCH("Present",MZO10)))</formula>
    </cfRule>
    <cfRule type="containsText" dxfId="1" priority="56076" operator="between" text="Absent">
      <formula>NOT(ISERROR(SEARCH("Absent",MZO10)))</formula>
    </cfRule>
  </conditionalFormatting>
  <conditionalFormatting sqref="MZP10:MZP13">
    <cfRule type="containsText" dxfId="0" priority="39693" operator="between" text="Present">
      <formula>NOT(ISERROR(SEARCH("Present",MZP10)))</formula>
    </cfRule>
    <cfRule type="containsText" dxfId="1" priority="56075" operator="between" text="Absent">
      <formula>NOT(ISERROR(SEARCH("Absent",MZP10)))</formula>
    </cfRule>
  </conditionalFormatting>
  <conditionalFormatting sqref="MZQ10:MZQ13">
    <cfRule type="containsText" dxfId="0" priority="39692" operator="between" text="Present">
      <formula>NOT(ISERROR(SEARCH("Present",MZQ10)))</formula>
    </cfRule>
    <cfRule type="containsText" dxfId="1" priority="56074" operator="between" text="Absent">
      <formula>NOT(ISERROR(SEARCH("Absent",MZQ10)))</formula>
    </cfRule>
  </conditionalFormatting>
  <conditionalFormatting sqref="MZR10:MZR13">
    <cfRule type="containsText" dxfId="0" priority="39691" operator="between" text="Present">
      <formula>NOT(ISERROR(SEARCH("Present",MZR10)))</formula>
    </cfRule>
    <cfRule type="containsText" dxfId="1" priority="56073" operator="between" text="Absent">
      <formula>NOT(ISERROR(SEARCH("Absent",MZR10)))</formula>
    </cfRule>
  </conditionalFormatting>
  <conditionalFormatting sqref="MZS10:MZS13">
    <cfRule type="containsText" dxfId="0" priority="39690" operator="between" text="Present">
      <formula>NOT(ISERROR(SEARCH("Present",MZS10)))</formula>
    </cfRule>
    <cfRule type="containsText" dxfId="1" priority="56072" operator="between" text="Absent">
      <formula>NOT(ISERROR(SEARCH("Absent",MZS10)))</formula>
    </cfRule>
  </conditionalFormatting>
  <conditionalFormatting sqref="MZT10:MZT13">
    <cfRule type="containsText" dxfId="0" priority="39689" operator="between" text="Present">
      <formula>NOT(ISERROR(SEARCH("Present",MZT10)))</formula>
    </cfRule>
    <cfRule type="containsText" dxfId="1" priority="56071" operator="between" text="Absent">
      <formula>NOT(ISERROR(SEARCH("Absent",MZT10)))</formula>
    </cfRule>
  </conditionalFormatting>
  <conditionalFormatting sqref="MZU10:MZU13">
    <cfRule type="containsText" dxfId="0" priority="39688" operator="between" text="Present">
      <formula>NOT(ISERROR(SEARCH("Present",MZU10)))</formula>
    </cfRule>
    <cfRule type="containsText" dxfId="1" priority="56070" operator="between" text="Absent">
      <formula>NOT(ISERROR(SEARCH("Absent",MZU10)))</formula>
    </cfRule>
  </conditionalFormatting>
  <conditionalFormatting sqref="MZV10:MZV13">
    <cfRule type="containsText" dxfId="0" priority="39687" operator="between" text="Present">
      <formula>NOT(ISERROR(SEARCH("Present",MZV10)))</formula>
    </cfRule>
    <cfRule type="containsText" dxfId="1" priority="56069" operator="between" text="Absent">
      <formula>NOT(ISERROR(SEARCH("Absent",MZV10)))</formula>
    </cfRule>
  </conditionalFormatting>
  <conditionalFormatting sqref="MZW10:MZW13">
    <cfRule type="containsText" dxfId="0" priority="39686" operator="between" text="Present">
      <formula>NOT(ISERROR(SEARCH("Present",MZW10)))</formula>
    </cfRule>
    <cfRule type="containsText" dxfId="1" priority="56068" operator="between" text="Absent">
      <formula>NOT(ISERROR(SEARCH("Absent",MZW10)))</formula>
    </cfRule>
  </conditionalFormatting>
  <conditionalFormatting sqref="MZX10:MZX13">
    <cfRule type="containsText" dxfId="0" priority="39685" operator="between" text="Present">
      <formula>NOT(ISERROR(SEARCH("Present",MZX10)))</formula>
    </cfRule>
    <cfRule type="containsText" dxfId="1" priority="56067" operator="between" text="Absent">
      <formula>NOT(ISERROR(SEARCH("Absent",MZX10)))</formula>
    </cfRule>
  </conditionalFormatting>
  <conditionalFormatting sqref="MZY10:MZY13">
    <cfRule type="containsText" dxfId="0" priority="39684" operator="between" text="Present">
      <formula>NOT(ISERROR(SEARCH("Present",MZY10)))</formula>
    </cfRule>
    <cfRule type="containsText" dxfId="1" priority="56066" operator="between" text="Absent">
      <formula>NOT(ISERROR(SEARCH("Absent",MZY10)))</formula>
    </cfRule>
  </conditionalFormatting>
  <conditionalFormatting sqref="MZZ10:MZZ13">
    <cfRule type="containsText" dxfId="0" priority="39683" operator="between" text="Present">
      <formula>NOT(ISERROR(SEARCH("Present",MZZ10)))</formula>
    </cfRule>
    <cfRule type="containsText" dxfId="1" priority="56065" operator="between" text="Absent">
      <formula>NOT(ISERROR(SEARCH("Absent",MZZ10)))</formula>
    </cfRule>
  </conditionalFormatting>
  <conditionalFormatting sqref="NAA10:NAA13">
    <cfRule type="containsText" dxfId="0" priority="39682" operator="between" text="Present">
      <formula>NOT(ISERROR(SEARCH("Present",NAA10)))</formula>
    </cfRule>
    <cfRule type="containsText" dxfId="1" priority="56064" operator="between" text="Absent">
      <formula>NOT(ISERROR(SEARCH("Absent",NAA10)))</formula>
    </cfRule>
  </conditionalFormatting>
  <conditionalFormatting sqref="NAB10:NAB13">
    <cfRule type="containsText" dxfId="0" priority="39681" operator="between" text="Present">
      <formula>NOT(ISERROR(SEARCH("Present",NAB10)))</formula>
    </cfRule>
    <cfRule type="containsText" dxfId="1" priority="56063" operator="between" text="Absent">
      <formula>NOT(ISERROR(SEARCH("Absent",NAB10)))</formula>
    </cfRule>
  </conditionalFormatting>
  <conditionalFormatting sqref="NAC10:NAC13">
    <cfRule type="containsText" dxfId="0" priority="39680" operator="between" text="Present">
      <formula>NOT(ISERROR(SEARCH("Present",NAC10)))</formula>
    </cfRule>
    <cfRule type="containsText" dxfId="1" priority="56062" operator="between" text="Absent">
      <formula>NOT(ISERROR(SEARCH("Absent",NAC10)))</formula>
    </cfRule>
  </conditionalFormatting>
  <conditionalFormatting sqref="NAD10:NAD13">
    <cfRule type="containsText" dxfId="0" priority="39679" operator="between" text="Present">
      <formula>NOT(ISERROR(SEARCH("Present",NAD10)))</formula>
    </cfRule>
    <cfRule type="containsText" dxfId="1" priority="56061" operator="between" text="Absent">
      <formula>NOT(ISERROR(SEARCH("Absent",NAD10)))</formula>
    </cfRule>
  </conditionalFormatting>
  <conditionalFormatting sqref="NAE10:NAE13">
    <cfRule type="containsText" dxfId="0" priority="39678" operator="between" text="Present">
      <formula>NOT(ISERROR(SEARCH("Present",NAE10)))</formula>
    </cfRule>
    <cfRule type="containsText" dxfId="1" priority="56060" operator="between" text="Absent">
      <formula>NOT(ISERROR(SEARCH("Absent",NAE10)))</formula>
    </cfRule>
  </conditionalFormatting>
  <conditionalFormatting sqref="NAF10:NAF13">
    <cfRule type="containsText" dxfId="0" priority="39677" operator="between" text="Present">
      <formula>NOT(ISERROR(SEARCH("Present",NAF10)))</formula>
    </cfRule>
    <cfRule type="containsText" dxfId="1" priority="56059" operator="between" text="Absent">
      <formula>NOT(ISERROR(SEARCH("Absent",NAF10)))</formula>
    </cfRule>
  </conditionalFormatting>
  <conditionalFormatting sqref="NAG10:NAG13">
    <cfRule type="containsText" dxfId="0" priority="39676" operator="between" text="Present">
      <formula>NOT(ISERROR(SEARCH("Present",NAG10)))</formula>
    </cfRule>
    <cfRule type="containsText" dxfId="1" priority="56058" operator="between" text="Absent">
      <formula>NOT(ISERROR(SEARCH("Absent",NAG10)))</formula>
    </cfRule>
  </conditionalFormatting>
  <conditionalFormatting sqref="NAH10:NAH13">
    <cfRule type="containsText" dxfId="0" priority="39675" operator="between" text="Present">
      <formula>NOT(ISERROR(SEARCH("Present",NAH10)))</formula>
    </cfRule>
    <cfRule type="containsText" dxfId="1" priority="56057" operator="between" text="Absent">
      <formula>NOT(ISERROR(SEARCH("Absent",NAH10)))</formula>
    </cfRule>
  </conditionalFormatting>
  <conditionalFormatting sqref="NAI10:NAI13">
    <cfRule type="containsText" dxfId="0" priority="39674" operator="between" text="Present">
      <formula>NOT(ISERROR(SEARCH("Present",NAI10)))</formula>
    </cfRule>
    <cfRule type="containsText" dxfId="1" priority="56056" operator="between" text="Absent">
      <formula>NOT(ISERROR(SEARCH("Absent",NAI10)))</formula>
    </cfRule>
  </conditionalFormatting>
  <conditionalFormatting sqref="NAJ10:NAJ13">
    <cfRule type="containsText" dxfId="0" priority="39673" operator="between" text="Present">
      <formula>NOT(ISERROR(SEARCH("Present",NAJ10)))</formula>
    </cfRule>
    <cfRule type="containsText" dxfId="1" priority="56055" operator="between" text="Absent">
      <formula>NOT(ISERROR(SEARCH("Absent",NAJ10)))</formula>
    </cfRule>
  </conditionalFormatting>
  <conditionalFormatting sqref="NAK10:NAK13">
    <cfRule type="containsText" dxfId="0" priority="39672" operator="between" text="Present">
      <formula>NOT(ISERROR(SEARCH("Present",NAK10)))</formula>
    </cfRule>
    <cfRule type="containsText" dxfId="1" priority="56054" operator="between" text="Absent">
      <formula>NOT(ISERROR(SEARCH("Absent",NAK10)))</formula>
    </cfRule>
  </conditionalFormatting>
  <conditionalFormatting sqref="NAL10:NAL13">
    <cfRule type="containsText" dxfId="0" priority="39671" operator="between" text="Present">
      <formula>NOT(ISERROR(SEARCH("Present",NAL10)))</formula>
    </cfRule>
    <cfRule type="containsText" dxfId="1" priority="56053" operator="between" text="Absent">
      <formula>NOT(ISERROR(SEARCH("Absent",NAL10)))</formula>
    </cfRule>
  </conditionalFormatting>
  <conditionalFormatting sqref="NAM10:NAM13">
    <cfRule type="containsText" dxfId="0" priority="39670" operator="between" text="Present">
      <formula>NOT(ISERROR(SEARCH("Present",NAM10)))</formula>
    </cfRule>
    <cfRule type="containsText" dxfId="1" priority="56052" operator="between" text="Absent">
      <formula>NOT(ISERROR(SEARCH("Absent",NAM10)))</formula>
    </cfRule>
  </conditionalFormatting>
  <conditionalFormatting sqref="NAN10:NAN13">
    <cfRule type="containsText" dxfId="0" priority="39669" operator="between" text="Present">
      <formula>NOT(ISERROR(SEARCH("Present",NAN10)))</formula>
    </cfRule>
    <cfRule type="containsText" dxfId="1" priority="56051" operator="between" text="Absent">
      <formula>NOT(ISERROR(SEARCH("Absent",NAN10)))</formula>
    </cfRule>
  </conditionalFormatting>
  <conditionalFormatting sqref="NAO10:NAO13">
    <cfRule type="containsText" dxfId="0" priority="39668" operator="between" text="Present">
      <formula>NOT(ISERROR(SEARCH("Present",NAO10)))</formula>
    </cfRule>
    <cfRule type="containsText" dxfId="1" priority="56050" operator="between" text="Absent">
      <formula>NOT(ISERROR(SEARCH("Absent",NAO10)))</formula>
    </cfRule>
  </conditionalFormatting>
  <conditionalFormatting sqref="NAP10:NAP13">
    <cfRule type="containsText" dxfId="0" priority="39667" operator="between" text="Present">
      <formula>NOT(ISERROR(SEARCH("Present",NAP10)))</formula>
    </cfRule>
    <cfRule type="containsText" dxfId="1" priority="56049" operator="between" text="Absent">
      <formula>NOT(ISERROR(SEARCH("Absent",NAP10)))</formula>
    </cfRule>
  </conditionalFormatting>
  <conditionalFormatting sqref="NAQ10:NAQ13">
    <cfRule type="containsText" dxfId="0" priority="39666" operator="between" text="Present">
      <formula>NOT(ISERROR(SEARCH("Present",NAQ10)))</formula>
    </cfRule>
    <cfRule type="containsText" dxfId="1" priority="56048" operator="between" text="Absent">
      <formula>NOT(ISERROR(SEARCH("Absent",NAQ10)))</formula>
    </cfRule>
  </conditionalFormatting>
  <conditionalFormatting sqref="NAR10:NAR13">
    <cfRule type="containsText" dxfId="0" priority="39665" operator="between" text="Present">
      <formula>NOT(ISERROR(SEARCH("Present",NAR10)))</formula>
    </cfRule>
    <cfRule type="containsText" dxfId="1" priority="56047" operator="between" text="Absent">
      <formula>NOT(ISERROR(SEARCH("Absent",NAR10)))</formula>
    </cfRule>
  </conditionalFormatting>
  <conditionalFormatting sqref="NAS10:NAS13">
    <cfRule type="containsText" dxfId="0" priority="39664" operator="between" text="Present">
      <formula>NOT(ISERROR(SEARCH("Present",NAS10)))</formula>
    </cfRule>
    <cfRule type="containsText" dxfId="1" priority="56046" operator="between" text="Absent">
      <formula>NOT(ISERROR(SEARCH("Absent",NAS10)))</formula>
    </cfRule>
  </conditionalFormatting>
  <conditionalFormatting sqref="NAT10:NAT13">
    <cfRule type="containsText" dxfId="0" priority="39663" operator="between" text="Present">
      <formula>NOT(ISERROR(SEARCH("Present",NAT10)))</formula>
    </cfRule>
    <cfRule type="containsText" dxfId="1" priority="56045" operator="between" text="Absent">
      <formula>NOT(ISERROR(SEARCH("Absent",NAT10)))</formula>
    </cfRule>
  </conditionalFormatting>
  <conditionalFormatting sqref="NAU10:NAU13">
    <cfRule type="containsText" dxfId="0" priority="39662" operator="between" text="Present">
      <formula>NOT(ISERROR(SEARCH("Present",NAU10)))</formula>
    </cfRule>
    <cfRule type="containsText" dxfId="1" priority="56044" operator="between" text="Absent">
      <formula>NOT(ISERROR(SEARCH("Absent",NAU10)))</formula>
    </cfRule>
  </conditionalFormatting>
  <conditionalFormatting sqref="NAV10:NAV13">
    <cfRule type="containsText" dxfId="0" priority="39661" operator="between" text="Present">
      <formula>NOT(ISERROR(SEARCH("Present",NAV10)))</formula>
    </cfRule>
    <cfRule type="containsText" dxfId="1" priority="56043" operator="between" text="Absent">
      <formula>NOT(ISERROR(SEARCH("Absent",NAV10)))</formula>
    </cfRule>
  </conditionalFormatting>
  <conditionalFormatting sqref="NAW10:NAW13">
    <cfRule type="containsText" dxfId="0" priority="39660" operator="between" text="Present">
      <formula>NOT(ISERROR(SEARCH("Present",NAW10)))</formula>
    </cfRule>
    <cfRule type="containsText" dxfId="1" priority="56042" operator="between" text="Absent">
      <formula>NOT(ISERROR(SEARCH("Absent",NAW10)))</formula>
    </cfRule>
  </conditionalFormatting>
  <conditionalFormatting sqref="NAX10:NAX13">
    <cfRule type="containsText" dxfId="0" priority="39659" operator="between" text="Present">
      <formula>NOT(ISERROR(SEARCH("Present",NAX10)))</formula>
    </cfRule>
    <cfRule type="containsText" dxfId="1" priority="56041" operator="between" text="Absent">
      <formula>NOT(ISERROR(SEARCH("Absent",NAX10)))</formula>
    </cfRule>
  </conditionalFormatting>
  <conditionalFormatting sqref="NAY10:NAY13">
    <cfRule type="containsText" dxfId="0" priority="39658" operator="between" text="Present">
      <formula>NOT(ISERROR(SEARCH("Present",NAY10)))</formula>
    </cfRule>
    <cfRule type="containsText" dxfId="1" priority="56040" operator="between" text="Absent">
      <formula>NOT(ISERROR(SEARCH("Absent",NAY10)))</formula>
    </cfRule>
  </conditionalFormatting>
  <conditionalFormatting sqref="NAZ10:NAZ13">
    <cfRule type="containsText" dxfId="0" priority="39657" operator="between" text="Present">
      <formula>NOT(ISERROR(SEARCH("Present",NAZ10)))</formula>
    </cfRule>
    <cfRule type="containsText" dxfId="1" priority="56039" operator="between" text="Absent">
      <formula>NOT(ISERROR(SEARCH("Absent",NAZ10)))</formula>
    </cfRule>
  </conditionalFormatting>
  <conditionalFormatting sqref="NBA10:NBA13">
    <cfRule type="containsText" dxfId="0" priority="39656" operator="between" text="Present">
      <formula>NOT(ISERROR(SEARCH("Present",NBA10)))</formula>
    </cfRule>
    <cfRule type="containsText" dxfId="1" priority="56038" operator="between" text="Absent">
      <formula>NOT(ISERROR(SEARCH("Absent",NBA10)))</formula>
    </cfRule>
  </conditionalFormatting>
  <conditionalFormatting sqref="NBB10:NBB13">
    <cfRule type="containsText" dxfId="0" priority="39655" operator="between" text="Present">
      <formula>NOT(ISERROR(SEARCH("Present",NBB10)))</formula>
    </cfRule>
    <cfRule type="containsText" dxfId="1" priority="56037" operator="between" text="Absent">
      <formula>NOT(ISERROR(SEARCH("Absent",NBB10)))</formula>
    </cfRule>
  </conditionalFormatting>
  <conditionalFormatting sqref="NBC10:NBC13">
    <cfRule type="containsText" dxfId="0" priority="39654" operator="between" text="Present">
      <formula>NOT(ISERROR(SEARCH("Present",NBC10)))</formula>
    </cfRule>
    <cfRule type="containsText" dxfId="1" priority="56036" operator="between" text="Absent">
      <formula>NOT(ISERROR(SEARCH("Absent",NBC10)))</formula>
    </cfRule>
  </conditionalFormatting>
  <conditionalFormatting sqref="NBD10:NBD13">
    <cfRule type="containsText" dxfId="0" priority="39653" operator="between" text="Present">
      <formula>NOT(ISERROR(SEARCH("Present",NBD10)))</formula>
    </cfRule>
    <cfRule type="containsText" dxfId="1" priority="56035" operator="between" text="Absent">
      <formula>NOT(ISERROR(SEARCH("Absent",NBD10)))</formula>
    </cfRule>
  </conditionalFormatting>
  <conditionalFormatting sqref="NBE10:NBE13">
    <cfRule type="containsText" dxfId="0" priority="39652" operator="between" text="Present">
      <formula>NOT(ISERROR(SEARCH("Present",NBE10)))</formula>
    </cfRule>
    <cfRule type="containsText" dxfId="1" priority="56034" operator="between" text="Absent">
      <formula>NOT(ISERROR(SEARCH("Absent",NBE10)))</formula>
    </cfRule>
  </conditionalFormatting>
  <conditionalFormatting sqref="NBF10:NBF13">
    <cfRule type="containsText" dxfId="0" priority="39651" operator="between" text="Present">
      <formula>NOT(ISERROR(SEARCH("Present",NBF10)))</formula>
    </cfRule>
    <cfRule type="containsText" dxfId="1" priority="56033" operator="between" text="Absent">
      <formula>NOT(ISERROR(SEARCH("Absent",NBF10)))</formula>
    </cfRule>
  </conditionalFormatting>
  <conditionalFormatting sqref="NBG10:NBG13">
    <cfRule type="containsText" dxfId="0" priority="39650" operator="between" text="Present">
      <formula>NOT(ISERROR(SEARCH("Present",NBG10)))</formula>
    </cfRule>
    <cfRule type="containsText" dxfId="1" priority="56032" operator="between" text="Absent">
      <formula>NOT(ISERROR(SEARCH("Absent",NBG10)))</formula>
    </cfRule>
  </conditionalFormatting>
  <conditionalFormatting sqref="NBH10:NBH13">
    <cfRule type="containsText" dxfId="0" priority="39649" operator="between" text="Present">
      <formula>NOT(ISERROR(SEARCH("Present",NBH10)))</formula>
    </cfRule>
    <cfRule type="containsText" dxfId="1" priority="56031" operator="between" text="Absent">
      <formula>NOT(ISERROR(SEARCH("Absent",NBH10)))</formula>
    </cfRule>
  </conditionalFormatting>
  <conditionalFormatting sqref="NBI10:NBI13">
    <cfRule type="containsText" dxfId="0" priority="39648" operator="between" text="Present">
      <formula>NOT(ISERROR(SEARCH("Present",NBI10)))</formula>
    </cfRule>
    <cfRule type="containsText" dxfId="1" priority="56030" operator="between" text="Absent">
      <formula>NOT(ISERROR(SEARCH("Absent",NBI10)))</formula>
    </cfRule>
  </conditionalFormatting>
  <conditionalFormatting sqref="NBJ10:NBJ13">
    <cfRule type="containsText" dxfId="0" priority="39647" operator="between" text="Present">
      <formula>NOT(ISERROR(SEARCH("Present",NBJ10)))</formula>
    </cfRule>
    <cfRule type="containsText" dxfId="1" priority="56029" operator="between" text="Absent">
      <formula>NOT(ISERROR(SEARCH("Absent",NBJ10)))</formula>
    </cfRule>
  </conditionalFormatting>
  <conditionalFormatting sqref="NBK10:NBK13">
    <cfRule type="containsText" dxfId="0" priority="39646" operator="between" text="Present">
      <formula>NOT(ISERROR(SEARCH("Present",NBK10)))</formula>
    </cfRule>
    <cfRule type="containsText" dxfId="1" priority="56028" operator="between" text="Absent">
      <formula>NOT(ISERROR(SEARCH("Absent",NBK10)))</formula>
    </cfRule>
  </conditionalFormatting>
  <conditionalFormatting sqref="NBL10:NBL13">
    <cfRule type="containsText" dxfId="0" priority="39645" operator="between" text="Present">
      <formula>NOT(ISERROR(SEARCH("Present",NBL10)))</formula>
    </cfRule>
    <cfRule type="containsText" dxfId="1" priority="56027" operator="between" text="Absent">
      <formula>NOT(ISERROR(SEARCH("Absent",NBL10)))</formula>
    </cfRule>
  </conditionalFormatting>
  <conditionalFormatting sqref="NBM10:NBM13">
    <cfRule type="containsText" dxfId="0" priority="39644" operator="between" text="Present">
      <formula>NOT(ISERROR(SEARCH("Present",NBM10)))</formula>
    </cfRule>
    <cfRule type="containsText" dxfId="1" priority="56026" operator="between" text="Absent">
      <formula>NOT(ISERROR(SEARCH("Absent",NBM10)))</formula>
    </cfRule>
  </conditionalFormatting>
  <conditionalFormatting sqref="NBN10:NBN13">
    <cfRule type="containsText" dxfId="0" priority="39643" operator="between" text="Present">
      <formula>NOT(ISERROR(SEARCH("Present",NBN10)))</formula>
    </cfRule>
    <cfRule type="containsText" dxfId="1" priority="56025" operator="between" text="Absent">
      <formula>NOT(ISERROR(SEARCH("Absent",NBN10)))</formula>
    </cfRule>
  </conditionalFormatting>
  <conditionalFormatting sqref="NBO10:NBO13">
    <cfRule type="containsText" dxfId="0" priority="39642" operator="between" text="Present">
      <formula>NOT(ISERROR(SEARCH("Present",NBO10)))</formula>
    </cfRule>
    <cfRule type="containsText" dxfId="1" priority="56024" operator="between" text="Absent">
      <formula>NOT(ISERROR(SEARCH("Absent",NBO10)))</formula>
    </cfRule>
  </conditionalFormatting>
  <conditionalFormatting sqref="NBP10:NBP13">
    <cfRule type="containsText" dxfId="0" priority="39641" operator="between" text="Present">
      <formula>NOT(ISERROR(SEARCH("Present",NBP10)))</formula>
    </cfRule>
    <cfRule type="containsText" dxfId="1" priority="56023" operator="between" text="Absent">
      <formula>NOT(ISERROR(SEARCH("Absent",NBP10)))</formula>
    </cfRule>
  </conditionalFormatting>
  <conditionalFormatting sqref="NBQ10:NBQ13">
    <cfRule type="containsText" dxfId="0" priority="39640" operator="between" text="Present">
      <formula>NOT(ISERROR(SEARCH("Present",NBQ10)))</formula>
    </cfRule>
    <cfRule type="containsText" dxfId="1" priority="56022" operator="between" text="Absent">
      <formula>NOT(ISERROR(SEARCH("Absent",NBQ10)))</formula>
    </cfRule>
  </conditionalFormatting>
  <conditionalFormatting sqref="NBR10:NBR13">
    <cfRule type="containsText" dxfId="0" priority="39639" operator="between" text="Present">
      <formula>NOT(ISERROR(SEARCH("Present",NBR10)))</formula>
    </cfRule>
    <cfRule type="containsText" dxfId="1" priority="56021" operator="between" text="Absent">
      <formula>NOT(ISERROR(SEARCH("Absent",NBR10)))</formula>
    </cfRule>
  </conditionalFormatting>
  <conditionalFormatting sqref="NBS10:NBS13">
    <cfRule type="containsText" dxfId="0" priority="39638" operator="between" text="Present">
      <formula>NOT(ISERROR(SEARCH("Present",NBS10)))</formula>
    </cfRule>
    <cfRule type="containsText" dxfId="1" priority="56020" operator="between" text="Absent">
      <formula>NOT(ISERROR(SEARCH("Absent",NBS10)))</formula>
    </cfRule>
  </conditionalFormatting>
  <conditionalFormatting sqref="NBT10:NBT13">
    <cfRule type="containsText" dxfId="0" priority="39637" operator="between" text="Present">
      <formula>NOT(ISERROR(SEARCH("Present",NBT10)))</formula>
    </cfRule>
    <cfRule type="containsText" dxfId="1" priority="56019" operator="between" text="Absent">
      <formula>NOT(ISERROR(SEARCH("Absent",NBT10)))</formula>
    </cfRule>
  </conditionalFormatting>
  <conditionalFormatting sqref="NBU10:NBU13">
    <cfRule type="containsText" dxfId="0" priority="39636" operator="between" text="Present">
      <formula>NOT(ISERROR(SEARCH("Present",NBU10)))</formula>
    </cfRule>
    <cfRule type="containsText" dxfId="1" priority="56018" operator="between" text="Absent">
      <formula>NOT(ISERROR(SEARCH("Absent",NBU10)))</formula>
    </cfRule>
  </conditionalFormatting>
  <conditionalFormatting sqref="NBV10:NBV13">
    <cfRule type="containsText" dxfId="0" priority="39635" operator="between" text="Present">
      <formula>NOT(ISERROR(SEARCH("Present",NBV10)))</formula>
    </cfRule>
    <cfRule type="containsText" dxfId="1" priority="56017" operator="between" text="Absent">
      <formula>NOT(ISERROR(SEARCH("Absent",NBV10)))</formula>
    </cfRule>
  </conditionalFormatting>
  <conditionalFormatting sqref="NBW10:NBW13">
    <cfRule type="containsText" dxfId="0" priority="39634" operator="between" text="Present">
      <formula>NOT(ISERROR(SEARCH("Present",NBW10)))</formula>
    </cfRule>
    <cfRule type="containsText" dxfId="1" priority="56016" operator="between" text="Absent">
      <formula>NOT(ISERROR(SEARCH("Absent",NBW10)))</formula>
    </cfRule>
  </conditionalFormatting>
  <conditionalFormatting sqref="NBX10:NBX13">
    <cfRule type="containsText" dxfId="0" priority="39633" operator="between" text="Present">
      <formula>NOT(ISERROR(SEARCH("Present",NBX10)))</formula>
    </cfRule>
    <cfRule type="containsText" dxfId="1" priority="56015" operator="between" text="Absent">
      <formula>NOT(ISERROR(SEARCH("Absent",NBX10)))</formula>
    </cfRule>
  </conditionalFormatting>
  <conditionalFormatting sqref="NBY10:NBY13">
    <cfRule type="containsText" dxfId="0" priority="39632" operator="between" text="Present">
      <formula>NOT(ISERROR(SEARCH("Present",NBY10)))</formula>
    </cfRule>
    <cfRule type="containsText" dxfId="1" priority="56014" operator="between" text="Absent">
      <formula>NOT(ISERROR(SEARCH("Absent",NBY10)))</formula>
    </cfRule>
  </conditionalFormatting>
  <conditionalFormatting sqref="NBZ10:NBZ13">
    <cfRule type="containsText" dxfId="0" priority="39631" operator="between" text="Present">
      <formula>NOT(ISERROR(SEARCH("Present",NBZ10)))</formula>
    </cfRule>
    <cfRule type="containsText" dxfId="1" priority="56013" operator="between" text="Absent">
      <formula>NOT(ISERROR(SEARCH("Absent",NBZ10)))</formula>
    </cfRule>
  </conditionalFormatting>
  <conditionalFormatting sqref="NCA10:NCA13">
    <cfRule type="containsText" dxfId="0" priority="39630" operator="between" text="Present">
      <formula>NOT(ISERROR(SEARCH("Present",NCA10)))</formula>
    </cfRule>
    <cfRule type="containsText" dxfId="1" priority="56012" operator="between" text="Absent">
      <formula>NOT(ISERROR(SEARCH("Absent",NCA10)))</formula>
    </cfRule>
  </conditionalFormatting>
  <conditionalFormatting sqref="NCB10:NCB13">
    <cfRule type="containsText" dxfId="0" priority="39629" operator="between" text="Present">
      <formula>NOT(ISERROR(SEARCH("Present",NCB10)))</formula>
    </cfRule>
    <cfRule type="containsText" dxfId="1" priority="56011" operator="between" text="Absent">
      <formula>NOT(ISERROR(SEARCH("Absent",NCB10)))</formula>
    </cfRule>
  </conditionalFormatting>
  <conditionalFormatting sqref="NCC10:NCC13">
    <cfRule type="containsText" dxfId="0" priority="39628" operator="between" text="Present">
      <formula>NOT(ISERROR(SEARCH("Present",NCC10)))</formula>
    </cfRule>
    <cfRule type="containsText" dxfId="1" priority="56010" operator="between" text="Absent">
      <formula>NOT(ISERROR(SEARCH("Absent",NCC10)))</formula>
    </cfRule>
  </conditionalFormatting>
  <conditionalFormatting sqref="NCD10:NCD13">
    <cfRule type="containsText" dxfId="0" priority="39627" operator="between" text="Present">
      <formula>NOT(ISERROR(SEARCH("Present",NCD10)))</formula>
    </cfRule>
    <cfRule type="containsText" dxfId="1" priority="56009" operator="between" text="Absent">
      <formula>NOT(ISERROR(SEARCH("Absent",NCD10)))</formula>
    </cfRule>
  </conditionalFormatting>
  <conditionalFormatting sqref="NCE10:NCE13">
    <cfRule type="containsText" dxfId="0" priority="39626" operator="between" text="Present">
      <formula>NOT(ISERROR(SEARCH("Present",NCE10)))</formula>
    </cfRule>
    <cfRule type="containsText" dxfId="1" priority="56008" operator="between" text="Absent">
      <formula>NOT(ISERROR(SEARCH("Absent",NCE10)))</formula>
    </cfRule>
  </conditionalFormatting>
  <conditionalFormatting sqref="NCF10:NCF13">
    <cfRule type="containsText" dxfId="0" priority="39625" operator="between" text="Present">
      <formula>NOT(ISERROR(SEARCH("Present",NCF10)))</formula>
    </cfRule>
    <cfRule type="containsText" dxfId="1" priority="56007" operator="between" text="Absent">
      <formula>NOT(ISERROR(SEARCH("Absent",NCF10)))</formula>
    </cfRule>
  </conditionalFormatting>
  <conditionalFormatting sqref="NCG10:NCG13">
    <cfRule type="containsText" dxfId="0" priority="39624" operator="between" text="Present">
      <formula>NOT(ISERROR(SEARCH("Present",NCG10)))</formula>
    </cfRule>
    <cfRule type="containsText" dxfId="1" priority="56006" operator="between" text="Absent">
      <formula>NOT(ISERROR(SEARCH("Absent",NCG10)))</formula>
    </cfRule>
  </conditionalFormatting>
  <conditionalFormatting sqref="NCH10:NCH13">
    <cfRule type="containsText" dxfId="0" priority="39623" operator="between" text="Present">
      <formula>NOT(ISERROR(SEARCH("Present",NCH10)))</formula>
    </cfRule>
    <cfRule type="containsText" dxfId="1" priority="56005" operator="between" text="Absent">
      <formula>NOT(ISERROR(SEARCH("Absent",NCH10)))</formula>
    </cfRule>
  </conditionalFormatting>
  <conditionalFormatting sqref="NCI10:NCI13">
    <cfRule type="containsText" dxfId="0" priority="39622" operator="between" text="Present">
      <formula>NOT(ISERROR(SEARCH("Present",NCI10)))</formula>
    </cfRule>
    <cfRule type="containsText" dxfId="1" priority="56004" operator="between" text="Absent">
      <formula>NOT(ISERROR(SEARCH("Absent",NCI10)))</formula>
    </cfRule>
  </conditionalFormatting>
  <conditionalFormatting sqref="NCJ10:NCJ13">
    <cfRule type="containsText" dxfId="0" priority="39621" operator="between" text="Present">
      <formula>NOT(ISERROR(SEARCH("Present",NCJ10)))</formula>
    </cfRule>
    <cfRule type="containsText" dxfId="1" priority="56003" operator="between" text="Absent">
      <formula>NOT(ISERROR(SEARCH("Absent",NCJ10)))</formula>
    </cfRule>
  </conditionalFormatting>
  <conditionalFormatting sqref="NCK10:NCK13">
    <cfRule type="containsText" dxfId="0" priority="39620" operator="between" text="Present">
      <formula>NOT(ISERROR(SEARCH("Present",NCK10)))</formula>
    </cfRule>
    <cfRule type="containsText" dxfId="1" priority="56002" operator="between" text="Absent">
      <formula>NOT(ISERROR(SEARCH("Absent",NCK10)))</formula>
    </cfRule>
  </conditionalFormatting>
  <conditionalFormatting sqref="NCL10:NCL13">
    <cfRule type="containsText" dxfId="0" priority="39619" operator="between" text="Present">
      <formula>NOT(ISERROR(SEARCH("Present",NCL10)))</formula>
    </cfRule>
    <cfRule type="containsText" dxfId="1" priority="56001" operator="between" text="Absent">
      <formula>NOT(ISERROR(SEARCH("Absent",NCL10)))</formula>
    </cfRule>
  </conditionalFormatting>
  <conditionalFormatting sqref="NCM10:NCM13">
    <cfRule type="containsText" dxfId="0" priority="39618" operator="between" text="Present">
      <formula>NOT(ISERROR(SEARCH("Present",NCM10)))</formula>
    </cfRule>
    <cfRule type="containsText" dxfId="1" priority="56000" operator="between" text="Absent">
      <formula>NOT(ISERROR(SEARCH("Absent",NCM10)))</formula>
    </cfRule>
  </conditionalFormatting>
  <conditionalFormatting sqref="NCN10:NCN13">
    <cfRule type="containsText" dxfId="0" priority="39617" operator="between" text="Present">
      <formula>NOT(ISERROR(SEARCH("Present",NCN10)))</formula>
    </cfRule>
    <cfRule type="containsText" dxfId="1" priority="55999" operator="between" text="Absent">
      <formula>NOT(ISERROR(SEARCH("Absent",NCN10)))</formula>
    </cfRule>
  </conditionalFormatting>
  <conditionalFormatting sqref="NCO10:NCO13">
    <cfRule type="containsText" dxfId="0" priority="39616" operator="between" text="Present">
      <formula>NOT(ISERROR(SEARCH("Present",NCO10)))</formula>
    </cfRule>
    <cfRule type="containsText" dxfId="1" priority="55998" operator="between" text="Absent">
      <formula>NOT(ISERROR(SEARCH("Absent",NCO10)))</formula>
    </cfRule>
  </conditionalFormatting>
  <conditionalFormatting sqref="NCP10:NCP13">
    <cfRule type="containsText" dxfId="0" priority="39615" operator="between" text="Present">
      <formula>NOT(ISERROR(SEARCH("Present",NCP10)))</formula>
    </cfRule>
    <cfRule type="containsText" dxfId="1" priority="55997" operator="between" text="Absent">
      <formula>NOT(ISERROR(SEARCH("Absent",NCP10)))</formula>
    </cfRule>
  </conditionalFormatting>
  <conditionalFormatting sqref="NCQ10:NCQ13">
    <cfRule type="containsText" dxfId="0" priority="39614" operator="between" text="Present">
      <formula>NOT(ISERROR(SEARCH("Present",NCQ10)))</formula>
    </cfRule>
    <cfRule type="containsText" dxfId="1" priority="55996" operator="between" text="Absent">
      <formula>NOT(ISERROR(SEARCH("Absent",NCQ10)))</formula>
    </cfRule>
  </conditionalFormatting>
  <conditionalFormatting sqref="NCR10:NCR13">
    <cfRule type="containsText" dxfId="0" priority="39613" operator="between" text="Present">
      <formula>NOT(ISERROR(SEARCH("Present",NCR10)))</formula>
    </cfRule>
    <cfRule type="containsText" dxfId="1" priority="55995" operator="between" text="Absent">
      <formula>NOT(ISERROR(SEARCH("Absent",NCR10)))</formula>
    </cfRule>
  </conditionalFormatting>
  <conditionalFormatting sqref="NCS10:NCS13">
    <cfRule type="containsText" dxfId="0" priority="39612" operator="between" text="Present">
      <formula>NOT(ISERROR(SEARCH("Present",NCS10)))</formula>
    </cfRule>
    <cfRule type="containsText" dxfId="1" priority="55994" operator="between" text="Absent">
      <formula>NOT(ISERROR(SEARCH("Absent",NCS10)))</formula>
    </cfRule>
  </conditionalFormatting>
  <conditionalFormatting sqref="NCT10:NCT13">
    <cfRule type="containsText" dxfId="0" priority="39611" operator="between" text="Present">
      <formula>NOT(ISERROR(SEARCH("Present",NCT10)))</formula>
    </cfRule>
    <cfRule type="containsText" dxfId="1" priority="55993" operator="between" text="Absent">
      <formula>NOT(ISERROR(SEARCH("Absent",NCT10)))</formula>
    </cfRule>
  </conditionalFormatting>
  <conditionalFormatting sqref="NCU10:NCU13">
    <cfRule type="containsText" dxfId="0" priority="39610" operator="between" text="Present">
      <formula>NOT(ISERROR(SEARCH("Present",NCU10)))</formula>
    </cfRule>
    <cfRule type="containsText" dxfId="1" priority="55992" operator="between" text="Absent">
      <formula>NOT(ISERROR(SEARCH("Absent",NCU10)))</formula>
    </cfRule>
  </conditionalFormatting>
  <conditionalFormatting sqref="NCV10:NCV13">
    <cfRule type="containsText" dxfId="0" priority="39609" operator="between" text="Present">
      <formula>NOT(ISERROR(SEARCH("Present",NCV10)))</formula>
    </cfRule>
    <cfRule type="containsText" dxfId="1" priority="55991" operator="between" text="Absent">
      <formula>NOT(ISERROR(SEARCH("Absent",NCV10)))</formula>
    </cfRule>
  </conditionalFormatting>
  <conditionalFormatting sqref="NCW10:NCW13">
    <cfRule type="containsText" dxfId="0" priority="39608" operator="between" text="Present">
      <formula>NOT(ISERROR(SEARCH("Present",NCW10)))</formula>
    </cfRule>
    <cfRule type="containsText" dxfId="1" priority="55990" operator="between" text="Absent">
      <formula>NOT(ISERROR(SEARCH("Absent",NCW10)))</formula>
    </cfRule>
  </conditionalFormatting>
  <conditionalFormatting sqref="NCX10:NCX13">
    <cfRule type="containsText" dxfId="0" priority="39607" operator="between" text="Present">
      <formula>NOT(ISERROR(SEARCH("Present",NCX10)))</formula>
    </cfRule>
    <cfRule type="containsText" dxfId="1" priority="55989" operator="between" text="Absent">
      <formula>NOT(ISERROR(SEARCH("Absent",NCX10)))</formula>
    </cfRule>
  </conditionalFormatting>
  <conditionalFormatting sqref="NCY10:NCY13">
    <cfRule type="containsText" dxfId="0" priority="39606" operator="between" text="Present">
      <formula>NOT(ISERROR(SEARCH("Present",NCY10)))</formula>
    </cfRule>
    <cfRule type="containsText" dxfId="1" priority="55988" operator="between" text="Absent">
      <formula>NOT(ISERROR(SEARCH("Absent",NCY10)))</formula>
    </cfRule>
  </conditionalFormatting>
  <conditionalFormatting sqref="NCZ10:NCZ13">
    <cfRule type="containsText" dxfId="0" priority="39605" operator="between" text="Present">
      <formula>NOT(ISERROR(SEARCH("Present",NCZ10)))</formula>
    </cfRule>
    <cfRule type="containsText" dxfId="1" priority="55987" operator="between" text="Absent">
      <formula>NOT(ISERROR(SEARCH("Absent",NCZ10)))</formula>
    </cfRule>
  </conditionalFormatting>
  <conditionalFormatting sqref="NDA10:NDA13">
    <cfRule type="containsText" dxfId="0" priority="39604" operator="between" text="Present">
      <formula>NOT(ISERROR(SEARCH("Present",NDA10)))</formula>
    </cfRule>
    <cfRule type="containsText" dxfId="1" priority="55986" operator="between" text="Absent">
      <formula>NOT(ISERROR(SEARCH("Absent",NDA10)))</formula>
    </cfRule>
  </conditionalFormatting>
  <conditionalFormatting sqref="NDB10:NDB13">
    <cfRule type="containsText" dxfId="0" priority="39603" operator="between" text="Present">
      <formula>NOT(ISERROR(SEARCH("Present",NDB10)))</formula>
    </cfRule>
    <cfRule type="containsText" dxfId="1" priority="55985" operator="between" text="Absent">
      <formula>NOT(ISERROR(SEARCH("Absent",NDB10)))</formula>
    </cfRule>
  </conditionalFormatting>
  <conditionalFormatting sqref="NDC10:NDC13">
    <cfRule type="containsText" dxfId="0" priority="39602" operator="between" text="Present">
      <formula>NOT(ISERROR(SEARCH("Present",NDC10)))</formula>
    </cfRule>
    <cfRule type="containsText" dxfId="1" priority="55984" operator="between" text="Absent">
      <formula>NOT(ISERROR(SEARCH("Absent",NDC10)))</formula>
    </cfRule>
  </conditionalFormatting>
  <conditionalFormatting sqref="NDD10:NDD13">
    <cfRule type="containsText" dxfId="0" priority="39601" operator="between" text="Present">
      <formula>NOT(ISERROR(SEARCH("Present",NDD10)))</formula>
    </cfRule>
    <cfRule type="containsText" dxfId="1" priority="55983" operator="between" text="Absent">
      <formula>NOT(ISERROR(SEARCH("Absent",NDD10)))</formula>
    </cfRule>
  </conditionalFormatting>
  <conditionalFormatting sqref="NDE10:NDE13">
    <cfRule type="containsText" dxfId="0" priority="39600" operator="between" text="Present">
      <formula>NOT(ISERROR(SEARCH("Present",NDE10)))</formula>
    </cfRule>
    <cfRule type="containsText" dxfId="1" priority="55982" operator="between" text="Absent">
      <formula>NOT(ISERROR(SEARCH("Absent",NDE10)))</formula>
    </cfRule>
  </conditionalFormatting>
  <conditionalFormatting sqref="NDF10:NDF13">
    <cfRule type="containsText" dxfId="0" priority="39599" operator="between" text="Present">
      <formula>NOT(ISERROR(SEARCH("Present",NDF10)))</formula>
    </cfRule>
    <cfRule type="containsText" dxfId="1" priority="55981" operator="between" text="Absent">
      <formula>NOT(ISERROR(SEARCH("Absent",NDF10)))</formula>
    </cfRule>
  </conditionalFormatting>
  <conditionalFormatting sqref="NDG10:NDG13">
    <cfRule type="containsText" dxfId="0" priority="39598" operator="between" text="Present">
      <formula>NOT(ISERROR(SEARCH("Present",NDG10)))</formula>
    </cfRule>
    <cfRule type="containsText" dxfId="1" priority="55980" operator="between" text="Absent">
      <formula>NOT(ISERROR(SEARCH("Absent",NDG10)))</formula>
    </cfRule>
  </conditionalFormatting>
  <conditionalFormatting sqref="NDH10:NDH13">
    <cfRule type="containsText" dxfId="0" priority="39597" operator="between" text="Present">
      <formula>NOT(ISERROR(SEARCH("Present",NDH10)))</formula>
    </cfRule>
    <cfRule type="containsText" dxfId="1" priority="55979" operator="between" text="Absent">
      <formula>NOT(ISERROR(SEARCH("Absent",NDH10)))</formula>
    </cfRule>
  </conditionalFormatting>
  <conditionalFormatting sqref="NDI10:NDI13">
    <cfRule type="containsText" dxfId="0" priority="39596" operator="between" text="Present">
      <formula>NOT(ISERROR(SEARCH("Present",NDI10)))</formula>
    </cfRule>
    <cfRule type="containsText" dxfId="1" priority="55978" operator="between" text="Absent">
      <formula>NOT(ISERROR(SEARCH("Absent",NDI10)))</formula>
    </cfRule>
  </conditionalFormatting>
  <conditionalFormatting sqref="NDJ10:NDJ13">
    <cfRule type="containsText" dxfId="0" priority="39595" operator="between" text="Present">
      <formula>NOT(ISERROR(SEARCH("Present",NDJ10)))</formula>
    </cfRule>
    <cfRule type="containsText" dxfId="1" priority="55977" operator="between" text="Absent">
      <formula>NOT(ISERROR(SEARCH("Absent",NDJ10)))</formula>
    </cfRule>
  </conditionalFormatting>
  <conditionalFormatting sqref="NDK10:NDK13">
    <cfRule type="containsText" dxfId="0" priority="39594" operator="between" text="Present">
      <formula>NOT(ISERROR(SEARCH("Present",NDK10)))</formula>
    </cfRule>
    <cfRule type="containsText" dxfId="1" priority="55976" operator="between" text="Absent">
      <formula>NOT(ISERROR(SEARCH("Absent",NDK10)))</formula>
    </cfRule>
  </conditionalFormatting>
  <conditionalFormatting sqref="NDL10:NDL13">
    <cfRule type="containsText" dxfId="0" priority="39593" operator="between" text="Present">
      <formula>NOT(ISERROR(SEARCH("Present",NDL10)))</formula>
    </cfRule>
    <cfRule type="containsText" dxfId="1" priority="55975" operator="between" text="Absent">
      <formula>NOT(ISERROR(SEARCH("Absent",NDL10)))</formula>
    </cfRule>
  </conditionalFormatting>
  <conditionalFormatting sqref="NDM10:NDM13">
    <cfRule type="containsText" dxfId="0" priority="39592" operator="between" text="Present">
      <formula>NOT(ISERROR(SEARCH("Present",NDM10)))</formula>
    </cfRule>
    <cfRule type="containsText" dxfId="1" priority="55974" operator="between" text="Absent">
      <formula>NOT(ISERROR(SEARCH("Absent",NDM10)))</formula>
    </cfRule>
  </conditionalFormatting>
  <conditionalFormatting sqref="NDN10:NDN13">
    <cfRule type="containsText" dxfId="0" priority="39591" operator="between" text="Present">
      <formula>NOT(ISERROR(SEARCH("Present",NDN10)))</formula>
    </cfRule>
    <cfRule type="containsText" dxfId="1" priority="55973" operator="between" text="Absent">
      <formula>NOT(ISERROR(SEARCH("Absent",NDN10)))</formula>
    </cfRule>
  </conditionalFormatting>
  <conditionalFormatting sqref="NDO10:NDO13">
    <cfRule type="containsText" dxfId="0" priority="39590" operator="between" text="Present">
      <formula>NOT(ISERROR(SEARCH("Present",NDO10)))</formula>
    </cfRule>
    <cfRule type="containsText" dxfId="1" priority="55972" operator="between" text="Absent">
      <formula>NOT(ISERROR(SEARCH("Absent",NDO10)))</formula>
    </cfRule>
  </conditionalFormatting>
  <conditionalFormatting sqref="NDP10:NDP13">
    <cfRule type="containsText" dxfId="0" priority="39589" operator="between" text="Present">
      <formula>NOT(ISERROR(SEARCH("Present",NDP10)))</formula>
    </cfRule>
    <cfRule type="containsText" dxfId="1" priority="55971" operator="between" text="Absent">
      <formula>NOT(ISERROR(SEARCH("Absent",NDP10)))</formula>
    </cfRule>
  </conditionalFormatting>
  <conditionalFormatting sqref="NDQ10:NDQ13">
    <cfRule type="containsText" dxfId="0" priority="39588" operator="between" text="Present">
      <formula>NOT(ISERROR(SEARCH("Present",NDQ10)))</formula>
    </cfRule>
    <cfRule type="containsText" dxfId="1" priority="55970" operator="between" text="Absent">
      <formula>NOT(ISERROR(SEARCH("Absent",NDQ10)))</formula>
    </cfRule>
  </conditionalFormatting>
  <conditionalFormatting sqref="NDR10:NDR13">
    <cfRule type="containsText" dxfId="0" priority="39587" operator="between" text="Present">
      <formula>NOT(ISERROR(SEARCH("Present",NDR10)))</formula>
    </cfRule>
    <cfRule type="containsText" dxfId="1" priority="55969" operator="between" text="Absent">
      <formula>NOT(ISERROR(SEARCH("Absent",NDR10)))</formula>
    </cfRule>
  </conditionalFormatting>
  <conditionalFormatting sqref="NDS10:NDS13">
    <cfRule type="containsText" dxfId="0" priority="39586" operator="between" text="Present">
      <formula>NOT(ISERROR(SEARCH("Present",NDS10)))</formula>
    </cfRule>
    <cfRule type="containsText" dxfId="1" priority="55968" operator="between" text="Absent">
      <formula>NOT(ISERROR(SEARCH("Absent",NDS10)))</formula>
    </cfRule>
  </conditionalFormatting>
  <conditionalFormatting sqref="NDT10:NDT13">
    <cfRule type="containsText" dxfId="0" priority="39585" operator="between" text="Present">
      <formula>NOT(ISERROR(SEARCH("Present",NDT10)))</formula>
    </cfRule>
    <cfRule type="containsText" dxfId="1" priority="55967" operator="between" text="Absent">
      <formula>NOT(ISERROR(SEARCH("Absent",NDT10)))</formula>
    </cfRule>
  </conditionalFormatting>
  <conditionalFormatting sqref="NDU10:NDU13">
    <cfRule type="containsText" dxfId="0" priority="39584" operator="between" text="Present">
      <formula>NOT(ISERROR(SEARCH("Present",NDU10)))</formula>
    </cfRule>
    <cfRule type="containsText" dxfId="1" priority="55966" operator="between" text="Absent">
      <formula>NOT(ISERROR(SEARCH("Absent",NDU10)))</formula>
    </cfRule>
  </conditionalFormatting>
  <conditionalFormatting sqref="NDV10:NDV13">
    <cfRule type="containsText" dxfId="0" priority="39583" operator="between" text="Present">
      <formula>NOT(ISERROR(SEARCH("Present",NDV10)))</formula>
    </cfRule>
    <cfRule type="containsText" dxfId="1" priority="55965" operator="between" text="Absent">
      <formula>NOT(ISERROR(SEARCH("Absent",NDV10)))</formula>
    </cfRule>
  </conditionalFormatting>
  <conditionalFormatting sqref="NDW10:NDW13">
    <cfRule type="containsText" dxfId="0" priority="39582" operator="between" text="Present">
      <formula>NOT(ISERROR(SEARCH("Present",NDW10)))</formula>
    </cfRule>
    <cfRule type="containsText" dxfId="1" priority="55964" operator="between" text="Absent">
      <formula>NOT(ISERROR(SEARCH("Absent",NDW10)))</formula>
    </cfRule>
  </conditionalFormatting>
  <conditionalFormatting sqref="NDX10:NDX13">
    <cfRule type="containsText" dxfId="0" priority="39581" operator="between" text="Present">
      <formula>NOT(ISERROR(SEARCH("Present",NDX10)))</formula>
    </cfRule>
    <cfRule type="containsText" dxfId="1" priority="55963" operator="between" text="Absent">
      <formula>NOT(ISERROR(SEARCH("Absent",NDX10)))</formula>
    </cfRule>
  </conditionalFormatting>
  <conditionalFormatting sqref="NDY10:NDY13">
    <cfRule type="containsText" dxfId="0" priority="39580" operator="between" text="Present">
      <formula>NOT(ISERROR(SEARCH("Present",NDY10)))</formula>
    </cfRule>
    <cfRule type="containsText" dxfId="1" priority="55962" operator="between" text="Absent">
      <formula>NOT(ISERROR(SEARCH("Absent",NDY10)))</formula>
    </cfRule>
  </conditionalFormatting>
  <conditionalFormatting sqref="NDZ10:NDZ13">
    <cfRule type="containsText" dxfId="0" priority="39579" operator="between" text="Present">
      <formula>NOT(ISERROR(SEARCH("Present",NDZ10)))</formula>
    </cfRule>
    <cfRule type="containsText" dxfId="1" priority="55961" operator="between" text="Absent">
      <formula>NOT(ISERROR(SEARCH("Absent",NDZ10)))</formula>
    </cfRule>
  </conditionalFormatting>
  <conditionalFormatting sqref="NEA10:NEA13">
    <cfRule type="containsText" dxfId="0" priority="39578" operator="between" text="Present">
      <formula>NOT(ISERROR(SEARCH("Present",NEA10)))</formula>
    </cfRule>
    <cfRule type="containsText" dxfId="1" priority="55960" operator="between" text="Absent">
      <formula>NOT(ISERROR(SEARCH("Absent",NEA10)))</formula>
    </cfRule>
  </conditionalFormatting>
  <conditionalFormatting sqref="NEB10:NEB13">
    <cfRule type="containsText" dxfId="0" priority="39577" operator="between" text="Present">
      <formula>NOT(ISERROR(SEARCH("Present",NEB10)))</formula>
    </cfRule>
    <cfRule type="containsText" dxfId="1" priority="55959" operator="between" text="Absent">
      <formula>NOT(ISERROR(SEARCH("Absent",NEB10)))</formula>
    </cfRule>
  </conditionalFormatting>
  <conditionalFormatting sqref="NEC10:NEC13">
    <cfRule type="containsText" dxfId="0" priority="39576" operator="between" text="Present">
      <formula>NOT(ISERROR(SEARCH("Present",NEC10)))</formula>
    </cfRule>
    <cfRule type="containsText" dxfId="1" priority="55958" operator="between" text="Absent">
      <formula>NOT(ISERROR(SEARCH("Absent",NEC10)))</formula>
    </cfRule>
  </conditionalFormatting>
  <conditionalFormatting sqref="NED10:NED13">
    <cfRule type="containsText" dxfId="0" priority="39575" operator="between" text="Present">
      <formula>NOT(ISERROR(SEARCH("Present",NED10)))</formula>
    </cfRule>
    <cfRule type="containsText" dxfId="1" priority="55957" operator="between" text="Absent">
      <formula>NOT(ISERROR(SEARCH("Absent",NED10)))</formula>
    </cfRule>
  </conditionalFormatting>
  <conditionalFormatting sqref="NEE10:NEE13">
    <cfRule type="containsText" dxfId="0" priority="39574" operator="between" text="Present">
      <formula>NOT(ISERROR(SEARCH("Present",NEE10)))</formula>
    </cfRule>
    <cfRule type="containsText" dxfId="1" priority="55956" operator="between" text="Absent">
      <formula>NOT(ISERROR(SEARCH("Absent",NEE10)))</formula>
    </cfRule>
  </conditionalFormatting>
  <conditionalFormatting sqref="NEF10:NEF13">
    <cfRule type="containsText" dxfId="0" priority="39573" operator="between" text="Present">
      <formula>NOT(ISERROR(SEARCH("Present",NEF10)))</formula>
    </cfRule>
    <cfRule type="containsText" dxfId="1" priority="55955" operator="between" text="Absent">
      <formula>NOT(ISERROR(SEARCH("Absent",NEF10)))</formula>
    </cfRule>
  </conditionalFormatting>
  <conditionalFormatting sqref="NEG10:NEG13">
    <cfRule type="containsText" dxfId="0" priority="39572" operator="between" text="Present">
      <formula>NOT(ISERROR(SEARCH("Present",NEG10)))</formula>
    </cfRule>
    <cfRule type="containsText" dxfId="1" priority="55954" operator="between" text="Absent">
      <formula>NOT(ISERROR(SEARCH("Absent",NEG10)))</formula>
    </cfRule>
  </conditionalFormatting>
  <conditionalFormatting sqref="NEH10:NEH13">
    <cfRule type="containsText" dxfId="0" priority="39571" operator="between" text="Present">
      <formula>NOT(ISERROR(SEARCH("Present",NEH10)))</formula>
    </cfRule>
    <cfRule type="containsText" dxfId="1" priority="55953" operator="between" text="Absent">
      <formula>NOT(ISERROR(SEARCH("Absent",NEH10)))</formula>
    </cfRule>
  </conditionalFormatting>
  <conditionalFormatting sqref="NEI10:NEI13">
    <cfRule type="containsText" dxfId="0" priority="39570" operator="between" text="Present">
      <formula>NOT(ISERROR(SEARCH("Present",NEI10)))</formula>
    </cfRule>
    <cfRule type="containsText" dxfId="1" priority="55952" operator="between" text="Absent">
      <formula>NOT(ISERROR(SEARCH("Absent",NEI10)))</formula>
    </cfRule>
  </conditionalFormatting>
  <conditionalFormatting sqref="NEJ10:NEJ13">
    <cfRule type="containsText" dxfId="0" priority="39569" operator="between" text="Present">
      <formula>NOT(ISERROR(SEARCH("Present",NEJ10)))</formula>
    </cfRule>
    <cfRule type="containsText" dxfId="1" priority="55951" operator="between" text="Absent">
      <formula>NOT(ISERROR(SEARCH("Absent",NEJ10)))</formula>
    </cfRule>
  </conditionalFormatting>
  <conditionalFormatting sqref="NEK10:NEK13">
    <cfRule type="containsText" dxfId="0" priority="39568" operator="between" text="Present">
      <formula>NOT(ISERROR(SEARCH("Present",NEK10)))</formula>
    </cfRule>
    <cfRule type="containsText" dxfId="1" priority="55950" operator="between" text="Absent">
      <formula>NOT(ISERROR(SEARCH("Absent",NEK10)))</formula>
    </cfRule>
  </conditionalFormatting>
  <conditionalFormatting sqref="NEL10:NEL13">
    <cfRule type="containsText" dxfId="0" priority="39567" operator="between" text="Present">
      <formula>NOT(ISERROR(SEARCH("Present",NEL10)))</formula>
    </cfRule>
    <cfRule type="containsText" dxfId="1" priority="55949" operator="between" text="Absent">
      <formula>NOT(ISERROR(SEARCH("Absent",NEL10)))</formula>
    </cfRule>
  </conditionalFormatting>
  <conditionalFormatting sqref="NEM10:NEM13">
    <cfRule type="containsText" dxfId="0" priority="39566" operator="between" text="Present">
      <formula>NOT(ISERROR(SEARCH("Present",NEM10)))</formula>
    </cfRule>
    <cfRule type="containsText" dxfId="1" priority="55948" operator="between" text="Absent">
      <formula>NOT(ISERROR(SEARCH("Absent",NEM10)))</formula>
    </cfRule>
  </conditionalFormatting>
  <conditionalFormatting sqref="NEN10:NEN13">
    <cfRule type="containsText" dxfId="0" priority="39565" operator="between" text="Present">
      <formula>NOT(ISERROR(SEARCH("Present",NEN10)))</formula>
    </cfRule>
    <cfRule type="containsText" dxfId="1" priority="55947" operator="between" text="Absent">
      <formula>NOT(ISERROR(SEARCH("Absent",NEN10)))</formula>
    </cfRule>
  </conditionalFormatting>
  <conditionalFormatting sqref="NEO10:NEO13">
    <cfRule type="containsText" dxfId="0" priority="39564" operator="between" text="Present">
      <formula>NOT(ISERROR(SEARCH("Present",NEO10)))</formula>
    </cfRule>
    <cfRule type="containsText" dxfId="1" priority="55946" operator="between" text="Absent">
      <formula>NOT(ISERROR(SEARCH("Absent",NEO10)))</formula>
    </cfRule>
  </conditionalFormatting>
  <conditionalFormatting sqref="NEP10:NEP13">
    <cfRule type="containsText" dxfId="0" priority="39563" operator="between" text="Present">
      <formula>NOT(ISERROR(SEARCH("Present",NEP10)))</formula>
    </cfRule>
    <cfRule type="containsText" dxfId="1" priority="55945" operator="between" text="Absent">
      <formula>NOT(ISERROR(SEARCH("Absent",NEP10)))</formula>
    </cfRule>
  </conditionalFormatting>
  <conditionalFormatting sqref="NEQ10:NEQ13">
    <cfRule type="containsText" dxfId="0" priority="39562" operator="between" text="Present">
      <formula>NOT(ISERROR(SEARCH("Present",NEQ10)))</formula>
    </cfRule>
    <cfRule type="containsText" dxfId="1" priority="55944" operator="between" text="Absent">
      <formula>NOT(ISERROR(SEARCH("Absent",NEQ10)))</formula>
    </cfRule>
  </conditionalFormatting>
  <conditionalFormatting sqref="NER10:NER13">
    <cfRule type="containsText" dxfId="0" priority="39561" operator="between" text="Present">
      <formula>NOT(ISERROR(SEARCH("Present",NER10)))</formula>
    </cfRule>
    <cfRule type="containsText" dxfId="1" priority="55943" operator="between" text="Absent">
      <formula>NOT(ISERROR(SEARCH("Absent",NER10)))</formula>
    </cfRule>
  </conditionalFormatting>
  <conditionalFormatting sqref="NES10:NES13">
    <cfRule type="containsText" dxfId="0" priority="39560" operator="between" text="Present">
      <formula>NOT(ISERROR(SEARCH("Present",NES10)))</formula>
    </cfRule>
    <cfRule type="containsText" dxfId="1" priority="55942" operator="between" text="Absent">
      <formula>NOT(ISERROR(SEARCH("Absent",NES10)))</formula>
    </cfRule>
  </conditionalFormatting>
  <conditionalFormatting sqref="NET10:NET13">
    <cfRule type="containsText" dxfId="0" priority="39559" operator="between" text="Present">
      <formula>NOT(ISERROR(SEARCH("Present",NET10)))</formula>
    </cfRule>
    <cfRule type="containsText" dxfId="1" priority="55941" operator="between" text="Absent">
      <formula>NOT(ISERROR(SEARCH("Absent",NET10)))</formula>
    </cfRule>
  </conditionalFormatting>
  <conditionalFormatting sqref="NEU10:NEU13">
    <cfRule type="containsText" dxfId="0" priority="39558" operator="between" text="Present">
      <formula>NOT(ISERROR(SEARCH("Present",NEU10)))</formula>
    </cfRule>
    <cfRule type="containsText" dxfId="1" priority="55940" operator="between" text="Absent">
      <formula>NOT(ISERROR(SEARCH("Absent",NEU10)))</formula>
    </cfRule>
  </conditionalFormatting>
  <conditionalFormatting sqref="NEV10:NEV13">
    <cfRule type="containsText" dxfId="0" priority="39557" operator="between" text="Present">
      <formula>NOT(ISERROR(SEARCH("Present",NEV10)))</formula>
    </cfRule>
    <cfRule type="containsText" dxfId="1" priority="55939" operator="between" text="Absent">
      <formula>NOT(ISERROR(SEARCH("Absent",NEV10)))</formula>
    </cfRule>
  </conditionalFormatting>
  <conditionalFormatting sqref="NEW10:NEW13">
    <cfRule type="containsText" dxfId="0" priority="39556" operator="between" text="Present">
      <formula>NOT(ISERROR(SEARCH("Present",NEW10)))</formula>
    </cfRule>
    <cfRule type="containsText" dxfId="1" priority="55938" operator="between" text="Absent">
      <formula>NOT(ISERROR(SEARCH("Absent",NEW10)))</formula>
    </cfRule>
  </conditionalFormatting>
  <conditionalFormatting sqref="NEX10:NEX13">
    <cfRule type="containsText" dxfId="0" priority="39555" operator="between" text="Present">
      <formula>NOT(ISERROR(SEARCH("Present",NEX10)))</formula>
    </cfRule>
    <cfRule type="containsText" dxfId="1" priority="55937" operator="between" text="Absent">
      <formula>NOT(ISERROR(SEARCH("Absent",NEX10)))</formula>
    </cfRule>
  </conditionalFormatting>
  <conditionalFormatting sqref="NEY10:NEY13">
    <cfRule type="containsText" dxfId="0" priority="39554" operator="between" text="Present">
      <formula>NOT(ISERROR(SEARCH("Present",NEY10)))</formula>
    </cfRule>
    <cfRule type="containsText" dxfId="1" priority="55936" operator="between" text="Absent">
      <formula>NOT(ISERROR(SEARCH("Absent",NEY10)))</formula>
    </cfRule>
  </conditionalFormatting>
  <conditionalFormatting sqref="NEZ10:NEZ13">
    <cfRule type="containsText" dxfId="0" priority="39553" operator="between" text="Present">
      <formula>NOT(ISERROR(SEARCH("Present",NEZ10)))</formula>
    </cfRule>
    <cfRule type="containsText" dxfId="1" priority="55935" operator="between" text="Absent">
      <formula>NOT(ISERROR(SEARCH("Absent",NEZ10)))</formula>
    </cfRule>
  </conditionalFormatting>
  <conditionalFormatting sqref="NFA10:NFA13">
    <cfRule type="containsText" dxfId="0" priority="39552" operator="between" text="Present">
      <formula>NOT(ISERROR(SEARCH("Present",NFA10)))</formula>
    </cfRule>
    <cfRule type="containsText" dxfId="1" priority="55934" operator="between" text="Absent">
      <formula>NOT(ISERROR(SEARCH("Absent",NFA10)))</formula>
    </cfRule>
  </conditionalFormatting>
  <conditionalFormatting sqref="NFB10:NFB13">
    <cfRule type="containsText" dxfId="0" priority="39551" operator="between" text="Present">
      <formula>NOT(ISERROR(SEARCH("Present",NFB10)))</formula>
    </cfRule>
    <cfRule type="containsText" dxfId="1" priority="55933" operator="between" text="Absent">
      <formula>NOT(ISERROR(SEARCH("Absent",NFB10)))</formula>
    </cfRule>
  </conditionalFormatting>
  <conditionalFormatting sqref="NFC10:NFC13">
    <cfRule type="containsText" dxfId="0" priority="39550" operator="between" text="Present">
      <formula>NOT(ISERROR(SEARCH("Present",NFC10)))</formula>
    </cfRule>
    <cfRule type="containsText" dxfId="1" priority="55932" operator="between" text="Absent">
      <formula>NOT(ISERROR(SEARCH("Absent",NFC10)))</formula>
    </cfRule>
  </conditionalFormatting>
  <conditionalFormatting sqref="NFD10:NFD13">
    <cfRule type="containsText" dxfId="0" priority="39549" operator="between" text="Present">
      <formula>NOT(ISERROR(SEARCH("Present",NFD10)))</formula>
    </cfRule>
    <cfRule type="containsText" dxfId="1" priority="55931" operator="between" text="Absent">
      <formula>NOT(ISERROR(SEARCH("Absent",NFD10)))</formula>
    </cfRule>
  </conditionalFormatting>
  <conditionalFormatting sqref="NFE10:NFE13">
    <cfRule type="containsText" dxfId="0" priority="39548" operator="between" text="Present">
      <formula>NOT(ISERROR(SEARCH("Present",NFE10)))</formula>
    </cfRule>
    <cfRule type="containsText" dxfId="1" priority="55930" operator="between" text="Absent">
      <formula>NOT(ISERROR(SEARCH("Absent",NFE10)))</formula>
    </cfRule>
  </conditionalFormatting>
  <conditionalFormatting sqref="NFF10:NFF13">
    <cfRule type="containsText" dxfId="0" priority="39547" operator="between" text="Present">
      <formula>NOT(ISERROR(SEARCH("Present",NFF10)))</formula>
    </cfRule>
    <cfRule type="containsText" dxfId="1" priority="55929" operator="between" text="Absent">
      <formula>NOT(ISERROR(SEARCH("Absent",NFF10)))</formula>
    </cfRule>
  </conditionalFormatting>
  <conditionalFormatting sqref="NFG10:NFG13">
    <cfRule type="containsText" dxfId="0" priority="39546" operator="between" text="Present">
      <formula>NOT(ISERROR(SEARCH("Present",NFG10)))</formula>
    </cfRule>
    <cfRule type="containsText" dxfId="1" priority="55928" operator="between" text="Absent">
      <formula>NOT(ISERROR(SEARCH("Absent",NFG10)))</formula>
    </cfRule>
  </conditionalFormatting>
  <conditionalFormatting sqref="NFH10:NFH13">
    <cfRule type="containsText" dxfId="0" priority="39545" operator="between" text="Present">
      <formula>NOT(ISERROR(SEARCH("Present",NFH10)))</formula>
    </cfRule>
    <cfRule type="containsText" dxfId="1" priority="55927" operator="between" text="Absent">
      <formula>NOT(ISERROR(SEARCH("Absent",NFH10)))</formula>
    </cfRule>
  </conditionalFormatting>
  <conditionalFormatting sqref="NFI10:NFI13">
    <cfRule type="containsText" dxfId="0" priority="39544" operator="between" text="Present">
      <formula>NOT(ISERROR(SEARCH("Present",NFI10)))</formula>
    </cfRule>
    <cfRule type="containsText" dxfId="1" priority="55926" operator="between" text="Absent">
      <formula>NOT(ISERROR(SEARCH("Absent",NFI10)))</formula>
    </cfRule>
  </conditionalFormatting>
  <conditionalFormatting sqref="NFJ10:NFJ13">
    <cfRule type="containsText" dxfId="0" priority="39543" operator="between" text="Present">
      <formula>NOT(ISERROR(SEARCH("Present",NFJ10)))</formula>
    </cfRule>
    <cfRule type="containsText" dxfId="1" priority="55925" operator="between" text="Absent">
      <formula>NOT(ISERROR(SEARCH("Absent",NFJ10)))</formula>
    </cfRule>
  </conditionalFormatting>
  <conditionalFormatting sqref="NFK10:NFK13">
    <cfRule type="containsText" dxfId="0" priority="39542" operator="between" text="Present">
      <formula>NOT(ISERROR(SEARCH("Present",NFK10)))</formula>
    </cfRule>
    <cfRule type="containsText" dxfId="1" priority="55924" operator="between" text="Absent">
      <formula>NOT(ISERROR(SEARCH("Absent",NFK10)))</formula>
    </cfRule>
  </conditionalFormatting>
  <conditionalFormatting sqref="NFL10:NFL13">
    <cfRule type="containsText" dxfId="0" priority="39541" operator="between" text="Present">
      <formula>NOT(ISERROR(SEARCH("Present",NFL10)))</formula>
    </cfRule>
    <cfRule type="containsText" dxfId="1" priority="55923" operator="between" text="Absent">
      <formula>NOT(ISERROR(SEARCH("Absent",NFL10)))</formula>
    </cfRule>
  </conditionalFormatting>
  <conditionalFormatting sqref="NFM10:NFM13">
    <cfRule type="containsText" dxfId="0" priority="39540" operator="between" text="Present">
      <formula>NOT(ISERROR(SEARCH("Present",NFM10)))</formula>
    </cfRule>
    <cfRule type="containsText" dxfId="1" priority="55922" operator="between" text="Absent">
      <formula>NOT(ISERROR(SEARCH("Absent",NFM10)))</formula>
    </cfRule>
  </conditionalFormatting>
  <conditionalFormatting sqref="NFN10:NFN13">
    <cfRule type="containsText" dxfId="0" priority="39539" operator="between" text="Present">
      <formula>NOT(ISERROR(SEARCH("Present",NFN10)))</formula>
    </cfRule>
    <cfRule type="containsText" dxfId="1" priority="55921" operator="between" text="Absent">
      <formula>NOT(ISERROR(SEARCH("Absent",NFN10)))</formula>
    </cfRule>
  </conditionalFormatting>
  <conditionalFormatting sqref="NFO10:NFO13">
    <cfRule type="containsText" dxfId="0" priority="39538" operator="between" text="Present">
      <formula>NOT(ISERROR(SEARCH("Present",NFO10)))</formula>
    </cfRule>
    <cfRule type="containsText" dxfId="1" priority="55920" operator="between" text="Absent">
      <formula>NOT(ISERROR(SEARCH("Absent",NFO10)))</formula>
    </cfRule>
  </conditionalFormatting>
  <conditionalFormatting sqref="NFP10:NFP13">
    <cfRule type="containsText" dxfId="0" priority="39537" operator="between" text="Present">
      <formula>NOT(ISERROR(SEARCH("Present",NFP10)))</formula>
    </cfRule>
    <cfRule type="containsText" dxfId="1" priority="55919" operator="between" text="Absent">
      <formula>NOT(ISERROR(SEARCH("Absent",NFP10)))</formula>
    </cfRule>
  </conditionalFormatting>
  <conditionalFormatting sqref="NFQ10:NFQ13">
    <cfRule type="containsText" dxfId="0" priority="39536" operator="between" text="Present">
      <formula>NOT(ISERROR(SEARCH("Present",NFQ10)))</formula>
    </cfRule>
    <cfRule type="containsText" dxfId="1" priority="55918" operator="between" text="Absent">
      <formula>NOT(ISERROR(SEARCH("Absent",NFQ10)))</formula>
    </cfRule>
  </conditionalFormatting>
  <conditionalFormatting sqref="NFR10:NFR13">
    <cfRule type="containsText" dxfId="0" priority="39535" operator="between" text="Present">
      <formula>NOT(ISERROR(SEARCH("Present",NFR10)))</formula>
    </cfRule>
    <cfRule type="containsText" dxfId="1" priority="55917" operator="between" text="Absent">
      <formula>NOT(ISERROR(SEARCH("Absent",NFR10)))</formula>
    </cfRule>
  </conditionalFormatting>
  <conditionalFormatting sqref="NFS10:NFS13">
    <cfRule type="containsText" dxfId="0" priority="39534" operator="between" text="Present">
      <formula>NOT(ISERROR(SEARCH("Present",NFS10)))</formula>
    </cfRule>
    <cfRule type="containsText" dxfId="1" priority="55916" operator="between" text="Absent">
      <formula>NOT(ISERROR(SEARCH("Absent",NFS10)))</formula>
    </cfRule>
  </conditionalFormatting>
  <conditionalFormatting sqref="NFT10:NFT13">
    <cfRule type="containsText" dxfId="0" priority="39533" operator="between" text="Present">
      <formula>NOT(ISERROR(SEARCH("Present",NFT10)))</formula>
    </cfRule>
    <cfRule type="containsText" dxfId="1" priority="55915" operator="between" text="Absent">
      <formula>NOT(ISERROR(SEARCH("Absent",NFT10)))</formula>
    </cfRule>
  </conditionalFormatting>
  <conditionalFormatting sqref="NFU10:NFU13">
    <cfRule type="containsText" dxfId="0" priority="39532" operator="between" text="Present">
      <formula>NOT(ISERROR(SEARCH("Present",NFU10)))</formula>
    </cfRule>
    <cfRule type="containsText" dxfId="1" priority="55914" operator="between" text="Absent">
      <formula>NOT(ISERROR(SEARCH("Absent",NFU10)))</formula>
    </cfRule>
  </conditionalFormatting>
  <conditionalFormatting sqref="NFV10:NFV13">
    <cfRule type="containsText" dxfId="0" priority="39531" operator="between" text="Present">
      <formula>NOT(ISERROR(SEARCH("Present",NFV10)))</formula>
    </cfRule>
    <cfRule type="containsText" dxfId="1" priority="55913" operator="between" text="Absent">
      <formula>NOT(ISERROR(SEARCH("Absent",NFV10)))</formula>
    </cfRule>
  </conditionalFormatting>
  <conditionalFormatting sqref="NFW10:NFW13">
    <cfRule type="containsText" dxfId="0" priority="39530" operator="between" text="Present">
      <formula>NOT(ISERROR(SEARCH("Present",NFW10)))</formula>
    </cfRule>
    <cfRule type="containsText" dxfId="1" priority="55912" operator="between" text="Absent">
      <formula>NOT(ISERROR(SEARCH("Absent",NFW10)))</formula>
    </cfRule>
  </conditionalFormatting>
  <conditionalFormatting sqref="NFX10:NFX13">
    <cfRule type="containsText" dxfId="0" priority="39529" operator="between" text="Present">
      <formula>NOT(ISERROR(SEARCH("Present",NFX10)))</formula>
    </cfRule>
    <cfRule type="containsText" dxfId="1" priority="55911" operator="between" text="Absent">
      <formula>NOT(ISERROR(SEARCH("Absent",NFX10)))</formula>
    </cfRule>
  </conditionalFormatting>
  <conditionalFormatting sqref="NFY10:NFY13">
    <cfRule type="containsText" dxfId="0" priority="39528" operator="between" text="Present">
      <formula>NOT(ISERROR(SEARCH("Present",NFY10)))</formula>
    </cfRule>
    <cfRule type="containsText" dxfId="1" priority="55910" operator="between" text="Absent">
      <formula>NOT(ISERROR(SEARCH("Absent",NFY10)))</formula>
    </cfRule>
  </conditionalFormatting>
  <conditionalFormatting sqref="NFZ10:NFZ13">
    <cfRule type="containsText" dxfId="0" priority="39527" operator="between" text="Present">
      <formula>NOT(ISERROR(SEARCH("Present",NFZ10)))</formula>
    </cfRule>
    <cfRule type="containsText" dxfId="1" priority="55909" operator="between" text="Absent">
      <formula>NOT(ISERROR(SEARCH("Absent",NFZ10)))</formula>
    </cfRule>
  </conditionalFormatting>
  <conditionalFormatting sqref="NGA10:NGA13">
    <cfRule type="containsText" dxfId="0" priority="39526" operator="between" text="Present">
      <formula>NOT(ISERROR(SEARCH("Present",NGA10)))</formula>
    </cfRule>
    <cfRule type="containsText" dxfId="1" priority="55908" operator="between" text="Absent">
      <formula>NOT(ISERROR(SEARCH("Absent",NGA10)))</formula>
    </cfRule>
  </conditionalFormatting>
  <conditionalFormatting sqref="NGB10:NGB13">
    <cfRule type="containsText" dxfId="0" priority="39525" operator="between" text="Present">
      <formula>NOT(ISERROR(SEARCH("Present",NGB10)))</formula>
    </cfRule>
    <cfRule type="containsText" dxfId="1" priority="55907" operator="between" text="Absent">
      <formula>NOT(ISERROR(SEARCH("Absent",NGB10)))</formula>
    </cfRule>
  </conditionalFormatting>
  <conditionalFormatting sqref="NGC10:NGC13">
    <cfRule type="containsText" dxfId="0" priority="39524" operator="between" text="Present">
      <formula>NOT(ISERROR(SEARCH("Present",NGC10)))</formula>
    </cfRule>
    <cfRule type="containsText" dxfId="1" priority="55906" operator="between" text="Absent">
      <formula>NOT(ISERROR(SEARCH("Absent",NGC10)))</formula>
    </cfRule>
  </conditionalFormatting>
  <conditionalFormatting sqref="NGD10:NGD13">
    <cfRule type="containsText" dxfId="0" priority="39523" operator="between" text="Present">
      <formula>NOT(ISERROR(SEARCH("Present",NGD10)))</formula>
    </cfRule>
    <cfRule type="containsText" dxfId="1" priority="55905" operator="between" text="Absent">
      <formula>NOT(ISERROR(SEARCH("Absent",NGD10)))</formula>
    </cfRule>
  </conditionalFormatting>
  <conditionalFormatting sqref="NGE10:NGE13">
    <cfRule type="containsText" dxfId="0" priority="39522" operator="between" text="Present">
      <formula>NOT(ISERROR(SEARCH("Present",NGE10)))</formula>
    </cfRule>
    <cfRule type="containsText" dxfId="1" priority="55904" operator="between" text="Absent">
      <formula>NOT(ISERROR(SEARCH("Absent",NGE10)))</formula>
    </cfRule>
  </conditionalFormatting>
  <conditionalFormatting sqref="NGF10:NGF13">
    <cfRule type="containsText" dxfId="0" priority="39521" operator="between" text="Present">
      <formula>NOT(ISERROR(SEARCH("Present",NGF10)))</formula>
    </cfRule>
    <cfRule type="containsText" dxfId="1" priority="55903" operator="between" text="Absent">
      <formula>NOT(ISERROR(SEARCH("Absent",NGF10)))</formula>
    </cfRule>
  </conditionalFormatting>
  <conditionalFormatting sqref="NGG10:NGG13">
    <cfRule type="containsText" dxfId="0" priority="39520" operator="between" text="Present">
      <formula>NOT(ISERROR(SEARCH("Present",NGG10)))</formula>
    </cfRule>
    <cfRule type="containsText" dxfId="1" priority="55902" operator="between" text="Absent">
      <formula>NOT(ISERROR(SEARCH("Absent",NGG10)))</formula>
    </cfRule>
  </conditionalFormatting>
  <conditionalFormatting sqref="NGH10:NGH13">
    <cfRule type="containsText" dxfId="0" priority="39519" operator="between" text="Present">
      <formula>NOT(ISERROR(SEARCH("Present",NGH10)))</formula>
    </cfRule>
    <cfRule type="containsText" dxfId="1" priority="55901" operator="between" text="Absent">
      <formula>NOT(ISERROR(SEARCH("Absent",NGH10)))</formula>
    </cfRule>
  </conditionalFormatting>
  <conditionalFormatting sqref="NGI10:NGI13">
    <cfRule type="containsText" dxfId="0" priority="39518" operator="between" text="Present">
      <formula>NOT(ISERROR(SEARCH("Present",NGI10)))</formula>
    </cfRule>
    <cfRule type="containsText" dxfId="1" priority="55900" operator="between" text="Absent">
      <formula>NOT(ISERROR(SEARCH("Absent",NGI10)))</formula>
    </cfRule>
  </conditionalFormatting>
  <conditionalFormatting sqref="NGJ10:NGJ13">
    <cfRule type="containsText" dxfId="0" priority="39517" operator="between" text="Present">
      <formula>NOT(ISERROR(SEARCH("Present",NGJ10)))</formula>
    </cfRule>
    <cfRule type="containsText" dxfId="1" priority="55899" operator="between" text="Absent">
      <formula>NOT(ISERROR(SEARCH("Absent",NGJ10)))</formula>
    </cfRule>
  </conditionalFormatting>
  <conditionalFormatting sqref="NGK10:NGK13">
    <cfRule type="containsText" dxfId="0" priority="39516" operator="between" text="Present">
      <formula>NOT(ISERROR(SEARCH("Present",NGK10)))</formula>
    </cfRule>
    <cfRule type="containsText" dxfId="1" priority="55898" operator="between" text="Absent">
      <formula>NOT(ISERROR(SEARCH("Absent",NGK10)))</formula>
    </cfRule>
  </conditionalFormatting>
  <conditionalFormatting sqref="NGL10:NGL13">
    <cfRule type="containsText" dxfId="0" priority="39515" operator="between" text="Present">
      <formula>NOT(ISERROR(SEARCH("Present",NGL10)))</formula>
    </cfRule>
    <cfRule type="containsText" dxfId="1" priority="55897" operator="between" text="Absent">
      <formula>NOT(ISERROR(SEARCH("Absent",NGL10)))</formula>
    </cfRule>
  </conditionalFormatting>
  <conditionalFormatting sqref="NGM10:NGM13">
    <cfRule type="containsText" dxfId="0" priority="39514" operator="between" text="Present">
      <formula>NOT(ISERROR(SEARCH("Present",NGM10)))</formula>
    </cfRule>
    <cfRule type="containsText" dxfId="1" priority="55896" operator="between" text="Absent">
      <formula>NOT(ISERROR(SEARCH("Absent",NGM10)))</formula>
    </cfRule>
  </conditionalFormatting>
  <conditionalFormatting sqref="NGN10:NGN13">
    <cfRule type="containsText" dxfId="0" priority="39513" operator="between" text="Present">
      <formula>NOT(ISERROR(SEARCH("Present",NGN10)))</formula>
    </cfRule>
    <cfRule type="containsText" dxfId="1" priority="55895" operator="between" text="Absent">
      <formula>NOT(ISERROR(SEARCH("Absent",NGN10)))</formula>
    </cfRule>
  </conditionalFormatting>
  <conditionalFormatting sqref="NGO10:NGO13">
    <cfRule type="containsText" dxfId="0" priority="39512" operator="between" text="Present">
      <formula>NOT(ISERROR(SEARCH("Present",NGO10)))</formula>
    </cfRule>
    <cfRule type="containsText" dxfId="1" priority="55894" operator="between" text="Absent">
      <formula>NOT(ISERROR(SEARCH("Absent",NGO10)))</formula>
    </cfRule>
  </conditionalFormatting>
  <conditionalFormatting sqref="NGP10:NGP13">
    <cfRule type="containsText" dxfId="0" priority="39511" operator="between" text="Present">
      <formula>NOT(ISERROR(SEARCH("Present",NGP10)))</formula>
    </cfRule>
    <cfRule type="containsText" dxfId="1" priority="55893" operator="between" text="Absent">
      <formula>NOT(ISERROR(SEARCH("Absent",NGP10)))</formula>
    </cfRule>
  </conditionalFormatting>
  <conditionalFormatting sqref="NGQ10:NGQ13">
    <cfRule type="containsText" dxfId="0" priority="39510" operator="between" text="Present">
      <formula>NOT(ISERROR(SEARCH("Present",NGQ10)))</formula>
    </cfRule>
    <cfRule type="containsText" dxfId="1" priority="55892" operator="between" text="Absent">
      <formula>NOT(ISERROR(SEARCH("Absent",NGQ10)))</formula>
    </cfRule>
  </conditionalFormatting>
  <conditionalFormatting sqref="NGR10:NGR13">
    <cfRule type="containsText" dxfId="0" priority="39509" operator="between" text="Present">
      <formula>NOT(ISERROR(SEARCH("Present",NGR10)))</formula>
    </cfRule>
    <cfRule type="containsText" dxfId="1" priority="55891" operator="between" text="Absent">
      <formula>NOT(ISERROR(SEARCH("Absent",NGR10)))</formula>
    </cfRule>
  </conditionalFormatting>
  <conditionalFormatting sqref="NGS10:NGS13">
    <cfRule type="containsText" dxfId="0" priority="39508" operator="between" text="Present">
      <formula>NOT(ISERROR(SEARCH("Present",NGS10)))</formula>
    </cfRule>
    <cfRule type="containsText" dxfId="1" priority="55890" operator="between" text="Absent">
      <formula>NOT(ISERROR(SEARCH("Absent",NGS10)))</formula>
    </cfRule>
  </conditionalFormatting>
  <conditionalFormatting sqref="NGT10:NGT13">
    <cfRule type="containsText" dxfId="0" priority="39507" operator="between" text="Present">
      <formula>NOT(ISERROR(SEARCH("Present",NGT10)))</formula>
    </cfRule>
    <cfRule type="containsText" dxfId="1" priority="55889" operator="between" text="Absent">
      <formula>NOT(ISERROR(SEARCH("Absent",NGT10)))</formula>
    </cfRule>
  </conditionalFormatting>
  <conditionalFormatting sqref="NGU10:NGU13">
    <cfRule type="containsText" dxfId="0" priority="39506" operator="between" text="Present">
      <formula>NOT(ISERROR(SEARCH("Present",NGU10)))</formula>
    </cfRule>
    <cfRule type="containsText" dxfId="1" priority="55888" operator="between" text="Absent">
      <formula>NOT(ISERROR(SEARCH("Absent",NGU10)))</formula>
    </cfRule>
  </conditionalFormatting>
  <conditionalFormatting sqref="NGV10:NGV13">
    <cfRule type="containsText" dxfId="0" priority="39505" operator="between" text="Present">
      <formula>NOT(ISERROR(SEARCH("Present",NGV10)))</formula>
    </cfRule>
    <cfRule type="containsText" dxfId="1" priority="55887" operator="between" text="Absent">
      <formula>NOT(ISERROR(SEARCH("Absent",NGV10)))</formula>
    </cfRule>
  </conditionalFormatting>
  <conditionalFormatting sqref="NGW10:NGW13">
    <cfRule type="containsText" dxfId="0" priority="39504" operator="between" text="Present">
      <formula>NOT(ISERROR(SEARCH("Present",NGW10)))</formula>
    </cfRule>
    <cfRule type="containsText" dxfId="1" priority="55886" operator="between" text="Absent">
      <formula>NOT(ISERROR(SEARCH("Absent",NGW10)))</formula>
    </cfRule>
  </conditionalFormatting>
  <conditionalFormatting sqref="NGX10:NGX13">
    <cfRule type="containsText" dxfId="0" priority="39503" operator="between" text="Present">
      <formula>NOT(ISERROR(SEARCH("Present",NGX10)))</formula>
    </cfRule>
    <cfRule type="containsText" dxfId="1" priority="55885" operator="between" text="Absent">
      <formula>NOT(ISERROR(SEARCH("Absent",NGX10)))</formula>
    </cfRule>
  </conditionalFormatting>
  <conditionalFormatting sqref="NGY10:NGY13">
    <cfRule type="containsText" dxfId="0" priority="39502" operator="between" text="Present">
      <formula>NOT(ISERROR(SEARCH("Present",NGY10)))</formula>
    </cfRule>
    <cfRule type="containsText" dxfId="1" priority="55884" operator="between" text="Absent">
      <formula>NOT(ISERROR(SEARCH("Absent",NGY10)))</formula>
    </cfRule>
  </conditionalFormatting>
  <conditionalFormatting sqref="NGZ10:NGZ13">
    <cfRule type="containsText" dxfId="0" priority="39501" operator="between" text="Present">
      <formula>NOT(ISERROR(SEARCH("Present",NGZ10)))</formula>
    </cfRule>
    <cfRule type="containsText" dxfId="1" priority="55883" operator="between" text="Absent">
      <formula>NOT(ISERROR(SEARCH("Absent",NGZ10)))</formula>
    </cfRule>
  </conditionalFormatting>
  <conditionalFormatting sqref="NHA10:NHA13">
    <cfRule type="containsText" dxfId="0" priority="39500" operator="between" text="Present">
      <formula>NOT(ISERROR(SEARCH("Present",NHA10)))</formula>
    </cfRule>
    <cfRule type="containsText" dxfId="1" priority="55882" operator="between" text="Absent">
      <formula>NOT(ISERROR(SEARCH("Absent",NHA10)))</formula>
    </cfRule>
  </conditionalFormatting>
  <conditionalFormatting sqref="NHB10:NHB13">
    <cfRule type="containsText" dxfId="0" priority="39499" operator="between" text="Present">
      <formula>NOT(ISERROR(SEARCH("Present",NHB10)))</formula>
    </cfRule>
    <cfRule type="containsText" dxfId="1" priority="55881" operator="between" text="Absent">
      <formula>NOT(ISERROR(SEARCH("Absent",NHB10)))</formula>
    </cfRule>
  </conditionalFormatting>
  <conditionalFormatting sqref="NHC10:NHC13">
    <cfRule type="containsText" dxfId="0" priority="39498" operator="between" text="Present">
      <formula>NOT(ISERROR(SEARCH("Present",NHC10)))</formula>
    </cfRule>
    <cfRule type="containsText" dxfId="1" priority="55880" operator="between" text="Absent">
      <formula>NOT(ISERROR(SEARCH("Absent",NHC10)))</formula>
    </cfRule>
  </conditionalFormatting>
  <conditionalFormatting sqref="NHD10:NHD13">
    <cfRule type="containsText" dxfId="0" priority="39497" operator="between" text="Present">
      <formula>NOT(ISERROR(SEARCH("Present",NHD10)))</formula>
    </cfRule>
    <cfRule type="containsText" dxfId="1" priority="55879" operator="between" text="Absent">
      <formula>NOT(ISERROR(SEARCH("Absent",NHD10)))</formula>
    </cfRule>
  </conditionalFormatting>
  <conditionalFormatting sqref="NHE10:NHE13">
    <cfRule type="containsText" dxfId="0" priority="39496" operator="between" text="Present">
      <formula>NOT(ISERROR(SEARCH("Present",NHE10)))</formula>
    </cfRule>
    <cfRule type="containsText" dxfId="1" priority="55878" operator="between" text="Absent">
      <formula>NOT(ISERROR(SEARCH("Absent",NHE10)))</formula>
    </cfRule>
  </conditionalFormatting>
  <conditionalFormatting sqref="NHF10:NHF13">
    <cfRule type="containsText" dxfId="0" priority="39495" operator="between" text="Present">
      <formula>NOT(ISERROR(SEARCH("Present",NHF10)))</formula>
    </cfRule>
    <cfRule type="containsText" dxfId="1" priority="55877" operator="between" text="Absent">
      <formula>NOT(ISERROR(SEARCH("Absent",NHF10)))</formula>
    </cfRule>
  </conditionalFormatting>
  <conditionalFormatting sqref="NHG10:NHG13">
    <cfRule type="containsText" dxfId="0" priority="39494" operator="between" text="Present">
      <formula>NOT(ISERROR(SEARCH("Present",NHG10)))</formula>
    </cfRule>
    <cfRule type="containsText" dxfId="1" priority="55876" operator="between" text="Absent">
      <formula>NOT(ISERROR(SEARCH("Absent",NHG10)))</formula>
    </cfRule>
  </conditionalFormatting>
  <conditionalFormatting sqref="NHH10:NHH13">
    <cfRule type="containsText" dxfId="0" priority="39493" operator="between" text="Present">
      <formula>NOT(ISERROR(SEARCH("Present",NHH10)))</formula>
    </cfRule>
    <cfRule type="containsText" dxfId="1" priority="55875" operator="between" text="Absent">
      <formula>NOT(ISERROR(SEARCH("Absent",NHH10)))</formula>
    </cfRule>
  </conditionalFormatting>
  <conditionalFormatting sqref="NHI10:NHI13">
    <cfRule type="containsText" dxfId="0" priority="39492" operator="between" text="Present">
      <formula>NOT(ISERROR(SEARCH("Present",NHI10)))</formula>
    </cfRule>
    <cfRule type="containsText" dxfId="1" priority="55874" operator="between" text="Absent">
      <formula>NOT(ISERROR(SEARCH("Absent",NHI10)))</formula>
    </cfRule>
  </conditionalFormatting>
  <conditionalFormatting sqref="NHJ10:NHJ13">
    <cfRule type="containsText" dxfId="0" priority="39491" operator="between" text="Present">
      <formula>NOT(ISERROR(SEARCH("Present",NHJ10)))</formula>
    </cfRule>
    <cfRule type="containsText" dxfId="1" priority="55873" operator="between" text="Absent">
      <formula>NOT(ISERROR(SEARCH("Absent",NHJ10)))</formula>
    </cfRule>
  </conditionalFormatting>
  <conditionalFormatting sqref="NHK10:NHK13">
    <cfRule type="containsText" dxfId="0" priority="39490" operator="between" text="Present">
      <formula>NOT(ISERROR(SEARCH("Present",NHK10)))</formula>
    </cfRule>
    <cfRule type="containsText" dxfId="1" priority="55872" operator="between" text="Absent">
      <formula>NOT(ISERROR(SEARCH("Absent",NHK10)))</formula>
    </cfRule>
  </conditionalFormatting>
  <conditionalFormatting sqref="NHL10:NHL13">
    <cfRule type="containsText" dxfId="0" priority="39489" operator="between" text="Present">
      <formula>NOT(ISERROR(SEARCH("Present",NHL10)))</formula>
    </cfRule>
    <cfRule type="containsText" dxfId="1" priority="55871" operator="between" text="Absent">
      <formula>NOT(ISERROR(SEARCH("Absent",NHL10)))</formula>
    </cfRule>
  </conditionalFormatting>
  <conditionalFormatting sqref="NHM10:NHM13">
    <cfRule type="containsText" dxfId="0" priority="39488" operator="between" text="Present">
      <formula>NOT(ISERROR(SEARCH("Present",NHM10)))</formula>
    </cfRule>
    <cfRule type="containsText" dxfId="1" priority="55870" operator="between" text="Absent">
      <formula>NOT(ISERROR(SEARCH("Absent",NHM10)))</formula>
    </cfRule>
  </conditionalFormatting>
  <conditionalFormatting sqref="NHN10:NHN13">
    <cfRule type="containsText" dxfId="0" priority="39487" operator="between" text="Present">
      <formula>NOT(ISERROR(SEARCH("Present",NHN10)))</formula>
    </cfRule>
    <cfRule type="containsText" dxfId="1" priority="55869" operator="between" text="Absent">
      <formula>NOT(ISERROR(SEARCH("Absent",NHN10)))</formula>
    </cfRule>
  </conditionalFormatting>
  <conditionalFormatting sqref="NHO10:NHO13">
    <cfRule type="containsText" dxfId="0" priority="39486" operator="between" text="Present">
      <formula>NOT(ISERROR(SEARCH("Present",NHO10)))</formula>
    </cfRule>
    <cfRule type="containsText" dxfId="1" priority="55868" operator="between" text="Absent">
      <formula>NOT(ISERROR(SEARCH("Absent",NHO10)))</formula>
    </cfRule>
  </conditionalFormatting>
  <conditionalFormatting sqref="NHP10:NHP13">
    <cfRule type="containsText" dxfId="0" priority="39485" operator="between" text="Present">
      <formula>NOT(ISERROR(SEARCH("Present",NHP10)))</formula>
    </cfRule>
    <cfRule type="containsText" dxfId="1" priority="55867" operator="between" text="Absent">
      <formula>NOT(ISERROR(SEARCH("Absent",NHP10)))</formula>
    </cfRule>
  </conditionalFormatting>
  <conditionalFormatting sqref="NHQ10:NHQ13">
    <cfRule type="containsText" dxfId="0" priority="39484" operator="between" text="Present">
      <formula>NOT(ISERROR(SEARCH("Present",NHQ10)))</formula>
    </cfRule>
    <cfRule type="containsText" dxfId="1" priority="55866" operator="between" text="Absent">
      <formula>NOT(ISERROR(SEARCH("Absent",NHQ10)))</formula>
    </cfRule>
  </conditionalFormatting>
  <conditionalFormatting sqref="NHR10:NHR13">
    <cfRule type="containsText" dxfId="0" priority="39483" operator="between" text="Present">
      <formula>NOT(ISERROR(SEARCH("Present",NHR10)))</formula>
    </cfRule>
    <cfRule type="containsText" dxfId="1" priority="55865" operator="between" text="Absent">
      <formula>NOT(ISERROR(SEARCH("Absent",NHR10)))</formula>
    </cfRule>
  </conditionalFormatting>
  <conditionalFormatting sqref="NHS10:NHS13">
    <cfRule type="containsText" dxfId="0" priority="39482" operator="between" text="Present">
      <formula>NOT(ISERROR(SEARCH("Present",NHS10)))</formula>
    </cfRule>
    <cfRule type="containsText" dxfId="1" priority="55864" operator="between" text="Absent">
      <formula>NOT(ISERROR(SEARCH("Absent",NHS10)))</formula>
    </cfRule>
  </conditionalFormatting>
  <conditionalFormatting sqref="NHT10:NHT13">
    <cfRule type="containsText" dxfId="0" priority="39481" operator="between" text="Present">
      <formula>NOT(ISERROR(SEARCH("Present",NHT10)))</formula>
    </cfRule>
    <cfRule type="containsText" dxfId="1" priority="55863" operator="between" text="Absent">
      <formula>NOT(ISERROR(SEARCH("Absent",NHT10)))</formula>
    </cfRule>
  </conditionalFormatting>
  <conditionalFormatting sqref="NHU10:NHU13">
    <cfRule type="containsText" dxfId="0" priority="39480" operator="between" text="Present">
      <formula>NOT(ISERROR(SEARCH("Present",NHU10)))</formula>
    </cfRule>
    <cfRule type="containsText" dxfId="1" priority="55862" operator="between" text="Absent">
      <formula>NOT(ISERROR(SEARCH("Absent",NHU10)))</formula>
    </cfRule>
  </conditionalFormatting>
  <conditionalFormatting sqref="NHV10:NHV13">
    <cfRule type="containsText" dxfId="0" priority="39479" operator="between" text="Present">
      <formula>NOT(ISERROR(SEARCH("Present",NHV10)))</formula>
    </cfRule>
    <cfRule type="containsText" dxfId="1" priority="55861" operator="between" text="Absent">
      <formula>NOT(ISERROR(SEARCH("Absent",NHV10)))</formula>
    </cfRule>
  </conditionalFormatting>
  <conditionalFormatting sqref="NHW10:NHW13">
    <cfRule type="containsText" dxfId="0" priority="39478" operator="between" text="Present">
      <formula>NOT(ISERROR(SEARCH("Present",NHW10)))</formula>
    </cfRule>
    <cfRule type="containsText" dxfId="1" priority="55860" operator="between" text="Absent">
      <formula>NOT(ISERROR(SEARCH("Absent",NHW10)))</formula>
    </cfRule>
  </conditionalFormatting>
  <conditionalFormatting sqref="NHX10:NHX13">
    <cfRule type="containsText" dxfId="0" priority="39477" operator="between" text="Present">
      <formula>NOT(ISERROR(SEARCH("Present",NHX10)))</formula>
    </cfRule>
    <cfRule type="containsText" dxfId="1" priority="55859" operator="between" text="Absent">
      <formula>NOT(ISERROR(SEARCH("Absent",NHX10)))</formula>
    </cfRule>
  </conditionalFormatting>
  <conditionalFormatting sqref="NHY10:NHY13">
    <cfRule type="containsText" dxfId="0" priority="39476" operator="between" text="Present">
      <formula>NOT(ISERROR(SEARCH("Present",NHY10)))</formula>
    </cfRule>
    <cfRule type="containsText" dxfId="1" priority="55858" operator="between" text="Absent">
      <formula>NOT(ISERROR(SEARCH("Absent",NHY10)))</formula>
    </cfRule>
  </conditionalFormatting>
  <conditionalFormatting sqref="NHZ10:NHZ13">
    <cfRule type="containsText" dxfId="0" priority="39475" operator="between" text="Present">
      <formula>NOT(ISERROR(SEARCH("Present",NHZ10)))</formula>
    </cfRule>
    <cfRule type="containsText" dxfId="1" priority="55857" operator="between" text="Absent">
      <formula>NOT(ISERROR(SEARCH("Absent",NHZ10)))</formula>
    </cfRule>
  </conditionalFormatting>
  <conditionalFormatting sqref="NIA10:NIA13">
    <cfRule type="containsText" dxfId="0" priority="39474" operator="between" text="Present">
      <formula>NOT(ISERROR(SEARCH("Present",NIA10)))</formula>
    </cfRule>
    <cfRule type="containsText" dxfId="1" priority="55856" operator="between" text="Absent">
      <formula>NOT(ISERROR(SEARCH("Absent",NIA10)))</formula>
    </cfRule>
  </conditionalFormatting>
  <conditionalFormatting sqref="NIB10:NIB13">
    <cfRule type="containsText" dxfId="0" priority="39473" operator="between" text="Present">
      <formula>NOT(ISERROR(SEARCH("Present",NIB10)))</formula>
    </cfRule>
    <cfRule type="containsText" dxfId="1" priority="55855" operator="between" text="Absent">
      <formula>NOT(ISERROR(SEARCH("Absent",NIB10)))</formula>
    </cfRule>
  </conditionalFormatting>
  <conditionalFormatting sqref="NIC10:NIC13">
    <cfRule type="containsText" dxfId="0" priority="39472" operator="between" text="Present">
      <formula>NOT(ISERROR(SEARCH("Present",NIC10)))</formula>
    </cfRule>
    <cfRule type="containsText" dxfId="1" priority="55854" operator="between" text="Absent">
      <formula>NOT(ISERROR(SEARCH("Absent",NIC10)))</formula>
    </cfRule>
  </conditionalFormatting>
  <conditionalFormatting sqref="NID10:NID13">
    <cfRule type="containsText" dxfId="0" priority="39471" operator="between" text="Present">
      <formula>NOT(ISERROR(SEARCH("Present",NID10)))</formula>
    </cfRule>
    <cfRule type="containsText" dxfId="1" priority="55853" operator="between" text="Absent">
      <formula>NOT(ISERROR(SEARCH("Absent",NID10)))</formula>
    </cfRule>
  </conditionalFormatting>
  <conditionalFormatting sqref="NIE10:NIE13">
    <cfRule type="containsText" dxfId="0" priority="39470" operator="between" text="Present">
      <formula>NOT(ISERROR(SEARCH("Present",NIE10)))</formula>
    </cfRule>
    <cfRule type="containsText" dxfId="1" priority="55852" operator="between" text="Absent">
      <formula>NOT(ISERROR(SEARCH("Absent",NIE10)))</formula>
    </cfRule>
  </conditionalFormatting>
  <conditionalFormatting sqref="NIF10:NIF13">
    <cfRule type="containsText" dxfId="0" priority="39469" operator="between" text="Present">
      <formula>NOT(ISERROR(SEARCH("Present",NIF10)))</formula>
    </cfRule>
    <cfRule type="containsText" dxfId="1" priority="55851" operator="between" text="Absent">
      <formula>NOT(ISERROR(SEARCH("Absent",NIF10)))</formula>
    </cfRule>
  </conditionalFormatting>
  <conditionalFormatting sqref="NIG10:NIG13">
    <cfRule type="containsText" dxfId="0" priority="39468" operator="between" text="Present">
      <formula>NOT(ISERROR(SEARCH("Present",NIG10)))</formula>
    </cfRule>
    <cfRule type="containsText" dxfId="1" priority="55850" operator="between" text="Absent">
      <formula>NOT(ISERROR(SEARCH("Absent",NIG10)))</formula>
    </cfRule>
  </conditionalFormatting>
  <conditionalFormatting sqref="NIH10:NIH13">
    <cfRule type="containsText" dxfId="0" priority="39467" operator="between" text="Present">
      <formula>NOT(ISERROR(SEARCH("Present",NIH10)))</formula>
    </cfRule>
    <cfRule type="containsText" dxfId="1" priority="55849" operator="between" text="Absent">
      <formula>NOT(ISERROR(SEARCH("Absent",NIH10)))</formula>
    </cfRule>
  </conditionalFormatting>
  <conditionalFormatting sqref="NII10:NII13">
    <cfRule type="containsText" dxfId="0" priority="39466" operator="between" text="Present">
      <formula>NOT(ISERROR(SEARCH("Present",NII10)))</formula>
    </cfRule>
    <cfRule type="containsText" dxfId="1" priority="55848" operator="between" text="Absent">
      <formula>NOT(ISERROR(SEARCH("Absent",NII10)))</formula>
    </cfRule>
  </conditionalFormatting>
  <conditionalFormatting sqref="NIJ10:NIJ13">
    <cfRule type="containsText" dxfId="0" priority="39465" operator="between" text="Present">
      <formula>NOT(ISERROR(SEARCH("Present",NIJ10)))</formula>
    </cfRule>
    <cfRule type="containsText" dxfId="1" priority="55847" operator="between" text="Absent">
      <formula>NOT(ISERROR(SEARCH("Absent",NIJ10)))</formula>
    </cfRule>
  </conditionalFormatting>
  <conditionalFormatting sqref="NIK10:NIK13">
    <cfRule type="containsText" dxfId="0" priority="39464" operator="between" text="Present">
      <formula>NOT(ISERROR(SEARCH("Present",NIK10)))</formula>
    </cfRule>
    <cfRule type="containsText" dxfId="1" priority="55846" operator="between" text="Absent">
      <formula>NOT(ISERROR(SEARCH("Absent",NIK10)))</formula>
    </cfRule>
  </conditionalFormatting>
  <conditionalFormatting sqref="NIL10:NIL13">
    <cfRule type="containsText" dxfId="0" priority="39463" operator="between" text="Present">
      <formula>NOT(ISERROR(SEARCH("Present",NIL10)))</formula>
    </cfRule>
    <cfRule type="containsText" dxfId="1" priority="55845" operator="between" text="Absent">
      <formula>NOT(ISERROR(SEARCH("Absent",NIL10)))</formula>
    </cfRule>
  </conditionalFormatting>
  <conditionalFormatting sqref="NIM10:NIM13">
    <cfRule type="containsText" dxfId="0" priority="39462" operator="between" text="Present">
      <formula>NOT(ISERROR(SEARCH("Present",NIM10)))</formula>
    </cfRule>
    <cfRule type="containsText" dxfId="1" priority="55844" operator="between" text="Absent">
      <formula>NOT(ISERROR(SEARCH("Absent",NIM10)))</formula>
    </cfRule>
  </conditionalFormatting>
  <conditionalFormatting sqref="NIN10:NIN13">
    <cfRule type="containsText" dxfId="0" priority="39461" operator="between" text="Present">
      <formula>NOT(ISERROR(SEARCH("Present",NIN10)))</formula>
    </cfRule>
    <cfRule type="containsText" dxfId="1" priority="55843" operator="between" text="Absent">
      <formula>NOT(ISERROR(SEARCH("Absent",NIN10)))</formula>
    </cfRule>
  </conditionalFormatting>
  <conditionalFormatting sqref="NIO10:NIO13">
    <cfRule type="containsText" dxfId="0" priority="39460" operator="between" text="Present">
      <formula>NOT(ISERROR(SEARCH("Present",NIO10)))</formula>
    </cfRule>
    <cfRule type="containsText" dxfId="1" priority="55842" operator="between" text="Absent">
      <formula>NOT(ISERROR(SEARCH("Absent",NIO10)))</formula>
    </cfRule>
  </conditionalFormatting>
  <conditionalFormatting sqref="NIP10:NIP13">
    <cfRule type="containsText" dxfId="0" priority="39459" operator="between" text="Present">
      <formula>NOT(ISERROR(SEARCH("Present",NIP10)))</formula>
    </cfRule>
    <cfRule type="containsText" dxfId="1" priority="55841" operator="between" text="Absent">
      <formula>NOT(ISERROR(SEARCH("Absent",NIP10)))</formula>
    </cfRule>
  </conditionalFormatting>
  <conditionalFormatting sqref="NIQ10:NIQ13">
    <cfRule type="containsText" dxfId="0" priority="39458" operator="between" text="Present">
      <formula>NOT(ISERROR(SEARCH("Present",NIQ10)))</formula>
    </cfRule>
    <cfRule type="containsText" dxfId="1" priority="55840" operator="between" text="Absent">
      <formula>NOT(ISERROR(SEARCH("Absent",NIQ10)))</formula>
    </cfRule>
  </conditionalFormatting>
  <conditionalFormatting sqref="NIR10:NIR13">
    <cfRule type="containsText" dxfId="0" priority="39457" operator="between" text="Present">
      <formula>NOT(ISERROR(SEARCH("Present",NIR10)))</formula>
    </cfRule>
    <cfRule type="containsText" dxfId="1" priority="55839" operator="between" text="Absent">
      <formula>NOT(ISERROR(SEARCH("Absent",NIR10)))</formula>
    </cfRule>
  </conditionalFormatting>
  <conditionalFormatting sqref="NIS10:NIS13">
    <cfRule type="containsText" dxfId="0" priority="39456" operator="between" text="Present">
      <formula>NOT(ISERROR(SEARCH("Present",NIS10)))</formula>
    </cfRule>
    <cfRule type="containsText" dxfId="1" priority="55838" operator="between" text="Absent">
      <formula>NOT(ISERROR(SEARCH("Absent",NIS10)))</formula>
    </cfRule>
  </conditionalFormatting>
  <conditionalFormatting sqref="NIT10:NIT13">
    <cfRule type="containsText" dxfId="0" priority="39455" operator="between" text="Present">
      <formula>NOT(ISERROR(SEARCH("Present",NIT10)))</formula>
    </cfRule>
    <cfRule type="containsText" dxfId="1" priority="55837" operator="between" text="Absent">
      <formula>NOT(ISERROR(SEARCH("Absent",NIT10)))</formula>
    </cfRule>
  </conditionalFormatting>
  <conditionalFormatting sqref="NIU10:NIU13">
    <cfRule type="containsText" dxfId="0" priority="39454" operator="between" text="Present">
      <formula>NOT(ISERROR(SEARCH("Present",NIU10)))</formula>
    </cfRule>
    <cfRule type="containsText" dxfId="1" priority="55836" operator="between" text="Absent">
      <formula>NOT(ISERROR(SEARCH("Absent",NIU10)))</formula>
    </cfRule>
  </conditionalFormatting>
  <conditionalFormatting sqref="NIV10:NIV13">
    <cfRule type="containsText" dxfId="0" priority="39453" operator="between" text="Present">
      <formula>NOT(ISERROR(SEARCH("Present",NIV10)))</formula>
    </cfRule>
    <cfRule type="containsText" dxfId="1" priority="55835" operator="between" text="Absent">
      <formula>NOT(ISERROR(SEARCH("Absent",NIV10)))</formula>
    </cfRule>
  </conditionalFormatting>
  <conditionalFormatting sqref="NIW10:NIW13">
    <cfRule type="containsText" dxfId="0" priority="39452" operator="between" text="Present">
      <formula>NOT(ISERROR(SEARCH("Present",NIW10)))</formula>
    </cfRule>
    <cfRule type="containsText" dxfId="1" priority="55834" operator="between" text="Absent">
      <formula>NOT(ISERROR(SEARCH("Absent",NIW10)))</formula>
    </cfRule>
  </conditionalFormatting>
  <conditionalFormatting sqref="NIX10:NIX13">
    <cfRule type="containsText" dxfId="0" priority="39451" operator="between" text="Present">
      <formula>NOT(ISERROR(SEARCH("Present",NIX10)))</formula>
    </cfRule>
    <cfRule type="containsText" dxfId="1" priority="55833" operator="between" text="Absent">
      <formula>NOT(ISERROR(SEARCH("Absent",NIX10)))</formula>
    </cfRule>
  </conditionalFormatting>
  <conditionalFormatting sqref="NIY10:NIY13">
    <cfRule type="containsText" dxfId="0" priority="39450" operator="between" text="Present">
      <formula>NOT(ISERROR(SEARCH("Present",NIY10)))</formula>
    </cfRule>
    <cfRule type="containsText" dxfId="1" priority="55832" operator="between" text="Absent">
      <formula>NOT(ISERROR(SEARCH("Absent",NIY10)))</formula>
    </cfRule>
  </conditionalFormatting>
  <conditionalFormatting sqref="NIZ10:NIZ13">
    <cfRule type="containsText" dxfId="0" priority="39449" operator="between" text="Present">
      <formula>NOT(ISERROR(SEARCH("Present",NIZ10)))</formula>
    </cfRule>
    <cfRule type="containsText" dxfId="1" priority="55831" operator="between" text="Absent">
      <formula>NOT(ISERROR(SEARCH("Absent",NIZ10)))</formula>
    </cfRule>
  </conditionalFormatting>
  <conditionalFormatting sqref="NJA10:NJA13">
    <cfRule type="containsText" dxfId="0" priority="39448" operator="between" text="Present">
      <formula>NOT(ISERROR(SEARCH("Present",NJA10)))</formula>
    </cfRule>
    <cfRule type="containsText" dxfId="1" priority="55830" operator="between" text="Absent">
      <formula>NOT(ISERROR(SEARCH("Absent",NJA10)))</formula>
    </cfRule>
  </conditionalFormatting>
  <conditionalFormatting sqref="NJB10:NJB13">
    <cfRule type="containsText" dxfId="0" priority="39447" operator="between" text="Present">
      <formula>NOT(ISERROR(SEARCH("Present",NJB10)))</formula>
    </cfRule>
    <cfRule type="containsText" dxfId="1" priority="55829" operator="between" text="Absent">
      <formula>NOT(ISERROR(SEARCH("Absent",NJB10)))</formula>
    </cfRule>
  </conditionalFormatting>
  <conditionalFormatting sqref="NJC10:NJC13">
    <cfRule type="containsText" dxfId="0" priority="39446" operator="between" text="Present">
      <formula>NOT(ISERROR(SEARCH("Present",NJC10)))</formula>
    </cfRule>
    <cfRule type="containsText" dxfId="1" priority="55828" operator="between" text="Absent">
      <formula>NOT(ISERROR(SEARCH("Absent",NJC10)))</formula>
    </cfRule>
  </conditionalFormatting>
  <conditionalFormatting sqref="NJD10:NJD13">
    <cfRule type="containsText" dxfId="0" priority="39445" operator="between" text="Present">
      <formula>NOT(ISERROR(SEARCH("Present",NJD10)))</formula>
    </cfRule>
    <cfRule type="containsText" dxfId="1" priority="55827" operator="between" text="Absent">
      <formula>NOT(ISERROR(SEARCH("Absent",NJD10)))</formula>
    </cfRule>
  </conditionalFormatting>
  <conditionalFormatting sqref="NJE10:NJE13">
    <cfRule type="containsText" dxfId="0" priority="39444" operator="between" text="Present">
      <formula>NOT(ISERROR(SEARCH("Present",NJE10)))</formula>
    </cfRule>
    <cfRule type="containsText" dxfId="1" priority="55826" operator="between" text="Absent">
      <formula>NOT(ISERROR(SEARCH("Absent",NJE10)))</formula>
    </cfRule>
  </conditionalFormatting>
  <conditionalFormatting sqref="NJF10:NJF13">
    <cfRule type="containsText" dxfId="0" priority="39443" operator="between" text="Present">
      <formula>NOT(ISERROR(SEARCH("Present",NJF10)))</formula>
    </cfRule>
    <cfRule type="containsText" dxfId="1" priority="55825" operator="between" text="Absent">
      <formula>NOT(ISERROR(SEARCH("Absent",NJF10)))</formula>
    </cfRule>
  </conditionalFormatting>
  <conditionalFormatting sqref="NJG10:NJG13">
    <cfRule type="containsText" dxfId="0" priority="39442" operator="between" text="Present">
      <formula>NOT(ISERROR(SEARCH("Present",NJG10)))</formula>
    </cfRule>
    <cfRule type="containsText" dxfId="1" priority="55824" operator="between" text="Absent">
      <formula>NOT(ISERROR(SEARCH("Absent",NJG10)))</formula>
    </cfRule>
  </conditionalFormatting>
  <conditionalFormatting sqref="NJH10:NJH13">
    <cfRule type="containsText" dxfId="0" priority="39441" operator="between" text="Present">
      <formula>NOT(ISERROR(SEARCH("Present",NJH10)))</formula>
    </cfRule>
    <cfRule type="containsText" dxfId="1" priority="55823" operator="between" text="Absent">
      <formula>NOT(ISERROR(SEARCH("Absent",NJH10)))</formula>
    </cfRule>
  </conditionalFormatting>
  <conditionalFormatting sqref="NJI10:NJI13">
    <cfRule type="containsText" dxfId="0" priority="39440" operator="between" text="Present">
      <formula>NOT(ISERROR(SEARCH("Present",NJI10)))</formula>
    </cfRule>
    <cfRule type="containsText" dxfId="1" priority="55822" operator="between" text="Absent">
      <formula>NOT(ISERROR(SEARCH("Absent",NJI10)))</formula>
    </cfRule>
  </conditionalFormatting>
  <conditionalFormatting sqref="NJJ10:NJJ13">
    <cfRule type="containsText" dxfId="0" priority="39439" operator="between" text="Present">
      <formula>NOT(ISERROR(SEARCH("Present",NJJ10)))</formula>
    </cfRule>
    <cfRule type="containsText" dxfId="1" priority="55821" operator="between" text="Absent">
      <formula>NOT(ISERROR(SEARCH("Absent",NJJ10)))</formula>
    </cfRule>
  </conditionalFormatting>
  <conditionalFormatting sqref="NJK10:NJK13">
    <cfRule type="containsText" dxfId="0" priority="39438" operator="between" text="Present">
      <formula>NOT(ISERROR(SEARCH("Present",NJK10)))</formula>
    </cfRule>
    <cfRule type="containsText" dxfId="1" priority="55820" operator="between" text="Absent">
      <formula>NOT(ISERROR(SEARCH("Absent",NJK10)))</formula>
    </cfRule>
  </conditionalFormatting>
  <conditionalFormatting sqref="NJL10:NJL13">
    <cfRule type="containsText" dxfId="0" priority="39437" operator="between" text="Present">
      <formula>NOT(ISERROR(SEARCH("Present",NJL10)))</formula>
    </cfRule>
    <cfRule type="containsText" dxfId="1" priority="55819" operator="between" text="Absent">
      <formula>NOT(ISERROR(SEARCH("Absent",NJL10)))</formula>
    </cfRule>
  </conditionalFormatting>
  <conditionalFormatting sqref="NJM10:NJM13">
    <cfRule type="containsText" dxfId="0" priority="39436" operator="between" text="Present">
      <formula>NOT(ISERROR(SEARCH("Present",NJM10)))</formula>
    </cfRule>
    <cfRule type="containsText" dxfId="1" priority="55818" operator="between" text="Absent">
      <formula>NOT(ISERROR(SEARCH("Absent",NJM10)))</formula>
    </cfRule>
  </conditionalFormatting>
  <conditionalFormatting sqref="NJN10:NJN13">
    <cfRule type="containsText" dxfId="0" priority="39435" operator="between" text="Present">
      <formula>NOT(ISERROR(SEARCH("Present",NJN10)))</formula>
    </cfRule>
    <cfRule type="containsText" dxfId="1" priority="55817" operator="between" text="Absent">
      <formula>NOT(ISERROR(SEARCH("Absent",NJN10)))</formula>
    </cfRule>
  </conditionalFormatting>
  <conditionalFormatting sqref="NJO10:NJO13">
    <cfRule type="containsText" dxfId="0" priority="39434" operator="between" text="Present">
      <formula>NOT(ISERROR(SEARCH("Present",NJO10)))</formula>
    </cfRule>
    <cfRule type="containsText" dxfId="1" priority="55816" operator="between" text="Absent">
      <formula>NOT(ISERROR(SEARCH("Absent",NJO10)))</formula>
    </cfRule>
  </conditionalFormatting>
  <conditionalFormatting sqref="NJP10:NJP13">
    <cfRule type="containsText" dxfId="0" priority="39433" operator="between" text="Present">
      <formula>NOT(ISERROR(SEARCH("Present",NJP10)))</formula>
    </cfRule>
    <cfRule type="containsText" dxfId="1" priority="55815" operator="between" text="Absent">
      <formula>NOT(ISERROR(SEARCH("Absent",NJP10)))</formula>
    </cfRule>
  </conditionalFormatting>
  <conditionalFormatting sqref="NJQ10:NJQ13">
    <cfRule type="containsText" dxfId="0" priority="39432" operator="between" text="Present">
      <formula>NOT(ISERROR(SEARCH("Present",NJQ10)))</formula>
    </cfRule>
    <cfRule type="containsText" dxfId="1" priority="55814" operator="between" text="Absent">
      <formula>NOT(ISERROR(SEARCH("Absent",NJQ10)))</formula>
    </cfRule>
  </conditionalFormatting>
  <conditionalFormatting sqref="NJR10:NJR13">
    <cfRule type="containsText" dxfId="0" priority="39431" operator="between" text="Present">
      <formula>NOT(ISERROR(SEARCH("Present",NJR10)))</formula>
    </cfRule>
    <cfRule type="containsText" dxfId="1" priority="55813" operator="between" text="Absent">
      <formula>NOT(ISERROR(SEARCH("Absent",NJR10)))</formula>
    </cfRule>
  </conditionalFormatting>
  <conditionalFormatting sqref="NJS10:NJS13">
    <cfRule type="containsText" dxfId="0" priority="39430" operator="between" text="Present">
      <formula>NOT(ISERROR(SEARCH("Present",NJS10)))</formula>
    </cfRule>
    <cfRule type="containsText" dxfId="1" priority="55812" operator="between" text="Absent">
      <formula>NOT(ISERROR(SEARCH("Absent",NJS10)))</formula>
    </cfRule>
  </conditionalFormatting>
  <conditionalFormatting sqref="NJT10:NJT13">
    <cfRule type="containsText" dxfId="0" priority="39429" operator="between" text="Present">
      <formula>NOT(ISERROR(SEARCH("Present",NJT10)))</formula>
    </cfRule>
    <cfRule type="containsText" dxfId="1" priority="55811" operator="between" text="Absent">
      <formula>NOT(ISERROR(SEARCH("Absent",NJT10)))</formula>
    </cfRule>
  </conditionalFormatting>
  <conditionalFormatting sqref="NJU10:NJU13">
    <cfRule type="containsText" dxfId="0" priority="39428" operator="between" text="Present">
      <formula>NOT(ISERROR(SEARCH("Present",NJU10)))</formula>
    </cfRule>
    <cfRule type="containsText" dxfId="1" priority="55810" operator="between" text="Absent">
      <formula>NOT(ISERROR(SEARCH("Absent",NJU10)))</formula>
    </cfRule>
  </conditionalFormatting>
  <conditionalFormatting sqref="NJV10:NJV13">
    <cfRule type="containsText" dxfId="0" priority="39427" operator="between" text="Present">
      <formula>NOT(ISERROR(SEARCH("Present",NJV10)))</formula>
    </cfRule>
    <cfRule type="containsText" dxfId="1" priority="55809" operator="between" text="Absent">
      <formula>NOT(ISERROR(SEARCH("Absent",NJV10)))</formula>
    </cfRule>
  </conditionalFormatting>
  <conditionalFormatting sqref="NJW10:NJW13">
    <cfRule type="containsText" dxfId="0" priority="39426" operator="between" text="Present">
      <formula>NOT(ISERROR(SEARCH("Present",NJW10)))</formula>
    </cfRule>
    <cfRule type="containsText" dxfId="1" priority="55808" operator="between" text="Absent">
      <formula>NOT(ISERROR(SEARCH("Absent",NJW10)))</formula>
    </cfRule>
  </conditionalFormatting>
  <conditionalFormatting sqref="NJX10:NJX13">
    <cfRule type="containsText" dxfId="0" priority="39425" operator="between" text="Present">
      <formula>NOT(ISERROR(SEARCH("Present",NJX10)))</formula>
    </cfRule>
    <cfRule type="containsText" dxfId="1" priority="55807" operator="between" text="Absent">
      <formula>NOT(ISERROR(SEARCH("Absent",NJX10)))</formula>
    </cfRule>
  </conditionalFormatting>
  <conditionalFormatting sqref="NJY10:NJY13">
    <cfRule type="containsText" dxfId="0" priority="39424" operator="between" text="Present">
      <formula>NOT(ISERROR(SEARCH("Present",NJY10)))</formula>
    </cfRule>
    <cfRule type="containsText" dxfId="1" priority="55806" operator="between" text="Absent">
      <formula>NOT(ISERROR(SEARCH("Absent",NJY10)))</formula>
    </cfRule>
  </conditionalFormatting>
  <conditionalFormatting sqref="NJZ10:NJZ13">
    <cfRule type="containsText" dxfId="0" priority="39423" operator="between" text="Present">
      <formula>NOT(ISERROR(SEARCH("Present",NJZ10)))</formula>
    </cfRule>
    <cfRule type="containsText" dxfId="1" priority="55805" operator="between" text="Absent">
      <formula>NOT(ISERROR(SEARCH("Absent",NJZ10)))</formula>
    </cfRule>
  </conditionalFormatting>
  <conditionalFormatting sqref="NKA10:NKA13">
    <cfRule type="containsText" dxfId="0" priority="39422" operator="between" text="Present">
      <formula>NOT(ISERROR(SEARCH("Present",NKA10)))</formula>
    </cfRule>
    <cfRule type="containsText" dxfId="1" priority="55804" operator="between" text="Absent">
      <formula>NOT(ISERROR(SEARCH("Absent",NKA10)))</formula>
    </cfRule>
  </conditionalFormatting>
  <conditionalFormatting sqref="NKB10:NKB13">
    <cfRule type="containsText" dxfId="0" priority="39421" operator="between" text="Present">
      <formula>NOT(ISERROR(SEARCH("Present",NKB10)))</formula>
    </cfRule>
    <cfRule type="containsText" dxfId="1" priority="55803" operator="between" text="Absent">
      <formula>NOT(ISERROR(SEARCH("Absent",NKB10)))</formula>
    </cfRule>
  </conditionalFormatting>
  <conditionalFormatting sqref="NKC10:NKC13">
    <cfRule type="containsText" dxfId="0" priority="39420" operator="between" text="Present">
      <formula>NOT(ISERROR(SEARCH("Present",NKC10)))</formula>
    </cfRule>
    <cfRule type="containsText" dxfId="1" priority="55802" operator="between" text="Absent">
      <formula>NOT(ISERROR(SEARCH("Absent",NKC10)))</formula>
    </cfRule>
  </conditionalFormatting>
  <conditionalFormatting sqref="NKD10:NKD13">
    <cfRule type="containsText" dxfId="0" priority="39419" operator="between" text="Present">
      <formula>NOT(ISERROR(SEARCH("Present",NKD10)))</formula>
    </cfRule>
    <cfRule type="containsText" dxfId="1" priority="55801" operator="between" text="Absent">
      <formula>NOT(ISERROR(SEARCH("Absent",NKD10)))</formula>
    </cfRule>
  </conditionalFormatting>
  <conditionalFormatting sqref="NKE10:NKE13">
    <cfRule type="containsText" dxfId="0" priority="39418" operator="between" text="Present">
      <formula>NOT(ISERROR(SEARCH("Present",NKE10)))</formula>
    </cfRule>
    <cfRule type="containsText" dxfId="1" priority="55800" operator="between" text="Absent">
      <formula>NOT(ISERROR(SEARCH("Absent",NKE10)))</formula>
    </cfRule>
  </conditionalFormatting>
  <conditionalFormatting sqref="NKF10:NKF13">
    <cfRule type="containsText" dxfId="0" priority="39417" operator="between" text="Present">
      <formula>NOT(ISERROR(SEARCH("Present",NKF10)))</formula>
    </cfRule>
    <cfRule type="containsText" dxfId="1" priority="55799" operator="between" text="Absent">
      <formula>NOT(ISERROR(SEARCH("Absent",NKF10)))</formula>
    </cfRule>
  </conditionalFormatting>
  <conditionalFormatting sqref="NKG10:NKG13">
    <cfRule type="containsText" dxfId="0" priority="39416" operator="between" text="Present">
      <formula>NOT(ISERROR(SEARCH("Present",NKG10)))</formula>
    </cfRule>
    <cfRule type="containsText" dxfId="1" priority="55798" operator="between" text="Absent">
      <formula>NOT(ISERROR(SEARCH("Absent",NKG10)))</formula>
    </cfRule>
  </conditionalFormatting>
  <conditionalFormatting sqref="NKH10:NKH13">
    <cfRule type="containsText" dxfId="0" priority="39415" operator="between" text="Present">
      <formula>NOT(ISERROR(SEARCH("Present",NKH10)))</formula>
    </cfRule>
    <cfRule type="containsText" dxfId="1" priority="55797" operator="between" text="Absent">
      <formula>NOT(ISERROR(SEARCH("Absent",NKH10)))</formula>
    </cfRule>
  </conditionalFormatting>
  <conditionalFormatting sqref="NKI10:NKI13">
    <cfRule type="containsText" dxfId="0" priority="39414" operator="between" text="Present">
      <formula>NOT(ISERROR(SEARCH("Present",NKI10)))</formula>
    </cfRule>
    <cfRule type="containsText" dxfId="1" priority="55796" operator="between" text="Absent">
      <formula>NOT(ISERROR(SEARCH("Absent",NKI10)))</formula>
    </cfRule>
  </conditionalFormatting>
  <conditionalFormatting sqref="NKJ10:NKJ13">
    <cfRule type="containsText" dxfId="0" priority="39413" operator="between" text="Present">
      <formula>NOT(ISERROR(SEARCH("Present",NKJ10)))</formula>
    </cfRule>
    <cfRule type="containsText" dxfId="1" priority="55795" operator="between" text="Absent">
      <formula>NOT(ISERROR(SEARCH("Absent",NKJ10)))</formula>
    </cfRule>
  </conditionalFormatting>
  <conditionalFormatting sqref="NKK10:NKK13">
    <cfRule type="containsText" dxfId="0" priority="39412" operator="between" text="Present">
      <formula>NOT(ISERROR(SEARCH("Present",NKK10)))</formula>
    </cfRule>
    <cfRule type="containsText" dxfId="1" priority="55794" operator="between" text="Absent">
      <formula>NOT(ISERROR(SEARCH("Absent",NKK10)))</formula>
    </cfRule>
  </conditionalFormatting>
  <conditionalFormatting sqref="NKL10:NKL13">
    <cfRule type="containsText" dxfId="0" priority="39411" operator="between" text="Present">
      <formula>NOT(ISERROR(SEARCH("Present",NKL10)))</formula>
    </cfRule>
    <cfRule type="containsText" dxfId="1" priority="55793" operator="between" text="Absent">
      <formula>NOT(ISERROR(SEARCH("Absent",NKL10)))</formula>
    </cfRule>
  </conditionalFormatting>
  <conditionalFormatting sqref="NKM10:NKM13">
    <cfRule type="containsText" dxfId="0" priority="39410" operator="between" text="Present">
      <formula>NOT(ISERROR(SEARCH("Present",NKM10)))</formula>
    </cfRule>
    <cfRule type="containsText" dxfId="1" priority="55792" operator="between" text="Absent">
      <formula>NOT(ISERROR(SEARCH("Absent",NKM10)))</formula>
    </cfRule>
  </conditionalFormatting>
  <conditionalFormatting sqref="NKN10:NKN13">
    <cfRule type="containsText" dxfId="0" priority="39409" operator="between" text="Present">
      <formula>NOT(ISERROR(SEARCH("Present",NKN10)))</formula>
    </cfRule>
    <cfRule type="containsText" dxfId="1" priority="55791" operator="between" text="Absent">
      <formula>NOT(ISERROR(SEARCH("Absent",NKN10)))</formula>
    </cfRule>
  </conditionalFormatting>
  <conditionalFormatting sqref="NKO10:NKO13">
    <cfRule type="containsText" dxfId="0" priority="39408" operator="between" text="Present">
      <formula>NOT(ISERROR(SEARCH("Present",NKO10)))</formula>
    </cfRule>
    <cfRule type="containsText" dxfId="1" priority="55790" operator="between" text="Absent">
      <formula>NOT(ISERROR(SEARCH("Absent",NKO10)))</formula>
    </cfRule>
  </conditionalFormatting>
  <conditionalFormatting sqref="NKP10:NKP13">
    <cfRule type="containsText" dxfId="0" priority="39407" operator="between" text="Present">
      <formula>NOT(ISERROR(SEARCH("Present",NKP10)))</formula>
    </cfRule>
    <cfRule type="containsText" dxfId="1" priority="55789" operator="between" text="Absent">
      <formula>NOT(ISERROR(SEARCH("Absent",NKP10)))</formula>
    </cfRule>
  </conditionalFormatting>
  <conditionalFormatting sqref="NKQ10:NKQ13">
    <cfRule type="containsText" dxfId="0" priority="39406" operator="between" text="Present">
      <formula>NOT(ISERROR(SEARCH("Present",NKQ10)))</formula>
    </cfRule>
    <cfRule type="containsText" dxfId="1" priority="55788" operator="between" text="Absent">
      <formula>NOT(ISERROR(SEARCH("Absent",NKQ10)))</formula>
    </cfRule>
  </conditionalFormatting>
  <conditionalFormatting sqref="NKR10:NKR13">
    <cfRule type="containsText" dxfId="0" priority="39405" operator="between" text="Present">
      <formula>NOT(ISERROR(SEARCH("Present",NKR10)))</formula>
    </cfRule>
    <cfRule type="containsText" dxfId="1" priority="55787" operator="between" text="Absent">
      <formula>NOT(ISERROR(SEARCH("Absent",NKR10)))</formula>
    </cfRule>
  </conditionalFormatting>
  <conditionalFormatting sqref="NKS10:NKS13">
    <cfRule type="containsText" dxfId="0" priority="39404" operator="between" text="Present">
      <formula>NOT(ISERROR(SEARCH("Present",NKS10)))</formula>
    </cfRule>
    <cfRule type="containsText" dxfId="1" priority="55786" operator="between" text="Absent">
      <formula>NOT(ISERROR(SEARCH("Absent",NKS10)))</formula>
    </cfRule>
  </conditionalFormatting>
  <conditionalFormatting sqref="NKT10:NKT13">
    <cfRule type="containsText" dxfId="0" priority="39403" operator="between" text="Present">
      <formula>NOT(ISERROR(SEARCH("Present",NKT10)))</formula>
    </cfRule>
    <cfRule type="containsText" dxfId="1" priority="55785" operator="between" text="Absent">
      <formula>NOT(ISERROR(SEARCH("Absent",NKT10)))</formula>
    </cfRule>
  </conditionalFormatting>
  <conditionalFormatting sqref="NKU10:NKU13">
    <cfRule type="containsText" dxfId="0" priority="39402" operator="between" text="Present">
      <formula>NOT(ISERROR(SEARCH("Present",NKU10)))</formula>
    </cfRule>
    <cfRule type="containsText" dxfId="1" priority="55784" operator="between" text="Absent">
      <formula>NOT(ISERROR(SEARCH("Absent",NKU10)))</formula>
    </cfRule>
  </conditionalFormatting>
  <conditionalFormatting sqref="NKV10:NKV13">
    <cfRule type="containsText" dxfId="0" priority="39401" operator="between" text="Present">
      <formula>NOT(ISERROR(SEARCH("Present",NKV10)))</formula>
    </cfRule>
    <cfRule type="containsText" dxfId="1" priority="55783" operator="between" text="Absent">
      <formula>NOT(ISERROR(SEARCH("Absent",NKV10)))</formula>
    </cfRule>
  </conditionalFormatting>
  <conditionalFormatting sqref="NKW10:NKW13">
    <cfRule type="containsText" dxfId="0" priority="39400" operator="between" text="Present">
      <formula>NOT(ISERROR(SEARCH("Present",NKW10)))</formula>
    </cfRule>
    <cfRule type="containsText" dxfId="1" priority="55782" operator="between" text="Absent">
      <formula>NOT(ISERROR(SEARCH("Absent",NKW10)))</formula>
    </cfRule>
  </conditionalFormatting>
  <conditionalFormatting sqref="NKX10:NKX13">
    <cfRule type="containsText" dxfId="0" priority="39399" operator="between" text="Present">
      <formula>NOT(ISERROR(SEARCH("Present",NKX10)))</formula>
    </cfRule>
    <cfRule type="containsText" dxfId="1" priority="55781" operator="between" text="Absent">
      <formula>NOT(ISERROR(SEARCH("Absent",NKX10)))</formula>
    </cfRule>
  </conditionalFormatting>
  <conditionalFormatting sqref="NKY10:NKY13">
    <cfRule type="containsText" dxfId="0" priority="39398" operator="between" text="Present">
      <formula>NOT(ISERROR(SEARCH("Present",NKY10)))</formula>
    </cfRule>
    <cfRule type="containsText" dxfId="1" priority="55780" operator="between" text="Absent">
      <formula>NOT(ISERROR(SEARCH("Absent",NKY10)))</formula>
    </cfRule>
  </conditionalFormatting>
  <conditionalFormatting sqref="NKZ10:NKZ13">
    <cfRule type="containsText" dxfId="0" priority="39397" operator="between" text="Present">
      <formula>NOT(ISERROR(SEARCH("Present",NKZ10)))</formula>
    </cfRule>
    <cfRule type="containsText" dxfId="1" priority="55779" operator="between" text="Absent">
      <formula>NOT(ISERROR(SEARCH("Absent",NKZ10)))</formula>
    </cfRule>
  </conditionalFormatting>
  <conditionalFormatting sqref="NLA10:NLA13">
    <cfRule type="containsText" dxfId="0" priority="39396" operator="between" text="Present">
      <formula>NOT(ISERROR(SEARCH("Present",NLA10)))</formula>
    </cfRule>
    <cfRule type="containsText" dxfId="1" priority="55778" operator="between" text="Absent">
      <formula>NOT(ISERROR(SEARCH("Absent",NLA10)))</formula>
    </cfRule>
  </conditionalFormatting>
  <conditionalFormatting sqref="NLB10:NLB13">
    <cfRule type="containsText" dxfId="0" priority="39395" operator="between" text="Present">
      <formula>NOT(ISERROR(SEARCH("Present",NLB10)))</formula>
    </cfRule>
    <cfRule type="containsText" dxfId="1" priority="55777" operator="between" text="Absent">
      <formula>NOT(ISERROR(SEARCH("Absent",NLB10)))</formula>
    </cfRule>
  </conditionalFormatting>
  <conditionalFormatting sqref="NLC10:NLC13">
    <cfRule type="containsText" dxfId="0" priority="39394" operator="between" text="Present">
      <formula>NOT(ISERROR(SEARCH("Present",NLC10)))</formula>
    </cfRule>
    <cfRule type="containsText" dxfId="1" priority="55776" operator="between" text="Absent">
      <formula>NOT(ISERROR(SEARCH("Absent",NLC10)))</formula>
    </cfRule>
  </conditionalFormatting>
  <conditionalFormatting sqref="NLD10:NLD13">
    <cfRule type="containsText" dxfId="0" priority="39393" operator="between" text="Present">
      <formula>NOT(ISERROR(SEARCH("Present",NLD10)))</formula>
    </cfRule>
    <cfRule type="containsText" dxfId="1" priority="55775" operator="between" text="Absent">
      <formula>NOT(ISERROR(SEARCH("Absent",NLD10)))</formula>
    </cfRule>
  </conditionalFormatting>
  <conditionalFormatting sqref="NLE10:NLE13">
    <cfRule type="containsText" dxfId="0" priority="39392" operator="between" text="Present">
      <formula>NOT(ISERROR(SEARCH("Present",NLE10)))</formula>
    </cfRule>
    <cfRule type="containsText" dxfId="1" priority="55774" operator="between" text="Absent">
      <formula>NOT(ISERROR(SEARCH("Absent",NLE10)))</formula>
    </cfRule>
  </conditionalFormatting>
  <conditionalFormatting sqref="NLF10:NLF13">
    <cfRule type="containsText" dxfId="0" priority="39391" operator="between" text="Present">
      <formula>NOT(ISERROR(SEARCH("Present",NLF10)))</formula>
    </cfRule>
    <cfRule type="containsText" dxfId="1" priority="55773" operator="between" text="Absent">
      <formula>NOT(ISERROR(SEARCH("Absent",NLF10)))</formula>
    </cfRule>
  </conditionalFormatting>
  <conditionalFormatting sqref="NLG10:NLG13">
    <cfRule type="containsText" dxfId="0" priority="39390" operator="between" text="Present">
      <formula>NOT(ISERROR(SEARCH("Present",NLG10)))</formula>
    </cfRule>
    <cfRule type="containsText" dxfId="1" priority="55772" operator="between" text="Absent">
      <formula>NOT(ISERROR(SEARCH("Absent",NLG10)))</formula>
    </cfRule>
  </conditionalFormatting>
  <conditionalFormatting sqref="NLH10:NLH13">
    <cfRule type="containsText" dxfId="0" priority="39389" operator="between" text="Present">
      <formula>NOT(ISERROR(SEARCH("Present",NLH10)))</formula>
    </cfRule>
    <cfRule type="containsText" dxfId="1" priority="55771" operator="between" text="Absent">
      <formula>NOT(ISERROR(SEARCH("Absent",NLH10)))</formula>
    </cfRule>
  </conditionalFormatting>
  <conditionalFormatting sqref="NLI10:NLI13">
    <cfRule type="containsText" dxfId="0" priority="39388" operator="between" text="Present">
      <formula>NOT(ISERROR(SEARCH("Present",NLI10)))</formula>
    </cfRule>
    <cfRule type="containsText" dxfId="1" priority="55770" operator="between" text="Absent">
      <formula>NOT(ISERROR(SEARCH("Absent",NLI10)))</formula>
    </cfRule>
  </conditionalFormatting>
  <conditionalFormatting sqref="NLJ10:NLJ13">
    <cfRule type="containsText" dxfId="0" priority="39387" operator="between" text="Present">
      <formula>NOT(ISERROR(SEARCH("Present",NLJ10)))</formula>
    </cfRule>
    <cfRule type="containsText" dxfId="1" priority="55769" operator="between" text="Absent">
      <formula>NOT(ISERROR(SEARCH("Absent",NLJ10)))</formula>
    </cfRule>
  </conditionalFormatting>
  <conditionalFormatting sqref="NLK10:NLK13">
    <cfRule type="containsText" dxfId="0" priority="39386" operator="between" text="Present">
      <formula>NOT(ISERROR(SEARCH("Present",NLK10)))</formula>
    </cfRule>
    <cfRule type="containsText" dxfId="1" priority="55768" operator="between" text="Absent">
      <formula>NOT(ISERROR(SEARCH("Absent",NLK10)))</formula>
    </cfRule>
  </conditionalFormatting>
  <conditionalFormatting sqref="NLL10:NLL13">
    <cfRule type="containsText" dxfId="0" priority="39385" operator="between" text="Present">
      <formula>NOT(ISERROR(SEARCH("Present",NLL10)))</formula>
    </cfRule>
    <cfRule type="containsText" dxfId="1" priority="55767" operator="between" text="Absent">
      <formula>NOT(ISERROR(SEARCH("Absent",NLL10)))</formula>
    </cfRule>
  </conditionalFormatting>
  <conditionalFormatting sqref="NLM10:NLM13">
    <cfRule type="containsText" dxfId="0" priority="39384" operator="between" text="Present">
      <formula>NOT(ISERROR(SEARCH("Present",NLM10)))</formula>
    </cfRule>
    <cfRule type="containsText" dxfId="1" priority="55766" operator="between" text="Absent">
      <formula>NOT(ISERROR(SEARCH("Absent",NLM10)))</formula>
    </cfRule>
  </conditionalFormatting>
  <conditionalFormatting sqref="NLN10:NLN13">
    <cfRule type="containsText" dxfId="0" priority="39383" operator="between" text="Present">
      <formula>NOT(ISERROR(SEARCH("Present",NLN10)))</formula>
    </cfRule>
    <cfRule type="containsText" dxfId="1" priority="55765" operator="between" text="Absent">
      <formula>NOT(ISERROR(SEARCH("Absent",NLN10)))</formula>
    </cfRule>
  </conditionalFormatting>
  <conditionalFormatting sqref="NLO10:NLO13">
    <cfRule type="containsText" dxfId="0" priority="39382" operator="between" text="Present">
      <formula>NOT(ISERROR(SEARCH("Present",NLO10)))</formula>
    </cfRule>
    <cfRule type="containsText" dxfId="1" priority="55764" operator="between" text="Absent">
      <formula>NOT(ISERROR(SEARCH("Absent",NLO10)))</formula>
    </cfRule>
  </conditionalFormatting>
  <conditionalFormatting sqref="NLP10:NLP13">
    <cfRule type="containsText" dxfId="0" priority="39381" operator="between" text="Present">
      <formula>NOT(ISERROR(SEARCH("Present",NLP10)))</formula>
    </cfRule>
    <cfRule type="containsText" dxfId="1" priority="55763" operator="between" text="Absent">
      <formula>NOT(ISERROR(SEARCH("Absent",NLP10)))</formula>
    </cfRule>
  </conditionalFormatting>
  <conditionalFormatting sqref="NLQ10:NLQ13">
    <cfRule type="containsText" dxfId="0" priority="39380" operator="between" text="Present">
      <formula>NOT(ISERROR(SEARCH("Present",NLQ10)))</formula>
    </cfRule>
    <cfRule type="containsText" dxfId="1" priority="55762" operator="between" text="Absent">
      <formula>NOT(ISERROR(SEARCH("Absent",NLQ10)))</formula>
    </cfRule>
  </conditionalFormatting>
  <conditionalFormatting sqref="NLR10:NLR13">
    <cfRule type="containsText" dxfId="0" priority="39379" operator="between" text="Present">
      <formula>NOT(ISERROR(SEARCH("Present",NLR10)))</formula>
    </cfRule>
    <cfRule type="containsText" dxfId="1" priority="55761" operator="between" text="Absent">
      <formula>NOT(ISERROR(SEARCH("Absent",NLR10)))</formula>
    </cfRule>
  </conditionalFormatting>
  <conditionalFormatting sqref="NLS10:NLS13">
    <cfRule type="containsText" dxfId="0" priority="39378" operator="between" text="Present">
      <formula>NOT(ISERROR(SEARCH("Present",NLS10)))</formula>
    </cfRule>
    <cfRule type="containsText" dxfId="1" priority="55760" operator="between" text="Absent">
      <formula>NOT(ISERROR(SEARCH("Absent",NLS10)))</formula>
    </cfRule>
  </conditionalFormatting>
  <conditionalFormatting sqref="NLT10:NLT13">
    <cfRule type="containsText" dxfId="0" priority="39377" operator="between" text="Present">
      <formula>NOT(ISERROR(SEARCH("Present",NLT10)))</formula>
    </cfRule>
    <cfRule type="containsText" dxfId="1" priority="55759" operator="between" text="Absent">
      <formula>NOT(ISERROR(SEARCH("Absent",NLT10)))</formula>
    </cfRule>
  </conditionalFormatting>
  <conditionalFormatting sqref="NLU10:NLU13">
    <cfRule type="containsText" dxfId="0" priority="39376" operator="between" text="Present">
      <formula>NOT(ISERROR(SEARCH("Present",NLU10)))</formula>
    </cfRule>
    <cfRule type="containsText" dxfId="1" priority="55758" operator="between" text="Absent">
      <formula>NOT(ISERROR(SEARCH("Absent",NLU10)))</formula>
    </cfRule>
  </conditionalFormatting>
  <conditionalFormatting sqref="NLV10:NLV13">
    <cfRule type="containsText" dxfId="0" priority="39375" operator="between" text="Present">
      <formula>NOT(ISERROR(SEARCH("Present",NLV10)))</formula>
    </cfRule>
    <cfRule type="containsText" dxfId="1" priority="55757" operator="between" text="Absent">
      <formula>NOT(ISERROR(SEARCH("Absent",NLV10)))</formula>
    </cfRule>
  </conditionalFormatting>
  <conditionalFormatting sqref="NLW10:NLW13">
    <cfRule type="containsText" dxfId="0" priority="39374" operator="between" text="Present">
      <formula>NOT(ISERROR(SEARCH("Present",NLW10)))</formula>
    </cfRule>
    <cfRule type="containsText" dxfId="1" priority="55756" operator="between" text="Absent">
      <formula>NOT(ISERROR(SEARCH("Absent",NLW10)))</formula>
    </cfRule>
  </conditionalFormatting>
  <conditionalFormatting sqref="NLX10:NLX13">
    <cfRule type="containsText" dxfId="0" priority="39373" operator="between" text="Present">
      <formula>NOT(ISERROR(SEARCH("Present",NLX10)))</formula>
    </cfRule>
    <cfRule type="containsText" dxfId="1" priority="55755" operator="between" text="Absent">
      <formula>NOT(ISERROR(SEARCH("Absent",NLX10)))</formula>
    </cfRule>
  </conditionalFormatting>
  <conditionalFormatting sqref="NLY10:NLY13">
    <cfRule type="containsText" dxfId="0" priority="39372" operator="between" text="Present">
      <formula>NOT(ISERROR(SEARCH("Present",NLY10)))</formula>
    </cfRule>
    <cfRule type="containsText" dxfId="1" priority="55754" operator="between" text="Absent">
      <formula>NOT(ISERROR(SEARCH("Absent",NLY10)))</formula>
    </cfRule>
  </conditionalFormatting>
  <conditionalFormatting sqref="NLZ10:NLZ13">
    <cfRule type="containsText" dxfId="0" priority="39371" operator="between" text="Present">
      <formula>NOT(ISERROR(SEARCH("Present",NLZ10)))</formula>
    </cfRule>
    <cfRule type="containsText" dxfId="1" priority="55753" operator="between" text="Absent">
      <formula>NOT(ISERROR(SEARCH("Absent",NLZ10)))</formula>
    </cfRule>
  </conditionalFormatting>
  <conditionalFormatting sqref="NMA10:NMA13">
    <cfRule type="containsText" dxfId="0" priority="39370" operator="between" text="Present">
      <formula>NOT(ISERROR(SEARCH("Present",NMA10)))</formula>
    </cfRule>
    <cfRule type="containsText" dxfId="1" priority="55752" operator="between" text="Absent">
      <formula>NOT(ISERROR(SEARCH("Absent",NMA10)))</formula>
    </cfRule>
  </conditionalFormatting>
  <conditionalFormatting sqref="NMB10:NMB13">
    <cfRule type="containsText" dxfId="0" priority="39369" operator="between" text="Present">
      <formula>NOT(ISERROR(SEARCH("Present",NMB10)))</formula>
    </cfRule>
    <cfRule type="containsText" dxfId="1" priority="55751" operator="between" text="Absent">
      <formula>NOT(ISERROR(SEARCH("Absent",NMB10)))</formula>
    </cfRule>
  </conditionalFormatting>
  <conditionalFormatting sqref="NMC10:NMC13">
    <cfRule type="containsText" dxfId="0" priority="39368" operator="between" text="Present">
      <formula>NOT(ISERROR(SEARCH("Present",NMC10)))</formula>
    </cfRule>
    <cfRule type="containsText" dxfId="1" priority="55750" operator="between" text="Absent">
      <formula>NOT(ISERROR(SEARCH("Absent",NMC10)))</formula>
    </cfRule>
  </conditionalFormatting>
  <conditionalFormatting sqref="NMD10:NMD13">
    <cfRule type="containsText" dxfId="0" priority="39367" operator="between" text="Present">
      <formula>NOT(ISERROR(SEARCH("Present",NMD10)))</formula>
    </cfRule>
    <cfRule type="containsText" dxfId="1" priority="55749" operator="between" text="Absent">
      <formula>NOT(ISERROR(SEARCH("Absent",NMD10)))</formula>
    </cfRule>
  </conditionalFormatting>
  <conditionalFormatting sqref="NME10:NME13">
    <cfRule type="containsText" dxfId="0" priority="39366" operator="between" text="Present">
      <formula>NOT(ISERROR(SEARCH("Present",NME10)))</formula>
    </cfRule>
    <cfRule type="containsText" dxfId="1" priority="55748" operator="between" text="Absent">
      <formula>NOT(ISERROR(SEARCH("Absent",NME10)))</formula>
    </cfRule>
  </conditionalFormatting>
  <conditionalFormatting sqref="NMF10:NMF13">
    <cfRule type="containsText" dxfId="0" priority="39365" operator="between" text="Present">
      <formula>NOT(ISERROR(SEARCH("Present",NMF10)))</formula>
    </cfRule>
    <cfRule type="containsText" dxfId="1" priority="55747" operator="between" text="Absent">
      <formula>NOT(ISERROR(SEARCH("Absent",NMF10)))</formula>
    </cfRule>
  </conditionalFormatting>
  <conditionalFormatting sqref="NMG10:NMG13">
    <cfRule type="containsText" dxfId="0" priority="39364" operator="between" text="Present">
      <formula>NOT(ISERROR(SEARCH("Present",NMG10)))</formula>
    </cfRule>
    <cfRule type="containsText" dxfId="1" priority="55746" operator="between" text="Absent">
      <formula>NOT(ISERROR(SEARCH("Absent",NMG10)))</formula>
    </cfRule>
  </conditionalFormatting>
  <conditionalFormatting sqref="NMH10:NMH13">
    <cfRule type="containsText" dxfId="0" priority="39363" operator="between" text="Present">
      <formula>NOT(ISERROR(SEARCH("Present",NMH10)))</formula>
    </cfRule>
    <cfRule type="containsText" dxfId="1" priority="55745" operator="between" text="Absent">
      <formula>NOT(ISERROR(SEARCH("Absent",NMH10)))</formula>
    </cfRule>
  </conditionalFormatting>
  <conditionalFormatting sqref="NMI10:NMI13">
    <cfRule type="containsText" dxfId="0" priority="39362" operator="between" text="Present">
      <formula>NOT(ISERROR(SEARCH("Present",NMI10)))</formula>
    </cfRule>
    <cfRule type="containsText" dxfId="1" priority="55744" operator="between" text="Absent">
      <formula>NOT(ISERROR(SEARCH("Absent",NMI10)))</formula>
    </cfRule>
  </conditionalFormatting>
  <conditionalFormatting sqref="NMJ10:NMJ13">
    <cfRule type="containsText" dxfId="0" priority="39361" operator="between" text="Present">
      <formula>NOT(ISERROR(SEARCH("Present",NMJ10)))</formula>
    </cfRule>
    <cfRule type="containsText" dxfId="1" priority="55743" operator="between" text="Absent">
      <formula>NOT(ISERROR(SEARCH("Absent",NMJ10)))</formula>
    </cfRule>
  </conditionalFormatting>
  <conditionalFormatting sqref="NMK10:NMK13">
    <cfRule type="containsText" dxfId="0" priority="39360" operator="between" text="Present">
      <formula>NOT(ISERROR(SEARCH("Present",NMK10)))</formula>
    </cfRule>
    <cfRule type="containsText" dxfId="1" priority="55742" operator="between" text="Absent">
      <formula>NOT(ISERROR(SEARCH("Absent",NMK10)))</formula>
    </cfRule>
  </conditionalFormatting>
  <conditionalFormatting sqref="NML10:NML13">
    <cfRule type="containsText" dxfId="0" priority="39359" operator="between" text="Present">
      <formula>NOT(ISERROR(SEARCH("Present",NML10)))</formula>
    </cfRule>
    <cfRule type="containsText" dxfId="1" priority="55741" operator="between" text="Absent">
      <formula>NOT(ISERROR(SEARCH("Absent",NML10)))</formula>
    </cfRule>
  </conditionalFormatting>
  <conditionalFormatting sqref="NMM10:NMM13">
    <cfRule type="containsText" dxfId="0" priority="39358" operator="between" text="Present">
      <formula>NOT(ISERROR(SEARCH("Present",NMM10)))</formula>
    </cfRule>
    <cfRule type="containsText" dxfId="1" priority="55740" operator="between" text="Absent">
      <formula>NOT(ISERROR(SEARCH("Absent",NMM10)))</formula>
    </cfRule>
  </conditionalFormatting>
  <conditionalFormatting sqref="NMN10:NMN13">
    <cfRule type="containsText" dxfId="0" priority="39357" operator="between" text="Present">
      <formula>NOT(ISERROR(SEARCH("Present",NMN10)))</formula>
    </cfRule>
    <cfRule type="containsText" dxfId="1" priority="55739" operator="between" text="Absent">
      <formula>NOT(ISERROR(SEARCH("Absent",NMN10)))</formula>
    </cfRule>
  </conditionalFormatting>
  <conditionalFormatting sqref="NMO10:NMO13">
    <cfRule type="containsText" dxfId="0" priority="39356" operator="between" text="Present">
      <formula>NOT(ISERROR(SEARCH("Present",NMO10)))</formula>
    </cfRule>
    <cfRule type="containsText" dxfId="1" priority="55738" operator="between" text="Absent">
      <formula>NOT(ISERROR(SEARCH("Absent",NMO10)))</formula>
    </cfRule>
  </conditionalFormatting>
  <conditionalFormatting sqref="NMP10:NMP13">
    <cfRule type="containsText" dxfId="0" priority="39355" operator="between" text="Present">
      <formula>NOT(ISERROR(SEARCH("Present",NMP10)))</formula>
    </cfRule>
    <cfRule type="containsText" dxfId="1" priority="55737" operator="between" text="Absent">
      <formula>NOT(ISERROR(SEARCH("Absent",NMP10)))</formula>
    </cfRule>
  </conditionalFormatting>
  <conditionalFormatting sqref="NMQ10:NMQ13">
    <cfRule type="containsText" dxfId="0" priority="39354" operator="between" text="Present">
      <formula>NOT(ISERROR(SEARCH("Present",NMQ10)))</formula>
    </cfRule>
    <cfRule type="containsText" dxfId="1" priority="55736" operator="between" text="Absent">
      <formula>NOT(ISERROR(SEARCH("Absent",NMQ10)))</formula>
    </cfRule>
  </conditionalFormatting>
  <conditionalFormatting sqref="NMR10:NMR13">
    <cfRule type="containsText" dxfId="0" priority="39353" operator="between" text="Present">
      <formula>NOT(ISERROR(SEARCH("Present",NMR10)))</formula>
    </cfRule>
    <cfRule type="containsText" dxfId="1" priority="55735" operator="between" text="Absent">
      <formula>NOT(ISERROR(SEARCH("Absent",NMR10)))</formula>
    </cfRule>
  </conditionalFormatting>
  <conditionalFormatting sqref="NMS10:NMS13">
    <cfRule type="containsText" dxfId="0" priority="39352" operator="between" text="Present">
      <formula>NOT(ISERROR(SEARCH("Present",NMS10)))</formula>
    </cfRule>
    <cfRule type="containsText" dxfId="1" priority="55734" operator="between" text="Absent">
      <formula>NOT(ISERROR(SEARCH("Absent",NMS10)))</formula>
    </cfRule>
  </conditionalFormatting>
  <conditionalFormatting sqref="NMT10:NMT13">
    <cfRule type="containsText" dxfId="0" priority="39351" operator="between" text="Present">
      <formula>NOT(ISERROR(SEARCH("Present",NMT10)))</formula>
    </cfRule>
    <cfRule type="containsText" dxfId="1" priority="55733" operator="between" text="Absent">
      <formula>NOT(ISERROR(SEARCH("Absent",NMT10)))</formula>
    </cfRule>
  </conditionalFormatting>
  <conditionalFormatting sqref="NMU10:NMU13">
    <cfRule type="containsText" dxfId="0" priority="39350" operator="between" text="Present">
      <formula>NOT(ISERROR(SEARCH("Present",NMU10)))</formula>
    </cfRule>
    <cfRule type="containsText" dxfId="1" priority="55732" operator="between" text="Absent">
      <formula>NOT(ISERROR(SEARCH("Absent",NMU10)))</formula>
    </cfRule>
  </conditionalFormatting>
  <conditionalFormatting sqref="NMV10:NMV13">
    <cfRule type="containsText" dxfId="0" priority="39349" operator="between" text="Present">
      <formula>NOT(ISERROR(SEARCH("Present",NMV10)))</formula>
    </cfRule>
    <cfRule type="containsText" dxfId="1" priority="55731" operator="between" text="Absent">
      <formula>NOT(ISERROR(SEARCH("Absent",NMV10)))</formula>
    </cfRule>
  </conditionalFormatting>
  <conditionalFormatting sqref="NMW10:NMW13">
    <cfRule type="containsText" dxfId="0" priority="39348" operator="between" text="Present">
      <formula>NOT(ISERROR(SEARCH("Present",NMW10)))</formula>
    </cfRule>
    <cfRule type="containsText" dxfId="1" priority="55730" operator="between" text="Absent">
      <formula>NOT(ISERROR(SEARCH("Absent",NMW10)))</formula>
    </cfRule>
  </conditionalFormatting>
  <conditionalFormatting sqref="NMX10:NMX13">
    <cfRule type="containsText" dxfId="0" priority="39347" operator="between" text="Present">
      <formula>NOT(ISERROR(SEARCH("Present",NMX10)))</formula>
    </cfRule>
    <cfRule type="containsText" dxfId="1" priority="55729" operator="between" text="Absent">
      <formula>NOT(ISERROR(SEARCH("Absent",NMX10)))</formula>
    </cfRule>
  </conditionalFormatting>
  <conditionalFormatting sqref="NMY10:NMY13">
    <cfRule type="containsText" dxfId="0" priority="39346" operator="between" text="Present">
      <formula>NOT(ISERROR(SEARCH("Present",NMY10)))</formula>
    </cfRule>
    <cfRule type="containsText" dxfId="1" priority="55728" operator="between" text="Absent">
      <formula>NOT(ISERROR(SEARCH("Absent",NMY10)))</formula>
    </cfRule>
  </conditionalFormatting>
  <conditionalFormatting sqref="NMZ10:NMZ13">
    <cfRule type="containsText" dxfId="0" priority="39345" operator="between" text="Present">
      <formula>NOT(ISERROR(SEARCH("Present",NMZ10)))</formula>
    </cfRule>
    <cfRule type="containsText" dxfId="1" priority="55727" operator="between" text="Absent">
      <formula>NOT(ISERROR(SEARCH("Absent",NMZ10)))</formula>
    </cfRule>
  </conditionalFormatting>
  <conditionalFormatting sqref="NNA10:NNA13">
    <cfRule type="containsText" dxfId="0" priority="39344" operator="between" text="Present">
      <formula>NOT(ISERROR(SEARCH("Present",NNA10)))</formula>
    </cfRule>
    <cfRule type="containsText" dxfId="1" priority="55726" operator="between" text="Absent">
      <formula>NOT(ISERROR(SEARCH("Absent",NNA10)))</formula>
    </cfRule>
  </conditionalFormatting>
  <conditionalFormatting sqref="NNB10:NNB13">
    <cfRule type="containsText" dxfId="0" priority="39343" operator="between" text="Present">
      <formula>NOT(ISERROR(SEARCH("Present",NNB10)))</formula>
    </cfRule>
    <cfRule type="containsText" dxfId="1" priority="55725" operator="between" text="Absent">
      <formula>NOT(ISERROR(SEARCH("Absent",NNB10)))</formula>
    </cfRule>
  </conditionalFormatting>
  <conditionalFormatting sqref="NNC10:NNC13">
    <cfRule type="containsText" dxfId="0" priority="39342" operator="between" text="Present">
      <formula>NOT(ISERROR(SEARCH("Present",NNC10)))</formula>
    </cfRule>
    <cfRule type="containsText" dxfId="1" priority="55724" operator="between" text="Absent">
      <formula>NOT(ISERROR(SEARCH("Absent",NNC10)))</formula>
    </cfRule>
  </conditionalFormatting>
  <conditionalFormatting sqref="NND10:NND13">
    <cfRule type="containsText" dxfId="0" priority="39341" operator="between" text="Present">
      <formula>NOT(ISERROR(SEARCH("Present",NND10)))</formula>
    </cfRule>
    <cfRule type="containsText" dxfId="1" priority="55723" operator="between" text="Absent">
      <formula>NOT(ISERROR(SEARCH("Absent",NND10)))</formula>
    </cfRule>
  </conditionalFormatting>
  <conditionalFormatting sqref="NNE10:NNE13">
    <cfRule type="containsText" dxfId="0" priority="39340" operator="between" text="Present">
      <formula>NOT(ISERROR(SEARCH("Present",NNE10)))</formula>
    </cfRule>
    <cfRule type="containsText" dxfId="1" priority="55722" operator="between" text="Absent">
      <formula>NOT(ISERROR(SEARCH("Absent",NNE10)))</formula>
    </cfRule>
  </conditionalFormatting>
  <conditionalFormatting sqref="NNF10:NNF13">
    <cfRule type="containsText" dxfId="0" priority="39339" operator="between" text="Present">
      <formula>NOT(ISERROR(SEARCH("Present",NNF10)))</formula>
    </cfRule>
    <cfRule type="containsText" dxfId="1" priority="55721" operator="between" text="Absent">
      <formula>NOT(ISERROR(SEARCH("Absent",NNF10)))</formula>
    </cfRule>
  </conditionalFormatting>
  <conditionalFormatting sqref="NNG10:NNG13">
    <cfRule type="containsText" dxfId="0" priority="39338" operator="between" text="Present">
      <formula>NOT(ISERROR(SEARCH("Present",NNG10)))</formula>
    </cfRule>
    <cfRule type="containsText" dxfId="1" priority="55720" operator="between" text="Absent">
      <formula>NOT(ISERROR(SEARCH("Absent",NNG10)))</formula>
    </cfRule>
  </conditionalFormatting>
  <conditionalFormatting sqref="NNH10:NNH13">
    <cfRule type="containsText" dxfId="0" priority="39337" operator="between" text="Present">
      <formula>NOT(ISERROR(SEARCH("Present",NNH10)))</formula>
    </cfRule>
    <cfRule type="containsText" dxfId="1" priority="55719" operator="between" text="Absent">
      <formula>NOT(ISERROR(SEARCH("Absent",NNH10)))</formula>
    </cfRule>
  </conditionalFormatting>
  <conditionalFormatting sqref="NNI10:NNI13">
    <cfRule type="containsText" dxfId="0" priority="39336" operator="between" text="Present">
      <formula>NOT(ISERROR(SEARCH("Present",NNI10)))</formula>
    </cfRule>
    <cfRule type="containsText" dxfId="1" priority="55718" operator="between" text="Absent">
      <formula>NOT(ISERROR(SEARCH("Absent",NNI10)))</formula>
    </cfRule>
  </conditionalFormatting>
  <conditionalFormatting sqref="NNJ10:NNJ13">
    <cfRule type="containsText" dxfId="0" priority="39335" operator="between" text="Present">
      <formula>NOT(ISERROR(SEARCH("Present",NNJ10)))</formula>
    </cfRule>
    <cfRule type="containsText" dxfId="1" priority="55717" operator="between" text="Absent">
      <formula>NOT(ISERROR(SEARCH("Absent",NNJ10)))</formula>
    </cfRule>
  </conditionalFormatting>
  <conditionalFormatting sqref="NNK10:NNK13">
    <cfRule type="containsText" dxfId="0" priority="39334" operator="between" text="Present">
      <formula>NOT(ISERROR(SEARCH("Present",NNK10)))</formula>
    </cfRule>
    <cfRule type="containsText" dxfId="1" priority="55716" operator="between" text="Absent">
      <formula>NOT(ISERROR(SEARCH("Absent",NNK10)))</formula>
    </cfRule>
  </conditionalFormatting>
  <conditionalFormatting sqref="NNL10:NNL13">
    <cfRule type="containsText" dxfId="0" priority="39333" operator="between" text="Present">
      <formula>NOT(ISERROR(SEARCH("Present",NNL10)))</formula>
    </cfRule>
    <cfRule type="containsText" dxfId="1" priority="55715" operator="between" text="Absent">
      <formula>NOT(ISERROR(SEARCH("Absent",NNL10)))</formula>
    </cfRule>
  </conditionalFormatting>
  <conditionalFormatting sqref="NNM10:NNM13">
    <cfRule type="containsText" dxfId="0" priority="39332" operator="between" text="Present">
      <formula>NOT(ISERROR(SEARCH("Present",NNM10)))</formula>
    </cfRule>
    <cfRule type="containsText" dxfId="1" priority="55714" operator="between" text="Absent">
      <formula>NOT(ISERROR(SEARCH("Absent",NNM10)))</formula>
    </cfRule>
  </conditionalFormatting>
  <conditionalFormatting sqref="NNN10:NNN13">
    <cfRule type="containsText" dxfId="0" priority="39331" operator="between" text="Present">
      <formula>NOT(ISERROR(SEARCH("Present",NNN10)))</formula>
    </cfRule>
    <cfRule type="containsText" dxfId="1" priority="55713" operator="between" text="Absent">
      <formula>NOT(ISERROR(SEARCH("Absent",NNN10)))</formula>
    </cfRule>
  </conditionalFormatting>
  <conditionalFormatting sqref="NNO10:NNO13">
    <cfRule type="containsText" dxfId="0" priority="39330" operator="between" text="Present">
      <formula>NOT(ISERROR(SEARCH("Present",NNO10)))</formula>
    </cfRule>
    <cfRule type="containsText" dxfId="1" priority="55712" operator="between" text="Absent">
      <formula>NOT(ISERROR(SEARCH("Absent",NNO10)))</formula>
    </cfRule>
  </conditionalFormatting>
  <conditionalFormatting sqref="NNP10:NNP13">
    <cfRule type="containsText" dxfId="0" priority="39329" operator="between" text="Present">
      <formula>NOT(ISERROR(SEARCH("Present",NNP10)))</formula>
    </cfRule>
    <cfRule type="containsText" dxfId="1" priority="55711" operator="between" text="Absent">
      <formula>NOT(ISERROR(SEARCH("Absent",NNP10)))</formula>
    </cfRule>
  </conditionalFormatting>
  <conditionalFormatting sqref="NNQ10:NNQ13">
    <cfRule type="containsText" dxfId="0" priority="39328" operator="between" text="Present">
      <formula>NOT(ISERROR(SEARCH("Present",NNQ10)))</formula>
    </cfRule>
    <cfRule type="containsText" dxfId="1" priority="55710" operator="between" text="Absent">
      <formula>NOT(ISERROR(SEARCH("Absent",NNQ10)))</formula>
    </cfRule>
  </conditionalFormatting>
  <conditionalFormatting sqref="NNR10:NNR13">
    <cfRule type="containsText" dxfId="0" priority="39327" operator="between" text="Present">
      <formula>NOT(ISERROR(SEARCH("Present",NNR10)))</formula>
    </cfRule>
    <cfRule type="containsText" dxfId="1" priority="55709" operator="between" text="Absent">
      <formula>NOT(ISERROR(SEARCH("Absent",NNR10)))</formula>
    </cfRule>
  </conditionalFormatting>
  <conditionalFormatting sqref="NNS10:NNS13">
    <cfRule type="containsText" dxfId="0" priority="39326" operator="between" text="Present">
      <formula>NOT(ISERROR(SEARCH("Present",NNS10)))</formula>
    </cfRule>
    <cfRule type="containsText" dxfId="1" priority="55708" operator="between" text="Absent">
      <formula>NOT(ISERROR(SEARCH("Absent",NNS10)))</formula>
    </cfRule>
  </conditionalFormatting>
  <conditionalFormatting sqref="NNT10:NNT13">
    <cfRule type="containsText" dxfId="0" priority="39325" operator="between" text="Present">
      <formula>NOT(ISERROR(SEARCH("Present",NNT10)))</formula>
    </cfRule>
    <cfRule type="containsText" dxfId="1" priority="55707" operator="between" text="Absent">
      <formula>NOT(ISERROR(SEARCH("Absent",NNT10)))</formula>
    </cfRule>
  </conditionalFormatting>
  <conditionalFormatting sqref="NNU10:NNU13">
    <cfRule type="containsText" dxfId="0" priority="39324" operator="between" text="Present">
      <formula>NOT(ISERROR(SEARCH("Present",NNU10)))</formula>
    </cfRule>
    <cfRule type="containsText" dxfId="1" priority="55706" operator="between" text="Absent">
      <formula>NOT(ISERROR(SEARCH("Absent",NNU10)))</formula>
    </cfRule>
  </conditionalFormatting>
  <conditionalFormatting sqref="NNV10:NNV13">
    <cfRule type="containsText" dxfId="0" priority="39323" operator="between" text="Present">
      <formula>NOT(ISERROR(SEARCH("Present",NNV10)))</formula>
    </cfRule>
    <cfRule type="containsText" dxfId="1" priority="55705" operator="between" text="Absent">
      <formula>NOT(ISERROR(SEARCH("Absent",NNV10)))</formula>
    </cfRule>
  </conditionalFormatting>
  <conditionalFormatting sqref="NNW10:NNW13">
    <cfRule type="containsText" dxfId="0" priority="39322" operator="between" text="Present">
      <formula>NOT(ISERROR(SEARCH("Present",NNW10)))</formula>
    </cfRule>
    <cfRule type="containsText" dxfId="1" priority="55704" operator="between" text="Absent">
      <formula>NOT(ISERROR(SEARCH("Absent",NNW10)))</formula>
    </cfRule>
  </conditionalFormatting>
  <conditionalFormatting sqref="NNX10:NNX13">
    <cfRule type="containsText" dxfId="0" priority="39321" operator="between" text="Present">
      <formula>NOT(ISERROR(SEARCH("Present",NNX10)))</formula>
    </cfRule>
    <cfRule type="containsText" dxfId="1" priority="55703" operator="between" text="Absent">
      <formula>NOT(ISERROR(SEARCH("Absent",NNX10)))</formula>
    </cfRule>
  </conditionalFormatting>
  <conditionalFormatting sqref="NNY10:NNY13">
    <cfRule type="containsText" dxfId="0" priority="39320" operator="between" text="Present">
      <formula>NOT(ISERROR(SEARCH("Present",NNY10)))</formula>
    </cfRule>
    <cfRule type="containsText" dxfId="1" priority="55702" operator="between" text="Absent">
      <formula>NOT(ISERROR(SEARCH("Absent",NNY10)))</formula>
    </cfRule>
  </conditionalFormatting>
  <conditionalFormatting sqref="NNZ10:NNZ13">
    <cfRule type="containsText" dxfId="0" priority="39319" operator="between" text="Present">
      <formula>NOT(ISERROR(SEARCH("Present",NNZ10)))</formula>
    </cfRule>
    <cfRule type="containsText" dxfId="1" priority="55701" operator="between" text="Absent">
      <formula>NOT(ISERROR(SEARCH("Absent",NNZ10)))</formula>
    </cfRule>
  </conditionalFormatting>
  <conditionalFormatting sqref="NOA10:NOA13">
    <cfRule type="containsText" dxfId="0" priority="39318" operator="between" text="Present">
      <formula>NOT(ISERROR(SEARCH("Present",NOA10)))</formula>
    </cfRule>
    <cfRule type="containsText" dxfId="1" priority="55700" operator="between" text="Absent">
      <formula>NOT(ISERROR(SEARCH("Absent",NOA10)))</formula>
    </cfRule>
  </conditionalFormatting>
  <conditionalFormatting sqref="NOB10:NOB13">
    <cfRule type="containsText" dxfId="0" priority="39317" operator="between" text="Present">
      <formula>NOT(ISERROR(SEARCH("Present",NOB10)))</formula>
    </cfRule>
    <cfRule type="containsText" dxfId="1" priority="55699" operator="between" text="Absent">
      <formula>NOT(ISERROR(SEARCH("Absent",NOB10)))</formula>
    </cfRule>
  </conditionalFormatting>
  <conditionalFormatting sqref="NOC10:NOC13">
    <cfRule type="containsText" dxfId="0" priority="39316" operator="between" text="Present">
      <formula>NOT(ISERROR(SEARCH("Present",NOC10)))</formula>
    </cfRule>
    <cfRule type="containsText" dxfId="1" priority="55698" operator="between" text="Absent">
      <formula>NOT(ISERROR(SEARCH("Absent",NOC10)))</formula>
    </cfRule>
  </conditionalFormatting>
  <conditionalFormatting sqref="NOD10:NOD13">
    <cfRule type="containsText" dxfId="0" priority="39315" operator="between" text="Present">
      <formula>NOT(ISERROR(SEARCH("Present",NOD10)))</formula>
    </cfRule>
    <cfRule type="containsText" dxfId="1" priority="55697" operator="between" text="Absent">
      <formula>NOT(ISERROR(SEARCH("Absent",NOD10)))</formula>
    </cfRule>
  </conditionalFormatting>
  <conditionalFormatting sqref="NOE10:NOE13">
    <cfRule type="containsText" dxfId="0" priority="39314" operator="between" text="Present">
      <formula>NOT(ISERROR(SEARCH("Present",NOE10)))</formula>
    </cfRule>
    <cfRule type="containsText" dxfId="1" priority="55696" operator="between" text="Absent">
      <formula>NOT(ISERROR(SEARCH("Absent",NOE10)))</formula>
    </cfRule>
  </conditionalFormatting>
  <conditionalFormatting sqref="NOF10:NOF13">
    <cfRule type="containsText" dxfId="0" priority="39313" operator="between" text="Present">
      <formula>NOT(ISERROR(SEARCH("Present",NOF10)))</formula>
    </cfRule>
    <cfRule type="containsText" dxfId="1" priority="55695" operator="between" text="Absent">
      <formula>NOT(ISERROR(SEARCH("Absent",NOF10)))</formula>
    </cfRule>
  </conditionalFormatting>
  <conditionalFormatting sqref="NOG10:NOG13">
    <cfRule type="containsText" dxfId="0" priority="39312" operator="between" text="Present">
      <formula>NOT(ISERROR(SEARCH("Present",NOG10)))</formula>
    </cfRule>
    <cfRule type="containsText" dxfId="1" priority="55694" operator="between" text="Absent">
      <formula>NOT(ISERROR(SEARCH("Absent",NOG10)))</formula>
    </cfRule>
  </conditionalFormatting>
  <conditionalFormatting sqref="NOH10:NOH13">
    <cfRule type="containsText" dxfId="0" priority="39311" operator="between" text="Present">
      <formula>NOT(ISERROR(SEARCH("Present",NOH10)))</formula>
    </cfRule>
    <cfRule type="containsText" dxfId="1" priority="55693" operator="between" text="Absent">
      <formula>NOT(ISERROR(SEARCH("Absent",NOH10)))</formula>
    </cfRule>
  </conditionalFormatting>
  <conditionalFormatting sqref="NOI10:NOI13">
    <cfRule type="containsText" dxfId="0" priority="39310" operator="between" text="Present">
      <formula>NOT(ISERROR(SEARCH("Present",NOI10)))</formula>
    </cfRule>
    <cfRule type="containsText" dxfId="1" priority="55692" operator="between" text="Absent">
      <formula>NOT(ISERROR(SEARCH("Absent",NOI10)))</formula>
    </cfRule>
  </conditionalFormatting>
  <conditionalFormatting sqref="NOJ10:NOJ13">
    <cfRule type="containsText" dxfId="0" priority="39309" operator="between" text="Present">
      <formula>NOT(ISERROR(SEARCH("Present",NOJ10)))</formula>
    </cfRule>
    <cfRule type="containsText" dxfId="1" priority="55691" operator="between" text="Absent">
      <formula>NOT(ISERROR(SEARCH("Absent",NOJ10)))</formula>
    </cfRule>
  </conditionalFormatting>
  <conditionalFormatting sqref="NOK10:NOK13">
    <cfRule type="containsText" dxfId="0" priority="39308" operator="between" text="Present">
      <formula>NOT(ISERROR(SEARCH("Present",NOK10)))</formula>
    </cfRule>
    <cfRule type="containsText" dxfId="1" priority="55690" operator="between" text="Absent">
      <formula>NOT(ISERROR(SEARCH("Absent",NOK10)))</formula>
    </cfRule>
  </conditionalFormatting>
  <conditionalFormatting sqref="NOL10:NOL13">
    <cfRule type="containsText" dxfId="0" priority="39307" operator="between" text="Present">
      <formula>NOT(ISERROR(SEARCH("Present",NOL10)))</formula>
    </cfRule>
    <cfRule type="containsText" dxfId="1" priority="55689" operator="between" text="Absent">
      <formula>NOT(ISERROR(SEARCH("Absent",NOL10)))</formula>
    </cfRule>
  </conditionalFormatting>
  <conditionalFormatting sqref="NOM10:NOM13">
    <cfRule type="containsText" dxfId="0" priority="39306" operator="between" text="Present">
      <formula>NOT(ISERROR(SEARCH("Present",NOM10)))</formula>
    </cfRule>
    <cfRule type="containsText" dxfId="1" priority="55688" operator="between" text="Absent">
      <formula>NOT(ISERROR(SEARCH("Absent",NOM10)))</formula>
    </cfRule>
  </conditionalFormatting>
  <conditionalFormatting sqref="NON10:NON13">
    <cfRule type="containsText" dxfId="0" priority="39305" operator="between" text="Present">
      <formula>NOT(ISERROR(SEARCH("Present",NON10)))</formula>
    </cfRule>
    <cfRule type="containsText" dxfId="1" priority="55687" operator="between" text="Absent">
      <formula>NOT(ISERROR(SEARCH("Absent",NON10)))</formula>
    </cfRule>
  </conditionalFormatting>
  <conditionalFormatting sqref="NOO10:NOO13">
    <cfRule type="containsText" dxfId="0" priority="39304" operator="between" text="Present">
      <formula>NOT(ISERROR(SEARCH("Present",NOO10)))</formula>
    </cfRule>
    <cfRule type="containsText" dxfId="1" priority="55686" operator="between" text="Absent">
      <formula>NOT(ISERROR(SEARCH("Absent",NOO10)))</formula>
    </cfRule>
  </conditionalFormatting>
  <conditionalFormatting sqref="NOP10:NOP13">
    <cfRule type="containsText" dxfId="0" priority="39303" operator="between" text="Present">
      <formula>NOT(ISERROR(SEARCH("Present",NOP10)))</formula>
    </cfRule>
    <cfRule type="containsText" dxfId="1" priority="55685" operator="between" text="Absent">
      <formula>NOT(ISERROR(SEARCH("Absent",NOP10)))</formula>
    </cfRule>
  </conditionalFormatting>
  <conditionalFormatting sqref="NOQ10:NOQ13">
    <cfRule type="containsText" dxfId="0" priority="39302" operator="between" text="Present">
      <formula>NOT(ISERROR(SEARCH("Present",NOQ10)))</formula>
    </cfRule>
    <cfRule type="containsText" dxfId="1" priority="55684" operator="between" text="Absent">
      <formula>NOT(ISERROR(SEARCH("Absent",NOQ10)))</formula>
    </cfRule>
  </conditionalFormatting>
  <conditionalFormatting sqref="NOR10:NOR13">
    <cfRule type="containsText" dxfId="0" priority="39301" operator="between" text="Present">
      <formula>NOT(ISERROR(SEARCH("Present",NOR10)))</formula>
    </cfRule>
    <cfRule type="containsText" dxfId="1" priority="55683" operator="between" text="Absent">
      <formula>NOT(ISERROR(SEARCH("Absent",NOR10)))</formula>
    </cfRule>
  </conditionalFormatting>
  <conditionalFormatting sqref="NOS10:NOS13">
    <cfRule type="containsText" dxfId="0" priority="39300" operator="between" text="Present">
      <formula>NOT(ISERROR(SEARCH("Present",NOS10)))</formula>
    </cfRule>
    <cfRule type="containsText" dxfId="1" priority="55682" operator="between" text="Absent">
      <formula>NOT(ISERROR(SEARCH("Absent",NOS10)))</formula>
    </cfRule>
  </conditionalFormatting>
  <conditionalFormatting sqref="NOT10:NOT13">
    <cfRule type="containsText" dxfId="0" priority="39299" operator="between" text="Present">
      <formula>NOT(ISERROR(SEARCH("Present",NOT10)))</formula>
    </cfRule>
    <cfRule type="containsText" dxfId="1" priority="55681" operator="between" text="Absent">
      <formula>NOT(ISERROR(SEARCH("Absent",NOT10)))</formula>
    </cfRule>
  </conditionalFormatting>
  <conditionalFormatting sqref="NOU10:NOU13">
    <cfRule type="containsText" dxfId="0" priority="39298" operator="between" text="Present">
      <formula>NOT(ISERROR(SEARCH("Present",NOU10)))</formula>
    </cfRule>
    <cfRule type="containsText" dxfId="1" priority="55680" operator="between" text="Absent">
      <formula>NOT(ISERROR(SEARCH("Absent",NOU10)))</formula>
    </cfRule>
  </conditionalFormatting>
  <conditionalFormatting sqref="NOV10:NOV13">
    <cfRule type="containsText" dxfId="0" priority="39297" operator="between" text="Present">
      <formula>NOT(ISERROR(SEARCH("Present",NOV10)))</formula>
    </cfRule>
    <cfRule type="containsText" dxfId="1" priority="55679" operator="between" text="Absent">
      <formula>NOT(ISERROR(SEARCH("Absent",NOV10)))</formula>
    </cfRule>
  </conditionalFormatting>
  <conditionalFormatting sqref="NOW10:NOW13">
    <cfRule type="containsText" dxfId="0" priority="39296" operator="between" text="Present">
      <formula>NOT(ISERROR(SEARCH("Present",NOW10)))</formula>
    </cfRule>
    <cfRule type="containsText" dxfId="1" priority="55678" operator="between" text="Absent">
      <formula>NOT(ISERROR(SEARCH("Absent",NOW10)))</formula>
    </cfRule>
  </conditionalFormatting>
  <conditionalFormatting sqref="NOX10:NOX13">
    <cfRule type="containsText" dxfId="0" priority="39295" operator="between" text="Present">
      <formula>NOT(ISERROR(SEARCH("Present",NOX10)))</formula>
    </cfRule>
    <cfRule type="containsText" dxfId="1" priority="55677" operator="between" text="Absent">
      <formula>NOT(ISERROR(SEARCH("Absent",NOX10)))</formula>
    </cfRule>
  </conditionalFormatting>
  <conditionalFormatting sqref="NOY10:NOY13">
    <cfRule type="containsText" dxfId="0" priority="39294" operator="between" text="Present">
      <formula>NOT(ISERROR(SEARCH("Present",NOY10)))</formula>
    </cfRule>
    <cfRule type="containsText" dxfId="1" priority="55676" operator="between" text="Absent">
      <formula>NOT(ISERROR(SEARCH("Absent",NOY10)))</formula>
    </cfRule>
  </conditionalFormatting>
  <conditionalFormatting sqref="NOZ10:NOZ13">
    <cfRule type="containsText" dxfId="0" priority="39293" operator="between" text="Present">
      <formula>NOT(ISERROR(SEARCH("Present",NOZ10)))</formula>
    </cfRule>
    <cfRule type="containsText" dxfId="1" priority="55675" operator="between" text="Absent">
      <formula>NOT(ISERROR(SEARCH("Absent",NOZ10)))</formula>
    </cfRule>
  </conditionalFormatting>
  <conditionalFormatting sqref="NPA10:NPA13">
    <cfRule type="containsText" dxfId="0" priority="39292" operator="between" text="Present">
      <formula>NOT(ISERROR(SEARCH("Present",NPA10)))</formula>
    </cfRule>
    <cfRule type="containsText" dxfId="1" priority="55674" operator="between" text="Absent">
      <formula>NOT(ISERROR(SEARCH("Absent",NPA10)))</formula>
    </cfRule>
  </conditionalFormatting>
  <conditionalFormatting sqref="NPB10:NPB13">
    <cfRule type="containsText" dxfId="0" priority="39291" operator="between" text="Present">
      <formula>NOT(ISERROR(SEARCH("Present",NPB10)))</formula>
    </cfRule>
    <cfRule type="containsText" dxfId="1" priority="55673" operator="between" text="Absent">
      <formula>NOT(ISERROR(SEARCH("Absent",NPB10)))</formula>
    </cfRule>
  </conditionalFormatting>
  <conditionalFormatting sqref="NPC10:NPC13">
    <cfRule type="containsText" dxfId="0" priority="39290" operator="between" text="Present">
      <formula>NOT(ISERROR(SEARCH("Present",NPC10)))</formula>
    </cfRule>
    <cfRule type="containsText" dxfId="1" priority="55672" operator="between" text="Absent">
      <formula>NOT(ISERROR(SEARCH("Absent",NPC10)))</formula>
    </cfRule>
  </conditionalFormatting>
  <conditionalFormatting sqref="NPD10:NPD13">
    <cfRule type="containsText" dxfId="0" priority="39289" operator="between" text="Present">
      <formula>NOT(ISERROR(SEARCH("Present",NPD10)))</formula>
    </cfRule>
    <cfRule type="containsText" dxfId="1" priority="55671" operator="between" text="Absent">
      <formula>NOT(ISERROR(SEARCH("Absent",NPD10)))</formula>
    </cfRule>
  </conditionalFormatting>
  <conditionalFormatting sqref="NPE10:NPE13">
    <cfRule type="containsText" dxfId="0" priority="39288" operator="between" text="Present">
      <formula>NOT(ISERROR(SEARCH("Present",NPE10)))</formula>
    </cfRule>
    <cfRule type="containsText" dxfId="1" priority="55670" operator="between" text="Absent">
      <formula>NOT(ISERROR(SEARCH("Absent",NPE10)))</formula>
    </cfRule>
  </conditionalFormatting>
  <conditionalFormatting sqref="NPF10:NPF13">
    <cfRule type="containsText" dxfId="0" priority="39287" operator="between" text="Present">
      <formula>NOT(ISERROR(SEARCH("Present",NPF10)))</formula>
    </cfRule>
    <cfRule type="containsText" dxfId="1" priority="55669" operator="between" text="Absent">
      <formula>NOT(ISERROR(SEARCH("Absent",NPF10)))</formula>
    </cfRule>
  </conditionalFormatting>
  <conditionalFormatting sqref="NPG10:NPG13">
    <cfRule type="containsText" dxfId="0" priority="39286" operator="between" text="Present">
      <formula>NOT(ISERROR(SEARCH("Present",NPG10)))</formula>
    </cfRule>
    <cfRule type="containsText" dxfId="1" priority="55668" operator="between" text="Absent">
      <formula>NOT(ISERROR(SEARCH("Absent",NPG10)))</formula>
    </cfRule>
  </conditionalFormatting>
  <conditionalFormatting sqref="NPH10:NPH13">
    <cfRule type="containsText" dxfId="0" priority="39285" operator="between" text="Present">
      <formula>NOT(ISERROR(SEARCH("Present",NPH10)))</formula>
    </cfRule>
    <cfRule type="containsText" dxfId="1" priority="55667" operator="between" text="Absent">
      <formula>NOT(ISERROR(SEARCH("Absent",NPH10)))</formula>
    </cfRule>
  </conditionalFormatting>
  <conditionalFormatting sqref="NPI10:NPI13">
    <cfRule type="containsText" dxfId="0" priority="39284" operator="between" text="Present">
      <formula>NOT(ISERROR(SEARCH("Present",NPI10)))</formula>
    </cfRule>
    <cfRule type="containsText" dxfId="1" priority="55666" operator="between" text="Absent">
      <formula>NOT(ISERROR(SEARCH("Absent",NPI10)))</formula>
    </cfRule>
  </conditionalFormatting>
  <conditionalFormatting sqref="NPJ10:NPJ13">
    <cfRule type="containsText" dxfId="0" priority="39283" operator="between" text="Present">
      <formula>NOT(ISERROR(SEARCH("Present",NPJ10)))</formula>
    </cfRule>
    <cfRule type="containsText" dxfId="1" priority="55665" operator="between" text="Absent">
      <formula>NOT(ISERROR(SEARCH("Absent",NPJ10)))</formula>
    </cfRule>
  </conditionalFormatting>
  <conditionalFormatting sqref="NPK10:NPK13">
    <cfRule type="containsText" dxfId="0" priority="39282" operator="between" text="Present">
      <formula>NOT(ISERROR(SEARCH("Present",NPK10)))</formula>
    </cfRule>
    <cfRule type="containsText" dxfId="1" priority="55664" operator="between" text="Absent">
      <formula>NOT(ISERROR(SEARCH("Absent",NPK10)))</formula>
    </cfRule>
  </conditionalFormatting>
  <conditionalFormatting sqref="NPL10:NPL13">
    <cfRule type="containsText" dxfId="0" priority="39281" operator="between" text="Present">
      <formula>NOT(ISERROR(SEARCH("Present",NPL10)))</formula>
    </cfRule>
    <cfRule type="containsText" dxfId="1" priority="55663" operator="between" text="Absent">
      <formula>NOT(ISERROR(SEARCH("Absent",NPL10)))</formula>
    </cfRule>
  </conditionalFormatting>
  <conditionalFormatting sqref="NPM10:NPM13">
    <cfRule type="containsText" dxfId="0" priority="39280" operator="between" text="Present">
      <formula>NOT(ISERROR(SEARCH("Present",NPM10)))</formula>
    </cfRule>
    <cfRule type="containsText" dxfId="1" priority="55662" operator="between" text="Absent">
      <formula>NOT(ISERROR(SEARCH("Absent",NPM10)))</formula>
    </cfRule>
  </conditionalFormatting>
  <conditionalFormatting sqref="NPN10:NPN13">
    <cfRule type="containsText" dxfId="0" priority="39279" operator="between" text="Present">
      <formula>NOT(ISERROR(SEARCH("Present",NPN10)))</formula>
    </cfRule>
    <cfRule type="containsText" dxfId="1" priority="55661" operator="between" text="Absent">
      <formula>NOT(ISERROR(SEARCH("Absent",NPN10)))</formula>
    </cfRule>
  </conditionalFormatting>
  <conditionalFormatting sqref="NPO10:NPO13">
    <cfRule type="containsText" dxfId="0" priority="39278" operator="between" text="Present">
      <formula>NOT(ISERROR(SEARCH("Present",NPO10)))</formula>
    </cfRule>
    <cfRule type="containsText" dxfId="1" priority="55660" operator="between" text="Absent">
      <formula>NOT(ISERROR(SEARCH("Absent",NPO10)))</formula>
    </cfRule>
  </conditionalFormatting>
  <conditionalFormatting sqref="NPP10:NPP13">
    <cfRule type="containsText" dxfId="0" priority="39277" operator="between" text="Present">
      <formula>NOT(ISERROR(SEARCH("Present",NPP10)))</formula>
    </cfRule>
    <cfRule type="containsText" dxfId="1" priority="55659" operator="between" text="Absent">
      <formula>NOT(ISERROR(SEARCH("Absent",NPP10)))</formula>
    </cfRule>
  </conditionalFormatting>
  <conditionalFormatting sqref="NPQ10:NPQ13">
    <cfRule type="containsText" dxfId="0" priority="39276" operator="between" text="Present">
      <formula>NOT(ISERROR(SEARCH("Present",NPQ10)))</formula>
    </cfRule>
    <cfRule type="containsText" dxfId="1" priority="55658" operator="between" text="Absent">
      <formula>NOT(ISERROR(SEARCH("Absent",NPQ10)))</formula>
    </cfRule>
  </conditionalFormatting>
  <conditionalFormatting sqref="NPR10:NPR13">
    <cfRule type="containsText" dxfId="0" priority="39275" operator="between" text="Present">
      <formula>NOT(ISERROR(SEARCH("Present",NPR10)))</formula>
    </cfRule>
    <cfRule type="containsText" dxfId="1" priority="55657" operator="between" text="Absent">
      <formula>NOT(ISERROR(SEARCH("Absent",NPR10)))</formula>
    </cfRule>
  </conditionalFormatting>
  <conditionalFormatting sqref="NPS10:NPS13">
    <cfRule type="containsText" dxfId="0" priority="39274" operator="between" text="Present">
      <formula>NOT(ISERROR(SEARCH("Present",NPS10)))</formula>
    </cfRule>
    <cfRule type="containsText" dxfId="1" priority="55656" operator="between" text="Absent">
      <formula>NOT(ISERROR(SEARCH("Absent",NPS10)))</formula>
    </cfRule>
  </conditionalFormatting>
  <conditionalFormatting sqref="NPT10:NPT13">
    <cfRule type="containsText" dxfId="0" priority="39273" operator="between" text="Present">
      <formula>NOT(ISERROR(SEARCH("Present",NPT10)))</formula>
    </cfRule>
    <cfRule type="containsText" dxfId="1" priority="55655" operator="between" text="Absent">
      <formula>NOT(ISERROR(SEARCH("Absent",NPT10)))</formula>
    </cfRule>
  </conditionalFormatting>
  <conditionalFormatting sqref="NPU10:NPU13">
    <cfRule type="containsText" dxfId="0" priority="39272" operator="between" text="Present">
      <formula>NOT(ISERROR(SEARCH("Present",NPU10)))</formula>
    </cfRule>
    <cfRule type="containsText" dxfId="1" priority="55654" operator="between" text="Absent">
      <formula>NOT(ISERROR(SEARCH("Absent",NPU10)))</formula>
    </cfRule>
  </conditionalFormatting>
  <conditionalFormatting sqref="NPV10:NPV13">
    <cfRule type="containsText" dxfId="0" priority="39271" operator="between" text="Present">
      <formula>NOT(ISERROR(SEARCH("Present",NPV10)))</formula>
    </cfRule>
    <cfRule type="containsText" dxfId="1" priority="55653" operator="between" text="Absent">
      <formula>NOT(ISERROR(SEARCH("Absent",NPV10)))</formula>
    </cfRule>
  </conditionalFormatting>
  <conditionalFormatting sqref="NPW10:NPW13">
    <cfRule type="containsText" dxfId="0" priority="39270" operator="between" text="Present">
      <formula>NOT(ISERROR(SEARCH("Present",NPW10)))</formula>
    </cfRule>
    <cfRule type="containsText" dxfId="1" priority="55652" operator="between" text="Absent">
      <formula>NOT(ISERROR(SEARCH("Absent",NPW10)))</formula>
    </cfRule>
  </conditionalFormatting>
  <conditionalFormatting sqref="NPX10:NPX13">
    <cfRule type="containsText" dxfId="0" priority="39269" operator="between" text="Present">
      <formula>NOT(ISERROR(SEARCH("Present",NPX10)))</formula>
    </cfRule>
    <cfRule type="containsText" dxfId="1" priority="55651" operator="between" text="Absent">
      <formula>NOT(ISERROR(SEARCH("Absent",NPX10)))</formula>
    </cfRule>
  </conditionalFormatting>
  <conditionalFormatting sqref="NPY10:NPY13">
    <cfRule type="containsText" dxfId="0" priority="39268" operator="between" text="Present">
      <formula>NOT(ISERROR(SEARCH("Present",NPY10)))</formula>
    </cfRule>
    <cfRule type="containsText" dxfId="1" priority="55650" operator="between" text="Absent">
      <formula>NOT(ISERROR(SEARCH("Absent",NPY10)))</formula>
    </cfRule>
  </conditionalFormatting>
  <conditionalFormatting sqref="NPZ10:NPZ13">
    <cfRule type="containsText" dxfId="0" priority="39267" operator="between" text="Present">
      <formula>NOT(ISERROR(SEARCH("Present",NPZ10)))</formula>
    </cfRule>
    <cfRule type="containsText" dxfId="1" priority="55649" operator="between" text="Absent">
      <formula>NOT(ISERROR(SEARCH("Absent",NPZ10)))</formula>
    </cfRule>
  </conditionalFormatting>
  <conditionalFormatting sqref="NQA10:NQA13">
    <cfRule type="containsText" dxfId="0" priority="39266" operator="between" text="Present">
      <formula>NOT(ISERROR(SEARCH("Present",NQA10)))</formula>
    </cfRule>
    <cfRule type="containsText" dxfId="1" priority="55648" operator="between" text="Absent">
      <formula>NOT(ISERROR(SEARCH("Absent",NQA10)))</formula>
    </cfRule>
  </conditionalFormatting>
  <conditionalFormatting sqref="NQB10:NQB13">
    <cfRule type="containsText" dxfId="0" priority="39265" operator="between" text="Present">
      <formula>NOT(ISERROR(SEARCH("Present",NQB10)))</formula>
    </cfRule>
    <cfRule type="containsText" dxfId="1" priority="55647" operator="between" text="Absent">
      <formula>NOT(ISERROR(SEARCH("Absent",NQB10)))</formula>
    </cfRule>
  </conditionalFormatting>
  <conditionalFormatting sqref="NQC10:NQC13">
    <cfRule type="containsText" dxfId="0" priority="39264" operator="between" text="Present">
      <formula>NOT(ISERROR(SEARCH("Present",NQC10)))</formula>
    </cfRule>
    <cfRule type="containsText" dxfId="1" priority="55646" operator="between" text="Absent">
      <formula>NOT(ISERROR(SEARCH("Absent",NQC10)))</formula>
    </cfRule>
  </conditionalFormatting>
  <conditionalFormatting sqref="NQD10:NQD13">
    <cfRule type="containsText" dxfId="0" priority="39263" operator="between" text="Present">
      <formula>NOT(ISERROR(SEARCH("Present",NQD10)))</formula>
    </cfRule>
    <cfRule type="containsText" dxfId="1" priority="55645" operator="between" text="Absent">
      <formula>NOT(ISERROR(SEARCH("Absent",NQD10)))</formula>
    </cfRule>
  </conditionalFormatting>
  <conditionalFormatting sqref="NQE10:NQE13">
    <cfRule type="containsText" dxfId="0" priority="39262" operator="between" text="Present">
      <formula>NOT(ISERROR(SEARCH("Present",NQE10)))</formula>
    </cfRule>
    <cfRule type="containsText" dxfId="1" priority="55644" operator="between" text="Absent">
      <formula>NOT(ISERROR(SEARCH("Absent",NQE10)))</formula>
    </cfRule>
  </conditionalFormatting>
  <conditionalFormatting sqref="NQF10:NQF13">
    <cfRule type="containsText" dxfId="0" priority="39261" operator="between" text="Present">
      <formula>NOT(ISERROR(SEARCH("Present",NQF10)))</formula>
    </cfRule>
    <cfRule type="containsText" dxfId="1" priority="55643" operator="between" text="Absent">
      <formula>NOT(ISERROR(SEARCH("Absent",NQF10)))</formula>
    </cfRule>
  </conditionalFormatting>
  <conditionalFormatting sqref="NQG10:NQG13">
    <cfRule type="containsText" dxfId="0" priority="39260" operator="between" text="Present">
      <formula>NOT(ISERROR(SEARCH("Present",NQG10)))</formula>
    </cfRule>
    <cfRule type="containsText" dxfId="1" priority="55642" operator="between" text="Absent">
      <formula>NOT(ISERROR(SEARCH("Absent",NQG10)))</formula>
    </cfRule>
  </conditionalFormatting>
  <conditionalFormatting sqref="NQH10:NQH13">
    <cfRule type="containsText" dxfId="0" priority="39259" operator="between" text="Present">
      <formula>NOT(ISERROR(SEARCH("Present",NQH10)))</formula>
    </cfRule>
    <cfRule type="containsText" dxfId="1" priority="55641" operator="between" text="Absent">
      <formula>NOT(ISERROR(SEARCH("Absent",NQH10)))</formula>
    </cfRule>
  </conditionalFormatting>
  <conditionalFormatting sqref="NQI10:NQI13">
    <cfRule type="containsText" dxfId="0" priority="39258" operator="between" text="Present">
      <formula>NOT(ISERROR(SEARCH("Present",NQI10)))</formula>
    </cfRule>
    <cfRule type="containsText" dxfId="1" priority="55640" operator="between" text="Absent">
      <formula>NOT(ISERROR(SEARCH("Absent",NQI10)))</formula>
    </cfRule>
  </conditionalFormatting>
  <conditionalFormatting sqref="NQJ10:NQJ13">
    <cfRule type="containsText" dxfId="0" priority="39257" operator="between" text="Present">
      <formula>NOT(ISERROR(SEARCH("Present",NQJ10)))</formula>
    </cfRule>
    <cfRule type="containsText" dxfId="1" priority="55639" operator="between" text="Absent">
      <formula>NOT(ISERROR(SEARCH("Absent",NQJ10)))</formula>
    </cfRule>
  </conditionalFormatting>
  <conditionalFormatting sqref="NQK10:NQK13">
    <cfRule type="containsText" dxfId="0" priority="39256" operator="between" text="Present">
      <formula>NOT(ISERROR(SEARCH("Present",NQK10)))</formula>
    </cfRule>
    <cfRule type="containsText" dxfId="1" priority="55638" operator="between" text="Absent">
      <formula>NOT(ISERROR(SEARCH("Absent",NQK10)))</formula>
    </cfRule>
  </conditionalFormatting>
  <conditionalFormatting sqref="NQL10:NQL13">
    <cfRule type="containsText" dxfId="0" priority="39255" operator="between" text="Present">
      <formula>NOT(ISERROR(SEARCH("Present",NQL10)))</formula>
    </cfRule>
    <cfRule type="containsText" dxfId="1" priority="55637" operator="between" text="Absent">
      <formula>NOT(ISERROR(SEARCH("Absent",NQL10)))</formula>
    </cfRule>
  </conditionalFormatting>
  <conditionalFormatting sqref="NQM10:NQM13">
    <cfRule type="containsText" dxfId="0" priority="39254" operator="between" text="Present">
      <formula>NOT(ISERROR(SEARCH("Present",NQM10)))</formula>
    </cfRule>
    <cfRule type="containsText" dxfId="1" priority="55636" operator="between" text="Absent">
      <formula>NOT(ISERROR(SEARCH("Absent",NQM10)))</formula>
    </cfRule>
  </conditionalFormatting>
  <conditionalFormatting sqref="NQN10:NQN13">
    <cfRule type="containsText" dxfId="0" priority="39253" operator="between" text="Present">
      <formula>NOT(ISERROR(SEARCH("Present",NQN10)))</formula>
    </cfRule>
    <cfRule type="containsText" dxfId="1" priority="55635" operator="between" text="Absent">
      <formula>NOT(ISERROR(SEARCH("Absent",NQN10)))</formula>
    </cfRule>
  </conditionalFormatting>
  <conditionalFormatting sqref="NQO10:NQO13">
    <cfRule type="containsText" dxfId="0" priority="39252" operator="between" text="Present">
      <formula>NOT(ISERROR(SEARCH("Present",NQO10)))</formula>
    </cfRule>
    <cfRule type="containsText" dxfId="1" priority="55634" operator="between" text="Absent">
      <formula>NOT(ISERROR(SEARCH("Absent",NQO10)))</formula>
    </cfRule>
  </conditionalFormatting>
  <conditionalFormatting sqref="NQP10:NQP13">
    <cfRule type="containsText" dxfId="0" priority="39251" operator="between" text="Present">
      <formula>NOT(ISERROR(SEARCH("Present",NQP10)))</formula>
    </cfRule>
    <cfRule type="containsText" dxfId="1" priority="55633" operator="between" text="Absent">
      <formula>NOT(ISERROR(SEARCH("Absent",NQP10)))</formula>
    </cfRule>
  </conditionalFormatting>
  <conditionalFormatting sqref="NQQ10:NQQ13">
    <cfRule type="containsText" dxfId="0" priority="39250" operator="between" text="Present">
      <formula>NOT(ISERROR(SEARCH("Present",NQQ10)))</formula>
    </cfRule>
    <cfRule type="containsText" dxfId="1" priority="55632" operator="between" text="Absent">
      <formula>NOT(ISERROR(SEARCH("Absent",NQQ10)))</formula>
    </cfRule>
  </conditionalFormatting>
  <conditionalFormatting sqref="NQR10:NQR13">
    <cfRule type="containsText" dxfId="0" priority="39249" operator="between" text="Present">
      <formula>NOT(ISERROR(SEARCH("Present",NQR10)))</formula>
    </cfRule>
    <cfRule type="containsText" dxfId="1" priority="55631" operator="between" text="Absent">
      <formula>NOT(ISERROR(SEARCH("Absent",NQR10)))</formula>
    </cfRule>
  </conditionalFormatting>
  <conditionalFormatting sqref="NQS10:NQS13">
    <cfRule type="containsText" dxfId="0" priority="39248" operator="between" text="Present">
      <formula>NOT(ISERROR(SEARCH("Present",NQS10)))</formula>
    </cfRule>
    <cfRule type="containsText" dxfId="1" priority="55630" operator="between" text="Absent">
      <formula>NOT(ISERROR(SEARCH("Absent",NQS10)))</formula>
    </cfRule>
  </conditionalFormatting>
  <conditionalFormatting sqref="NQT10:NQT13">
    <cfRule type="containsText" dxfId="0" priority="39247" operator="between" text="Present">
      <formula>NOT(ISERROR(SEARCH("Present",NQT10)))</formula>
    </cfRule>
    <cfRule type="containsText" dxfId="1" priority="55629" operator="between" text="Absent">
      <formula>NOT(ISERROR(SEARCH("Absent",NQT10)))</formula>
    </cfRule>
  </conditionalFormatting>
  <conditionalFormatting sqref="NQU10:NQU13">
    <cfRule type="containsText" dxfId="0" priority="39246" operator="between" text="Present">
      <formula>NOT(ISERROR(SEARCH("Present",NQU10)))</formula>
    </cfRule>
    <cfRule type="containsText" dxfId="1" priority="55628" operator="between" text="Absent">
      <formula>NOT(ISERROR(SEARCH("Absent",NQU10)))</formula>
    </cfRule>
  </conditionalFormatting>
  <conditionalFormatting sqref="NQV10:NQV13">
    <cfRule type="containsText" dxfId="0" priority="39245" operator="between" text="Present">
      <formula>NOT(ISERROR(SEARCH("Present",NQV10)))</formula>
    </cfRule>
    <cfRule type="containsText" dxfId="1" priority="55627" operator="between" text="Absent">
      <formula>NOT(ISERROR(SEARCH("Absent",NQV10)))</formula>
    </cfRule>
  </conditionalFormatting>
  <conditionalFormatting sqref="NQW10:NQW13">
    <cfRule type="containsText" dxfId="0" priority="39244" operator="between" text="Present">
      <formula>NOT(ISERROR(SEARCH("Present",NQW10)))</formula>
    </cfRule>
    <cfRule type="containsText" dxfId="1" priority="55626" operator="between" text="Absent">
      <formula>NOT(ISERROR(SEARCH("Absent",NQW10)))</formula>
    </cfRule>
  </conditionalFormatting>
  <conditionalFormatting sqref="NQX10:NQX13">
    <cfRule type="containsText" dxfId="0" priority="39243" operator="between" text="Present">
      <formula>NOT(ISERROR(SEARCH("Present",NQX10)))</formula>
    </cfRule>
    <cfRule type="containsText" dxfId="1" priority="55625" operator="between" text="Absent">
      <formula>NOT(ISERROR(SEARCH("Absent",NQX10)))</formula>
    </cfRule>
  </conditionalFormatting>
  <conditionalFormatting sqref="NQY10:NQY13">
    <cfRule type="containsText" dxfId="0" priority="39242" operator="between" text="Present">
      <formula>NOT(ISERROR(SEARCH("Present",NQY10)))</formula>
    </cfRule>
    <cfRule type="containsText" dxfId="1" priority="55624" operator="between" text="Absent">
      <formula>NOT(ISERROR(SEARCH("Absent",NQY10)))</formula>
    </cfRule>
  </conditionalFormatting>
  <conditionalFormatting sqref="NQZ10:NQZ13">
    <cfRule type="containsText" dxfId="0" priority="39241" operator="between" text="Present">
      <formula>NOT(ISERROR(SEARCH("Present",NQZ10)))</formula>
    </cfRule>
    <cfRule type="containsText" dxfId="1" priority="55623" operator="between" text="Absent">
      <formula>NOT(ISERROR(SEARCH("Absent",NQZ10)))</formula>
    </cfRule>
  </conditionalFormatting>
  <conditionalFormatting sqref="NRA10:NRA13">
    <cfRule type="containsText" dxfId="0" priority="39240" operator="between" text="Present">
      <formula>NOT(ISERROR(SEARCH("Present",NRA10)))</formula>
    </cfRule>
    <cfRule type="containsText" dxfId="1" priority="55622" operator="between" text="Absent">
      <formula>NOT(ISERROR(SEARCH("Absent",NRA10)))</formula>
    </cfRule>
  </conditionalFormatting>
  <conditionalFormatting sqref="NRB10:NRB13">
    <cfRule type="containsText" dxfId="0" priority="39239" operator="between" text="Present">
      <formula>NOT(ISERROR(SEARCH("Present",NRB10)))</formula>
    </cfRule>
    <cfRule type="containsText" dxfId="1" priority="55621" operator="between" text="Absent">
      <formula>NOT(ISERROR(SEARCH("Absent",NRB10)))</formula>
    </cfRule>
  </conditionalFormatting>
  <conditionalFormatting sqref="NRC10:NRC13">
    <cfRule type="containsText" dxfId="0" priority="39238" operator="between" text="Present">
      <formula>NOT(ISERROR(SEARCH("Present",NRC10)))</formula>
    </cfRule>
    <cfRule type="containsText" dxfId="1" priority="55620" operator="between" text="Absent">
      <formula>NOT(ISERROR(SEARCH("Absent",NRC10)))</formula>
    </cfRule>
  </conditionalFormatting>
  <conditionalFormatting sqref="NRD10:NRD13">
    <cfRule type="containsText" dxfId="0" priority="39237" operator="between" text="Present">
      <formula>NOT(ISERROR(SEARCH("Present",NRD10)))</formula>
    </cfRule>
    <cfRule type="containsText" dxfId="1" priority="55619" operator="between" text="Absent">
      <formula>NOT(ISERROR(SEARCH("Absent",NRD10)))</formula>
    </cfRule>
  </conditionalFormatting>
  <conditionalFormatting sqref="NRE10:NRE13">
    <cfRule type="containsText" dxfId="0" priority="39236" operator="between" text="Present">
      <formula>NOT(ISERROR(SEARCH("Present",NRE10)))</formula>
    </cfRule>
    <cfRule type="containsText" dxfId="1" priority="55618" operator="between" text="Absent">
      <formula>NOT(ISERROR(SEARCH("Absent",NRE10)))</formula>
    </cfRule>
  </conditionalFormatting>
  <conditionalFormatting sqref="NRF10:NRF13">
    <cfRule type="containsText" dxfId="0" priority="39235" operator="between" text="Present">
      <formula>NOT(ISERROR(SEARCH("Present",NRF10)))</formula>
    </cfRule>
    <cfRule type="containsText" dxfId="1" priority="55617" operator="between" text="Absent">
      <formula>NOT(ISERROR(SEARCH("Absent",NRF10)))</formula>
    </cfRule>
  </conditionalFormatting>
  <conditionalFormatting sqref="NRG10:NRG13">
    <cfRule type="containsText" dxfId="0" priority="39234" operator="between" text="Present">
      <formula>NOT(ISERROR(SEARCH("Present",NRG10)))</formula>
    </cfRule>
    <cfRule type="containsText" dxfId="1" priority="55616" operator="between" text="Absent">
      <formula>NOT(ISERROR(SEARCH("Absent",NRG10)))</formula>
    </cfRule>
  </conditionalFormatting>
  <conditionalFormatting sqref="NRH10:NRH13">
    <cfRule type="containsText" dxfId="0" priority="39233" operator="between" text="Present">
      <formula>NOT(ISERROR(SEARCH("Present",NRH10)))</formula>
    </cfRule>
    <cfRule type="containsText" dxfId="1" priority="55615" operator="between" text="Absent">
      <formula>NOT(ISERROR(SEARCH("Absent",NRH10)))</formula>
    </cfRule>
  </conditionalFormatting>
  <conditionalFormatting sqref="NRI10:NRI13">
    <cfRule type="containsText" dxfId="0" priority="39232" operator="between" text="Present">
      <formula>NOT(ISERROR(SEARCH("Present",NRI10)))</formula>
    </cfRule>
    <cfRule type="containsText" dxfId="1" priority="55614" operator="between" text="Absent">
      <formula>NOT(ISERROR(SEARCH("Absent",NRI10)))</formula>
    </cfRule>
  </conditionalFormatting>
  <conditionalFormatting sqref="NRJ10:NRJ13">
    <cfRule type="containsText" dxfId="0" priority="39231" operator="between" text="Present">
      <formula>NOT(ISERROR(SEARCH("Present",NRJ10)))</formula>
    </cfRule>
    <cfRule type="containsText" dxfId="1" priority="55613" operator="between" text="Absent">
      <formula>NOT(ISERROR(SEARCH("Absent",NRJ10)))</formula>
    </cfRule>
  </conditionalFormatting>
  <conditionalFormatting sqref="NRK10:NRK13">
    <cfRule type="containsText" dxfId="0" priority="39230" operator="between" text="Present">
      <formula>NOT(ISERROR(SEARCH("Present",NRK10)))</formula>
    </cfRule>
    <cfRule type="containsText" dxfId="1" priority="55612" operator="between" text="Absent">
      <formula>NOT(ISERROR(SEARCH("Absent",NRK10)))</formula>
    </cfRule>
  </conditionalFormatting>
  <conditionalFormatting sqref="NRL10:NRL13">
    <cfRule type="containsText" dxfId="0" priority="39229" operator="between" text="Present">
      <formula>NOT(ISERROR(SEARCH("Present",NRL10)))</formula>
    </cfRule>
    <cfRule type="containsText" dxfId="1" priority="55611" operator="between" text="Absent">
      <formula>NOT(ISERROR(SEARCH("Absent",NRL10)))</formula>
    </cfRule>
  </conditionalFormatting>
  <conditionalFormatting sqref="NRM10:NRM13">
    <cfRule type="containsText" dxfId="0" priority="39228" operator="between" text="Present">
      <formula>NOT(ISERROR(SEARCH("Present",NRM10)))</formula>
    </cfRule>
    <cfRule type="containsText" dxfId="1" priority="55610" operator="between" text="Absent">
      <formula>NOT(ISERROR(SEARCH("Absent",NRM10)))</formula>
    </cfRule>
  </conditionalFormatting>
  <conditionalFormatting sqref="NRN10:NRN13">
    <cfRule type="containsText" dxfId="0" priority="39227" operator="between" text="Present">
      <formula>NOT(ISERROR(SEARCH("Present",NRN10)))</formula>
    </cfRule>
    <cfRule type="containsText" dxfId="1" priority="55609" operator="between" text="Absent">
      <formula>NOT(ISERROR(SEARCH("Absent",NRN10)))</formula>
    </cfRule>
  </conditionalFormatting>
  <conditionalFormatting sqref="NRO10:NRO13">
    <cfRule type="containsText" dxfId="0" priority="39226" operator="between" text="Present">
      <formula>NOT(ISERROR(SEARCH("Present",NRO10)))</formula>
    </cfRule>
    <cfRule type="containsText" dxfId="1" priority="55608" operator="between" text="Absent">
      <formula>NOT(ISERROR(SEARCH("Absent",NRO10)))</formula>
    </cfRule>
  </conditionalFormatting>
  <conditionalFormatting sqref="NRP10:NRP13">
    <cfRule type="containsText" dxfId="0" priority="39225" operator="between" text="Present">
      <formula>NOT(ISERROR(SEARCH("Present",NRP10)))</formula>
    </cfRule>
    <cfRule type="containsText" dxfId="1" priority="55607" operator="between" text="Absent">
      <formula>NOT(ISERROR(SEARCH("Absent",NRP10)))</formula>
    </cfRule>
  </conditionalFormatting>
  <conditionalFormatting sqref="NRQ10:NRQ13">
    <cfRule type="containsText" dxfId="0" priority="39224" operator="between" text="Present">
      <formula>NOT(ISERROR(SEARCH("Present",NRQ10)))</formula>
    </cfRule>
    <cfRule type="containsText" dxfId="1" priority="55606" operator="between" text="Absent">
      <formula>NOT(ISERROR(SEARCH("Absent",NRQ10)))</formula>
    </cfRule>
  </conditionalFormatting>
  <conditionalFormatting sqref="NRR10:NRR13">
    <cfRule type="containsText" dxfId="0" priority="39223" operator="between" text="Present">
      <formula>NOT(ISERROR(SEARCH("Present",NRR10)))</formula>
    </cfRule>
    <cfRule type="containsText" dxfId="1" priority="55605" operator="between" text="Absent">
      <formula>NOT(ISERROR(SEARCH("Absent",NRR10)))</formula>
    </cfRule>
  </conditionalFormatting>
  <conditionalFormatting sqref="NRS10:NRS13">
    <cfRule type="containsText" dxfId="0" priority="39222" operator="between" text="Present">
      <formula>NOT(ISERROR(SEARCH("Present",NRS10)))</formula>
    </cfRule>
    <cfRule type="containsText" dxfId="1" priority="55604" operator="between" text="Absent">
      <formula>NOT(ISERROR(SEARCH("Absent",NRS10)))</formula>
    </cfRule>
  </conditionalFormatting>
  <conditionalFormatting sqref="NRT10:NRT13">
    <cfRule type="containsText" dxfId="0" priority="39221" operator="between" text="Present">
      <formula>NOT(ISERROR(SEARCH("Present",NRT10)))</formula>
    </cfRule>
    <cfRule type="containsText" dxfId="1" priority="55603" operator="between" text="Absent">
      <formula>NOT(ISERROR(SEARCH("Absent",NRT10)))</formula>
    </cfRule>
  </conditionalFormatting>
  <conditionalFormatting sqref="NRU10:NRU13">
    <cfRule type="containsText" dxfId="0" priority="39220" operator="between" text="Present">
      <formula>NOT(ISERROR(SEARCH("Present",NRU10)))</formula>
    </cfRule>
    <cfRule type="containsText" dxfId="1" priority="55602" operator="between" text="Absent">
      <formula>NOT(ISERROR(SEARCH("Absent",NRU10)))</formula>
    </cfRule>
  </conditionalFormatting>
  <conditionalFormatting sqref="NRV10:NRV13">
    <cfRule type="containsText" dxfId="0" priority="39219" operator="between" text="Present">
      <formula>NOT(ISERROR(SEARCH("Present",NRV10)))</formula>
    </cfRule>
    <cfRule type="containsText" dxfId="1" priority="55601" operator="between" text="Absent">
      <formula>NOT(ISERROR(SEARCH("Absent",NRV10)))</formula>
    </cfRule>
  </conditionalFormatting>
  <conditionalFormatting sqref="NRW10:NRW13">
    <cfRule type="containsText" dxfId="0" priority="39218" operator="between" text="Present">
      <formula>NOT(ISERROR(SEARCH("Present",NRW10)))</formula>
    </cfRule>
    <cfRule type="containsText" dxfId="1" priority="55600" operator="between" text="Absent">
      <formula>NOT(ISERROR(SEARCH("Absent",NRW10)))</formula>
    </cfRule>
  </conditionalFormatting>
  <conditionalFormatting sqref="NRX10:NRX13">
    <cfRule type="containsText" dxfId="0" priority="39217" operator="between" text="Present">
      <formula>NOT(ISERROR(SEARCH("Present",NRX10)))</formula>
    </cfRule>
    <cfRule type="containsText" dxfId="1" priority="55599" operator="between" text="Absent">
      <formula>NOT(ISERROR(SEARCH("Absent",NRX10)))</formula>
    </cfRule>
  </conditionalFormatting>
  <conditionalFormatting sqref="NRY10:NRY13">
    <cfRule type="containsText" dxfId="0" priority="39216" operator="between" text="Present">
      <formula>NOT(ISERROR(SEARCH("Present",NRY10)))</formula>
    </cfRule>
    <cfRule type="containsText" dxfId="1" priority="55598" operator="between" text="Absent">
      <formula>NOT(ISERROR(SEARCH("Absent",NRY10)))</formula>
    </cfRule>
  </conditionalFormatting>
  <conditionalFormatting sqref="NRZ10:NRZ13">
    <cfRule type="containsText" dxfId="0" priority="39215" operator="between" text="Present">
      <formula>NOT(ISERROR(SEARCH("Present",NRZ10)))</formula>
    </cfRule>
    <cfRule type="containsText" dxfId="1" priority="55597" operator="between" text="Absent">
      <formula>NOT(ISERROR(SEARCH("Absent",NRZ10)))</formula>
    </cfRule>
  </conditionalFormatting>
  <conditionalFormatting sqref="NSA10:NSA13">
    <cfRule type="containsText" dxfId="0" priority="39214" operator="between" text="Present">
      <formula>NOT(ISERROR(SEARCH("Present",NSA10)))</formula>
    </cfRule>
    <cfRule type="containsText" dxfId="1" priority="55596" operator="between" text="Absent">
      <formula>NOT(ISERROR(SEARCH("Absent",NSA10)))</formula>
    </cfRule>
  </conditionalFormatting>
  <conditionalFormatting sqref="NSB10:NSB13">
    <cfRule type="containsText" dxfId="0" priority="39213" operator="between" text="Present">
      <formula>NOT(ISERROR(SEARCH("Present",NSB10)))</formula>
    </cfRule>
    <cfRule type="containsText" dxfId="1" priority="55595" operator="between" text="Absent">
      <formula>NOT(ISERROR(SEARCH("Absent",NSB10)))</formula>
    </cfRule>
  </conditionalFormatting>
  <conditionalFormatting sqref="NSC10:NSC13">
    <cfRule type="containsText" dxfId="0" priority="39212" operator="between" text="Present">
      <formula>NOT(ISERROR(SEARCH("Present",NSC10)))</formula>
    </cfRule>
    <cfRule type="containsText" dxfId="1" priority="55594" operator="between" text="Absent">
      <formula>NOT(ISERROR(SEARCH("Absent",NSC10)))</formula>
    </cfRule>
  </conditionalFormatting>
  <conditionalFormatting sqref="NSD10:NSD13">
    <cfRule type="containsText" dxfId="0" priority="39211" operator="between" text="Present">
      <formula>NOT(ISERROR(SEARCH("Present",NSD10)))</formula>
    </cfRule>
    <cfRule type="containsText" dxfId="1" priority="55593" operator="between" text="Absent">
      <formula>NOT(ISERROR(SEARCH("Absent",NSD10)))</formula>
    </cfRule>
  </conditionalFormatting>
  <conditionalFormatting sqref="NSE10:NSE13">
    <cfRule type="containsText" dxfId="0" priority="39210" operator="between" text="Present">
      <formula>NOT(ISERROR(SEARCH("Present",NSE10)))</formula>
    </cfRule>
    <cfRule type="containsText" dxfId="1" priority="55592" operator="between" text="Absent">
      <formula>NOT(ISERROR(SEARCH("Absent",NSE10)))</formula>
    </cfRule>
  </conditionalFormatting>
  <conditionalFormatting sqref="NSF10:NSF13">
    <cfRule type="containsText" dxfId="0" priority="39209" operator="between" text="Present">
      <formula>NOT(ISERROR(SEARCH("Present",NSF10)))</formula>
    </cfRule>
    <cfRule type="containsText" dxfId="1" priority="55591" operator="between" text="Absent">
      <formula>NOT(ISERROR(SEARCH("Absent",NSF10)))</formula>
    </cfRule>
  </conditionalFormatting>
  <conditionalFormatting sqref="NSG10:NSG13">
    <cfRule type="containsText" dxfId="0" priority="39208" operator="between" text="Present">
      <formula>NOT(ISERROR(SEARCH("Present",NSG10)))</formula>
    </cfRule>
    <cfRule type="containsText" dxfId="1" priority="55590" operator="between" text="Absent">
      <formula>NOT(ISERROR(SEARCH("Absent",NSG10)))</formula>
    </cfRule>
  </conditionalFormatting>
  <conditionalFormatting sqref="NSH10:NSH13">
    <cfRule type="containsText" dxfId="0" priority="39207" operator="between" text="Present">
      <formula>NOT(ISERROR(SEARCH("Present",NSH10)))</formula>
    </cfRule>
    <cfRule type="containsText" dxfId="1" priority="55589" operator="between" text="Absent">
      <formula>NOT(ISERROR(SEARCH("Absent",NSH10)))</formula>
    </cfRule>
  </conditionalFormatting>
  <conditionalFormatting sqref="NSI10:NSI13">
    <cfRule type="containsText" dxfId="0" priority="39206" operator="between" text="Present">
      <formula>NOT(ISERROR(SEARCH("Present",NSI10)))</formula>
    </cfRule>
    <cfRule type="containsText" dxfId="1" priority="55588" operator="between" text="Absent">
      <formula>NOT(ISERROR(SEARCH("Absent",NSI10)))</formula>
    </cfRule>
  </conditionalFormatting>
  <conditionalFormatting sqref="NSJ10:NSJ13">
    <cfRule type="containsText" dxfId="0" priority="39205" operator="between" text="Present">
      <formula>NOT(ISERROR(SEARCH("Present",NSJ10)))</formula>
    </cfRule>
    <cfRule type="containsText" dxfId="1" priority="55587" operator="between" text="Absent">
      <formula>NOT(ISERROR(SEARCH("Absent",NSJ10)))</formula>
    </cfRule>
  </conditionalFormatting>
  <conditionalFormatting sqref="NSK10:NSK13">
    <cfRule type="containsText" dxfId="0" priority="39204" operator="between" text="Present">
      <formula>NOT(ISERROR(SEARCH("Present",NSK10)))</formula>
    </cfRule>
    <cfRule type="containsText" dxfId="1" priority="55586" operator="between" text="Absent">
      <formula>NOT(ISERROR(SEARCH("Absent",NSK10)))</formula>
    </cfRule>
  </conditionalFormatting>
  <conditionalFormatting sqref="NSL10:NSL13">
    <cfRule type="containsText" dxfId="0" priority="39203" operator="between" text="Present">
      <formula>NOT(ISERROR(SEARCH("Present",NSL10)))</formula>
    </cfRule>
    <cfRule type="containsText" dxfId="1" priority="55585" operator="between" text="Absent">
      <formula>NOT(ISERROR(SEARCH("Absent",NSL10)))</formula>
    </cfRule>
  </conditionalFormatting>
  <conditionalFormatting sqref="NSM10:NSM13">
    <cfRule type="containsText" dxfId="0" priority="39202" operator="between" text="Present">
      <formula>NOT(ISERROR(SEARCH("Present",NSM10)))</formula>
    </cfRule>
    <cfRule type="containsText" dxfId="1" priority="55584" operator="between" text="Absent">
      <formula>NOT(ISERROR(SEARCH("Absent",NSM10)))</formula>
    </cfRule>
  </conditionalFormatting>
  <conditionalFormatting sqref="NSN10:NSN13">
    <cfRule type="containsText" dxfId="0" priority="39201" operator="between" text="Present">
      <formula>NOT(ISERROR(SEARCH("Present",NSN10)))</formula>
    </cfRule>
    <cfRule type="containsText" dxfId="1" priority="55583" operator="between" text="Absent">
      <formula>NOT(ISERROR(SEARCH("Absent",NSN10)))</formula>
    </cfRule>
  </conditionalFormatting>
  <conditionalFormatting sqref="NSO10:NSO13">
    <cfRule type="containsText" dxfId="0" priority="39200" operator="between" text="Present">
      <formula>NOT(ISERROR(SEARCH("Present",NSO10)))</formula>
    </cfRule>
    <cfRule type="containsText" dxfId="1" priority="55582" operator="between" text="Absent">
      <formula>NOT(ISERROR(SEARCH("Absent",NSO10)))</formula>
    </cfRule>
  </conditionalFormatting>
  <conditionalFormatting sqref="NSP10:NSP13">
    <cfRule type="containsText" dxfId="0" priority="39199" operator="between" text="Present">
      <formula>NOT(ISERROR(SEARCH("Present",NSP10)))</formula>
    </cfRule>
    <cfRule type="containsText" dxfId="1" priority="55581" operator="between" text="Absent">
      <formula>NOT(ISERROR(SEARCH("Absent",NSP10)))</formula>
    </cfRule>
  </conditionalFormatting>
  <conditionalFormatting sqref="NSQ10:NSQ13">
    <cfRule type="containsText" dxfId="0" priority="39198" operator="between" text="Present">
      <formula>NOT(ISERROR(SEARCH("Present",NSQ10)))</formula>
    </cfRule>
    <cfRule type="containsText" dxfId="1" priority="55580" operator="between" text="Absent">
      <formula>NOT(ISERROR(SEARCH("Absent",NSQ10)))</formula>
    </cfRule>
  </conditionalFormatting>
  <conditionalFormatting sqref="NSR10:NSR13">
    <cfRule type="containsText" dxfId="0" priority="39197" operator="between" text="Present">
      <formula>NOT(ISERROR(SEARCH("Present",NSR10)))</formula>
    </cfRule>
    <cfRule type="containsText" dxfId="1" priority="55579" operator="between" text="Absent">
      <formula>NOT(ISERROR(SEARCH("Absent",NSR10)))</formula>
    </cfRule>
  </conditionalFormatting>
  <conditionalFormatting sqref="NSS10:NSS13">
    <cfRule type="containsText" dxfId="0" priority="39196" operator="between" text="Present">
      <formula>NOT(ISERROR(SEARCH("Present",NSS10)))</formula>
    </cfRule>
    <cfRule type="containsText" dxfId="1" priority="55578" operator="between" text="Absent">
      <formula>NOT(ISERROR(SEARCH("Absent",NSS10)))</formula>
    </cfRule>
  </conditionalFormatting>
  <conditionalFormatting sqref="NST10:NST13">
    <cfRule type="containsText" dxfId="0" priority="39195" operator="between" text="Present">
      <formula>NOT(ISERROR(SEARCH("Present",NST10)))</formula>
    </cfRule>
    <cfRule type="containsText" dxfId="1" priority="55577" operator="between" text="Absent">
      <formula>NOT(ISERROR(SEARCH("Absent",NST10)))</formula>
    </cfRule>
  </conditionalFormatting>
  <conditionalFormatting sqref="NSU10:NSU13">
    <cfRule type="containsText" dxfId="0" priority="39194" operator="between" text="Present">
      <formula>NOT(ISERROR(SEARCH("Present",NSU10)))</formula>
    </cfRule>
    <cfRule type="containsText" dxfId="1" priority="55576" operator="between" text="Absent">
      <formula>NOT(ISERROR(SEARCH("Absent",NSU10)))</formula>
    </cfRule>
  </conditionalFormatting>
  <conditionalFormatting sqref="NSV10:NSV13">
    <cfRule type="containsText" dxfId="0" priority="39193" operator="between" text="Present">
      <formula>NOT(ISERROR(SEARCH("Present",NSV10)))</formula>
    </cfRule>
    <cfRule type="containsText" dxfId="1" priority="55575" operator="between" text="Absent">
      <formula>NOT(ISERROR(SEARCH("Absent",NSV10)))</formula>
    </cfRule>
  </conditionalFormatting>
  <conditionalFormatting sqref="NSW10:NSW13">
    <cfRule type="containsText" dxfId="0" priority="39192" operator="between" text="Present">
      <formula>NOT(ISERROR(SEARCH("Present",NSW10)))</formula>
    </cfRule>
    <cfRule type="containsText" dxfId="1" priority="55574" operator="between" text="Absent">
      <formula>NOT(ISERROR(SEARCH("Absent",NSW10)))</formula>
    </cfRule>
  </conditionalFormatting>
  <conditionalFormatting sqref="NSX10:NSX13">
    <cfRule type="containsText" dxfId="0" priority="39191" operator="between" text="Present">
      <formula>NOT(ISERROR(SEARCH("Present",NSX10)))</formula>
    </cfRule>
    <cfRule type="containsText" dxfId="1" priority="55573" operator="between" text="Absent">
      <formula>NOT(ISERROR(SEARCH("Absent",NSX10)))</formula>
    </cfRule>
  </conditionalFormatting>
  <conditionalFormatting sqref="NSY10:NSY13">
    <cfRule type="containsText" dxfId="0" priority="39190" operator="between" text="Present">
      <formula>NOT(ISERROR(SEARCH("Present",NSY10)))</formula>
    </cfRule>
    <cfRule type="containsText" dxfId="1" priority="55572" operator="between" text="Absent">
      <formula>NOT(ISERROR(SEARCH("Absent",NSY10)))</formula>
    </cfRule>
  </conditionalFormatting>
  <conditionalFormatting sqref="NSZ10:NSZ13">
    <cfRule type="containsText" dxfId="0" priority="39189" operator="between" text="Present">
      <formula>NOT(ISERROR(SEARCH("Present",NSZ10)))</formula>
    </cfRule>
    <cfRule type="containsText" dxfId="1" priority="55571" operator="between" text="Absent">
      <formula>NOT(ISERROR(SEARCH("Absent",NSZ10)))</formula>
    </cfRule>
  </conditionalFormatting>
  <conditionalFormatting sqref="NTA10:NTA13">
    <cfRule type="containsText" dxfId="0" priority="39188" operator="between" text="Present">
      <formula>NOT(ISERROR(SEARCH("Present",NTA10)))</formula>
    </cfRule>
    <cfRule type="containsText" dxfId="1" priority="55570" operator="between" text="Absent">
      <formula>NOT(ISERROR(SEARCH("Absent",NTA10)))</formula>
    </cfRule>
  </conditionalFormatting>
  <conditionalFormatting sqref="NTB10:NTB13">
    <cfRule type="containsText" dxfId="0" priority="39187" operator="between" text="Present">
      <formula>NOT(ISERROR(SEARCH("Present",NTB10)))</formula>
    </cfRule>
    <cfRule type="containsText" dxfId="1" priority="55569" operator="between" text="Absent">
      <formula>NOT(ISERROR(SEARCH("Absent",NTB10)))</formula>
    </cfRule>
  </conditionalFormatting>
  <conditionalFormatting sqref="NTC10:NTC13">
    <cfRule type="containsText" dxfId="0" priority="39186" operator="between" text="Present">
      <formula>NOT(ISERROR(SEARCH("Present",NTC10)))</formula>
    </cfRule>
    <cfRule type="containsText" dxfId="1" priority="55568" operator="between" text="Absent">
      <formula>NOT(ISERROR(SEARCH("Absent",NTC10)))</formula>
    </cfRule>
  </conditionalFormatting>
  <conditionalFormatting sqref="NTD10:NTD13">
    <cfRule type="containsText" dxfId="0" priority="39185" operator="between" text="Present">
      <formula>NOT(ISERROR(SEARCH("Present",NTD10)))</formula>
    </cfRule>
    <cfRule type="containsText" dxfId="1" priority="55567" operator="between" text="Absent">
      <formula>NOT(ISERROR(SEARCH("Absent",NTD10)))</formula>
    </cfRule>
  </conditionalFormatting>
  <conditionalFormatting sqref="NTE10:NTE13">
    <cfRule type="containsText" dxfId="0" priority="39184" operator="between" text="Present">
      <formula>NOT(ISERROR(SEARCH("Present",NTE10)))</formula>
    </cfRule>
    <cfRule type="containsText" dxfId="1" priority="55566" operator="between" text="Absent">
      <formula>NOT(ISERROR(SEARCH("Absent",NTE10)))</formula>
    </cfRule>
  </conditionalFormatting>
  <conditionalFormatting sqref="NTF10:NTF13">
    <cfRule type="containsText" dxfId="0" priority="39183" operator="between" text="Present">
      <formula>NOT(ISERROR(SEARCH("Present",NTF10)))</formula>
    </cfRule>
    <cfRule type="containsText" dxfId="1" priority="55565" operator="between" text="Absent">
      <formula>NOT(ISERROR(SEARCH("Absent",NTF10)))</formula>
    </cfRule>
  </conditionalFormatting>
  <conditionalFormatting sqref="NTG10:NTG13">
    <cfRule type="containsText" dxfId="0" priority="39182" operator="between" text="Present">
      <formula>NOT(ISERROR(SEARCH("Present",NTG10)))</formula>
    </cfRule>
    <cfRule type="containsText" dxfId="1" priority="55564" operator="between" text="Absent">
      <formula>NOT(ISERROR(SEARCH("Absent",NTG10)))</formula>
    </cfRule>
  </conditionalFormatting>
  <conditionalFormatting sqref="NTH10:NTH13">
    <cfRule type="containsText" dxfId="0" priority="39181" operator="between" text="Present">
      <formula>NOT(ISERROR(SEARCH("Present",NTH10)))</formula>
    </cfRule>
    <cfRule type="containsText" dxfId="1" priority="55563" operator="between" text="Absent">
      <formula>NOT(ISERROR(SEARCH("Absent",NTH10)))</formula>
    </cfRule>
  </conditionalFormatting>
  <conditionalFormatting sqref="NTI10:NTI13">
    <cfRule type="containsText" dxfId="0" priority="39180" operator="between" text="Present">
      <formula>NOT(ISERROR(SEARCH("Present",NTI10)))</formula>
    </cfRule>
    <cfRule type="containsText" dxfId="1" priority="55562" operator="between" text="Absent">
      <formula>NOT(ISERROR(SEARCH("Absent",NTI10)))</formula>
    </cfRule>
  </conditionalFormatting>
  <conditionalFormatting sqref="NTJ10:NTJ13">
    <cfRule type="containsText" dxfId="0" priority="39179" operator="between" text="Present">
      <formula>NOT(ISERROR(SEARCH("Present",NTJ10)))</formula>
    </cfRule>
    <cfRule type="containsText" dxfId="1" priority="55561" operator="between" text="Absent">
      <formula>NOT(ISERROR(SEARCH("Absent",NTJ10)))</formula>
    </cfRule>
  </conditionalFormatting>
  <conditionalFormatting sqref="NTK10:NTK13">
    <cfRule type="containsText" dxfId="0" priority="39178" operator="between" text="Present">
      <formula>NOT(ISERROR(SEARCH("Present",NTK10)))</formula>
    </cfRule>
    <cfRule type="containsText" dxfId="1" priority="55560" operator="between" text="Absent">
      <formula>NOT(ISERROR(SEARCH("Absent",NTK10)))</formula>
    </cfRule>
  </conditionalFormatting>
  <conditionalFormatting sqref="NTL10:NTL13">
    <cfRule type="containsText" dxfId="0" priority="39177" operator="between" text="Present">
      <formula>NOT(ISERROR(SEARCH("Present",NTL10)))</formula>
    </cfRule>
    <cfRule type="containsText" dxfId="1" priority="55559" operator="between" text="Absent">
      <formula>NOT(ISERROR(SEARCH("Absent",NTL10)))</formula>
    </cfRule>
  </conditionalFormatting>
  <conditionalFormatting sqref="NTM10:NTM13">
    <cfRule type="containsText" dxfId="0" priority="39176" operator="between" text="Present">
      <formula>NOT(ISERROR(SEARCH("Present",NTM10)))</formula>
    </cfRule>
    <cfRule type="containsText" dxfId="1" priority="55558" operator="between" text="Absent">
      <formula>NOT(ISERROR(SEARCH("Absent",NTM10)))</formula>
    </cfRule>
  </conditionalFormatting>
  <conditionalFormatting sqref="NTN10:NTN13">
    <cfRule type="containsText" dxfId="0" priority="39175" operator="between" text="Present">
      <formula>NOT(ISERROR(SEARCH("Present",NTN10)))</formula>
    </cfRule>
    <cfRule type="containsText" dxfId="1" priority="55557" operator="between" text="Absent">
      <formula>NOT(ISERROR(SEARCH("Absent",NTN10)))</formula>
    </cfRule>
  </conditionalFormatting>
  <conditionalFormatting sqref="NTO10:NTO13">
    <cfRule type="containsText" dxfId="0" priority="39174" operator="between" text="Present">
      <formula>NOT(ISERROR(SEARCH("Present",NTO10)))</formula>
    </cfRule>
    <cfRule type="containsText" dxfId="1" priority="55556" operator="between" text="Absent">
      <formula>NOT(ISERROR(SEARCH("Absent",NTO10)))</formula>
    </cfRule>
  </conditionalFormatting>
  <conditionalFormatting sqref="NTP10:NTP13">
    <cfRule type="containsText" dxfId="0" priority="39173" operator="between" text="Present">
      <formula>NOT(ISERROR(SEARCH("Present",NTP10)))</formula>
    </cfRule>
    <cfRule type="containsText" dxfId="1" priority="55555" operator="between" text="Absent">
      <formula>NOT(ISERROR(SEARCH("Absent",NTP10)))</formula>
    </cfRule>
  </conditionalFormatting>
  <conditionalFormatting sqref="NTQ10:NTQ13">
    <cfRule type="containsText" dxfId="0" priority="39172" operator="between" text="Present">
      <formula>NOT(ISERROR(SEARCH("Present",NTQ10)))</formula>
    </cfRule>
    <cfRule type="containsText" dxfId="1" priority="55554" operator="between" text="Absent">
      <formula>NOT(ISERROR(SEARCH("Absent",NTQ10)))</formula>
    </cfRule>
  </conditionalFormatting>
  <conditionalFormatting sqref="NTR10:NTR13">
    <cfRule type="containsText" dxfId="0" priority="39171" operator="between" text="Present">
      <formula>NOT(ISERROR(SEARCH("Present",NTR10)))</formula>
    </cfRule>
    <cfRule type="containsText" dxfId="1" priority="55553" operator="between" text="Absent">
      <formula>NOT(ISERROR(SEARCH("Absent",NTR10)))</formula>
    </cfRule>
  </conditionalFormatting>
  <conditionalFormatting sqref="NTS10:NTS13">
    <cfRule type="containsText" dxfId="0" priority="39170" operator="between" text="Present">
      <formula>NOT(ISERROR(SEARCH("Present",NTS10)))</formula>
    </cfRule>
    <cfRule type="containsText" dxfId="1" priority="55552" operator="between" text="Absent">
      <formula>NOT(ISERROR(SEARCH("Absent",NTS10)))</formula>
    </cfRule>
  </conditionalFormatting>
  <conditionalFormatting sqref="NTT10:NTT13">
    <cfRule type="containsText" dxfId="0" priority="39169" operator="between" text="Present">
      <formula>NOT(ISERROR(SEARCH("Present",NTT10)))</formula>
    </cfRule>
    <cfRule type="containsText" dxfId="1" priority="55551" operator="between" text="Absent">
      <formula>NOT(ISERROR(SEARCH("Absent",NTT10)))</formula>
    </cfRule>
  </conditionalFormatting>
  <conditionalFormatting sqref="NTU10:NTU13">
    <cfRule type="containsText" dxfId="0" priority="39168" operator="between" text="Present">
      <formula>NOT(ISERROR(SEARCH("Present",NTU10)))</formula>
    </cfRule>
    <cfRule type="containsText" dxfId="1" priority="55550" operator="between" text="Absent">
      <formula>NOT(ISERROR(SEARCH("Absent",NTU10)))</formula>
    </cfRule>
  </conditionalFormatting>
  <conditionalFormatting sqref="NTV10:NTV13">
    <cfRule type="containsText" dxfId="0" priority="39167" operator="between" text="Present">
      <formula>NOT(ISERROR(SEARCH("Present",NTV10)))</formula>
    </cfRule>
    <cfRule type="containsText" dxfId="1" priority="55549" operator="between" text="Absent">
      <formula>NOT(ISERROR(SEARCH("Absent",NTV10)))</formula>
    </cfRule>
  </conditionalFormatting>
  <conditionalFormatting sqref="NTW10:NTW13">
    <cfRule type="containsText" dxfId="0" priority="39166" operator="between" text="Present">
      <formula>NOT(ISERROR(SEARCH("Present",NTW10)))</formula>
    </cfRule>
    <cfRule type="containsText" dxfId="1" priority="55548" operator="between" text="Absent">
      <formula>NOT(ISERROR(SEARCH("Absent",NTW10)))</formula>
    </cfRule>
  </conditionalFormatting>
  <conditionalFormatting sqref="NTX10:NTX13">
    <cfRule type="containsText" dxfId="0" priority="39165" operator="between" text="Present">
      <formula>NOT(ISERROR(SEARCH("Present",NTX10)))</formula>
    </cfRule>
    <cfRule type="containsText" dxfId="1" priority="55547" operator="between" text="Absent">
      <formula>NOT(ISERROR(SEARCH("Absent",NTX10)))</formula>
    </cfRule>
  </conditionalFormatting>
  <conditionalFormatting sqref="NTY10:NTY13">
    <cfRule type="containsText" dxfId="0" priority="39164" operator="between" text="Present">
      <formula>NOT(ISERROR(SEARCH("Present",NTY10)))</formula>
    </cfRule>
    <cfRule type="containsText" dxfId="1" priority="55546" operator="between" text="Absent">
      <formula>NOT(ISERROR(SEARCH("Absent",NTY10)))</formula>
    </cfRule>
  </conditionalFormatting>
  <conditionalFormatting sqref="NTZ10:NTZ13">
    <cfRule type="containsText" dxfId="0" priority="39163" operator="between" text="Present">
      <formula>NOT(ISERROR(SEARCH("Present",NTZ10)))</formula>
    </cfRule>
    <cfRule type="containsText" dxfId="1" priority="55545" operator="between" text="Absent">
      <formula>NOT(ISERROR(SEARCH("Absent",NTZ10)))</formula>
    </cfRule>
  </conditionalFormatting>
  <conditionalFormatting sqref="NUA10:NUA13">
    <cfRule type="containsText" dxfId="0" priority="39162" operator="between" text="Present">
      <formula>NOT(ISERROR(SEARCH("Present",NUA10)))</formula>
    </cfRule>
    <cfRule type="containsText" dxfId="1" priority="55544" operator="between" text="Absent">
      <formula>NOT(ISERROR(SEARCH("Absent",NUA10)))</formula>
    </cfRule>
  </conditionalFormatting>
  <conditionalFormatting sqref="NUB10:NUB13">
    <cfRule type="containsText" dxfId="0" priority="39161" operator="between" text="Present">
      <formula>NOT(ISERROR(SEARCH("Present",NUB10)))</formula>
    </cfRule>
    <cfRule type="containsText" dxfId="1" priority="55543" operator="between" text="Absent">
      <formula>NOT(ISERROR(SEARCH("Absent",NUB10)))</formula>
    </cfRule>
  </conditionalFormatting>
  <conditionalFormatting sqref="NUC10:NUC13">
    <cfRule type="containsText" dxfId="0" priority="39160" operator="between" text="Present">
      <formula>NOT(ISERROR(SEARCH("Present",NUC10)))</formula>
    </cfRule>
    <cfRule type="containsText" dxfId="1" priority="55542" operator="between" text="Absent">
      <formula>NOT(ISERROR(SEARCH("Absent",NUC10)))</formula>
    </cfRule>
  </conditionalFormatting>
  <conditionalFormatting sqref="NUD10:NUD13">
    <cfRule type="containsText" dxfId="0" priority="39159" operator="between" text="Present">
      <formula>NOT(ISERROR(SEARCH("Present",NUD10)))</formula>
    </cfRule>
    <cfRule type="containsText" dxfId="1" priority="55541" operator="between" text="Absent">
      <formula>NOT(ISERROR(SEARCH("Absent",NUD10)))</formula>
    </cfRule>
  </conditionalFormatting>
  <conditionalFormatting sqref="NUE10:NUE13">
    <cfRule type="containsText" dxfId="0" priority="39158" operator="between" text="Present">
      <formula>NOT(ISERROR(SEARCH("Present",NUE10)))</formula>
    </cfRule>
    <cfRule type="containsText" dxfId="1" priority="55540" operator="between" text="Absent">
      <formula>NOT(ISERROR(SEARCH("Absent",NUE10)))</formula>
    </cfRule>
  </conditionalFormatting>
  <conditionalFormatting sqref="NUF10:NUF13">
    <cfRule type="containsText" dxfId="0" priority="39157" operator="between" text="Present">
      <formula>NOT(ISERROR(SEARCH("Present",NUF10)))</formula>
    </cfRule>
    <cfRule type="containsText" dxfId="1" priority="55539" operator="between" text="Absent">
      <formula>NOT(ISERROR(SEARCH("Absent",NUF10)))</formula>
    </cfRule>
  </conditionalFormatting>
  <conditionalFormatting sqref="NUG10:NUG13">
    <cfRule type="containsText" dxfId="0" priority="39156" operator="between" text="Present">
      <formula>NOT(ISERROR(SEARCH("Present",NUG10)))</formula>
    </cfRule>
    <cfRule type="containsText" dxfId="1" priority="55538" operator="between" text="Absent">
      <formula>NOT(ISERROR(SEARCH("Absent",NUG10)))</formula>
    </cfRule>
  </conditionalFormatting>
  <conditionalFormatting sqref="NUH10:NUH13">
    <cfRule type="containsText" dxfId="0" priority="39155" operator="between" text="Present">
      <formula>NOT(ISERROR(SEARCH("Present",NUH10)))</formula>
    </cfRule>
    <cfRule type="containsText" dxfId="1" priority="55537" operator="between" text="Absent">
      <formula>NOT(ISERROR(SEARCH("Absent",NUH10)))</formula>
    </cfRule>
  </conditionalFormatting>
  <conditionalFormatting sqref="NUI10:NUI13">
    <cfRule type="containsText" dxfId="0" priority="39154" operator="between" text="Present">
      <formula>NOT(ISERROR(SEARCH("Present",NUI10)))</formula>
    </cfRule>
    <cfRule type="containsText" dxfId="1" priority="55536" operator="between" text="Absent">
      <formula>NOT(ISERROR(SEARCH("Absent",NUI10)))</formula>
    </cfRule>
  </conditionalFormatting>
  <conditionalFormatting sqref="NUJ10:NUJ13">
    <cfRule type="containsText" dxfId="0" priority="39153" operator="between" text="Present">
      <formula>NOT(ISERROR(SEARCH("Present",NUJ10)))</formula>
    </cfRule>
    <cfRule type="containsText" dxfId="1" priority="55535" operator="between" text="Absent">
      <formula>NOT(ISERROR(SEARCH("Absent",NUJ10)))</formula>
    </cfRule>
  </conditionalFormatting>
  <conditionalFormatting sqref="NUK10:NUK13">
    <cfRule type="containsText" dxfId="0" priority="39152" operator="between" text="Present">
      <formula>NOT(ISERROR(SEARCH("Present",NUK10)))</formula>
    </cfRule>
    <cfRule type="containsText" dxfId="1" priority="55534" operator="between" text="Absent">
      <formula>NOT(ISERROR(SEARCH("Absent",NUK10)))</formula>
    </cfRule>
  </conditionalFormatting>
  <conditionalFormatting sqref="NUL10:NUL13">
    <cfRule type="containsText" dxfId="0" priority="39151" operator="between" text="Present">
      <formula>NOT(ISERROR(SEARCH("Present",NUL10)))</formula>
    </cfRule>
    <cfRule type="containsText" dxfId="1" priority="55533" operator="between" text="Absent">
      <formula>NOT(ISERROR(SEARCH("Absent",NUL10)))</formula>
    </cfRule>
  </conditionalFormatting>
  <conditionalFormatting sqref="NUM10:NUM13">
    <cfRule type="containsText" dxfId="0" priority="39150" operator="between" text="Present">
      <formula>NOT(ISERROR(SEARCH("Present",NUM10)))</formula>
    </cfRule>
    <cfRule type="containsText" dxfId="1" priority="55532" operator="between" text="Absent">
      <formula>NOT(ISERROR(SEARCH("Absent",NUM10)))</formula>
    </cfRule>
  </conditionalFormatting>
  <conditionalFormatting sqref="NUN10:NUN13">
    <cfRule type="containsText" dxfId="0" priority="39149" operator="between" text="Present">
      <formula>NOT(ISERROR(SEARCH("Present",NUN10)))</formula>
    </cfRule>
    <cfRule type="containsText" dxfId="1" priority="55531" operator="between" text="Absent">
      <formula>NOT(ISERROR(SEARCH("Absent",NUN10)))</formula>
    </cfRule>
  </conditionalFormatting>
  <conditionalFormatting sqref="NUO10:NUO13">
    <cfRule type="containsText" dxfId="0" priority="39148" operator="between" text="Present">
      <formula>NOT(ISERROR(SEARCH("Present",NUO10)))</formula>
    </cfRule>
    <cfRule type="containsText" dxfId="1" priority="55530" operator="between" text="Absent">
      <formula>NOT(ISERROR(SEARCH("Absent",NUO10)))</formula>
    </cfRule>
  </conditionalFormatting>
  <conditionalFormatting sqref="NUP10:NUP13">
    <cfRule type="containsText" dxfId="0" priority="39147" operator="between" text="Present">
      <formula>NOT(ISERROR(SEARCH("Present",NUP10)))</formula>
    </cfRule>
    <cfRule type="containsText" dxfId="1" priority="55529" operator="between" text="Absent">
      <formula>NOT(ISERROR(SEARCH("Absent",NUP10)))</formula>
    </cfRule>
  </conditionalFormatting>
  <conditionalFormatting sqref="NUQ10:NUQ13">
    <cfRule type="containsText" dxfId="0" priority="39146" operator="between" text="Present">
      <formula>NOT(ISERROR(SEARCH("Present",NUQ10)))</formula>
    </cfRule>
    <cfRule type="containsText" dxfId="1" priority="55528" operator="between" text="Absent">
      <formula>NOT(ISERROR(SEARCH("Absent",NUQ10)))</formula>
    </cfRule>
  </conditionalFormatting>
  <conditionalFormatting sqref="NUR10:NUR13">
    <cfRule type="containsText" dxfId="0" priority="39145" operator="between" text="Present">
      <formula>NOT(ISERROR(SEARCH("Present",NUR10)))</formula>
    </cfRule>
    <cfRule type="containsText" dxfId="1" priority="55527" operator="between" text="Absent">
      <formula>NOT(ISERROR(SEARCH("Absent",NUR10)))</formula>
    </cfRule>
  </conditionalFormatting>
  <conditionalFormatting sqref="NUS10:NUS13">
    <cfRule type="containsText" dxfId="0" priority="39144" operator="between" text="Present">
      <formula>NOT(ISERROR(SEARCH("Present",NUS10)))</formula>
    </cfRule>
    <cfRule type="containsText" dxfId="1" priority="55526" operator="between" text="Absent">
      <formula>NOT(ISERROR(SEARCH("Absent",NUS10)))</formula>
    </cfRule>
  </conditionalFormatting>
  <conditionalFormatting sqref="NUT10:NUT13">
    <cfRule type="containsText" dxfId="0" priority="39143" operator="between" text="Present">
      <formula>NOT(ISERROR(SEARCH("Present",NUT10)))</formula>
    </cfRule>
    <cfRule type="containsText" dxfId="1" priority="55525" operator="between" text="Absent">
      <formula>NOT(ISERROR(SEARCH("Absent",NUT10)))</formula>
    </cfRule>
  </conditionalFormatting>
  <conditionalFormatting sqref="NUU10:NUU13">
    <cfRule type="containsText" dxfId="0" priority="39142" operator="between" text="Present">
      <formula>NOT(ISERROR(SEARCH("Present",NUU10)))</formula>
    </cfRule>
    <cfRule type="containsText" dxfId="1" priority="55524" operator="between" text="Absent">
      <formula>NOT(ISERROR(SEARCH("Absent",NUU10)))</formula>
    </cfRule>
  </conditionalFormatting>
  <conditionalFormatting sqref="NUV10:NUV13">
    <cfRule type="containsText" dxfId="0" priority="39141" operator="between" text="Present">
      <formula>NOT(ISERROR(SEARCH("Present",NUV10)))</formula>
    </cfRule>
    <cfRule type="containsText" dxfId="1" priority="55523" operator="between" text="Absent">
      <formula>NOT(ISERROR(SEARCH("Absent",NUV10)))</formula>
    </cfRule>
  </conditionalFormatting>
  <conditionalFormatting sqref="NUW10:NUW13">
    <cfRule type="containsText" dxfId="0" priority="39140" operator="between" text="Present">
      <formula>NOT(ISERROR(SEARCH("Present",NUW10)))</formula>
    </cfRule>
    <cfRule type="containsText" dxfId="1" priority="55522" operator="between" text="Absent">
      <formula>NOT(ISERROR(SEARCH("Absent",NUW10)))</formula>
    </cfRule>
  </conditionalFormatting>
  <conditionalFormatting sqref="NUX10:NUX13">
    <cfRule type="containsText" dxfId="0" priority="39139" operator="between" text="Present">
      <formula>NOT(ISERROR(SEARCH("Present",NUX10)))</formula>
    </cfRule>
    <cfRule type="containsText" dxfId="1" priority="55521" operator="between" text="Absent">
      <formula>NOT(ISERROR(SEARCH("Absent",NUX10)))</formula>
    </cfRule>
  </conditionalFormatting>
  <conditionalFormatting sqref="NUY10:NUY13">
    <cfRule type="containsText" dxfId="0" priority="39138" operator="between" text="Present">
      <formula>NOT(ISERROR(SEARCH("Present",NUY10)))</formula>
    </cfRule>
    <cfRule type="containsText" dxfId="1" priority="55520" operator="between" text="Absent">
      <formula>NOT(ISERROR(SEARCH("Absent",NUY10)))</formula>
    </cfRule>
  </conditionalFormatting>
  <conditionalFormatting sqref="NUZ10:NUZ13">
    <cfRule type="containsText" dxfId="0" priority="39137" operator="between" text="Present">
      <formula>NOT(ISERROR(SEARCH("Present",NUZ10)))</formula>
    </cfRule>
    <cfRule type="containsText" dxfId="1" priority="55519" operator="between" text="Absent">
      <formula>NOT(ISERROR(SEARCH("Absent",NUZ10)))</formula>
    </cfRule>
  </conditionalFormatting>
  <conditionalFormatting sqref="NVA10:NVA13">
    <cfRule type="containsText" dxfId="0" priority="39136" operator="between" text="Present">
      <formula>NOT(ISERROR(SEARCH("Present",NVA10)))</formula>
    </cfRule>
    <cfRule type="containsText" dxfId="1" priority="55518" operator="between" text="Absent">
      <formula>NOT(ISERROR(SEARCH("Absent",NVA10)))</formula>
    </cfRule>
  </conditionalFormatting>
  <conditionalFormatting sqref="NVB10:NVB13">
    <cfRule type="containsText" dxfId="0" priority="39135" operator="between" text="Present">
      <formula>NOT(ISERROR(SEARCH("Present",NVB10)))</formula>
    </cfRule>
    <cfRule type="containsText" dxfId="1" priority="55517" operator="between" text="Absent">
      <formula>NOT(ISERROR(SEARCH("Absent",NVB10)))</formula>
    </cfRule>
  </conditionalFormatting>
  <conditionalFormatting sqref="NVC10:NVC13">
    <cfRule type="containsText" dxfId="0" priority="39134" operator="between" text="Present">
      <formula>NOT(ISERROR(SEARCH("Present",NVC10)))</formula>
    </cfRule>
    <cfRule type="containsText" dxfId="1" priority="55516" operator="between" text="Absent">
      <formula>NOT(ISERROR(SEARCH("Absent",NVC10)))</formula>
    </cfRule>
  </conditionalFormatting>
  <conditionalFormatting sqref="NVD10:NVD13">
    <cfRule type="containsText" dxfId="0" priority="39133" operator="between" text="Present">
      <formula>NOT(ISERROR(SEARCH("Present",NVD10)))</formula>
    </cfRule>
    <cfRule type="containsText" dxfId="1" priority="55515" operator="between" text="Absent">
      <formula>NOT(ISERROR(SEARCH("Absent",NVD10)))</formula>
    </cfRule>
  </conditionalFormatting>
  <conditionalFormatting sqref="NVE10:NVE13">
    <cfRule type="containsText" dxfId="0" priority="39132" operator="between" text="Present">
      <formula>NOT(ISERROR(SEARCH("Present",NVE10)))</formula>
    </cfRule>
    <cfRule type="containsText" dxfId="1" priority="55514" operator="between" text="Absent">
      <formula>NOT(ISERROR(SEARCH("Absent",NVE10)))</formula>
    </cfRule>
  </conditionalFormatting>
  <conditionalFormatting sqref="NVF10:NVF13">
    <cfRule type="containsText" dxfId="0" priority="39131" operator="between" text="Present">
      <formula>NOT(ISERROR(SEARCH("Present",NVF10)))</formula>
    </cfRule>
    <cfRule type="containsText" dxfId="1" priority="55513" operator="between" text="Absent">
      <formula>NOT(ISERROR(SEARCH("Absent",NVF10)))</formula>
    </cfRule>
  </conditionalFormatting>
  <conditionalFormatting sqref="NVG10:NVG13">
    <cfRule type="containsText" dxfId="0" priority="39130" operator="between" text="Present">
      <formula>NOT(ISERROR(SEARCH("Present",NVG10)))</formula>
    </cfRule>
    <cfRule type="containsText" dxfId="1" priority="55512" operator="between" text="Absent">
      <formula>NOT(ISERROR(SEARCH("Absent",NVG10)))</formula>
    </cfRule>
  </conditionalFormatting>
  <conditionalFormatting sqref="NVH10:NVH13">
    <cfRule type="containsText" dxfId="0" priority="39129" operator="between" text="Present">
      <formula>NOT(ISERROR(SEARCH("Present",NVH10)))</formula>
    </cfRule>
    <cfRule type="containsText" dxfId="1" priority="55511" operator="between" text="Absent">
      <formula>NOT(ISERROR(SEARCH("Absent",NVH10)))</formula>
    </cfRule>
  </conditionalFormatting>
  <conditionalFormatting sqref="NVI10:NVI13">
    <cfRule type="containsText" dxfId="0" priority="39128" operator="between" text="Present">
      <formula>NOT(ISERROR(SEARCH("Present",NVI10)))</formula>
    </cfRule>
    <cfRule type="containsText" dxfId="1" priority="55510" operator="between" text="Absent">
      <formula>NOT(ISERROR(SEARCH("Absent",NVI10)))</formula>
    </cfRule>
  </conditionalFormatting>
  <conditionalFormatting sqref="NVJ10:NVJ13">
    <cfRule type="containsText" dxfId="0" priority="39127" operator="between" text="Present">
      <formula>NOT(ISERROR(SEARCH("Present",NVJ10)))</formula>
    </cfRule>
    <cfRule type="containsText" dxfId="1" priority="55509" operator="between" text="Absent">
      <formula>NOT(ISERROR(SEARCH("Absent",NVJ10)))</formula>
    </cfRule>
  </conditionalFormatting>
  <conditionalFormatting sqref="NVK10:NVK13">
    <cfRule type="containsText" dxfId="0" priority="39126" operator="between" text="Present">
      <formula>NOT(ISERROR(SEARCH("Present",NVK10)))</formula>
    </cfRule>
    <cfRule type="containsText" dxfId="1" priority="55508" operator="between" text="Absent">
      <formula>NOT(ISERROR(SEARCH("Absent",NVK10)))</formula>
    </cfRule>
  </conditionalFormatting>
  <conditionalFormatting sqref="NVL10:NVL13">
    <cfRule type="containsText" dxfId="0" priority="39125" operator="between" text="Present">
      <formula>NOT(ISERROR(SEARCH("Present",NVL10)))</formula>
    </cfRule>
    <cfRule type="containsText" dxfId="1" priority="55507" operator="between" text="Absent">
      <formula>NOT(ISERROR(SEARCH("Absent",NVL10)))</formula>
    </cfRule>
  </conditionalFormatting>
  <conditionalFormatting sqref="NVM10:NVM13">
    <cfRule type="containsText" dxfId="0" priority="39124" operator="between" text="Present">
      <formula>NOT(ISERROR(SEARCH("Present",NVM10)))</formula>
    </cfRule>
    <cfRule type="containsText" dxfId="1" priority="55506" operator="between" text="Absent">
      <formula>NOT(ISERROR(SEARCH("Absent",NVM10)))</formula>
    </cfRule>
  </conditionalFormatting>
  <conditionalFormatting sqref="NVN10:NVN13">
    <cfRule type="containsText" dxfId="0" priority="39123" operator="between" text="Present">
      <formula>NOT(ISERROR(SEARCH("Present",NVN10)))</formula>
    </cfRule>
    <cfRule type="containsText" dxfId="1" priority="55505" operator="between" text="Absent">
      <formula>NOT(ISERROR(SEARCH("Absent",NVN10)))</formula>
    </cfRule>
  </conditionalFormatting>
  <conditionalFormatting sqref="NVO10:NVO13">
    <cfRule type="containsText" dxfId="0" priority="39122" operator="between" text="Present">
      <formula>NOT(ISERROR(SEARCH("Present",NVO10)))</formula>
    </cfRule>
    <cfRule type="containsText" dxfId="1" priority="55504" operator="between" text="Absent">
      <formula>NOT(ISERROR(SEARCH("Absent",NVO10)))</formula>
    </cfRule>
  </conditionalFormatting>
  <conditionalFormatting sqref="NVP10:NVP13">
    <cfRule type="containsText" dxfId="0" priority="39121" operator="between" text="Present">
      <formula>NOT(ISERROR(SEARCH("Present",NVP10)))</formula>
    </cfRule>
    <cfRule type="containsText" dxfId="1" priority="55503" operator="between" text="Absent">
      <formula>NOT(ISERROR(SEARCH("Absent",NVP10)))</formula>
    </cfRule>
  </conditionalFormatting>
  <conditionalFormatting sqref="NVQ10:NVQ13">
    <cfRule type="containsText" dxfId="0" priority="39120" operator="between" text="Present">
      <formula>NOT(ISERROR(SEARCH("Present",NVQ10)))</formula>
    </cfRule>
    <cfRule type="containsText" dxfId="1" priority="55502" operator="between" text="Absent">
      <formula>NOT(ISERROR(SEARCH("Absent",NVQ10)))</formula>
    </cfRule>
  </conditionalFormatting>
  <conditionalFormatting sqref="NVR10:NVR13">
    <cfRule type="containsText" dxfId="0" priority="39119" operator="between" text="Present">
      <formula>NOT(ISERROR(SEARCH("Present",NVR10)))</formula>
    </cfRule>
    <cfRule type="containsText" dxfId="1" priority="55501" operator="between" text="Absent">
      <formula>NOT(ISERROR(SEARCH("Absent",NVR10)))</formula>
    </cfRule>
  </conditionalFormatting>
  <conditionalFormatting sqref="NVS10:NVS13">
    <cfRule type="containsText" dxfId="0" priority="39118" operator="between" text="Present">
      <formula>NOT(ISERROR(SEARCH("Present",NVS10)))</formula>
    </cfRule>
    <cfRule type="containsText" dxfId="1" priority="55500" operator="between" text="Absent">
      <formula>NOT(ISERROR(SEARCH("Absent",NVS10)))</formula>
    </cfRule>
  </conditionalFormatting>
  <conditionalFormatting sqref="NVT10:NVT13">
    <cfRule type="containsText" dxfId="0" priority="39117" operator="between" text="Present">
      <formula>NOT(ISERROR(SEARCH("Present",NVT10)))</formula>
    </cfRule>
    <cfRule type="containsText" dxfId="1" priority="55499" operator="between" text="Absent">
      <formula>NOT(ISERROR(SEARCH("Absent",NVT10)))</formula>
    </cfRule>
  </conditionalFormatting>
  <conditionalFormatting sqref="NVU10:NVU13">
    <cfRule type="containsText" dxfId="0" priority="39116" operator="between" text="Present">
      <formula>NOT(ISERROR(SEARCH("Present",NVU10)))</formula>
    </cfRule>
    <cfRule type="containsText" dxfId="1" priority="55498" operator="between" text="Absent">
      <formula>NOT(ISERROR(SEARCH("Absent",NVU10)))</formula>
    </cfRule>
  </conditionalFormatting>
  <conditionalFormatting sqref="NVV10:NVV13">
    <cfRule type="containsText" dxfId="0" priority="39115" operator="between" text="Present">
      <formula>NOT(ISERROR(SEARCH("Present",NVV10)))</formula>
    </cfRule>
    <cfRule type="containsText" dxfId="1" priority="55497" operator="between" text="Absent">
      <formula>NOT(ISERROR(SEARCH("Absent",NVV10)))</formula>
    </cfRule>
  </conditionalFormatting>
  <conditionalFormatting sqref="NVW10:NVW13">
    <cfRule type="containsText" dxfId="0" priority="39114" operator="between" text="Present">
      <formula>NOT(ISERROR(SEARCH("Present",NVW10)))</formula>
    </cfRule>
    <cfRule type="containsText" dxfId="1" priority="55496" operator="between" text="Absent">
      <formula>NOT(ISERROR(SEARCH("Absent",NVW10)))</formula>
    </cfRule>
  </conditionalFormatting>
  <conditionalFormatting sqref="NVX10:NVX13">
    <cfRule type="containsText" dxfId="0" priority="39113" operator="between" text="Present">
      <formula>NOT(ISERROR(SEARCH("Present",NVX10)))</formula>
    </cfRule>
    <cfRule type="containsText" dxfId="1" priority="55495" operator="between" text="Absent">
      <formula>NOT(ISERROR(SEARCH("Absent",NVX10)))</formula>
    </cfRule>
  </conditionalFormatting>
  <conditionalFormatting sqref="NVY10:NVY13">
    <cfRule type="containsText" dxfId="0" priority="39112" operator="between" text="Present">
      <formula>NOT(ISERROR(SEARCH("Present",NVY10)))</formula>
    </cfRule>
    <cfRule type="containsText" dxfId="1" priority="55494" operator="between" text="Absent">
      <formula>NOT(ISERROR(SEARCH("Absent",NVY10)))</formula>
    </cfRule>
  </conditionalFormatting>
  <conditionalFormatting sqref="NVZ10:NVZ13">
    <cfRule type="containsText" dxfId="0" priority="39111" operator="between" text="Present">
      <formula>NOT(ISERROR(SEARCH("Present",NVZ10)))</formula>
    </cfRule>
    <cfRule type="containsText" dxfId="1" priority="55493" operator="between" text="Absent">
      <formula>NOT(ISERROR(SEARCH("Absent",NVZ10)))</formula>
    </cfRule>
  </conditionalFormatting>
  <conditionalFormatting sqref="NWA10:NWA13">
    <cfRule type="containsText" dxfId="0" priority="39110" operator="between" text="Present">
      <formula>NOT(ISERROR(SEARCH("Present",NWA10)))</formula>
    </cfRule>
    <cfRule type="containsText" dxfId="1" priority="55492" operator="between" text="Absent">
      <formula>NOT(ISERROR(SEARCH("Absent",NWA10)))</formula>
    </cfRule>
  </conditionalFormatting>
  <conditionalFormatting sqref="NWB10:NWB13">
    <cfRule type="containsText" dxfId="0" priority="39109" operator="between" text="Present">
      <formula>NOT(ISERROR(SEARCH("Present",NWB10)))</formula>
    </cfRule>
    <cfRule type="containsText" dxfId="1" priority="55491" operator="between" text="Absent">
      <formula>NOT(ISERROR(SEARCH("Absent",NWB10)))</formula>
    </cfRule>
  </conditionalFormatting>
  <conditionalFormatting sqref="NWC10:NWC13">
    <cfRule type="containsText" dxfId="0" priority="39108" operator="between" text="Present">
      <formula>NOT(ISERROR(SEARCH("Present",NWC10)))</formula>
    </cfRule>
    <cfRule type="containsText" dxfId="1" priority="55490" operator="between" text="Absent">
      <formula>NOT(ISERROR(SEARCH("Absent",NWC10)))</formula>
    </cfRule>
  </conditionalFormatting>
  <conditionalFormatting sqref="NWD10:NWD13">
    <cfRule type="containsText" dxfId="0" priority="39107" operator="between" text="Present">
      <formula>NOT(ISERROR(SEARCH("Present",NWD10)))</formula>
    </cfRule>
    <cfRule type="containsText" dxfId="1" priority="55489" operator="between" text="Absent">
      <formula>NOT(ISERROR(SEARCH("Absent",NWD10)))</formula>
    </cfRule>
  </conditionalFormatting>
  <conditionalFormatting sqref="NWE10:NWE13">
    <cfRule type="containsText" dxfId="0" priority="39106" operator="between" text="Present">
      <formula>NOT(ISERROR(SEARCH("Present",NWE10)))</formula>
    </cfRule>
    <cfRule type="containsText" dxfId="1" priority="55488" operator="between" text="Absent">
      <formula>NOT(ISERROR(SEARCH("Absent",NWE10)))</formula>
    </cfRule>
  </conditionalFormatting>
  <conditionalFormatting sqref="NWF10:NWF13">
    <cfRule type="containsText" dxfId="0" priority="39105" operator="between" text="Present">
      <formula>NOT(ISERROR(SEARCH("Present",NWF10)))</formula>
    </cfRule>
    <cfRule type="containsText" dxfId="1" priority="55487" operator="between" text="Absent">
      <formula>NOT(ISERROR(SEARCH("Absent",NWF10)))</formula>
    </cfRule>
  </conditionalFormatting>
  <conditionalFormatting sqref="NWG10:NWG13">
    <cfRule type="containsText" dxfId="0" priority="39104" operator="between" text="Present">
      <formula>NOT(ISERROR(SEARCH("Present",NWG10)))</formula>
    </cfRule>
    <cfRule type="containsText" dxfId="1" priority="55486" operator="between" text="Absent">
      <formula>NOT(ISERROR(SEARCH("Absent",NWG10)))</formula>
    </cfRule>
  </conditionalFormatting>
  <conditionalFormatting sqref="NWH10:NWH13">
    <cfRule type="containsText" dxfId="0" priority="39103" operator="between" text="Present">
      <formula>NOT(ISERROR(SEARCH("Present",NWH10)))</formula>
    </cfRule>
    <cfRule type="containsText" dxfId="1" priority="55485" operator="between" text="Absent">
      <formula>NOT(ISERROR(SEARCH("Absent",NWH10)))</formula>
    </cfRule>
  </conditionalFormatting>
  <conditionalFormatting sqref="NWI10:NWI13">
    <cfRule type="containsText" dxfId="0" priority="39102" operator="between" text="Present">
      <formula>NOT(ISERROR(SEARCH("Present",NWI10)))</formula>
    </cfRule>
    <cfRule type="containsText" dxfId="1" priority="55484" operator="between" text="Absent">
      <formula>NOT(ISERROR(SEARCH("Absent",NWI10)))</formula>
    </cfRule>
  </conditionalFormatting>
  <conditionalFormatting sqref="NWJ10:NWJ13">
    <cfRule type="containsText" dxfId="0" priority="39101" operator="between" text="Present">
      <formula>NOT(ISERROR(SEARCH("Present",NWJ10)))</formula>
    </cfRule>
    <cfRule type="containsText" dxfId="1" priority="55483" operator="between" text="Absent">
      <formula>NOT(ISERROR(SEARCH("Absent",NWJ10)))</formula>
    </cfRule>
  </conditionalFormatting>
  <conditionalFormatting sqref="NWK10:NWK13">
    <cfRule type="containsText" dxfId="0" priority="39100" operator="between" text="Present">
      <formula>NOT(ISERROR(SEARCH("Present",NWK10)))</formula>
    </cfRule>
    <cfRule type="containsText" dxfId="1" priority="55482" operator="between" text="Absent">
      <formula>NOT(ISERROR(SEARCH("Absent",NWK10)))</formula>
    </cfRule>
  </conditionalFormatting>
  <conditionalFormatting sqref="NWL10:NWL13">
    <cfRule type="containsText" dxfId="0" priority="39099" operator="between" text="Present">
      <formula>NOT(ISERROR(SEARCH("Present",NWL10)))</formula>
    </cfRule>
    <cfRule type="containsText" dxfId="1" priority="55481" operator="between" text="Absent">
      <formula>NOT(ISERROR(SEARCH("Absent",NWL10)))</formula>
    </cfRule>
  </conditionalFormatting>
  <conditionalFormatting sqref="NWM10:NWM13">
    <cfRule type="containsText" dxfId="0" priority="39098" operator="between" text="Present">
      <formula>NOT(ISERROR(SEARCH("Present",NWM10)))</formula>
    </cfRule>
    <cfRule type="containsText" dxfId="1" priority="55480" operator="between" text="Absent">
      <formula>NOT(ISERROR(SEARCH("Absent",NWM10)))</formula>
    </cfRule>
  </conditionalFormatting>
  <conditionalFormatting sqref="NWN10:NWN13">
    <cfRule type="containsText" dxfId="0" priority="39097" operator="between" text="Present">
      <formula>NOT(ISERROR(SEARCH("Present",NWN10)))</formula>
    </cfRule>
    <cfRule type="containsText" dxfId="1" priority="55479" operator="between" text="Absent">
      <formula>NOT(ISERROR(SEARCH("Absent",NWN10)))</formula>
    </cfRule>
  </conditionalFormatting>
  <conditionalFormatting sqref="NWO10:NWO13">
    <cfRule type="containsText" dxfId="0" priority="39096" operator="between" text="Present">
      <formula>NOT(ISERROR(SEARCH("Present",NWO10)))</formula>
    </cfRule>
    <cfRule type="containsText" dxfId="1" priority="55478" operator="between" text="Absent">
      <formula>NOT(ISERROR(SEARCH("Absent",NWO10)))</formula>
    </cfRule>
  </conditionalFormatting>
  <conditionalFormatting sqref="NWP10:NWP13">
    <cfRule type="containsText" dxfId="0" priority="39095" operator="between" text="Present">
      <formula>NOT(ISERROR(SEARCH("Present",NWP10)))</formula>
    </cfRule>
    <cfRule type="containsText" dxfId="1" priority="55477" operator="between" text="Absent">
      <formula>NOT(ISERROR(SEARCH("Absent",NWP10)))</formula>
    </cfRule>
  </conditionalFormatting>
  <conditionalFormatting sqref="NWQ10:NWQ13">
    <cfRule type="containsText" dxfId="0" priority="39094" operator="between" text="Present">
      <formula>NOT(ISERROR(SEARCH("Present",NWQ10)))</formula>
    </cfRule>
    <cfRule type="containsText" dxfId="1" priority="55476" operator="between" text="Absent">
      <formula>NOT(ISERROR(SEARCH("Absent",NWQ10)))</formula>
    </cfRule>
  </conditionalFormatting>
  <conditionalFormatting sqref="NWR10:NWR13">
    <cfRule type="containsText" dxfId="0" priority="39093" operator="between" text="Present">
      <formula>NOT(ISERROR(SEARCH("Present",NWR10)))</formula>
    </cfRule>
    <cfRule type="containsText" dxfId="1" priority="55475" operator="between" text="Absent">
      <formula>NOT(ISERROR(SEARCH("Absent",NWR10)))</formula>
    </cfRule>
  </conditionalFormatting>
  <conditionalFormatting sqref="NWS10:NWS13">
    <cfRule type="containsText" dxfId="0" priority="39092" operator="between" text="Present">
      <formula>NOT(ISERROR(SEARCH("Present",NWS10)))</formula>
    </cfRule>
    <cfRule type="containsText" dxfId="1" priority="55474" operator="between" text="Absent">
      <formula>NOT(ISERROR(SEARCH("Absent",NWS10)))</formula>
    </cfRule>
  </conditionalFormatting>
  <conditionalFormatting sqref="NWT10:NWT13">
    <cfRule type="containsText" dxfId="0" priority="39091" operator="between" text="Present">
      <formula>NOT(ISERROR(SEARCH("Present",NWT10)))</formula>
    </cfRule>
    <cfRule type="containsText" dxfId="1" priority="55473" operator="between" text="Absent">
      <formula>NOT(ISERROR(SEARCH("Absent",NWT10)))</formula>
    </cfRule>
  </conditionalFormatting>
  <conditionalFormatting sqref="NWU10:NWU13">
    <cfRule type="containsText" dxfId="0" priority="39090" operator="between" text="Present">
      <formula>NOT(ISERROR(SEARCH("Present",NWU10)))</formula>
    </cfRule>
    <cfRule type="containsText" dxfId="1" priority="55472" operator="between" text="Absent">
      <formula>NOT(ISERROR(SEARCH("Absent",NWU10)))</formula>
    </cfRule>
  </conditionalFormatting>
  <conditionalFormatting sqref="NWV10:NWV13">
    <cfRule type="containsText" dxfId="0" priority="39089" operator="between" text="Present">
      <formula>NOT(ISERROR(SEARCH("Present",NWV10)))</formula>
    </cfRule>
    <cfRule type="containsText" dxfId="1" priority="55471" operator="between" text="Absent">
      <formula>NOT(ISERROR(SEARCH("Absent",NWV10)))</formula>
    </cfRule>
  </conditionalFormatting>
  <conditionalFormatting sqref="NWW10:NWW13">
    <cfRule type="containsText" dxfId="0" priority="39088" operator="between" text="Present">
      <formula>NOT(ISERROR(SEARCH("Present",NWW10)))</formula>
    </cfRule>
    <cfRule type="containsText" dxfId="1" priority="55470" operator="between" text="Absent">
      <formula>NOT(ISERROR(SEARCH("Absent",NWW10)))</formula>
    </cfRule>
  </conditionalFormatting>
  <conditionalFormatting sqref="NWX10:NWX13">
    <cfRule type="containsText" dxfId="0" priority="39087" operator="between" text="Present">
      <formula>NOT(ISERROR(SEARCH("Present",NWX10)))</formula>
    </cfRule>
    <cfRule type="containsText" dxfId="1" priority="55469" operator="between" text="Absent">
      <formula>NOT(ISERROR(SEARCH("Absent",NWX10)))</formula>
    </cfRule>
  </conditionalFormatting>
  <conditionalFormatting sqref="NWY10:NWY13">
    <cfRule type="containsText" dxfId="0" priority="39086" operator="between" text="Present">
      <formula>NOT(ISERROR(SEARCH("Present",NWY10)))</formula>
    </cfRule>
    <cfRule type="containsText" dxfId="1" priority="55468" operator="between" text="Absent">
      <formula>NOT(ISERROR(SEARCH("Absent",NWY10)))</formula>
    </cfRule>
  </conditionalFormatting>
  <conditionalFormatting sqref="NWZ10:NWZ13">
    <cfRule type="containsText" dxfId="0" priority="39085" operator="between" text="Present">
      <formula>NOT(ISERROR(SEARCH("Present",NWZ10)))</formula>
    </cfRule>
    <cfRule type="containsText" dxfId="1" priority="55467" operator="between" text="Absent">
      <formula>NOT(ISERROR(SEARCH("Absent",NWZ10)))</formula>
    </cfRule>
  </conditionalFormatting>
  <conditionalFormatting sqref="NXA10:NXA13">
    <cfRule type="containsText" dxfId="0" priority="39084" operator="between" text="Present">
      <formula>NOT(ISERROR(SEARCH("Present",NXA10)))</formula>
    </cfRule>
    <cfRule type="containsText" dxfId="1" priority="55466" operator="between" text="Absent">
      <formula>NOT(ISERROR(SEARCH("Absent",NXA10)))</formula>
    </cfRule>
  </conditionalFormatting>
  <conditionalFormatting sqref="NXB10:NXB13">
    <cfRule type="containsText" dxfId="0" priority="39083" operator="between" text="Present">
      <formula>NOT(ISERROR(SEARCH("Present",NXB10)))</formula>
    </cfRule>
    <cfRule type="containsText" dxfId="1" priority="55465" operator="between" text="Absent">
      <formula>NOT(ISERROR(SEARCH("Absent",NXB10)))</formula>
    </cfRule>
  </conditionalFormatting>
  <conditionalFormatting sqref="NXC10:NXC13">
    <cfRule type="containsText" dxfId="0" priority="39082" operator="between" text="Present">
      <formula>NOT(ISERROR(SEARCH("Present",NXC10)))</formula>
    </cfRule>
    <cfRule type="containsText" dxfId="1" priority="55464" operator="between" text="Absent">
      <formula>NOT(ISERROR(SEARCH("Absent",NXC10)))</formula>
    </cfRule>
  </conditionalFormatting>
  <conditionalFormatting sqref="NXD10:NXD13">
    <cfRule type="containsText" dxfId="0" priority="39081" operator="between" text="Present">
      <formula>NOT(ISERROR(SEARCH("Present",NXD10)))</formula>
    </cfRule>
    <cfRule type="containsText" dxfId="1" priority="55463" operator="between" text="Absent">
      <formula>NOT(ISERROR(SEARCH("Absent",NXD10)))</formula>
    </cfRule>
  </conditionalFormatting>
  <conditionalFormatting sqref="NXE10:NXE13">
    <cfRule type="containsText" dxfId="0" priority="39080" operator="between" text="Present">
      <formula>NOT(ISERROR(SEARCH("Present",NXE10)))</formula>
    </cfRule>
    <cfRule type="containsText" dxfId="1" priority="55462" operator="between" text="Absent">
      <formula>NOT(ISERROR(SEARCH("Absent",NXE10)))</formula>
    </cfRule>
  </conditionalFormatting>
  <conditionalFormatting sqref="NXF10:NXF13">
    <cfRule type="containsText" dxfId="0" priority="39079" operator="between" text="Present">
      <formula>NOT(ISERROR(SEARCH("Present",NXF10)))</formula>
    </cfRule>
    <cfRule type="containsText" dxfId="1" priority="55461" operator="between" text="Absent">
      <formula>NOT(ISERROR(SEARCH("Absent",NXF10)))</formula>
    </cfRule>
  </conditionalFormatting>
  <conditionalFormatting sqref="NXG10:NXG13">
    <cfRule type="containsText" dxfId="0" priority="39078" operator="between" text="Present">
      <formula>NOT(ISERROR(SEARCH("Present",NXG10)))</formula>
    </cfRule>
    <cfRule type="containsText" dxfId="1" priority="55460" operator="between" text="Absent">
      <formula>NOT(ISERROR(SEARCH("Absent",NXG10)))</formula>
    </cfRule>
  </conditionalFormatting>
  <conditionalFormatting sqref="NXH10:NXH13">
    <cfRule type="containsText" dxfId="0" priority="39077" operator="between" text="Present">
      <formula>NOT(ISERROR(SEARCH("Present",NXH10)))</formula>
    </cfRule>
    <cfRule type="containsText" dxfId="1" priority="55459" operator="between" text="Absent">
      <formula>NOT(ISERROR(SEARCH("Absent",NXH10)))</formula>
    </cfRule>
  </conditionalFormatting>
  <conditionalFormatting sqref="NXI10:NXI13">
    <cfRule type="containsText" dxfId="0" priority="39076" operator="between" text="Present">
      <formula>NOT(ISERROR(SEARCH("Present",NXI10)))</formula>
    </cfRule>
    <cfRule type="containsText" dxfId="1" priority="55458" operator="between" text="Absent">
      <formula>NOT(ISERROR(SEARCH("Absent",NXI10)))</formula>
    </cfRule>
  </conditionalFormatting>
  <conditionalFormatting sqref="NXJ10:NXJ13">
    <cfRule type="containsText" dxfId="0" priority="39075" operator="between" text="Present">
      <formula>NOT(ISERROR(SEARCH("Present",NXJ10)))</formula>
    </cfRule>
    <cfRule type="containsText" dxfId="1" priority="55457" operator="between" text="Absent">
      <formula>NOT(ISERROR(SEARCH("Absent",NXJ10)))</formula>
    </cfRule>
  </conditionalFormatting>
  <conditionalFormatting sqref="NXK10:NXK13">
    <cfRule type="containsText" dxfId="0" priority="39074" operator="between" text="Present">
      <formula>NOT(ISERROR(SEARCH("Present",NXK10)))</formula>
    </cfRule>
    <cfRule type="containsText" dxfId="1" priority="55456" operator="between" text="Absent">
      <formula>NOT(ISERROR(SEARCH("Absent",NXK10)))</formula>
    </cfRule>
  </conditionalFormatting>
  <conditionalFormatting sqref="NXL10:NXL13">
    <cfRule type="containsText" dxfId="0" priority="39073" operator="between" text="Present">
      <formula>NOT(ISERROR(SEARCH("Present",NXL10)))</formula>
    </cfRule>
    <cfRule type="containsText" dxfId="1" priority="55455" operator="between" text="Absent">
      <formula>NOT(ISERROR(SEARCH("Absent",NXL10)))</formula>
    </cfRule>
  </conditionalFormatting>
  <conditionalFormatting sqref="NXM10:NXM13">
    <cfRule type="containsText" dxfId="0" priority="39072" operator="between" text="Present">
      <formula>NOT(ISERROR(SEARCH("Present",NXM10)))</formula>
    </cfRule>
    <cfRule type="containsText" dxfId="1" priority="55454" operator="between" text="Absent">
      <formula>NOT(ISERROR(SEARCH("Absent",NXM10)))</formula>
    </cfRule>
  </conditionalFormatting>
  <conditionalFormatting sqref="NXN10:NXN13">
    <cfRule type="containsText" dxfId="0" priority="39071" operator="between" text="Present">
      <formula>NOT(ISERROR(SEARCH("Present",NXN10)))</formula>
    </cfRule>
    <cfRule type="containsText" dxfId="1" priority="55453" operator="between" text="Absent">
      <formula>NOT(ISERROR(SEARCH("Absent",NXN10)))</formula>
    </cfRule>
  </conditionalFormatting>
  <conditionalFormatting sqref="NXO10:NXO13">
    <cfRule type="containsText" dxfId="0" priority="39070" operator="between" text="Present">
      <formula>NOT(ISERROR(SEARCH("Present",NXO10)))</formula>
    </cfRule>
    <cfRule type="containsText" dxfId="1" priority="55452" operator="between" text="Absent">
      <formula>NOT(ISERROR(SEARCH("Absent",NXO10)))</formula>
    </cfRule>
  </conditionalFormatting>
  <conditionalFormatting sqref="NXP10:NXP13">
    <cfRule type="containsText" dxfId="0" priority="39069" operator="between" text="Present">
      <formula>NOT(ISERROR(SEARCH("Present",NXP10)))</formula>
    </cfRule>
    <cfRule type="containsText" dxfId="1" priority="55451" operator="between" text="Absent">
      <formula>NOT(ISERROR(SEARCH("Absent",NXP10)))</formula>
    </cfRule>
  </conditionalFormatting>
  <conditionalFormatting sqref="NXQ10:NXQ13">
    <cfRule type="containsText" dxfId="0" priority="39068" operator="between" text="Present">
      <formula>NOT(ISERROR(SEARCH("Present",NXQ10)))</formula>
    </cfRule>
    <cfRule type="containsText" dxfId="1" priority="55450" operator="between" text="Absent">
      <formula>NOT(ISERROR(SEARCH("Absent",NXQ10)))</formula>
    </cfRule>
  </conditionalFormatting>
  <conditionalFormatting sqref="NXR10:NXR13">
    <cfRule type="containsText" dxfId="0" priority="39067" operator="between" text="Present">
      <formula>NOT(ISERROR(SEARCH("Present",NXR10)))</formula>
    </cfRule>
    <cfRule type="containsText" dxfId="1" priority="55449" operator="between" text="Absent">
      <formula>NOT(ISERROR(SEARCH("Absent",NXR10)))</formula>
    </cfRule>
  </conditionalFormatting>
  <conditionalFormatting sqref="NXS10:NXS13">
    <cfRule type="containsText" dxfId="0" priority="39066" operator="between" text="Present">
      <formula>NOT(ISERROR(SEARCH("Present",NXS10)))</formula>
    </cfRule>
    <cfRule type="containsText" dxfId="1" priority="55448" operator="between" text="Absent">
      <formula>NOT(ISERROR(SEARCH("Absent",NXS10)))</formula>
    </cfRule>
  </conditionalFormatting>
  <conditionalFormatting sqref="NXT10:NXT13">
    <cfRule type="containsText" dxfId="0" priority="39065" operator="between" text="Present">
      <formula>NOT(ISERROR(SEARCH("Present",NXT10)))</formula>
    </cfRule>
    <cfRule type="containsText" dxfId="1" priority="55447" operator="between" text="Absent">
      <formula>NOT(ISERROR(SEARCH("Absent",NXT10)))</formula>
    </cfRule>
  </conditionalFormatting>
  <conditionalFormatting sqref="NXU10:NXU13">
    <cfRule type="containsText" dxfId="0" priority="39064" operator="between" text="Present">
      <formula>NOT(ISERROR(SEARCH("Present",NXU10)))</formula>
    </cfRule>
    <cfRule type="containsText" dxfId="1" priority="55446" operator="between" text="Absent">
      <formula>NOT(ISERROR(SEARCH("Absent",NXU10)))</formula>
    </cfRule>
  </conditionalFormatting>
  <conditionalFormatting sqref="NXV10:NXV13">
    <cfRule type="containsText" dxfId="0" priority="39063" operator="between" text="Present">
      <formula>NOT(ISERROR(SEARCH("Present",NXV10)))</formula>
    </cfRule>
    <cfRule type="containsText" dxfId="1" priority="55445" operator="between" text="Absent">
      <formula>NOT(ISERROR(SEARCH("Absent",NXV10)))</formula>
    </cfRule>
  </conditionalFormatting>
  <conditionalFormatting sqref="NXW10:NXW13">
    <cfRule type="containsText" dxfId="0" priority="39062" operator="between" text="Present">
      <formula>NOT(ISERROR(SEARCH("Present",NXW10)))</formula>
    </cfRule>
    <cfRule type="containsText" dxfId="1" priority="55444" operator="between" text="Absent">
      <formula>NOT(ISERROR(SEARCH("Absent",NXW10)))</formula>
    </cfRule>
  </conditionalFormatting>
  <conditionalFormatting sqref="NXX10:NXX13">
    <cfRule type="containsText" dxfId="0" priority="39061" operator="between" text="Present">
      <formula>NOT(ISERROR(SEARCH("Present",NXX10)))</formula>
    </cfRule>
    <cfRule type="containsText" dxfId="1" priority="55443" operator="between" text="Absent">
      <formula>NOT(ISERROR(SEARCH("Absent",NXX10)))</formula>
    </cfRule>
  </conditionalFormatting>
  <conditionalFormatting sqref="NXY10:NXY13">
    <cfRule type="containsText" dxfId="0" priority="39060" operator="between" text="Present">
      <formula>NOT(ISERROR(SEARCH("Present",NXY10)))</formula>
    </cfRule>
    <cfRule type="containsText" dxfId="1" priority="55442" operator="between" text="Absent">
      <formula>NOT(ISERROR(SEARCH("Absent",NXY10)))</formula>
    </cfRule>
  </conditionalFormatting>
  <conditionalFormatting sqref="NXZ10:NXZ13">
    <cfRule type="containsText" dxfId="0" priority="39059" operator="between" text="Present">
      <formula>NOT(ISERROR(SEARCH("Present",NXZ10)))</formula>
    </cfRule>
    <cfRule type="containsText" dxfId="1" priority="55441" operator="between" text="Absent">
      <formula>NOT(ISERROR(SEARCH("Absent",NXZ10)))</formula>
    </cfRule>
  </conditionalFormatting>
  <conditionalFormatting sqref="NYA10:NYA13">
    <cfRule type="containsText" dxfId="0" priority="39058" operator="between" text="Present">
      <formula>NOT(ISERROR(SEARCH("Present",NYA10)))</formula>
    </cfRule>
    <cfRule type="containsText" dxfId="1" priority="55440" operator="between" text="Absent">
      <formula>NOT(ISERROR(SEARCH("Absent",NYA10)))</formula>
    </cfRule>
  </conditionalFormatting>
  <conditionalFormatting sqref="NYB10:NYB13">
    <cfRule type="containsText" dxfId="0" priority="39057" operator="between" text="Present">
      <formula>NOT(ISERROR(SEARCH("Present",NYB10)))</formula>
    </cfRule>
    <cfRule type="containsText" dxfId="1" priority="55439" operator="between" text="Absent">
      <formula>NOT(ISERROR(SEARCH("Absent",NYB10)))</formula>
    </cfRule>
  </conditionalFormatting>
  <conditionalFormatting sqref="NYC10:NYC13">
    <cfRule type="containsText" dxfId="0" priority="39056" operator="between" text="Present">
      <formula>NOT(ISERROR(SEARCH("Present",NYC10)))</formula>
    </cfRule>
    <cfRule type="containsText" dxfId="1" priority="55438" operator="between" text="Absent">
      <formula>NOT(ISERROR(SEARCH("Absent",NYC10)))</formula>
    </cfRule>
  </conditionalFormatting>
  <conditionalFormatting sqref="NYD10:NYD13">
    <cfRule type="containsText" dxfId="0" priority="39055" operator="between" text="Present">
      <formula>NOT(ISERROR(SEARCH("Present",NYD10)))</formula>
    </cfRule>
    <cfRule type="containsText" dxfId="1" priority="55437" operator="between" text="Absent">
      <formula>NOT(ISERROR(SEARCH("Absent",NYD10)))</formula>
    </cfRule>
  </conditionalFormatting>
  <conditionalFormatting sqref="NYE10:NYE13">
    <cfRule type="containsText" dxfId="0" priority="39054" operator="between" text="Present">
      <formula>NOT(ISERROR(SEARCH("Present",NYE10)))</formula>
    </cfRule>
    <cfRule type="containsText" dxfId="1" priority="55436" operator="between" text="Absent">
      <formula>NOT(ISERROR(SEARCH("Absent",NYE10)))</formula>
    </cfRule>
  </conditionalFormatting>
  <conditionalFormatting sqref="NYF10:NYF13">
    <cfRule type="containsText" dxfId="0" priority="39053" operator="between" text="Present">
      <formula>NOT(ISERROR(SEARCH("Present",NYF10)))</formula>
    </cfRule>
    <cfRule type="containsText" dxfId="1" priority="55435" operator="between" text="Absent">
      <formula>NOT(ISERROR(SEARCH("Absent",NYF10)))</formula>
    </cfRule>
  </conditionalFormatting>
  <conditionalFormatting sqref="NYG10:NYG13">
    <cfRule type="containsText" dxfId="0" priority="39052" operator="between" text="Present">
      <formula>NOT(ISERROR(SEARCH("Present",NYG10)))</formula>
    </cfRule>
    <cfRule type="containsText" dxfId="1" priority="55434" operator="between" text="Absent">
      <formula>NOT(ISERROR(SEARCH("Absent",NYG10)))</formula>
    </cfRule>
  </conditionalFormatting>
  <conditionalFormatting sqref="NYH10:NYH13">
    <cfRule type="containsText" dxfId="0" priority="39051" operator="between" text="Present">
      <formula>NOT(ISERROR(SEARCH("Present",NYH10)))</formula>
    </cfRule>
    <cfRule type="containsText" dxfId="1" priority="55433" operator="between" text="Absent">
      <formula>NOT(ISERROR(SEARCH("Absent",NYH10)))</formula>
    </cfRule>
  </conditionalFormatting>
  <conditionalFormatting sqref="NYI10:NYI13">
    <cfRule type="containsText" dxfId="0" priority="39050" operator="between" text="Present">
      <formula>NOT(ISERROR(SEARCH("Present",NYI10)))</formula>
    </cfRule>
    <cfRule type="containsText" dxfId="1" priority="55432" operator="between" text="Absent">
      <formula>NOT(ISERROR(SEARCH("Absent",NYI10)))</formula>
    </cfRule>
  </conditionalFormatting>
  <conditionalFormatting sqref="NYJ10:NYJ13">
    <cfRule type="containsText" dxfId="0" priority="39049" operator="between" text="Present">
      <formula>NOT(ISERROR(SEARCH("Present",NYJ10)))</formula>
    </cfRule>
    <cfRule type="containsText" dxfId="1" priority="55431" operator="between" text="Absent">
      <formula>NOT(ISERROR(SEARCH("Absent",NYJ10)))</formula>
    </cfRule>
  </conditionalFormatting>
  <conditionalFormatting sqref="NYK10:NYK13">
    <cfRule type="containsText" dxfId="0" priority="39048" operator="between" text="Present">
      <formula>NOT(ISERROR(SEARCH("Present",NYK10)))</formula>
    </cfRule>
    <cfRule type="containsText" dxfId="1" priority="55430" operator="between" text="Absent">
      <formula>NOT(ISERROR(SEARCH("Absent",NYK10)))</formula>
    </cfRule>
  </conditionalFormatting>
  <conditionalFormatting sqref="NYL10:NYL13">
    <cfRule type="containsText" dxfId="0" priority="39047" operator="between" text="Present">
      <formula>NOT(ISERROR(SEARCH("Present",NYL10)))</formula>
    </cfRule>
    <cfRule type="containsText" dxfId="1" priority="55429" operator="between" text="Absent">
      <formula>NOT(ISERROR(SEARCH("Absent",NYL10)))</formula>
    </cfRule>
  </conditionalFormatting>
  <conditionalFormatting sqref="NYM10:NYM13">
    <cfRule type="containsText" dxfId="0" priority="39046" operator="between" text="Present">
      <formula>NOT(ISERROR(SEARCH("Present",NYM10)))</formula>
    </cfRule>
    <cfRule type="containsText" dxfId="1" priority="55428" operator="between" text="Absent">
      <formula>NOT(ISERROR(SEARCH("Absent",NYM10)))</formula>
    </cfRule>
  </conditionalFormatting>
  <conditionalFormatting sqref="NYN10:NYN13">
    <cfRule type="containsText" dxfId="0" priority="39045" operator="between" text="Present">
      <formula>NOT(ISERROR(SEARCH("Present",NYN10)))</formula>
    </cfRule>
    <cfRule type="containsText" dxfId="1" priority="55427" operator="between" text="Absent">
      <formula>NOT(ISERROR(SEARCH("Absent",NYN10)))</formula>
    </cfRule>
  </conditionalFormatting>
  <conditionalFormatting sqref="NYO10:NYO13">
    <cfRule type="containsText" dxfId="0" priority="39044" operator="between" text="Present">
      <formula>NOT(ISERROR(SEARCH("Present",NYO10)))</formula>
    </cfRule>
    <cfRule type="containsText" dxfId="1" priority="55426" operator="between" text="Absent">
      <formula>NOT(ISERROR(SEARCH("Absent",NYO10)))</formula>
    </cfRule>
  </conditionalFormatting>
  <conditionalFormatting sqref="NYP10:NYP13">
    <cfRule type="containsText" dxfId="0" priority="39043" operator="between" text="Present">
      <formula>NOT(ISERROR(SEARCH("Present",NYP10)))</formula>
    </cfRule>
    <cfRule type="containsText" dxfId="1" priority="55425" operator="between" text="Absent">
      <formula>NOT(ISERROR(SEARCH("Absent",NYP10)))</formula>
    </cfRule>
  </conditionalFormatting>
  <conditionalFormatting sqref="NYQ10:NYQ13">
    <cfRule type="containsText" dxfId="0" priority="39042" operator="between" text="Present">
      <formula>NOT(ISERROR(SEARCH("Present",NYQ10)))</formula>
    </cfRule>
    <cfRule type="containsText" dxfId="1" priority="55424" operator="between" text="Absent">
      <formula>NOT(ISERROR(SEARCH("Absent",NYQ10)))</formula>
    </cfRule>
  </conditionalFormatting>
  <conditionalFormatting sqref="NYR10:NYR13">
    <cfRule type="containsText" dxfId="0" priority="39041" operator="between" text="Present">
      <formula>NOT(ISERROR(SEARCH("Present",NYR10)))</formula>
    </cfRule>
    <cfRule type="containsText" dxfId="1" priority="55423" operator="between" text="Absent">
      <formula>NOT(ISERROR(SEARCH("Absent",NYR10)))</formula>
    </cfRule>
  </conditionalFormatting>
  <conditionalFormatting sqref="NYS10:NYS13">
    <cfRule type="containsText" dxfId="0" priority="39040" operator="between" text="Present">
      <formula>NOT(ISERROR(SEARCH("Present",NYS10)))</formula>
    </cfRule>
    <cfRule type="containsText" dxfId="1" priority="55422" operator="between" text="Absent">
      <formula>NOT(ISERROR(SEARCH("Absent",NYS10)))</formula>
    </cfRule>
  </conditionalFormatting>
  <conditionalFormatting sqref="NYT10:NYT13">
    <cfRule type="containsText" dxfId="0" priority="39039" operator="between" text="Present">
      <formula>NOT(ISERROR(SEARCH("Present",NYT10)))</formula>
    </cfRule>
    <cfRule type="containsText" dxfId="1" priority="55421" operator="between" text="Absent">
      <formula>NOT(ISERROR(SEARCH("Absent",NYT10)))</formula>
    </cfRule>
  </conditionalFormatting>
  <conditionalFormatting sqref="NYU10:NYU13">
    <cfRule type="containsText" dxfId="0" priority="39038" operator="between" text="Present">
      <formula>NOT(ISERROR(SEARCH("Present",NYU10)))</formula>
    </cfRule>
    <cfRule type="containsText" dxfId="1" priority="55420" operator="between" text="Absent">
      <formula>NOT(ISERROR(SEARCH("Absent",NYU10)))</formula>
    </cfRule>
  </conditionalFormatting>
  <conditionalFormatting sqref="NYV10:NYV13">
    <cfRule type="containsText" dxfId="0" priority="39037" operator="between" text="Present">
      <formula>NOT(ISERROR(SEARCH("Present",NYV10)))</formula>
    </cfRule>
    <cfRule type="containsText" dxfId="1" priority="55419" operator="between" text="Absent">
      <formula>NOT(ISERROR(SEARCH("Absent",NYV10)))</formula>
    </cfRule>
  </conditionalFormatting>
  <conditionalFormatting sqref="NYW10:NYW13">
    <cfRule type="containsText" dxfId="0" priority="39036" operator="between" text="Present">
      <formula>NOT(ISERROR(SEARCH("Present",NYW10)))</formula>
    </cfRule>
    <cfRule type="containsText" dxfId="1" priority="55418" operator="between" text="Absent">
      <formula>NOT(ISERROR(SEARCH("Absent",NYW10)))</formula>
    </cfRule>
  </conditionalFormatting>
  <conditionalFormatting sqref="NYX10:NYX13">
    <cfRule type="containsText" dxfId="0" priority="39035" operator="between" text="Present">
      <formula>NOT(ISERROR(SEARCH("Present",NYX10)))</formula>
    </cfRule>
    <cfRule type="containsText" dxfId="1" priority="55417" operator="between" text="Absent">
      <formula>NOT(ISERROR(SEARCH("Absent",NYX10)))</formula>
    </cfRule>
  </conditionalFormatting>
  <conditionalFormatting sqref="NYY10:NYY13">
    <cfRule type="containsText" dxfId="0" priority="39034" operator="between" text="Present">
      <formula>NOT(ISERROR(SEARCH("Present",NYY10)))</formula>
    </cfRule>
    <cfRule type="containsText" dxfId="1" priority="55416" operator="between" text="Absent">
      <formula>NOT(ISERROR(SEARCH("Absent",NYY10)))</formula>
    </cfRule>
  </conditionalFormatting>
  <conditionalFormatting sqref="NYZ10:NYZ13">
    <cfRule type="containsText" dxfId="0" priority="39033" operator="between" text="Present">
      <formula>NOT(ISERROR(SEARCH("Present",NYZ10)))</formula>
    </cfRule>
    <cfRule type="containsText" dxfId="1" priority="55415" operator="between" text="Absent">
      <formula>NOT(ISERROR(SEARCH("Absent",NYZ10)))</formula>
    </cfRule>
  </conditionalFormatting>
  <conditionalFormatting sqref="NZA10:NZA13">
    <cfRule type="containsText" dxfId="0" priority="39032" operator="between" text="Present">
      <formula>NOT(ISERROR(SEARCH("Present",NZA10)))</formula>
    </cfRule>
    <cfRule type="containsText" dxfId="1" priority="55414" operator="between" text="Absent">
      <formula>NOT(ISERROR(SEARCH("Absent",NZA10)))</formula>
    </cfRule>
  </conditionalFormatting>
  <conditionalFormatting sqref="NZB10:NZB13">
    <cfRule type="containsText" dxfId="0" priority="39031" operator="between" text="Present">
      <formula>NOT(ISERROR(SEARCH("Present",NZB10)))</formula>
    </cfRule>
    <cfRule type="containsText" dxfId="1" priority="55413" operator="between" text="Absent">
      <formula>NOT(ISERROR(SEARCH("Absent",NZB10)))</formula>
    </cfRule>
  </conditionalFormatting>
  <conditionalFormatting sqref="NZC10:NZC13">
    <cfRule type="containsText" dxfId="0" priority="39030" operator="between" text="Present">
      <formula>NOT(ISERROR(SEARCH("Present",NZC10)))</formula>
    </cfRule>
    <cfRule type="containsText" dxfId="1" priority="55412" operator="between" text="Absent">
      <formula>NOT(ISERROR(SEARCH("Absent",NZC10)))</formula>
    </cfRule>
  </conditionalFormatting>
  <conditionalFormatting sqref="NZD10:NZD13">
    <cfRule type="containsText" dxfId="0" priority="39029" operator="between" text="Present">
      <formula>NOT(ISERROR(SEARCH("Present",NZD10)))</formula>
    </cfRule>
    <cfRule type="containsText" dxfId="1" priority="55411" operator="between" text="Absent">
      <formula>NOT(ISERROR(SEARCH("Absent",NZD10)))</formula>
    </cfRule>
  </conditionalFormatting>
  <conditionalFormatting sqref="NZE10:NZE13">
    <cfRule type="containsText" dxfId="0" priority="39028" operator="between" text="Present">
      <formula>NOT(ISERROR(SEARCH("Present",NZE10)))</formula>
    </cfRule>
    <cfRule type="containsText" dxfId="1" priority="55410" operator="between" text="Absent">
      <formula>NOT(ISERROR(SEARCH("Absent",NZE10)))</formula>
    </cfRule>
  </conditionalFormatting>
  <conditionalFormatting sqref="NZF10:NZF13">
    <cfRule type="containsText" dxfId="0" priority="39027" operator="between" text="Present">
      <formula>NOT(ISERROR(SEARCH("Present",NZF10)))</formula>
    </cfRule>
    <cfRule type="containsText" dxfId="1" priority="55409" operator="between" text="Absent">
      <formula>NOT(ISERROR(SEARCH("Absent",NZF10)))</formula>
    </cfRule>
  </conditionalFormatting>
  <conditionalFormatting sqref="NZG10:NZG13">
    <cfRule type="containsText" dxfId="0" priority="39026" operator="between" text="Present">
      <formula>NOT(ISERROR(SEARCH("Present",NZG10)))</formula>
    </cfRule>
    <cfRule type="containsText" dxfId="1" priority="55408" operator="between" text="Absent">
      <formula>NOT(ISERROR(SEARCH("Absent",NZG10)))</formula>
    </cfRule>
  </conditionalFormatting>
  <conditionalFormatting sqref="NZH10:NZH13">
    <cfRule type="containsText" dxfId="0" priority="39025" operator="between" text="Present">
      <formula>NOT(ISERROR(SEARCH("Present",NZH10)))</formula>
    </cfRule>
    <cfRule type="containsText" dxfId="1" priority="55407" operator="between" text="Absent">
      <formula>NOT(ISERROR(SEARCH("Absent",NZH10)))</formula>
    </cfRule>
  </conditionalFormatting>
  <conditionalFormatting sqref="NZI10:NZI13">
    <cfRule type="containsText" dxfId="0" priority="39024" operator="between" text="Present">
      <formula>NOT(ISERROR(SEARCH("Present",NZI10)))</formula>
    </cfRule>
    <cfRule type="containsText" dxfId="1" priority="55406" operator="between" text="Absent">
      <formula>NOT(ISERROR(SEARCH("Absent",NZI10)))</formula>
    </cfRule>
  </conditionalFormatting>
  <conditionalFormatting sqref="NZJ10:NZJ13">
    <cfRule type="containsText" dxfId="0" priority="39023" operator="between" text="Present">
      <formula>NOT(ISERROR(SEARCH("Present",NZJ10)))</formula>
    </cfRule>
    <cfRule type="containsText" dxfId="1" priority="55405" operator="between" text="Absent">
      <formula>NOT(ISERROR(SEARCH("Absent",NZJ10)))</formula>
    </cfRule>
  </conditionalFormatting>
  <conditionalFormatting sqref="NZK10:NZK13">
    <cfRule type="containsText" dxfId="0" priority="39022" operator="between" text="Present">
      <formula>NOT(ISERROR(SEARCH("Present",NZK10)))</formula>
    </cfRule>
    <cfRule type="containsText" dxfId="1" priority="55404" operator="between" text="Absent">
      <formula>NOT(ISERROR(SEARCH("Absent",NZK10)))</formula>
    </cfRule>
  </conditionalFormatting>
  <conditionalFormatting sqref="NZL10:NZL13">
    <cfRule type="containsText" dxfId="0" priority="39021" operator="between" text="Present">
      <formula>NOT(ISERROR(SEARCH("Present",NZL10)))</formula>
    </cfRule>
    <cfRule type="containsText" dxfId="1" priority="55403" operator="between" text="Absent">
      <formula>NOT(ISERROR(SEARCH("Absent",NZL10)))</formula>
    </cfRule>
  </conditionalFormatting>
  <conditionalFormatting sqref="NZM10:NZM13">
    <cfRule type="containsText" dxfId="0" priority="39020" operator="between" text="Present">
      <formula>NOT(ISERROR(SEARCH("Present",NZM10)))</formula>
    </cfRule>
    <cfRule type="containsText" dxfId="1" priority="55402" operator="between" text="Absent">
      <formula>NOT(ISERROR(SEARCH("Absent",NZM10)))</formula>
    </cfRule>
  </conditionalFormatting>
  <conditionalFormatting sqref="NZN10:NZN13">
    <cfRule type="containsText" dxfId="0" priority="39019" operator="between" text="Present">
      <formula>NOT(ISERROR(SEARCH("Present",NZN10)))</formula>
    </cfRule>
    <cfRule type="containsText" dxfId="1" priority="55401" operator="between" text="Absent">
      <formula>NOT(ISERROR(SEARCH("Absent",NZN10)))</formula>
    </cfRule>
  </conditionalFormatting>
  <conditionalFormatting sqref="NZO10:NZO13">
    <cfRule type="containsText" dxfId="0" priority="39018" operator="between" text="Present">
      <formula>NOT(ISERROR(SEARCH("Present",NZO10)))</formula>
    </cfRule>
    <cfRule type="containsText" dxfId="1" priority="55400" operator="between" text="Absent">
      <formula>NOT(ISERROR(SEARCH("Absent",NZO10)))</formula>
    </cfRule>
  </conditionalFormatting>
  <conditionalFormatting sqref="NZP10:NZP13">
    <cfRule type="containsText" dxfId="0" priority="39017" operator="between" text="Present">
      <formula>NOT(ISERROR(SEARCH("Present",NZP10)))</formula>
    </cfRule>
    <cfRule type="containsText" dxfId="1" priority="55399" operator="between" text="Absent">
      <formula>NOT(ISERROR(SEARCH("Absent",NZP10)))</formula>
    </cfRule>
  </conditionalFormatting>
  <conditionalFormatting sqref="NZQ10:NZQ13">
    <cfRule type="containsText" dxfId="0" priority="39016" operator="between" text="Present">
      <formula>NOT(ISERROR(SEARCH("Present",NZQ10)))</formula>
    </cfRule>
    <cfRule type="containsText" dxfId="1" priority="55398" operator="between" text="Absent">
      <formula>NOT(ISERROR(SEARCH("Absent",NZQ10)))</formula>
    </cfRule>
  </conditionalFormatting>
  <conditionalFormatting sqref="NZR10:NZR13">
    <cfRule type="containsText" dxfId="0" priority="39015" operator="between" text="Present">
      <formula>NOT(ISERROR(SEARCH("Present",NZR10)))</formula>
    </cfRule>
    <cfRule type="containsText" dxfId="1" priority="55397" operator="between" text="Absent">
      <formula>NOT(ISERROR(SEARCH("Absent",NZR10)))</formula>
    </cfRule>
  </conditionalFormatting>
  <conditionalFormatting sqref="NZS10:NZS13">
    <cfRule type="containsText" dxfId="0" priority="39014" operator="between" text="Present">
      <formula>NOT(ISERROR(SEARCH("Present",NZS10)))</formula>
    </cfRule>
    <cfRule type="containsText" dxfId="1" priority="55396" operator="between" text="Absent">
      <formula>NOT(ISERROR(SEARCH("Absent",NZS10)))</formula>
    </cfRule>
  </conditionalFormatting>
  <conditionalFormatting sqref="NZT10:NZT13">
    <cfRule type="containsText" dxfId="0" priority="39013" operator="between" text="Present">
      <formula>NOT(ISERROR(SEARCH("Present",NZT10)))</formula>
    </cfRule>
    <cfRule type="containsText" dxfId="1" priority="55395" operator="between" text="Absent">
      <formula>NOT(ISERROR(SEARCH("Absent",NZT10)))</formula>
    </cfRule>
  </conditionalFormatting>
  <conditionalFormatting sqref="NZU10:NZU13">
    <cfRule type="containsText" dxfId="0" priority="39012" operator="between" text="Present">
      <formula>NOT(ISERROR(SEARCH("Present",NZU10)))</formula>
    </cfRule>
    <cfRule type="containsText" dxfId="1" priority="55394" operator="between" text="Absent">
      <formula>NOT(ISERROR(SEARCH("Absent",NZU10)))</formula>
    </cfRule>
  </conditionalFormatting>
  <conditionalFormatting sqref="NZV10:NZV13">
    <cfRule type="containsText" dxfId="0" priority="39011" operator="between" text="Present">
      <formula>NOT(ISERROR(SEARCH("Present",NZV10)))</formula>
    </cfRule>
    <cfRule type="containsText" dxfId="1" priority="55393" operator="between" text="Absent">
      <formula>NOT(ISERROR(SEARCH("Absent",NZV10)))</formula>
    </cfRule>
  </conditionalFormatting>
  <conditionalFormatting sqref="NZW10:NZW13">
    <cfRule type="containsText" dxfId="0" priority="39010" operator="between" text="Present">
      <formula>NOT(ISERROR(SEARCH("Present",NZW10)))</formula>
    </cfRule>
    <cfRule type="containsText" dxfId="1" priority="55392" operator="between" text="Absent">
      <formula>NOT(ISERROR(SEARCH("Absent",NZW10)))</formula>
    </cfRule>
  </conditionalFormatting>
  <conditionalFormatting sqref="NZX10:NZX13">
    <cfRule type="containsText" dxfId="0" priority="39009" operator="between" text="Present">
      <formula>NOT(ISERROR(SEARCH("Present",NZX10)))</formula>
    </cfRule>
    <cfRule type="containsText" dxfId="1" priority="55391" operator="between" text="Absent">
      <formula>NOT(ISERROR(SEARCH("Absent",NZX10)))</formula>
    </cfRule>
  </conditionalFormatting>
  <conditionalFormatting sqref="NZY10:NZY13">
    <cfRule type="containsText" dxfId="0" priority="39008" operator="between" text="Present">
      <formula>NOT(ISERROR(SEARCH("Present",NZY10)))</formula>
    </cfRule>
    <cfRule type="containsText" dxfId="1" priority="55390" operator="between" text="Absent">
      <formula>NOT(ISERROR(SEARCH("Absent",NZY10)))</formula>
    </cfRule>
  </conditionalFormatting>
  <conditionalFormatting sqref="NZZ10:NZZ13">
    <cfRule type="containsText" dxfId="0" priority="39007" operator="between" text="Present">
      <formula>NOT(ISERROR(SEARCH("Present",NZZ10)))</formula>
    </cfRule>
    <cfRule type="containsText" dxfId="1" priority="55389" operator="between" text="Absent">
      <formula>NOT(ISERROR(SEARCH("Absent",NZZ10)))</formula>
    </cfRule>
  </conditionalFormatting>
  <conditionalFormatting sqref="OAA10:OAA13">
    <cfRule type="containsText" dxfId="0" priority="39006" operator="between" text="Present">
      <formula>NOT(ISERROR(SEARCH("Present",OAA10)))</formula>
    </cfRule>
    <cfRule type="containsText" dxfId="1" priority="55388" operator="between" text="Absent">
      <formula>NOT(ISERROR(SEARCH("Absent",OAA10)))</formula>
    </cfRule>
  </conditionalFormatting>
  <conditionalFormatting sqref="OAB10:OAB13">
    <cfRule type="containsText" dxfId="0" priority="39005" operator="between" text="Present">
      <formula>NOT(ISERROR(SEARCH("Present",OAB10)))</formula>
    </cfRule>
    <cfRule type="containsText" dxfId="1" priority="55387" operator="between" text="Absent">
      <formula>NOT(ISERROR(SEARCH("Absent",OAB10)))</formula>
    </cfRule>
  </conditionalFormatting>
  <conditionalFormatting sqref="OAC10:OAC13">
    <cfRule type="containsText" dxfId="0" priority="39004" operator="between" text="Present">
      <formula>NOT(ISERROR(SEARCH("Present",OAC10)))</formula>
    </cfRule>
    <cfRule type="containsText" dxfId="1" priority="55386" operator="between" text="Absent">
      <formula>NOT(ISERROR(SEARCH("Absent",OAC10)))</formula>
    </cfRule>
  </conditionalFormatting>
  <conditionalFormatting sqref="OAD10:OAD13">
    <cfRule type="containsText" dxfId="0" priority="39003" operator="between" text="Present">
      <formula>NOT(ISERROR(SEARCH("Present",OAD10)))</formula>
    </cfRule>
    <cfRule type="containsText" dxfId="1" priority="55385" operator="between" text="Absent">
      <formula>NOT(ISERROR(SEARCH("Absent",OAD10)))</formula>
    </cfRule>
  </conditionalFormatting>
  <conditionalFormatting sqref="OAE10:OAE13">
    <cfRule type="containsText" dxfId="0" priority="39002" operator="between" text="Present">
      <formula>NOT(ISERROR(SEARCH("Present",OAE10)))</formula>
    </cfRule>
    <cfRule type="containsText" dxfId="1" priority="55384" operator="between" text="Absent">
      <formula>NOT(ISERROR(SEARCH("Absent",OAE10)))</formula>
    </cfRule>
  </conditionalFormatting>
  <conditionalFormatting sqref="OAF10:OAF13">
    <cfRule type="containsText" dxfId="0" priority="39001" operator="between" text="Present">
      <formula>NOT(ISERROR(SEARCH("Present",OAF10)))</formula>
    </cfRule>
    <cfRule type="containsText" dxfId="1" priority="55383" operator="between" text="Absent">
      <formula>NOT(ISERROR(SEARCH("Absent",OAF10)))</formula>
    </cfRule>
  </conditionalFormatting>
  <conditionalFormatting sqref="OAG10:OAG13">
    <cfRule type="containsText" dxfId="0" priority="39000" operator="between" text="Present">
      <formula>NOT(ISERROR(SEARCH("Present",OAG10)))</formula>
    </cfRule>
    <cfRule type="containsText" dxfId="1" priority="55382" operator="between" text="Absent">
      <formula>NOT(ISERROR(SEARCH("Absent",OAG10)))</formula>
    </cfRule>
  </conditionalFormatting>
  <conditionalFormatting sqref="OAH10:OAH13">
    <cfRule type="containsText" dxfId="0" priority="38999" operator="between" text="Present">
      <formula>NOT(ISERROR(SEARCH("Present",OAH10)))</formula>
    </cfRule>
    <cfRule type="containsText" dxfId="1" priority="55381" operator="between" text="Absent">
      <formula>NOT(ISERROR(SEARCH("Absent",OAH10)))</formula>
    </cfRule>
  </conditionalFormatting>
  <conditionalFormatting sqref="OAI10:OAI13">
    <cfRule type="containsText" dxfId="0" priority="38998" operator="between" text="Present">
      <formula>NOT(ISERROR(SEARCH("Present",OAI10)))</formula>
    </cfRule>
    <cfRule type="containsText" dxfId="1" priority="55380" operator="between" text="Absent">
      <formula>NOT(ISERROR(SEARCH("Absent",OAI10)))</formula>
    </cfRule>
  </conditionalFormatting>
  <conditionalFormatting sqref="OAJ10:OAJ13">
    <cfRule type="containsText" dxfId="0" priority="38997" operator="between" text="Present">
      <formula>NOT(ISERROR(SEARCH("Present",OAJ10)))</formula>
    </cfRule>
    <cfRule type="containsText" dxfId="1" priority="55379" operator="between" text="Absent">
      <formula>NOT(ISERROR(SEARCH("Absent",OAJ10)))</formula>
    </cfRule>
  </conditionalFormatting>
  <conditionalFormatting sqref="OAK10:OAK13">
    <cfRule type="containsText" dxfId="0" priority="38996" operator="between" text="Present">
      <formula>NOT(ISERROR(SEARCH("Present",OAK10)))</formula>
    </cfRule>
    <cfRule type="containsText" dxfId="1" priority="55378" operator="between" text="Absent">
      <formula>NOT(ISERROR(SEARCH("Absent",OAK10)))</formula>
    </cfRule>
  </conditionalFormatting>
  <conditionalFormatting sqref="OAL10:OAL13">
    <cfRule type="containsText" dxfId="0" priority="38995" operator="between" text="Present">
      <formula>NOT(ISERROR(SEARCH("Present",OAL10)))</formula>
    </cfRule>
    <cfRule type="containsText" dxfId="1" priority="55377" operator="between" text="Absent">
      <formula>NOT(ISERROR(SEARCH("Absent",OAL10)))</formula>
    </cfRule>
  </conditionalFormatting>
  <conditionalFormatting sqref="OAM10:OAM13">
    <cfRule type="containsText" dxfId="0" priority="38994" operator="between" text="Present">
      <formula>NOT(ISERROR(SEARCH("Present",OAM10)))</formula>
    </cfRule>
    <cfRule type="containsText" dxfId="1" priority="55376" operator="between" text="Absent">
      <formula>NOT(ISERROR(SEARCH("Absent",OAM10)))</formula>
    </cfRule>
  </conditionalFormatting>
  <conditionalFormatting sqref="OAN10:OAN13">
    <cfRule type="containsText" dxfId="0" priority="38993" operator="between" text="Present">
      <formula>NOT(ISERROR(SEARCH("Present",OAN10)))</formula>
    </cfRule>
    <cfRule type="containsText" dxfId="1" priority="55375" operator="between" text="Absent">
      <formula>NOT(ISERROR(SEARCH("Absent",OAN10)))</formula>
    </cfRule>
  </conditionalFormatting>
  <conditionalFormatting sqref="OAO10:OAO13">
    <cfRule type="containsText" dxfId="0" priority="38992" operator="between" text="Present">
      <formula>NOT(ISERROR(SEARCH("Present",OAO10)))</formula>
    </cfRule>
    <cfRule type="containsText" dxfId="1" priority="55374" operator="between" text="Absent">
      <formula>NOT(ISERROR(SEARCH("Absent",OAO10)))</formula>
    </cfRule>
  </conditionalFormatting>
  <conditionalFormatting sqref="OAP10:OAP13">
    <cfRule type="containsText" dxfId="0" priority="38991" operator="between" text="Present">
      <formula>NOT(ISERROR(SEARCH("Present",OAP10)))</formula>
    </cfRule>
    <cfRule type="containsText" dxfId="1" priority="55373" operator="between" text="Absent">
      <formula>NOT(ISERROR(SEARCH("Absent",OAP10)))</formula>
    </cfRule>
  </conditionalFormatting>
  <conditionalFormatting sqref="OAQ10:OAQ13">
    <cfRule type="containsText" dxfId="0" priority="38990" operator="between" text="Present">
      <formula>NOT(ISERROR(SEARCH("Present",OAQ10)))</formula>
    </cfRule>
    <cfRule type="containsText" dxfId="1" priority="55372" operator="between" text="Absent">
      <formula>NOT(ISERROR(SEARCH("Absent",OAQ10)))</formula>
    </cfRule>
  </conditionalFormatting>
  <conditionalFormatting sqref="OAR10:OAR13">
    <cfRule type="containsText" dxfId="0" priority="38989" operator="between" text="Present">
      <formula>NOT(ISERROR(SEARCH("Present",OAR10)))</formula>
    </cfRule>
    <cfRule type="containsText" dxfId="1" priority="55371" operator="between" text="Absent">
      <formula>NOT(ISERROR(SEARCH("Absent",OAR10)))</formula>
    </cfRule>
  </conditionalFormatting>
  <conditionalFormatting sqref="OAS10:OAS13">
    <cfRule type="containsText" dxfId="0" priority="38988" operator="between" text="Present">
      <formula>NOT(ISERROR(SEARCH("Present",OAS10)))</formula>
    </cfRule>
    <cfRule type="containsText" dxfId="1" priority="55370" operator="between" text="Absent">
      <formula>NOT(ISERROR(SEARCH("Absent",OAS10)))</formula>
    </cfRule>
  </conditionalFormatting>
  <conditionalFormatting sqref="OAT10:OAT13">
    <cfRule type="containsText" dxfId="0" priority="38987" operator="between" text="Present">
      <formula>NOT(ISERROR(SEARCH("Present",OAT10)))</formula>
    </cfRule>
    <cfRule type="containsText" dxfId="1" priority="55369" operator="between" text="Absent">
      <formula>NOT(ISERROR(SEARCH("Absent",OAT10)))</formula>
    </cfRule>
  </conditionalFormatting>
  <conditionalFormatting sqref="OAU10:OAU13">
    <cfRule type="containsText" dxfId="0" priority="38986" operator="between" text="Present">
      <formula>NOT(ISERROR(SEARCH("Present",OAU10)))</formula>
    </cfRule>
    <cfRule type="containsText" dxfId="1" priority="55368" operator="between" text="Absent">
      <formula>NOT(ISERROR(SEARCH("Absent",OAU10)))</formula>
    </cfRule>
  </conditionalFormatting>
  <conditionalFormatting sqref="OAV10:OAV13">
    <cfRule type="containsText" dxfId="0" priority="38985" operator="between" text="Present">
      <formula>NOT(ISERROR(SEARCH("Present",OAV10)))</formula>
    </cfRule>
    <cfRule type="containsText" dxfId="1" priority="55367" operator="between" text="Absent">
      <formula>NOT(ISERROR(SEARCH("Absent",OAV10)))</formula>
    </cfRule>
  </conditionalFormatting>
  <conditionalFormatting sqref="OAW10:OAW13">
    <cfRule type="containsText" dxfId="0" priority="38984" operator="between" text="Present">
      <formula>NOT(ISERROR(SEARCH("Present",OAW10)))</formula>
    </cfRule>
    <cfRule type="containsText" dxfId="1" priority="55366" operator="between" text="Absent">
      <formula>NOT(ISERROR(SEARCH("Absent",OAW10)))</formula>
    </cfRule>
  </conditionalFormatting>
  <conditionalFormatting sqref="OAX10:OAX13">
    <cfRule type="containsText" dxfId="0" priority="38983" operator="between" text="Present">
      <formula>NOT(ISERROR(SEARCH("Present",OAX10)))</formula>
    </cfRule>
    <cfRule type="containsText" dxfId="1" priority="55365" operator="between" text="Absent">
      <formula>NOT(ISERROR(SEARCH("Absent",OAX10)))</formula>
    </cfRule>
  </conditionalFormatting>
  <conditionalFormatting sqref="OAY10:OAY13">
    <cfRule type="containsText" dxfId="0" priority="38982" operator="between" text="Present">
      <formula>NOT(ISERROR(SEARCH("Present",OAY10)))</formula>
    </cfRule>
    <cfRule type="containsText" dxfId="1" priority="55364" operator="between" text="Absent">
      <formula>NOT(ISERROR(SEARCH("Absent",OAY10)))</formula>
    </cfRule>
  </conditionalFormatting>
  <conditionalFormatting sqref="OAZ10:OAZ13">
    <cfRule type="containsText" dxfId="0" priority="38981" operator="between" text="Present">
      <formula>NOT(ISERROR(SEARCH("Present",OAZ10)))</formula>
    </cfRule>
    <cfRule type="containsText" dxfId="1" priority="55363" operator="between" text="Absent">
      <formula>NOT(ISERROR(SEARCH("Absent",OAZ10)))</formula>
    </cfRule>
  </conditionalFormatting>
  <conditionalFormatting sqref="OBA10:OBA13">
    <cfRule type="containsText" dxfId="0" priority="38980" operator="between" text="Present">
      <formula>NOT(ISERROR(SEARCH("Present",OBA10)))</formula>
    </cfRule>
    <cfRule type="containsText" dxfId="1" priority="55362" operator="between" text="Absent">
      <formula>NOT(ISERROR(SEARCH("Absent",OBA10)))</formula>
    </cfRule>
  </conditionalFormatting>
  <conditionalFormatting sqref="OBB10:OBB13">
    <cfRule type="containsText" dxfId="0" priority="38979" operator="between" text="Present">
      <formula>NOT(ISERROR(SEARCH("Present",OBB10)))</formula>
    </cfRule>
    <cfRule type="containsText" dxfId="1" priority="55361" operator="between" text="Absent">
      <formula>NOT(ISERROR(SEARCH("Absent",OBB10)))</formula>
    </cfRule>
  </conditionalFormatting>
  <conditionalFormatting sqref="OBC10:OBC13">
    <cfRule type="containsText" dxfId="0" priority="38978" operator="between" text="Present">
      <formula>NOT(ISERROR(SEARCH("Present",OBC10)))</formula>
    </cfRule>
    <cfRule type="containsText" dxfId="1" priority="55360" operator="between" text="Absent">
      <formula>NOT(ISERROR(SEARCH("Absent",OBC10)))</formula>
    </cfRule>
  </conditionalFormatting>
  <conditionalFormatting sqref="OBD10:OBD13">
    <cfRule type="containsText" dxfId="0" priority="38977" operator="between" text="Present">
      <formula>NOT(ISERROR(SEARCH("Present",OBD10)))</formula>
    </cfRule>
    <cfRule type="containsText" dxfId="1" priority="55359" operator="between" text="Absent">
      <formula>NOT(ISERROR(SEARCH("Absent",OBD10)))</formula>
    </cfRule>
  </conditionalFormatting>
  <conditionalFormatting sqref="OBE10:OBE13">
    <cfRule type="containsText" dxfId="0" priority="38976" operator="between" text="Present">
      <formula>NOT(ISERROR(SEARCH("Present",OBE10)))</formula>
    </cfRule>
    <cfRule type="containsText" dxfId="1" priority="55358" operator="between" text="Absent">
      <formula>NOT(ISERROR(SEARCH("Absent",OBE10)))</formula>
    </cfRule>
  </conditionalFormatting>
  <conditionalFormatting sqref="OBF10:OBF13">
    <cfRule type="containsText" dxfId="0" priority="38975" operator="between" text="Present">
      <formula>NOT(ISERROR(SEARCH("Present",OBF10)))</formula>
    </cfRule>
    <cfRule type="containsText" dxfId="1" priority="55357" operator="between" text="Absent">
      <formula>NOT(ISERROR(SEARCH("Absent",OBF10)))</formula>
    </cfRule>
  </conditionalFormatting>
  <conditionalFormatting sqref="OBG10:OBG13">
    <cfRule type="containsText" dxfId="0" priority="38974" operator="between" text="Present">
      <formula>NOT(ISERROR(SEARCH("Present",OBG10)))</formula>
    </cfRule>
    <cfRule type="containsText" dxfId="1" priority="55356" operator="between" text="Absent">
      <formula>NOT(ISERROR(SEARCH("Absent",OBG10)))</formula>
    </cfRule>
  </conditionalFormatting>
  <conditionalFormatting sqref="OBH10:OBH13">
    <cfRule type="containsText" dxfId="0" priority="38973" operator="between" text="Present">
      <formula>NOT(ISERROR(SEARCH("Present",OBH10)))</formula>
    </cfRule>
    <cfRule type="containsText" dxfId="1" priority="55355" operator="between" text="Absent">
      <formula>NOT(ISERROR(SEARCH("Absent",OBH10)))</formula>
    </cfRule>
  </conditionalFormatting>
  <conditionalFormatting sqref="OBI10:OBI13">
    <cfRule type="containsText" dxfId="0" priority="38972" operator="between" text="Present">
      <formula>NOT(ISERROR(SEARCH("Present",OBI10)))</formula>
    </cfRule>
    <cfRule type="containsText" dxfId="1" priority="55354" operator="between" text="Absent">
      <formula>NOT(ISERROR(SEARCH("Absent",OBI10)))</formula>
    </cfRule>
  </conditionalFormatting>
  <conditionalFormatting sqref="OBJ10:OBJ13">
    <cfRule type="containsText" dxfId="0" priority="38971" operator="between" text="Present">
      <formula>NOT(ISERROR(SEARCH("Present",OBJ10)))</formula>
    </cfRule>
    <cfRule type="containsText" dxfId="1" priority="55353" operator="between" text="Absent">
      <formula>NOT(ISERROR(SEARCH("Absent",OBJ10)))</formula>
    </cfRule>
  </conditionalFormatting>
  <conditionalFormatting sqref="OBK10:OBK13">
    <cfRule type="containsText" dxfId="0" priority="38970" operator="between" text="Present">
      <formula>NOT(ISERROR(SEARCH("Present",OBK10)))</formula>
    </cfRule>
    <cfRule type="containsText" dxfId="1" priority="55352" operator="between" text="Absent">
      <formula>NOT(ISERROR(SEARCH("Absent",OBK10)))</formula>
    </cfRule>
  </conditionalFormatting>
  <conditionalFormatting sqref="OBL10:OBL13">
    <cfRule type="containsText" dxfId="0" priority="38969" operator="between" text="Present">
      <formula>NOT(ISERROR(SEARCH("Present",OBL10)))</formula>
    </cfRule>
    <cfRule type="containsText" dxfId="1" priority="55351" operator="between" text="Absent">
      <formula>NOT(ISERROR(SEARCH("Absent",OBL10)))</formula>
    </cfRule>
  </conditionalFormatting>
  <conditionalFormatting sqref="OBM10:OBM13">
    <cfRule type="containsText" dxfId="0" priority="38968" operator="between" text="Present">
      <formula>NOT(ISERROR(SEARCH("Present",OBM10)))</formula>
    </cfRule>
    <cfRule type="containsText" dxfId="1" priority="55350" operator="between" text="Absent">
      <formula>NOT(ISERROR(SEARCH("Absent",OBM10)))</formula>
    </cfRule>
  </conditionalFormatting>
  <conditionalFormatting sqref="OBN10:OBN13">
    <cfRule type="containsText" dxfId="0" priority="38967" operator="between" text="Present">
      <formula>NOT(ISERROR(SEARCH("Present",OBN10)))</formula>
    </cfRule>
    <cfRule type="containsText" dxfId="1" priority="55349" operator="between" text="Absent">
      <formula>NOT(ISERROR(SEARCH("Absent",OBN10)))</formula>
    </cfRule>
  </conditionalFormatting>
  <conditionalFormatting sqref="OBO10:OBO13">
    <cfRule type="containsText" dxfId="0" priority="38966" operator="between" text="Present">
      <formula>NOT(ISERROR(SEARCH("Present",OBO10)))</formula>
    </cfRule>
    <cfRule type="containsText" dxfId="1" priority="55348" operator="between" text="Absent">
      <formula>NOT(ISERROR(SEARCH("Absent",OBO10)))</formula>
    </cfRule>
  </conditionalFormatting>
  <conditionalFormatting sqref="OBP10:OBP13">
    <cfRule type="containsText" dxfId="0" priority="38965" operator="between" text="Present">
      <formula>NOT(ISERROR(SEARCH("Present",OBP10)))</formula>
    </cfRule>
    <cfRule type="containsText" dxfId="1" priority="55347" operator="between" text="Absent">
      <formula>NOT(ISERROR(SEARCH("Absent",OBP10)))</formula>
    </cfRule>
  </conditionalFormatting>
  <conditionalFormatting sqref="OBQ10:OBQ13">
    <cfRule type="containsText" dxfId="0" priority="38964" operator="between" text="Present">
      <formula>NOT(ISERROR(SEARCH("Present",OBQ10)))</formula>
    </cfRule>
    <cfRule type="containsText" dxfId="1" priority="55346" operator="between" text="Absent">
      <formula>NOT(ISERROR(SEARCH("Absent",OBQ10)))</formula>
    </cfRule>
  </conditionalFormatting>
  <conditionalFormatting sqref="OBR10:OBR13">
    <cfRule type="containsText" dxfId="0" priority="38963" operator="between" text="Present">
      <formula>NOT(ISERROR(SEARCH("Present",OBR10)))</formula>
    </cfRule>
    <cfRule type="containsText" dxfId="1" priority="55345" operator="between" text="Absent">
      <formula>NOT(ISERROR(SEARCH("Absent",OBR10)))</formula>
    </cfRule>
  </conditionalFormatting>
  <conditionalFormatting sqref="OBS10:OBS13">
    <cfRule type="containsText" dxfId="0" priority="38962" operator="between" text="Present">
      <formula>NOT(ISERROR(SEARCH("Present",OBS10)))</formula>
    </cfRule>
    <cfRule type="containsText" dxfId="1" priority="55344" operator="between" text="Absent">
      <formula>NOT(ISERROR(SEARCH("Absent",OBS10)))</formula>
    </cfRule>
  </conditionalFormatting>
  <conditionalFormatting sqref="OBT10:OBT13">
    <cfRule type="containsText" dxfId="0" priority="38961" operator="between" text="Present">
      <formula>NOT(ISERROR(SEARCH("Present",OBT10)))</formula>
    </cfRule>
    <cfRule type="containsText" dxfId="1" priority="55343" operator="between" text="Absent">
      <formula>NOT(ISERROR(SEARCH("Absent",OBT10)))</formula>
    </cfRule>
  </conditionalFormatting>
  <conditionalFormatting sqref="OBU10:OBU13">
    <cfRule type="containsText" dxfId="0" priority="38960" operator="between" text="Present">
      <formula>NOT(ISERROR(SEARCH("Present",OBU10)))</formula>
    </cfRule>
    <cfRule type="containsText" dxfId="1" priority="55342" operator="between" text="Absent">
      <formula>NOT(ISERROR(SEARCH("Absent",OBU10)))</formula>
    </cfRule>
  </conditionalFormatting>
  <conditionalFormatting sqref="OBV10:OBV13">
    <cfRule type="containsText" dxfId="0" priority="38959" operator="between" text="Present">
      <formula>NOT(ISERROR(SEARCH("Present",OBV10)))</formula>
    </cfRule>
    <cfRule type="containsText" dxfId="1" priority="55341" operator="between" text="Absent">
      <formula>NOT(ISERROR(SEARCH("Absent",OBV10)))</formula>
    </cfRule>
  </conditionalFormatting>
  <conditionalFormatting sqref="OBW10:OBW13">
    <cfRule type="containsText" dxfId="0" priority="38958" operator="between" text="Present">
      <formula>NOT(ISERROR(SEARCH("Present",OBW10)))</formula>
    </cfRule>
    <cfRule type="containsText" dxfId="1" priority="55340" operator="between" text="Absent">
      <formula>NOT(ISERROR(SEARCH("Absent",OBW10)))</formula>
    </cfRule>
  </conditionalFormatting>
  <conditionalFormatting sqref="OBX10:OBX13">
    <cfRule type="containsText" dxfId="0" priority="38957" operator="between" text="Present">
      <formula>NOT(ISERROR(SEARCH("Present",OBX10)))</formula>
    </cfRule>
    <cfRule type="containsText" dxfId="1" priority="55339" operator="between" text="Absent">
      <formula>NOT(ISERROR(SEARCH("Absent",OBX10)))</formula>
    </cfRule>
  </conditionalFormatting>
  <conditionalFormatting sqref="OBY10:OBY13">
    <cfRule type="containsText" dxfId="0" priority="38956" operator="between" text="Present">
      <formula>NOT(ISERROR(SEARCH("Present",OBY10)))</formula>
    </cfRule>
    <cfRule type="containsText" dxfId="1" priority="55338" operator="between" text="Absent">
      <formula>NOT(ISERROR(SEARCH("Absent",OBY10)))</formula>
    </cfRule>
  </conditionalFormatting>
  <conditionalFormatting sqref="OBZ10:OBZ13">
    <cfRule type="containsText" dxfId="0" priority="38955" operator="between" text="Present">
      <formula>NOT(ISERROR(SEARCH("Present",OBZ10)))</formula>
    </cfRule>
    <cfRule type="containsText" dxfId="1" priority="55337" operator="between" text="Absent">
      <formula>NOT(ISERROR(SEARCH("Absent",OBZ10)))</formula>
    </cfRule>
  </conditionalFormatting>
  <conditionalFormatting sqref="OCA10:OCA13">
    <cfRule type="containsText" dxfId="0" priority="38954" operator="between" text="Present">
      <formula>NOT(ISERROR(SEARCH("Present",OCA10)))</formula>
    </cfRule>
    <cfRule type="containsText" dxfId="1" priority="55336" operator="between" text="Absent">
      <formula>NOT(ISERROR(SEARCH("Absent",OCA10)))</formula>
    </cfRule>
  </conditionalFormatting>
  <conditionalFormatting sqref="OCB10:OCB13">
    <cfRule type="containsText" dxfId="0" priority="38953" operator="between" text="Present">
      <formula>NOT(ISERROR(SEARCH("Present",OCB10)))</formula>
    </cfRule>
    <cfRule type="containsText" dxfId="1" priority="55335" operator="between" text="Absent">
      <formula>NOT(ISERROR(SEARCH("Absent",OCB10)))</formula>
    </cfRule>
  </conditionalFormatting>
  <conditionalFormatting sqref="OCC10:OCC13">
    <cfRule type="containsText" dxfId="0" priority="38952" operator="between" text="Present">
      <formula>NOT(ISERROR(SEARCH("Present",OCC10)))</formula>
    </cfRule>
    <cfRule type="containsText" dxfId="1" priority="55334" operator="between" text="Absent">
      <formula>NOT(ISERROR(SEARCH("Absent",OCC10)))</formula>
    </cfRule>
  </conditionalFormatting>
  <conditionalFormatting sqref="OCD10:OCD13">
    <cfRule type="containsText" dxfId="0" priority="38951" operator="between" text="Present">
      <formula>NOT(ISERROR(SEARCH("Present",OCD10)))</formula>
    </cfRule>
    <cfRule type="containsText" dxfId="1" priority="55333" operator="between" text="Absent">
      <formula>NOT(ISERROR(SEARCH("Absent",OCD10)))</formula>
    </cfRule>
  </conditionalFormatting>
  <conditionalFormatting sqref="OCE10:OCE13">
    <cfRule type="containsText" dxfId="0" priority="38950" operator="between" text="Present">
      <formula>NOT(ISERROR(SEARCH("Present",OCE10)))</formula>
    </cfRule>
    <cfRule type="containsText" dxfId="1" priority="55332" operator="between" text="Absent">
      <formula>NOT(ISERROR(SEARCH("Absent",OCE10)))</formula>
    </cfRule>
  </conditionalFormatting>
  <conditionalFormatting sqref="OCF10:OCF13">
    <cfRule type="containsText" dxfId="0" priority="38949" operator="between" text="Present">
      <formula>NOT(ISERROR(SEARCH("Present",OCF10)))</formula>
    </cfRule>
    <cfRule type="containsText" dxfId="1" priority="55331" operator="between" text="Absent">
      <formula>NOT(ISERROR(SEARCH("Absent",OCF10)))</formula>
    </cfRule>
  </conditionalFormatting>
  <conditionalFormatting sqref="OCG10:OCG13">
    <cfRule type="containsText" dxfId="0" priority="38948" operator="between" text="Present">
      <formula>NOT(ISERROR(SEARCH("Present",OCG10)))</formula>
    </cfRule>
    <cfRule type="containsText" dxfId="1" priority="55330" operator="between" text="Absent">
      <formula>NOT(ISERROR(SEARCH("Absent",OCG10)))</formula>
    </cfRule>
  </conditionalFormatting>
  <conditionalFormatting sqref="OCH10:OCH13">
    <cfRule type="containsText" dxfId="0" priority="38947" operator="between" text="Present">
      <formula>NOT(ISERROR(SEARCH("Present",OCH10)))</formula>
    </cfRule>
    <cfRule type="containsText" dxfId="1" priority="55329" operator="between" text="Absent">
      <formula>NOT(ISERROR(SEARCH("Absent",OCH10)))</formula>
    </cfRule>
  </conditionalFormatting>
  <conditionalFormatting sqref="OCI10:OCI13">
    <cfRule type="containsText" dxfId="0" priority="38946" operator="between" text="Present">
      <formula>NOT(ISERROR(SEARCH("Present",OCI10)))</formula>
    </cfRule>
    <cfRule type="containsText" dxfId="1" priority="55328" operator="between" text="Absent">
      <formula>NOT(ISERROR(SEARCH("Absent",OCI10)))</formula>
    </cfRule>
  </conditionalFormatting>
  <conditionalFormatting sqref="OCJ10:OCJ13">
    <cfRule type="containsText" dxfId="0" priority="38945" operator="between" text="Present">
      <formula>NOT(ISERROR(SEARCH("Present",OCJ10)))</formula>
    </cfRule>
    <cfRule type="containsText" dxfId="1" priority="55327" operator="between" text="Absent">
      <formula>NOT(ISERROR(SEARCH("Absent",OCJ10)))</formula>
    </cfRule>
  </conditionalFormatting>
  <conditionalFormatting sqref="OCK10:OCK13">
    <cfRule type="containsText" dxfId="0" priority="38944" operator="between" text="Present">
      <formula>NOT(ISERROR(SEARCH("Present",OCK10)))</formula>
    </cfRule>
    <cfRule type="containsText" dxfId="1" priority="55326" operator="between" text="Absent">
      <formula>NOT(ISERROR(SEARCH("Absent",OCK10)))</formula>
    </cfRule>
  </conditionalFormatting>
  <conditionalFormatting sqref="OCL10:OCL13">
    <cfRule type="containsText" dxfId="0" priority="38943" operator="between" text="Present">
      <formula>NOT(ISERROR(SEARCH("Present",OCL10)))</formula>
    </cfRule>
    <cfRule type="containsText" dxfId="1" priority="55325" operator="between" text="Absent">
      <formula>NOT(ISERROR(SEARCH("Absent",OCL10)))</formula>
    </cfRule>
  </conditionalFormatting>
  <conditionalFormatting sqref="OCM10:OCM13">
    <cfRule type="containsText" dxfId="0" priority="38942" operator="between" text="Present">
      <formula>NOT(ISERROR(SEARCH("Present",OCM10)))</formula>
    </cfRule>
    <cfRule type="containsText" dxfId="1" priority="55324" operator="between" text="Absent">
      <formula>NOT(ISERROR(SEARCH("Absent",OCM10)))</formula>
    </cfRule>
  </conditionalFormatting>
  <conditionalFormatting sqref="OCN10:OCN13">
    <cfRule type="containsText" dxfId="0" priority="38941" operator="between" text="Present">
      <formula>NOT(ISERROR(SEARCH("Present",OCN10)))</formula>
    </cfRule>
    <cfRule type="containsText" dxfId="1" priority="55323" operator="between" text="Absent">
      <formula>NOT(ISERROR(SEARCH("Absent",OCN10)))</formula>
    </cfRule>
  </conditionalFormatting>
  <conditionalFormatting sqref="OCO10:OCO13">
    <cfRule type="containsText" dxfId="0" priority="38940" operator="between" text="Present">
      <formula>NOT(ISERROR(SEARCH("Present",OCO10)))</formula>
    </cfRule>
    <cfRule type="containsText" dxfId="1" priority="55322" operator="between" text="Absent">
      <formula>NOT(ISERROR(SEARCH("Absent",OCO10)))</formula>
    </cfRule>
  </conditionalFormatting>
  <conditionalFormatting sqref="OCP10:OCP13">
    <cfRule type="containsText" dxfId="0" priority="38939" operator="between" text="Present">
      <formula>NOT(ISERROR(SEARCH("Present",OCP10)))</formula>
    </cfRule>
    <cfRule type="containsText" dxfId="1" priority="55321" operator="between" text="Absent">
      <formula>NOT(ISERROR(SEARCH("Absent",OCP10)))</formula>
    </cfRule>
  </conditionalFormatting>
  <conditionalFormatting sqref="OCQ10:OCQ13">
    <cfRule type="containsText" dxfId="0" priority="38938" operator="between" text="Present">
      <formula>NOT(ISERROR(SEARCH("Present",OCQ10)))</formula>
    </cfRule>
    <cfRule type="containsText" dxfId="1" priority="55320" operator="between" text="Absent">
      <formula>NOT(ISERROR(SEARCH("Absent",OCQ10)))</formula>
    </cfRule>
  </conditionalFormatting>
  <conditionalFormatting sqref="OCR10:OCR13">
    <cfRule type="containsText" dxfId="0" priority="38937" operator="between" text="Present">
      <formula>NOT(ISERROR(SEARCH("Present",OCR10)))</formula>
    </cfRule>
    <cfRule type="containsText" dxfId="1" priority="55319" operator="between" text="Absent">
      <formula>NOT(ISERROR(SEARCH("Absent",OCR10)))</formula>
    </cfRule>
  </conditionalFormatting>
  <conditionalFormatting sqref="OCS10:OCS13">
    <cfRule type="containsText" dxfId="0" priority="38936" operator="between" text="Present">
      <formula>NOT(ISERROR(SEARCH("Present",OCS10)))</formula>
    </cfRule>
    <cfRule type="containsText" dxfId="1" priority="55318" operator="between" text="Absent">
      <formula>NOT(ISERROR(SEARCH("Absent",OCS10)))</formula>
    </cfRule>
  </conditionalFormatting>
  <conditionalFormatting sqref="OCT10:OCT13">
    <cfRule type="containsText" dxfId="0" priority="38935" operator="between" text="Present">
      <formula>NOT(ISERROR(SEARCH("Present",OCT10)))</formula>
    </cfRule>
    <cfRule type="containsText" dxfId="1" priority="55317" operator="between" text="Absent">
      <formula>NOT(ISERROR(SEARCH("Absent",OCT10)))</formula>
    </cfRule>
  </conditionalFormatting>
  <conditionalFormatting sqref="OCU10:OCU13">
    <cfRule type="containsText" dxfId="0" priority="38934" operator="between" text="Present">
      <formula>NOT(ISERROR(SEARCH("Present",OCU10)))</formula>
    </cfRule>
    <cfRule type="containsText" dxfId="1" priority="55316" operator="between" text="Absent">
      <formula>NOT(ISERROR(SEARCH("Absent",OCU10)))</formula>
    </cfRule>
  </conditionalFormatting>
  <conditionalFormatting sqref="OCV10:OCV13">
    <cfRule type="containsText" dxfId="0" priority="38933" operator="between" text="Present">
      <formula>NOT(ISERROR(SEARCH("Present",OCV10)))</formula>
    </cfRule>
    <cfRule type="containsText" dxfId="1" priority="55315" operator="between" text="Absent">
      <formula>NOT(ISERROR(SEARCH("Absent",OCV10)))</formula>
    </cfRule>
  </conditionalFormatting>
  <conditionalFormatting sqref="OCW10:OCW13">
    <cfRule type="containsText" dxfId="0" priority="38932" operator="between" text="Present">
      <formula>NOT(ISERROR(SEARCH("Present",OCW10)))</formula>
    </cfRule>
    <cfRule type="containsText" dxfId="1" priority="55314" operator="between" text="Absent">
      <formula>NOT(ISERROR(SEARCH("Absent",OCW10)))</formula>
    </cfRule>
  </conditionalFormatting>
  <conditionalFormatting sqref="OCX10:OCX13">
    <cfRule type="containsText" dxfId="0" priority="38931" operator="between" text="Present">
      <formula>NOT(ISERROR(SEARCH("Present",OCX10)))</formula>
    </cfRule>
    <cfRule type="containsText" dxfId="1" priority="55313" operator="between" text="Absent">
      <formula>NOT(ISERROR(SEARCH("Absent",OCX10)))</formula>
    </cfRule>
  </conditionalFormatting>
  <conditionalFormatting sqref="OCY10:OCY13">
    <cfRule type="containsText" dxfId="0" priority="38930" operator="between" text="Present">
      <formula>NOT(ISERROR(SEARCH("Present",OCY10)))</formula>
    </cfRule>
    <cfRule type="containsText" dxfId="1" priority="55312" operator="between" text="Absent">
      <formula>NOT(ISERROR(SEARCH("Absent",OCY10)))</formula>
    </cfRule>
  </conditionalFormatting>
  <conditionalFormatting sqref="OCZ10:OCZ13">
    <cfRule type="containsText" dxfId="0" priority="38929" operator="between" text="Present">
      <formula>NOT(ISERROR(SEARCH("Present",OCZ10)))</formula>
    </cfRule>
    <cfRule type="containsText" dxfId="1" priority="55311" operator="between" text="Absent">
      <formula>NOT(ISERROR(SEARCH("Absent",OCZ10)))</formula>
    </cfRule>
  </conditionalFormatting>
  <conditionalFormatting sqref="ODA10:ODA13">
    <cfRule type="containsText" dxfId="0" priority="38928" operator="between" text="Present">
      <formula>NOT(ISERROR(SEARCH("Present",ODA10)))</formula>
    </cfRule>
    <cfRule type="containsText" dxfId="1" priority="55310" operator="between" text="Absent">
      <formula>NOT(ISERROR(SEARCH("Absent",ODA10)))</formula>
    </cfRule>
  </conditionalFormatting>
  <conditionalFormatting sqref="ODB10:ODB13">
    <cfRule type="containsText" dxfId="0" priority="38927" operator="between" text="Present">
      <formula>NOT(ISERROR(SEARCH("Present",ODB10)))</formula>
    </cfRule>
    <cfRule type="containsText" dxfId="1" priority="55309" operator="between" text="Absent">
      <formula>NOT(ISERROR(SEARCH("Absent",ODB10)))</formula>
    </cfRule>
  </conditionalFormatting>
  <conditionalFormatting sqref="ODC10:ODC13">
    <cfRule type="containsText" dxfId="0" priority="38926" operator="between" text="Present">
      <formula>NOT(ISERROR(SEARCH("Present",ODC10)))</formula>
    </cfRule>
    <cfRule type="containsText" dxfId="1" priority="55308" operator="between" text="Absent">
      <formula>NOT(ISERROR(SEARCH("Absent",ODC10)))</formula>
    </cfRule>
  </conditionalFormatting>
  <conditionalFormatting sqref="ODD10:ODD13">
    <cfRule type="containsText" dxfId="0" priority="38925" operator="between" text="Present">
      <formula>NOT(ISERROR(SEARCH("Present",ODD10)))</formula>
    </cfRule>
    <cfRule type="containsText" dxfId="1" priority="55307" operator="between" text="Absent">
      <formula>NOT(ISERROR(SEARCH("Absent",ODD10)))</formula>
    </cfRule>
  </conditionalFormatting>
  <conditionalFormatting sqref="ODE10:ODE13">
    <cfRule type="containsText" dxfId="0" priority="38924" operator="between" text="Present">
      <formula>NOT(ISERROR(SEARCH("Present",ODE10)))</formula>
    </cfRule>
    <cfRule type="containsText" dxfId="1" priority="55306" operator="between" text="Absent">
      <formula>NOT(ISERROR(SEARCH("Absent",ODE10)))</formula>
    </cfRule>
  </conditionalFormatting>
  <conditionalFormatting sqref="ODF10:ODF13">
    <cfRule type="containsText" dxfId="0" priority="38923" operator="between" text="Present">
      <formula>NOT(ISERROR(SEARCH("Present",ODF10)))</formula>
    </cfRule>
    <cfRule type="containsText" dxfId="1" priority="55305" operator="between" text="Absent">
      <formula>NOT(ISERROR(SEARCH("Absent",ODF10)))</formula>
    </cfRule>
  </conditionalFormatting>
  <conditionalFormatting sqref="ODG10:ODG13">
    <cfRule type="containsText" dxfId="0" priority="38922" operator="between" text="Present">
      <formula>NOT(ISERROR(SEARCH("Present",ODG10)))</formula>
    </cfRule>
    <cfRule type="containsText" dxfId="1" priority="55304" operator="between" text="Absent">
      <formula>NOT(ISERROR(SEARCH("Absent",ODG10)))</formula>
    </cfRule>
  </conditionalFormatting>
  <conditionalFormatting sqref="ODH10:ODH13">
    <cfRule type="containsText" dxfId="0" priority="38921" operator="between" text="Present">
      <formula>NOT(ISERROR(SEARCH("Present",ODH10)))</formula>
    </cfRule>
    <cfRule type="containsText" dxfId="1" priority="55303" operator="between" text="Absent">
      <formula>NOT(ISERROR(SEARCH("Absent",ODH10)))</formula>
    </cfRule>
  </conditionalFormatting>
  <conditionalFormatting sqref="ODI10:ODI13">
    <cfRule type="containsText" dxfId="0" priority="38920" operator="between" text="Present">
      <formula>NOT(ISERROR(SEARCH("Present",ODI10)))</formula>
    </cfRule>
    <cfRule type="containsText" dxfId="1" priority="55302" operator="between" text="Absent">
      <formula>NOT(ISERROR(SEARCH("Absent",ODI10)))</formula>
    </cfRule>
  </conditionalFormatting>
  <conditionalFormatting sqref="ODJ10:ODJ13">
    <cfRule type="containsText" dxfId="0" priority="38919" operator="between" text="Present">
      <formula>NOT(ISERROR(SEARCH("Present",ODJ10)))</formula>
    </cfRule>
    <cfRule type="containsText" dxfId="1" priority="55301" operator="between" text="Absent">
      <formula>NOT(ISERROR(SEARCH("Absent",ODJ10)))</formula>
    </cfRule>
  </conditionalFormatting>
  <conditionalFormatting sqref="ODK10:ODK13">
    <cfRule type="containsText" dxfId="0" priority="38918" operator="between" text="Present">
      <formula>NOT(ISERROR(SEARCH("Present",ODK10)))</formula>
    </cfRule>
    <cfRule type="containsText" dxfId="1" priority="55300" operator="between" text="Absent">
      <formula>NOT(ISERROR(SEARCH("Absent",ODK10)))</formula>
    </cfRule>
  </conditionalFormatting>
  <conditionalFormatting sqref="ODL10:ODL13">
    <cfRule type="containsText" dxfId="0" priority="38917" operator="between" text="Present">
      <formula>NOT(ISERROR(SEARCH("Present",ODL10)))</formula>
    </cfRule>
    <cfRule type="containsText" dxfId="1" priority="55299" operator="between" text="Absent">
      <formula>NOT(ISERROR(SEARCH("Absent",ODL10)))</formula>
    </cfRule>
  </conditionalFormatting>
  <conditionalFormatting sqref="ODM10:ODM13">
    <cfRule type="containsText" dxfId="0" priority="38916" operator="between" text="Present">
      <formula>NOT(ISERROR(SEARCH("Present",ODM10)))</formula>
    </cfRule>
    <cfRule type="containsText" dxfId="1" priority="55298" operator="between" text="Absent">
      <formula>NOT(ISERROR(SEARCH("Absent",ODM10)))</formula>
    </cfRule>
  </conditionalFormatting>
  <conditionalFormatting sqref="ODN10:ODN13">
    <cfRule type="containsText" dxfId="0" priority="38915" operator="between" text="Present">
      <formula>NOT(ISERROR(SEARCH("Present",ODN10)))</formula>
    </cfRule>
    <cfRule type="containsText" dxfId="1" priority="55297" operator="between" text="Absent">
      <formula>NOT(ISERROR(SEARCH("Absent",ODN10)))</formula>
    </cfRule>
  </conditionalFormatting>
  <conditionalFormatting sqref="ODO10:ODO13">
    <cfRule type="containsText" dxfId="0" priority="38914" operator="between" text="Present">
      <formula>NOT(ISERROR(SEARCH("Present",ODO10)))</formula>
    </cfRule>
    <cfRule type="containsText" dxfId="1" priority="55296" operator="between" text="Absent">
      <formula>NOT(ISERROR(SEARCH("Absent",ODO10)))</formula>
    </cfRule>
  </conditionalFormatting>
  <conditionalFormatting sqref="ODP10:ODP13">
    <cfRule type="containsText" dxfId="0" priority="38913" operator="between" text="Present">
      <formula>NOT(ISERROR(SEARCH("Present",ODP10)))</formula>
    </cfRule>
    <cfRule type="containsText" dxfId="1" priority="55295" operator="between" text="Absent">
      <formula>NOT(ISERROR(SEARCH("Absent",ODP10)))</formula>
    </cfRule>
  </conditionalFormatting>
  <conditionalFormatting sqref="ODQ10:ODQ13">
    <cfRule type="containsText" dxfId="0" priority="38912" operator="between" text="Present">
      <formula>NOT(ISERROR(SEARCH("Present",ODQ10)))</formula>
    </cfRule>
    <cfRule type="containsText" dxfId="1" priority="55294" operator="between" text="Absent">
      <formula>NOT(ISERROR(SEARCH("Absent",ODQ10)))</formula>
    </cfRule>
  </conditionalFormatting>
  <conditionalFormatting sqref="ODR10:ODR13">
    <cfRule type="containsText" dxfId="0" priority="38911" operator="between" text="Present">
      <formula>NOT(ISERROR(SEARCH("Present",ODR10)))</formula>
    </cfRule>
    <cfRule type="containsText" dxfId="1" priority="55293" operator="between" text="Absent">
      <formula>NOT(ISERROR(SEARCH("Absent",ODR10)))</formula>
    </cfRule>
  </conditionalFormatting>
  <conditionalFormatting sqref="ODS10:ODS13">
    <cfRule type="containsText" dxfId="0" priority="38910" operator="between" text="Present">
      <formula>NOT(ISERROR(SEARCH("Present",ODS10)))</formula>
    </cfRule>
    <cfRule type="containsText" dxfId="1" priority="55292" operator="between" text="Absent">
      <formula>NOT(ISERROR(SEARCH("Absent",ODS10)))</formula>
    </cfRule>
  </conditionalFormatting>
  <conditionalFormatting sqref="ODT10:ODT13">
    <cfRule type="containsText" dxfId="0" priority="38909" operator="between" text="Present">
      <formula>NOT(ISERROR(SEARCH("Present",ODT10)))</formula>
    </cfRule>
    <cfRule type="containsText" dxfId="1" priority="55291" operator="between" text="Absent">
      <formula>NOT(ISERROR(SEARCH("Absent",ODT10)))</formula>
    </cfRule>
  </conditionalFormatting>
  <conditionalFormatting sqref="ODU10:ODU13">
    <cfRule type="containsText" dxfId="0" priority="38908" operator="between" text="Present">
      <formula>NOT(ISERROR(SEARCH("Present",ODU10)))</formula>
    </cfRule>
    <cfRule type="containsText" dxfId="1" priority="55290" operator="between" text="Absent">
      <formula>NOT(ISERROR(SEARCH("Absent",ODU10)))</formula>
    </cfRule>
  </conditionalFormatting>
  <conditionalFormatting sqref="ODV10:ODV13">
    <cfRule type="containsText" dxfId="0" priority="38907" operator="between" text="Present">
      <formula>NOT(ISERROR(SEARCH("Present",ODV10)))</formula>
    </cfRule>
    <cfRule type="containsText" dxfId="1" priority="55289" operator="between" text="Absent">
      <formula>NOT(ISERROR(SEARCH("Absent",ODV10)))</formula>
    </cfRule>
  </conditionalFormatting>
  <conditionalFormatting sqref="ODW10:ODW13">
    <cfRule type="containsText" dxfId="0" priority="38906" operator="between" text="Present">
      <formula>NOT(ISERROR(SEARCH("Present",ODW10)))</formula>
    </cfRule>
    <cfRule type="containsText" dxfId="1" priority="55288" operator="between" text="Absent">
      <formula>NOT(ISERROR(SEARCH("Absent",ODW10)))</formula>
    </cfRule>
  </conditionalFormatting>
  <conditionalFormatting sqref="ODX10:ODX13">
    <cfRule type="containsText" dxfId="0" priority="38905" operator="between" text="Present">
      <formula>NOT(ISERROR(SEARCH("Present",ODX10)))</formula>
    </cfRule>
    <cfRule type="containsText" dxfId="1" priority="55287" operator="between" text="Absent">
      <formula>NOT(ISERROR(SEARCH("Absent",ODX10)))</formula>
    </cfRule>
  </conditionalFormatting>
  <conditionalFormatting sqref="ODY10:ODY13">
    <cfRule type="containsText" dxfId="0" priority="38904" operator="between" text="Present">
      <formula>NOT(ISERROR(SEARCH("Present",ODY10)))</formula>
    </cfRule>
    <cfRule type="containsText" dxfId="1" priority="55286" operator="between" text="Absent">
      <formula>NOT(ISERROR(SEARCH("Absent",ODY10)))</formula>
    </cfRule>
  </conditionalFormatting>
  <conditionalFormatting sqref="ODZ10:ODZ13">
    <cfRule type="containsText" dxfId="0" priority="38903" operator="between" text="Present">
      <formula>NOT(ISERROR(SEARCH("Present",ODZ10)))</formula>
    </cfRule>
    <cfRule type="containsText" dxfId="1" priority="55285" operator="between" text="Absent">
      <formula>NOT(ISERROR(SEARCH("Absent",ODZ10)))</formula>
    </cfRule>
  </conditionalFormatting>
  <conditionalFormatting sqref="OEA10:OEA13">
    <cfRule type="containsText" dxfId="0" priority="38902" operator="between" text="Present">
      <formula>NOT(ISERROR(SEARCH("Present",OEA10)))</formula>
    </cfRule>
    <cfRule type="containsText" dxfId="1" priority="55284" operator="between" text="Absent">
      <formula>NOT(ISERROR(SEARCH("Absent",OEA10)))</formula>
    </cfRule>
  </conditionalFormatting>
  <conditionalFormatting sqref="OEB10:OEB13">
    <cfRule type="containsText" dxfId="0" priority="38901" operator="between" text="Present">
      <formula>NOT(ISERROR(SEARCH("Present",OEB10)))</formula>
    </cfRule>
    <cfRule type="containsText" dxfId="1" priority="55283" operator="between" text="Absent">
      <formula>NOT(ISERROR(SEARCH("Absent",OEB10)))</formula>
    </cfRule>
  </conditionalFormatting>
  <conditionalFormatting sqref="OEC10:OEC13">
    <cfRule type="containsText" dxfId="0" priority="38900" operator="between" text="Present">
      <formula>NOT(ISERROR(SEARCH("Present",OEC10)))</formula>
    </cfRule>
    <cfRule type="containsText" dxfId="1" priority="55282" operator="between" text="Absent">
      <formula>NOT(ISERROR(SEARCH("Absent",OEC10)))</formula>
    </cfRule>
  </conditionalFormatting>
  <conditionalFormatting sqref="OED10:OED13">
    <cfRule type="containsText" dxfId="0" priority="38899" operator="between" text="Present">
      <formula>NOT(ISERROR(SEARCH("Present",OED10)))</formula>
    </cfRule>
    <cfRule type="containsText" dxfId="1" priority="55281" operator="between" text="Absent">
      <formula>NOT(ISERROR(SEARCH("Absent",OED10)))</formula>
    </cfRule>
  </conditionalFormatting>
  <conditionalFormatting sqref="OEE10:OEE13">
    <cfRule type="containsText" dxfId="0" priority="38898" operator="between" text="Present">
      <formula>NOT(ISERROR(SEARCH("Present",OEE10)))</formula>
    </cfRule>
    <cfRule type="containsText" dxfId="1" priority="55280" operator="between" text="Absent">
      <formula>NOT(ISERROR(SEARCH("Absent",OEE10)))</formula>
    </cfRule>
  </conditionalFormatting>
  <conditionalFormatting sqref="OEF10:OEF13">
    <cfRule type="containsText" dxfId="0" priority="38897" operator="between" text="Present">
      <formula>NOT(ISERROR(SEARCH("Present",OEF10)))</formula>
    </cfRule>
    <cfRule type="containsText" dxfId="1" priority="55279" operator="between" text="Absent">
      <formula>NOT(ISERROR(SEARCH("Absent",OEF10)))</formula>
    </cfRule>
  </conditionalFormatting>
  <conditionalFormatting sqref="OEG10:OEG13">
    <cfRule type="containsText" dxfId="0" priority="38896" operator="between" text="Present">
      <formula>NOT(ISERROR(SEARCH("Present",OEG10)))</formula>
    </cfRule>
    <cfRule type="containsText" dxfId="1" priority="55278" operator="between" text="Absent">
      <formula>NOT(ISERROR(SEARCH("Absent",OEG10)))</formula>
    </cfRule>
  </conditionalFormatting>
  <conditionalFormatting sqref="OEH10:OEH13">
    <cfRule type="containsText" dxfId="0" priority="38895" operator="between" text="Present">
      <formula>NOT(ISERROR(SEARCH("Present",OEH10)))</formula>
    </cfRule>
    <cfRule type="containsText" dxfId="1" priority="55277" operator="between" text="Absent">
      <formula>NOT(ISERROR(SEARCH("Absent",OEH10)))</formula>
    </cfRule>
  </conditionalFormatting>
  <conditionalFormatting sqref="OEI10:OEI13">
    <cfRule type="containsText" dxfId="0" priority="38894" operator="between" text="Present">
      <formula>NOT(ISERROR(SEARCH("Present",OEI10)))</formula>
    </cfRule>
    <cfRule type="containsText" dxfId="1" priority="55276" operator="between" text="Absent">
      <formula>NOT(ISERROR(SEARCH("Absent",OEI10)))</formula>
    </cfRule>
  </conditionalFormatting>
  <conditionalFormatting sqref="OEJ10:OEJ13">
    <cfRule type="containsText" dxfId="0" priority="38893" operator="between" text="Present">
      <formula>NOT(ISERROR(SEARCH("Present",OEJ10)))</formula>
    </cfRule>
    <cfRule type="containsText" dxfId="1" priority="55275" operator="between" text="Absent">
      <formula>NOT(ISERROR(SEARCH("Absent",OEJ10)))</formula>
    </cfRule>
  </conditionalFormatting>
  <conditionalFormatting sqref="OEK10:OEK13">
    <cfRule type="containsText" dxfId="0" priority="38892" operator="between" text="Present">
      <formula>NOT(ISERROR(SEARCH("Present",OEK10)))</formula>
    </cfRule>
    <cfRule type="containsText" dxfId="1" priority="55274" operator="between" text="Absent">
      <formula>NOT(ISERROR(SEARCH("Absent",OEK10)))</formula>
    </cfRule>
  </conditionalFormatting>
  <conditionalFormatting sqref="OEL10:OEL13">
    <cfRule type="containsText" dxfId="0" priority="38891" operator="between" text="Present">
      <formula>NOT(ISERROR(SEARCH("Present",OEL10)))</formula>
    </cfRule>
    <cfRule type="containsText" dxfId="1" priority="55273" operator="between" text="Absent">
      <formula>NOT(ISERROR(SEARCH("Absent",OEL10)))</formula>
    </cfRule>
  </conditionalFormatting>
  <conditionalFormatting sqref="OEM10:OEM13">
    <cfRule type="containsText" dxfId="0" priority="38890" operator="between" text="Present">
      <formula>NOT(ISERROR(SEARCH("Present",OEM10)))</formula>
    </cfRule>
    <cfRule type="containsText" dxfId="1" priority="55272" operator="between" text="Absent">
      <formula>NOT(ISERROR(SEARCH("Absent",OEM10)))</formula>
    </cfRule>
  </conditionalFormatting>
  <conditionalFormatting sqref="OEN10:OEN13">
    <cfRule type="containsText" dxfId="0" priority="38889" operator="between" text="Present">
      <formula>NOT(ISERROR(SEARCH("Present",OEN10)))</formula>
    </cfRule>
    <cfRule type="containsText" dxfId="1" priority="55271" operator="between" text="Absent">
      <formula>NOT(ISERROR(SEARCH("Absent",OEN10)))</formula>
    </cfRule>
  </conditionalFormatting>
  <conditionalFormatting sqref="OEO10:OEO13">
    <cfRule type="containsText" dxfId="0" priority="38888" operator="between" text="Present">
      <formula>NOT(ISERROR(SEARCH("Present",OEO10)))</formula>
    </cfRule>
    <cfRule type="containsText" dxfId="1" priority="55270" operator="between" text="Absent">
      <formula>NOT(ISERROR(SEARCH("Absent",OEO10)))</formula>
    </cfRule>
  </conditionalFormatting>
  <conditionalFormatting sqref="OEP10:OEP13">
    <cfRule type="containsText" dxfId="0" priority="38887" operator="between" text="Present">
      <formula>NOT(ISERROR(SEARCH("Present",OEP10)))</formula>
    </cfRule>
    <cfRule type="containsText" dxfId="1" priority="55269" operator="between" text="Absent">
      <formula>NOT(ISERROR(SEARCH("Absent",OEP10)))</formula>
    </cfRule>
  </conditionalFormatting>
  <conditionalFormatting sqref="OEQ10:OEQ13">
    <cfRule type="containsText" dxfId="0" priority="38886" operator="between" text="Present">
      <formula>NOT(ISERROR(SEARCH("Present",OEQ10)))</formula>
    </cfRule>
    <cfRule type="containsText" dxfId="1" priority="55268" operator="between" text="Absent">
      <formula>NOT(ISERROR(SEARCH("Absent",OEQ10)))</formula>
    </cfRule>
  </conditionalFormatting>
  <conditionalFormatting sqref="OER10:OER13">
    <cfRule type="containsText" dxfId="0" priority="38885" operator="between" text="Present">
      <formula>NOT(ISERROR(SEARCH("Present",OER10)))</formula>
    </cfRule>
    <cfRule type="containsText" dxfId="1" priority="55267" operator="between" text="Absent">
      <formula>NOT(ISERROR(SEARCH("Absent",OER10)))</formula>
    </cfRule>
  </conditionalFormatting>
  <conditionalFormatting sqref="OES10:OES13">
    <cfRule type="containsText" dxfId="0" priority="38884" operator="between" text="Present">
      <formula>NOT(ISERROR(SEARCH("Present",OES10)))</formula>
    </cfRule>
    <cfRule type="containsText" dxfId="1" priority="55266" operator="between" text="Absent">
      <formula>NOT(ISERROR(SEARCH("Absent",OES10)))</formula>
    </cfRule>
  </conditionalFormatting>
  <conditionalFormatting sqref="OET10:OET13">
    <cfRule type="containsText" dxfId="0" priority="38883" operator="between" text="Present">
      <formula>NOT(ISERROR(SEARCH("Present",OET10)))</formula>
    </cfRule>
    <cfRule type="containsText" dxfId="1" priority="55265" operator="between" text="Absent">
      <formula>NOT(ISERROR(SEARCH("Absent",OET10)))</formula>
    </cfRule>
  </conditionalFormatting>
  <conditionalFormatting sqref="OEU10:OEU13">
    <cfRule type="containsText" dxfId="0" priority="38882" operator="between" text="Present">
      <formula>NOT(ISERROR(SEARCH("Present",OEU10)))</formula>
    </cfRule>
    <cfRule type="containsText" dxfId="1" priority="55264" operator="between" text="Absent">
      <formula>NOT(ISERROR(SEARCH("Absent",OEU10)))</formula>
    </cfRule>
  </conditionalFormatting>
  <conditionalFormatting sqref="OEV10:OEV13">
    <cfRule type="containsText" dxfId="0" priority="38881" operator="between" text="Present">
      <formula>NOT(ISERROR(SEARCH("Present",OEV10)))</formula>
    </cfRule>
    <cfRule type="containsText" dxfId="1" priority="55263" operator="between" text="Absent">
      <formula>NOT(ISERROR(SEARCH("Absent",OEV10)))</formula>
    </cfRule>
  </conditionalFormatting>
  <conditionalFormatting sqref="OEW10:OEW13">
    <cfRule type="containsText" dxfId="0" priority="38880" operator="between" text="Present">
      <formula>NOT(ISERROR(SEARCH("Present",OEW10)))</formula>
    </cfRule>
    <cfRule type="containsText" dxfId="1" priority="55262" operator="between" text="Absent">
      <formula>NOT(ISERROR(SEARCH("Absent",OEW10)))</formula>
    </cfRule>
  </conditionalFormatting>
  <conditionalFormatting sqref="OEX10:OEX13">
    <cfRule type="containsText" dxfId="0" priority="38879" operator="between" text="Present">
      <formula>NOT(ISERROR(SEARCH("Present",OEX10)))</formula>
    </cfRule>
    <cfRule type="containsText" dxfId="1" priority="55261" operator="between" text="Absent">
      <formula>NOT(ISERROR(SEARCH("Absent",OEX10)))</formula>
    </cfRule>
  </conditionalFormatting>
  <conditionalFormatting sqref="OEY10:OEY13">
    <cfRule type="containsText" dxfId="0" priority="38878" operator="between" text="Present">
      <formula>NOT(ISERROR(SEARCH("Present",OEY10)))</formula>
    </cfRule>
    <cfRule type="containsText" dxfId="1" priority="55260" operator="between" text="Absent">
      <formula>NOT(ISERROR(SEARCH("Absent",OEY10)))</formula>
    </cfRule>
  </conditionalFormatting>
  <conditionalFormatting sqref="OEZ10:OEZ13">
    <cfRule type="containsText" dxfId="0" priority="38877" operator="between" text="Present">
      <formula>NOT(ISERROR(SEARCH("Present",OEZ10)))</formula>
    </cfRule>
    <cfRule type="containsText" dxfId="1" priority="55259" operator="between" text="Absent">
      <formula>NOT(ISERROR(SEARCH("Absent",OEZ10)))</formula>
    </cfRule>
  </conditionalFormatting>
  <conditionalFormatting sqref="OFA10:OFA13">
    <cfRule type="containsText" dxfId="0" priority="38876" operator="between" text="Present">
      <formula>NOT(ISERROR(SEARCH("Present",OFA10)))</formula>
    </cfRule>
    <cfRule type="containsText" dxfId="1" priority="55258" operator="between" text="Absent">
      <formula>NOT(ISERROR(SEARCH("Absent",OFA10)))</formula>
    </cfRule>
  </conditionalFormatting>
  <conditionalFormatting sqref="OFB10:OFB13">
    <cfRule type="containsText" dxfId="0" priority="38875" operator="between" text="Present">
      <formula>NOT(ISERROR(SEARCH("Present",OFB10)))</formula>
    </cfRule>
    <cfRule type="containsText" dxfId="1" priority="55257" operator="between" text="Absent">
      <formula>NOT(ISERROR(SEARCH("Absent",OFB10)))</formula>
    </cfRule>
  </conditionalFormatting>
  <conditionalFormatting sqref="OFC10:OFC13">
    <cfRule type="containsText" dxfId="0" priority="38874" operator="between" text="Present">
      <formula>NOT(ISERROR(SEARCH("Present",OFC10)))</formula>
    </cfRule>
    <cfRule type="containsText" dxfId="1" priority="55256" operator="between" text="Absent">
      <formula>NOT(ISERROR(SEARCH("Absent",OFC10)))</formula>
    </cfRule>
  </conditionalFormatting>
  <conditionalFormatting sqref="OFD10:OFD13">
    <cfRule type="containsText" dxfId="0" priority="38873" operator="between" text="Present">
      <formula>NOT(ISERROR(SEARCH("Present",OFD10)))</formula>
    </cfRule>
    <cfRule type="containsText" dxfId="1" priority="55255" operator="between" text="Absent">
      <formula>NOT(ISERROR(SEARCH("Absent",OFD10)))</formula>
    </cfRule>
  </conditionalFormatting>
  <conditionalFormatting sqref="OFE10:OFE13">
    <cfRule type="containsText" dxfId="0" priority="38872" operator="between" text="Present">
      <formula>NOT(ISERROR(SEARCH("Present",OFE10)))</formula>
    </cfRule>
    <cfRule type="containsText" dxfId="1" priority="55254" operator="between" text="Absent">
      <formula>NOT(ISERROR(SEARCH("Absent",OFE10)))</formula>
    </cfRule>
  </conditionalFormatting>
  <conditionalFormatting sqref="OFF10:OFF13">
    <cfRule type="containsText" dxfId="0" priority="38871" operator="between" text="Present">
      <formula>NOT(ISERROR(SEARCH("Present",OFF10)))</formula>
    </cfRule>
    <cfRule type="containsText" dxfId="1" priority="55253" operator="between" text="Absent">
      <formula>NOT(ISERROR(SEARCH("Absent",OFF10)))</formula>
    </cfRule>
  </conditionalFormatting>
  <conditionalFormatting sqref="OFG10:OFG13">
    <cfRule type="containsText" dxfId="0" priority="38870" operator="between" text="Present">
      <formula>NOT(ISERROR(SEARCH("Present",OFG10)))</formula>
    </cfRule>
    <cfRule type="containsText" dxfId="1" priority="55252" operator="between" text="Absent">
      <formula>NOT(ISERROR(SEARCH("Absent",OFG10)))</formula>
    </cfRule>
  </conditionalFormatting>
  <conditionalFormatting sqref="OFH10:OFH13">
    <cfRule type="containsText" dxfId="0" priority="38869" operator="between" text="Present">
      <formula>NOT(ISERROR(SEARCH("Present",OFH10)))</formula>
    </cfRule>
    <cfRule type="containsText" dxfId="1" priority="55251" operator="between" text="Absent">
      <formula>NOT(ISERROR(SEARCH("Absent",OFH10)))</formula>
    </cfRule>
  </conditionalFormatting>
  <conditionalFormatting sqref="OFI10:OFI13">
    <cfRule type="containsText" dxfId="0" priority="38868" operator="between" text="Present">
      <formula>NOT(ISERROR(SEARCH("Present",OFI10)))</formula>
    </cfRule>
    <cfRule type="containsText" dxfId="1" priority="55250" operator="between" text="Absent">
      <formula>NOT(ISERROR(SEARCH("Absent",OFI10)))</formula>
    </cfRule>
  </conditionalFormatting>
  <conditionalFormatting sqref="OFJ10:OFJ13">
    <cfRule type="containsText" dxfId="0" priority="38867" operator="between" text="Present">
      <formula>NOT(ISERROR(SEARCH("Present",OFJ10)))</formula>
    </cfRule>
    <cfRule type="containsText" dxfId="1" priority="55249" operator="between" text="Absent">
      <formula>NOT(ISERROR(SEARCH("Absent",OFJ10)))</formula>
    </cfRule>
  </conditionalFormatting>
  <conditionalFormatting sqref="OFK10:OFK13">
    <cfRule type="containsText" dxfId="0" priority="38866" operator="between" text="Present">
      <formula>NOT(ISERROR(SEARCH("Present",OFK10)))</formula>
    </cfRule>
    <cfRule type="containsText" dxfId="1" priority="55248" operator="between" text="Absent">
      <formula>NOT(ISERROR(SEARCH("Absent",OFK10)))</formula>
    </cfRule>
  </conditionalFormatting>
  <conditionalFormatting sqref="OFL10:OFL13">
    <cfRule type="containsText" dxfId="0" priority="38865" operator="between" text="Present">
      <formula>NOT(ISERROR(SEARCH("Present",OFL10)))</formula>
    </cfRule>
    <cfRule type="containsText" dxfId="1" priority="55247" operator="between" text="Absent">
      <formula>NOT(ISERROR(SEARCH("Absent",OFL10)))</formula>
    </cfRule>
  </conditionalFormatting>
  <conditionalFormatting sqref="OFM10:OFM13">
    <cfRule type="containsText" dxfId="0" priority="38864" operator="between" text="Present">
      <formula>NOT(ISERROR(SEARCH("Present",OFM10)))</formula>
    </cfRule>
    <cfRule type="containsText" dxfId="1" priority="55246" operator="between" text="Absent">
      <formula>NOT(ISERROR(SEARCH("Absent",OFM10)))</formula>
    </cfRule>
  </conditionalFormatting>
  <conditionalFormatting sqref="OFN10:OFN13">
    <cfRule type="containsText" dxfId="0" priority="38863" operator="between" text="Present">
      <formula>NOT(ISERROR(SEARCH("Present",OFN10)))</formula>
    </cfRule>
    <cfRule type="containsText" dxfId="1" priority="55245" operator="between" text="Absent">
      <formula>NOT(ISERROR(SEARCH("Absent",OFN10)))</formula>
    </cfRule>
  </conditionalFormatting>
  <conditionalFormatting sqref="OFO10:OFO13">
    <cfRule type="containsText" dxfId="0" priority="38862" operator="between" text="Present">
      <formula>NOT(ISERROR(SEARCH("Present",OFO10)))</formula>
    </cfRule>
    <cfRule type="containsText" dxfId="1" priority="55244" operator="between" text="Absent">
      <formula>NOT(ISERROR(SEARCH("Absent",OFO10)))</formula>
    </cfRule>
  </conditionalFormatting>
  <conditionalFormatting sqref="OFP10:OFP13">
    <cfRule type="containsText" dxfId="0" priority="38861" operator="between" text="Present">
      <formula>NOT(ISERROR(SEARCH("Present",OFP10)))</formula>
    </cfRule>
    <cfRule type="containsText" dxfId="1" priority="55243" operator="between" text="Absent">
      <formula>NOT(ISERROR(SEARCH("Absent",OFP10)))</formula>
    </cfRule>
  </conditionalFormatting>
  <conditionalFormatting sqref="OFQ10:OFQ13">
    <cfRule type="containsText" dxfId="0" priority="38860" operator="between" text="Present">
      <formula>NOT(ISERROR(SEARCH("Present",OFQ10)))</formula>
    </cfRule>
    <cfRule type="containsText" dxfId="1" priority="55242" operator="between" text="Absent">
      <formula>NOT(ISERROR(SEARCH("Absent",OFQ10)))</formula>
    </cfRule>
  </conditionalFormatting>
  <conditionalFormatting sqref="OFR10:OFR13">
    <cfRule type="containsText" dxfId="0" priority="38859" operator="between" text="Present">
      <formula>NOT(ISERROR(SEARCH("Present",OFR10)))</formula>
    </cfRule>
    <cfRule type="containsText" dxfId="1" priority="55241" operator="between" text="Absent">
      <formula>NOT(ISERROR(SEARCH("Absent",OFR10)))</formula>
    </cfRule>
  </conditionalFormatting>
  <conditionalFormatting sqref="OFS10:OFS13">
    <cfRule type="containsText" dxfId="0" priority="38858" operator="between" text="Present">
      <formula>NOT(ISERROR(SEARCH("Present",OFS10)))</formula>
    </cfRule>
    <cfRule type="containsText" dxfId="1" priority="55240" operator="between" text="Absent">
      <formula>NOT(ISERROR(SEARCH("Absent",OFS10)))</formula>
    </cfRule>
  </conditionalFormatting>
  <conditionalFormatting sqref="OFT10:OFT13">
    <cfRule type="containsText" dxfId="0" priority="38857" operator="between" text="Present">
      <formula>NOT(ISERROR(SEARCH("Present",OFT10)))</formula>
    </cfRule>
    <cfRule type="containsText" dxfId="1" priority="55239" operator="between" text="Absent">
      <formula>NOT(ISERROR(SEARCH("Absent",OFT10)))</formula>
    </cfRule>
  </conditionalFormatting>
  <conditionalFormatting sqref="OFU10:OFU13">
    <cfRule type="containsText" dxfId="0" priority="38856" operator="between" text="Present">
      <formula>NOT(ISERROR(SEARCH("Present",OFU10)))</formula>
    </cfRule>
    <cfRule type="containsText" dxfId="1" priority="55238" operator="between" text="Absent">
      <formula>NOT(ISERROR(SEARCH("Absent",OFU10)))</formula>
    </cfRule>
  </conditionalFormatting>
  <conditionalFormatting sqref="OFV10:OFV13">
    <cfRule type="containsText" dxfId="0" priority="38855" operator="between" text="Present">
      <formula>NOT(ISERROR(SEARCH("Present",OFV10)))</formula>
    </cfRule>
    <cfRule type="containsText" dxfId="1" priority="55237" operator="between" text="Absent">
      <formula>NOT(ISERROR(SEARCH("Absent",OFV10)))</formula>
    </cfRule>
  </conditionalFormatting>
  <conditionalFormatting sqref="OFW10:OFW13">
    <cfRule type="containsText" dxfId="0" priority="38854" operator="between" text="Present">
      <formula>NOT(ISERROR(SEARCH("Present",OFW10)))</formula>
    </cfRule>
    <cfRule type="containsText" dxfId="1" priority="55236" operator="between" text="Absent">
      <formula>NOT(ISERROR(SEARCH("Absent",OFW10)))</formula>
    </cfRule>
  </conditionalFormatting>
  <conditionalFormatting sqref="OFX10:OFX13">
    <cfRule type="containsText" dxfId="0" priority="38853" operator="between" text="Present">
      <formula>NOT(ISERROR(SEARCH("Present",OFX10)))</formula>
    </cfRule>
    <cfRule type="containsText" dxfId="1" priority="55235" operator="between" text="Absent">
      <formula>NOT(ISERROR(SEARCH("Absent",OFX10)))</formula>
    </cfRule>
  </conditionalFormatting>
  <conditionalFormatting sqref="OFY10:OFY13">
    <cfRule type="containsText" dxfId="0" priority="38852" operator="between" text="Present">
      <formula>NOT(ISERROR(SEARCH("Present",OFY10)))</formula>
    </cfRule>
    <cfRule type="containsText" dxfId="1" priority="55234" operator="between" text="Absent">
      <formula>NOT(ISERROR(SEARCH("Absent",OFY10)))</formula>
    </cfRule>
  </conditionalFormatting>
  <conditionalFormatting sqref="OFZ10:OFZ13">
    <cfRule type="containsText" dxfId="0" priority="38851" operator="between" text="Present">
      <formula>NOT(ISERROR(SEARCH("Present",OFZ10)))</formula>
    </cfRule>
    <cfRule type="containsText" dxfId="1" priority="55233" operator="between" text="Absent">
      <formula>NOT(ISERROR(SEARCH("Absent",OFZ10)))</formula>
    </cfRule>
  </conditionalFormatting>
  <conditionalFormatting sqref="OGA10:OGA13">
    <cfRule type="containsText" dxfId="0" priority="38850" operator="between" text="Present">
      <formula>NOT(ISERROR(SEARCH("Present",OGA10)))</formula>
    </cfRule>
    <cfRule type="containsText" dxfId="1" priority="55232" operator="between" text="Absent">
      <formula>NOT(ISERROR(SEARCH("Absent",OGA10)))</formula>
    </cfRule>
  </conditionalFormatting>
  <conditionalFormatting sqref="OGB10:OGB13">
    <cfRule type="containsText" dxfId="0" priority="38849" operator="between" text="Present">
      <formula>NOT(ISERROR(SEARCH("Present",OGB10)))</formula>
    </cfRule>
    <cfRule type="containsText" dxfId="1" priority="55231" operator="between" text="Absent">
      <formula>NOT(ISERROR(SEARCH("Absent",OGB10)))</formula>
    </cfRule>
  </conditionalFormatting>
  <conditionalFormatting sqref="OGC10:OGC13">
    <cfRule type="containsText" dxfId="0" priority="38848" operator="between" text="Present">
      <formula>NOT(ISERROR(SEARCH("Present",OGC10)))</formula>
    </cfRule>
    <cfRule type="containsText" dxfId="1" priority="55230" operator="between" text="Absent">
      <formula>NOT(ISERROR(SEARCH("Absent",OGC10)))</formula>
    </cfRule>
  </conditionalFormatting>
  <conditionalFormatting sqref="OGD10:OGD13">
    <cfRule type="containsText" dxfId="0" priority="38847" operator="between" text="Present">
      <formula>NOT(ISERROR(SEARCH("Present",OGD10)))</formula>
    </cfRule>
    <cfRule type="containsText" dxfId="1" priority="55229" operator="between" text="Absent">
      <formula>NOT(ISERROR(SEARCH("Absent",OGD10)))</formula>
    </cfRule>
  </conditionalFormatting>
  <conditionalFormatting sqref="OGE10:OGE13">
    <cfRule type="containsText" dxfId="0" priority="38846" operator="between" text="Present">
      <formula>NOT(ISERROR(SEARCH("Present",OGE10)))</formula>
    </cfRule>
    <cfRule type="containsText" dxfId="1" priority="55228" operator="between" text="Absent">
      <formula>NOT(ISERROR(SEARCH("Absent",OGE10)))</formula>
    </cfRule>
  </conditionalFormatting>
  <conditionalFormatting sqref="OGF10:OGF13">
    <cfRule type="containsText" dxfId="0" priority="38845" operator="between" text="Present">
      <formula>NOT(ISERROR(SEARCH("Present",OGF10)))</formula>
    </cfRule>
    <cfRule type="containsText" dxfId="1" priority="55227" operator="between" text="Absent">
      <formula>NOT(ISERROR(SEARCH("Absent",OGF10)))</formula>
    </cfRule>
  </conditionalFormatting>
  <conditionalFormatting sqref="OGG10:OGG13">
    <cfRule type="containsText" dxfId="0" priority="38844" operator="between" text="Present">
      <formula>NOT(ISERROR(SEARCH("Present",OGG10)))</formula>
    </cfRule>
    <cfRule type="containsText" dxfId="1" priority="55226" operator="between" text="Absent">
      <formula>NOT(ISERROR(SEARCH("Absent",OGG10)))</formula>
    </cfRule>
  </conditionalFormatting>
  <conditionalFormatting sqref="OGH10:OGH13">
    <cfRule type="containsText" dxfId="0" priority="38843" operator="between" text="Present">
      <formula>NOT(ISERROR(SEARCH("Present",OGH10)))</formula>
    </cfRule>
    <cfRule type="containsText" dxfId="1" priority="55225" operator="between" text="Absent">
      <formula>NOT(ISERROR(SEARCH("Absent",OGH10)))</formula>
    </cfRule>
  </conditionalFormatting>
  <conditionalFormatting sqref="OGI10:OGI13">
    <cfRule type="containsText" dxfId="0" priority="38842" operator="between" text="Present">
      <formula>NOT(ISERROR(SEARCH("Present",OGI10)))</formula>
    </cfRule>
    <cfRule type="containsText" dxfId="1" priority="55224" operator="between" text="Absent">
      <formula>NOT(ISERROR(SEARCH("Absent",OGI10)))</formula>
    </cfRule>
  </conditionalFormatting>
  <conditionalFormatting sqref="OGJ10:OGJ13">
    <cfRule type="containsText" dxfId="0" priority="38841" operator="between" text="Present">
      <formula>NOT(ISERROR(SEARCH("Present",OGJ10)))</formula>
    </cfRule>
    <cfRule type="containsText" dxfId="1" priority="55223" operator="between" text="Absent">
      <formula>NOT(ISERROR(SEARCH("Absent",OGJ10)))</formula>
    </cfRule>
  </conditionalFormatting>
  <conditionalFormatting sqref="OGK10:OGK13">
    <cfRule type="containsText" dxfId="0" priority="38840" operator="between" text="Present">
      <formula>NOT(ISERROR(SEARCH("Present",OGK10)))</formula>
    </cfRule>
    <cfRule type="containsText" dxfId="1" priority="55222" operator="between" text="Absent">
      <formula>NOT(ISERROR(SEARCH("Absent",OGK10)))</formula>
    </cfRule>
  </conditionalFormatting>
  <conditionalFormatting sqref="OGL10:OGL13">
    <cfRule type="containsText" dxfId="0" priority="38839" operator="between" text="Present">
      <formula>NOT(ISERROR(SEARCH("Present",OGL10)))</formula>
    </cfRule>
    <cfRule type="containsText" dxfId="1" priority="55221" operator="between" text="Absent">
      <formula>NOT(ISERROR(SEARCH("Absent",OGL10)))</formula>
    </cfRule>
  </conditionalFormatting>
  <conditionalFormatting sqref="OGM10:OGM13">
    <cfRule type="containsText" dxfId="0" priority="38838" operator="between" text="Present">
      <formula>NOT(ISERROR(SEARCH("Present",OGM10)))</formula>
    </cfRule>
    <cfRule type="containsText" dxfId="1" priority="55220" operator="between" text="Absent">
      <formula>NOT(ISERROR(SEARCH("Absent",OGM10)))</formula>
    </cfRule>
  </conditionalFormatting>
  <conditionalFormatting sqref="OGN10:OGN13">
    <cfRule type="containsText" dxfId="0" priority="38837" operator="between" text="Present">
      <formula>NOT(ISERROR(SEARCH("Present",OGN10)))</formula>
    </cfRule>
    <cfRule type="containsText" dxfId="1" priority="55219" operator="between" text="Absent">
      <formula>NOT(ISERROR(SEARCH("Absent",OGN10)))</formula>
    </cfRule>
  </conditionalFormatting>
  <conditionalFormatting sqref="OGO10:OGO13">
    <cfRule type="containsText" dxfId="0" priority="38836" operator="between" text="Present">
      <formula>NOT(ISERROR(SEARCH("Present",OGO10)))</formula>
    </cfRule>
    <cfRule type="containsText" dxfId="1" priority="55218" operator="between" text="Absent">
      <formula>NOT(ISERROR(SEARCH("Absent",OGO10)))</formula>
    </cfRule>
  </conditionalFormatting>
  <conditionalFormatting sqref="OGP10:OGP13">
    <cfRule type="containsText" dxfId="0" priority="38835" operator="between" text="Present">
      <formula>NOT(ISERROR(SEARCH("Present",OGP10)))</formula>
    </cfRule>
    <cfRule type="containsText" dxfId="1" priority="55217" operator="between" text="Absent">
      <formula>NOT(ISERROR(SEARCH("Absent",OGP10)))</formula>
    </cfRule>
  </conditionalFormatting>
  <conditionalFormatting sqref="OGQ10:OGQ13">
    <cfRule type="containsText" dxfId="0" priority="38834" operator="between" text="Present">
      <formula>NOT(ISERROR(SEARCH("Present",OGQ10)))</formula>
    </cfRule>
    <cfRule type="containsText" dxfId="1" priority="55216" operator="between" text="Absent">
      <formula>NOT(ISERROR(SEARCH("Absent",OGQ10)))</formula>
    </cfRule>
  </conditionalFormatting>
  <conditionalFormatting sqref="OGR10:OGR13">
    <cfRule type="containsText" dxfId="0" priority="38833" operator="between" text="Present">
      <formula>NOT(ISERROR(SEARCH("Present",OGR10)))</formula>
    </cfRule>
    <cfRule type="containsText" dxfId="1" priority="55215" operator="between" text="Absent">
      <formula>NOT(ISERROR(SEARCH("Absent",OGR10)))</formula>
    </cfRule>
  </conditionalFormatting>
  <conditionalFormatting sqref="OGS10:OGS13">
    <cfRule type="containsText" dxfId="0" priority="38832" operator="between" text="Present">
      <formula>NOT(ISERROR(SEARCH("Present",OGS10)))</formula>
    </cfRule>
    <cfRule type="containsText" dxfId="1" priority="55214" operator="between" text="Absent">
      <formula>NOT(ISERROR(SEARCH("Absent",OGS10)))</formula>
    </cfRule>
  </conditionalFormatting>
  <conditionalFormatting sqref="OGT10:OGT13">
    <cfRule type="containsText" dxfId="0" priority="38831" operator="between" text="Present">
      <formula>NOT(ISERROR(SEARCH("Present",OGT10)))</formula>
    </cfRule>
    <cfRule type="containsText" dxfId="1" priority="55213" operator="between" text="Absent">
      <formula>NOT(ISERROR(SEARCH("Absent",OGT10)))</formula>
    </cfRule>
  </conditionalFormatting>
  <conditionalFormatting sqref="OGU10:OGU13">
    <cfRule type="containsText" dxfId="0" priority="38830" operator="between" text="Present">
      <formula>NOT(ISERROR(SEARCH("Present",OGU10)))</formula>
    </cfRule>
    <cfRule type="containsText" dxfId="1" priority="55212" operator="between" text="Absent">
      <formula>NOT(ISERROR(SEARCH("Absent",OGU10)))</formula>
    </cfRule>
  </conditionalFormatting>
  <conditionalFormatting sqref="OGV10:OGV13">
    <cfRule type="containsText" dxfId="0" priority="38829" operator="between" text="Present">
      <formula>NOT(ISERROR(SEARCH("Present",OGV10)))</formula>
    </cfRule>
    <cfRule type="containsText" dxfId="1" priority="55211" operator="between" text="Absent">
      <formula>NOT(ISERROR(SEARCH("Absent",OGV10)))</formula>
    </cfRule>
  </conditionalFormatting>
  <conditionalFormatting sqref="OGW10:OGW13">
    <cfRule type="containsText" dxfId="0" priority="38828" operator="between" text="Present">
      <formula>NOT(ISERROR(SEARCH("Present",OGW10)))</formula>
    </cfRule>
    <cfRule type="containsText" dxfId="1" priority="55210" operator="between" text="Absent">
      <formula>NOT(ISERROR(SEARCH("Absent",OGW10)))</formula>
    </cfRule>
  </conditionalFormatting>
  <conditionalFormatting sqref="OGX10:OGX13">
    <cfRule type="containsText" dxfId="0" priority="38827" operator="between" text="Present">
      <formula>NOT(ISERROR(SEARCH("Present",OGX10)))</formula>
    </cfRule>
    <cfRule type="containsText" dxfId="1" priority="55209" operator="between" text="Absent">
      <formula>NOT(ISERROR(SEARCH("Absent",OGX10)))</formula>
    </cfRule>
  </conditionalFormatting>
  <conditionalFormatting sqref="OGY10:OGY13">
    <cfRule type="containsText" dxfId="0" priority="38826" operator="between" text="Present">
      <formula>NOT(ISERROR(SEARCH("Present",OGY10)))</formula>
    </cfRule>
    <cfRule type="containsText" dxfId="1" priority="55208" operator="between" text="Absent">
      <formula>NOT(ISERROR(SEARCH("Absent",OGY10)))</formula>
    </cfRule>
  </conditionalFormatting>
  <conditionalFormatting sqref="OGZ10:OGZ13">
    <cfRule type="containsText" dxfId="0" priority="38825" operator="between" text="Present">
      <formula>NOT(ISERROR(SEARCH("Present",OGZ10)))</formula>
    </cfRule>
    <cfRule type="containsText" dxfId="1" priority="55207" operator="between" text="Absent">
      <formula>NOT(ISERROR(SEARCH("Absent",OGZ10)))</formula>
    </cfRule>
  </conditionalFormatting>
  <conditionalFormatting sqref="OHA10:OHA13">
    <cfRule type="containsText" dxfId="0" priority="38824" operator="between" text="Present">
      <formula>NOT(ISERROR(SEARCH("Present",OHA10)))</formula>
    </cfRule>
    <cfRule type="containsText" dxfId="1" priority="55206" operator="between" text="Absent">
      <formula>NOT(ISERROR(SEARCH("Absent",OHA10)))</formula>
    </cfRule>
  </conditionalFormatting>
  <conditionalFormatting sqref="OHB10:OHB13">
    <cfRule type="containsText" dxfId="0" priority="38823" operator="between" text="Present">
      <formula>NOT(ISERROR(SEARCH("Present",OHB10)))</formula>
    </cfRule>
    <cfRule type="containsText" dxfId="1" priority="55205" operator="between" text="Absent">
      <formula>NOT(ISERROR(SEARCH("Absent",OHB10)))</formula>
    </cfRule>
  </conditionalFormatting>
  <conditionalFormatting sqref="OHC10:OHC13">
    <cfRule type="containsText" dxfId="0" priority="38822" operator="between" text="Present">
      <formula>NOT(ISERROR(SEARCH("Present",OHC10)))</formula>
    </cfRule>
    <cfRule type="containsText" dxfId="1" priority="55204" operator="between" text="Absent">
      <formula>NOT(ISERROR(SEARCH("Absent",OHC10)))</formula>
    </cfRule>
  </conditionalFormatting>
  <conditionalFormatting sqref="OHD10:OHD13">
    <cfRule type="containsText" dxfId="0" priority="38821" operator="between" text="Present">
      <formula>NOT(ISERROR(SEARCH("Present",OHD10)))</formula>
    </cfRule>
    <cfRule type="containsText" dxfId="1" priority="55203" operator="between" text="Absent">
      <formula>NOT(ISERROR(SEARCH("Absent",OHD10)))</formula>
    </cfRule>
  </conditionalFormatting>
  <conditionalFormatting sqref="OHE10:OHE13">
    <cfRule type="containsText" dxfId="0" priority="38820" operator="between" text="Present">
      <formula>NOT(ISERROR(SEARCH("Present",OHE10)))</formula>
    </cfRule>
    <cfRule type="containsText" dxfId="1" priority="55202" operator="between" text="Absent">
      <formula>NOT(ISERROR(SEARCH("Absent",OHE10)))</formula>
    </cfRule>
  </conditionalFormatting>
  <conditionalFormatting sqref="OHF10:OHF13">
    <cfRule type="containsText" dxfId="0" priority="38819" operator="between" text="Present">
      <formula>NOT(ISERROR(SEARCH("Present",OHF10)))</formula>
    </cfRule>
    <cfRule type="containsText" dxfId="1" priority="55201" operator="between" text="Absent">
      <formula>NOT(ISERROR(SEARCH("Absent",OHF10)))</formula>
    </cfRule>
  </conditionalFormatting>
  <conditionalFormatting sqref="OHG10:OHG13">
    <cfRule type="containsText" dxfId="0" priority="38818" operator="between" text="Present">
      <formula>NOT(ISERROR(SEARCH("Present",OHG10)))</formula>
    </cfRule>
    <cfRule type="containsText" dxfId="1" priority="55200" operator="between" text="Absent">
      <formula>NOT(ISERROR(SEARCH("Absent",OHG10)))</formula>
    </cfRule>
  </conditionalFormatting>
  <conditionalFormatting sqref="OHH10:OHH13">
    <cfRule type="containsText" dxfId="0" priority="38817" operator="between" text="Present">
      <formula>NOT(ISERROR(SEARCH("Present",OHH10)))</formula>
    </cfRule>
    <cfRule type="containsText" dxfId="1" priority="55199" operator="between" text="Absent">
      <formula>NOT(ISERROR(SEARCH("Absent",OHH10)))</formula>
    </cfRule>
  </conditionalFormatting>
  <conditionalFormatting sqref="OHI10:OHI13">
    <cfRule type="containsText" dxfId="0" priority="38816" operator="between" text="Present">
      <formula>NOT(ISERROR(SEARCH("Present",OHI10)))</formula>
    </cfRule>
    <cfRule type="containsText" dxfId="1" priority="55198" operator="between" text="Absent">
      <formula>NOT(ISERROR(SEARCH("Absent",OHI10)))</formula>
    </cfRule>
  </conditionalFormatting>
  <conditionalFormatting sqref="OHJ10:OHJ13">
    <cfRule type="containsText" dxfId="0" priority="38815" operator="between" text="Present">
      <formula>NOT(ISERROR(SEARCH("Present",OHJ10)))</formula>
    </cfRule>
    <cfRule type="containsText" dxfId="1" priority="55197" operator="between" text="Absent">
      <formula>NOT(ISERROR(SEARCH("Absent",OHJ10)))</formula>
    </cfRule>
  </conditionalFormatting>
  <conditionalFormatting sqref="OHK10:OHK13">
    <cfRule type="containsText" dxfId="0" priority="38814" operator="between" text="Present">
      <formula>NOT(ISERROR(SEARCH("Present",OHK10)))</formula>
    </cfRule>
    <cfRule type="containsText" dxfId="1" priority="55196" operator="between" text="Absent">
      <formula>NOT(ISERROR(SEARCH("Absent",OHK10)))</formula>
    </cfRule>
  </conditionalFormatting>
  <conditionalFormatting sqref="OHL10:OHL13">
    <cfRule type="containsText" dxfId="0" priority="38813" operator="between" text="Present">
      <formula>NOT(ISERROR(SEARCH("Present",OHL10)))</formula>
    </cfRule>
    <cfRule type="containsText" dxfId="1" priority="55195" operator="between" text="Absent">
      <formula>NOT(ISERROR(SEARCH("Absent",OHL10)))</formula>
    </cfRule>
  </conditionalFormatting>
  <conditionalFormatting sqref="OHM10:OHM13">
    <cfRule type="containsText" dxfId="0" priority="38812" operator="between" text="Present">
      <formula>NOT(ISERROR(SEARCH("Present",OHM10)))</formula>
    </cfRule>
    <cfRule type="containsText" dxfId="1" priority="55194" operator="between" text="Absent">
      <formula>NOT(ISERROR(SEARCH("Absent",OHM10)))</formula>
    </cfRule>
  </conditionalFormatting>
  <conditionalFormatting sqref="OHN10:OHN13">
    <cfRule type="containsText" dxfId="0" priority="38811" operator="between" text="Present">
      <formula>NOT(ISERROR(SEARCH("Present",OHN10)))</formula>
    </cfRule>
    <cfRule type="containsText" dxfId="1" priority="55193" operator="between" text="Absent">
      <formula>NOT(ISERROR(SEARCH("Absent",OHN10)))</formula>
    </cfRule>
  </conditionalFormatting>
  <conditionalFormatting sqref="OHO10:OHO13">
    <cfRule type="containsText" dxfId="0" priority="38810" operator="between" text="Present">
      <formula>NOT(ISERROR(SEARCH("Present",OHO10)))</formula>
    </cfRule>
    <cfRule type="containsText" dxfId="1" priority="55192" operator="between" text="Absent">
      <formula>NOT(ISERROR(SEARCH("Absent",OHO10)))</formula>
    </cfRule>
  </conditionalFormatting>
  <conditionalFormatting sqref="OHP10:OHP13">
    <cfRule type="containsText" dxfId="0" priority="38809" operator="between" text="Present">
      <formula>NOT(ISERROR(SEARCH("Present",OHP10)))</formula>
    </cfRule>
    <cfRule type="containsText" dxfId="1" priority="55191" operator="between" text="Absent">
      <formula>NOT(ISERROR(SEARCH("Absent",OHP10)))</formula>
    </cfRule>
  </conditionalFormatting>
  <conditionalFormatting sqref="OHQ10:OHQ13">
    <cfRule type="containsText" dxfId="0" priority="38808" operator="between" text="Present">
      <formula>NOT(ISERROR(SEARCH("Present",OHQ10)))</formula>
    </cfRule>
    <cfRule type="containsText" dxfId="1" priority="55190" operator="between" text="Absent">
      <formula>NOT(ISERROR(SEARCH("Absent",OHQ10)))</formula>
    </cfRule>
  </conditionalFormatting>
  <conditionalFormatting sqref="OHR10:OHR13">
    <cfRule type="containsText" dxfId="0" priority="38807" operator="between" text="Present">
      <formula>NOT(ISERROR(SEARCH("Present",OHR10)))</formula>
    </cfRule>
    <cfRule type="containsText" dxfId="1" priority="55189" operator="between" text="Absent">
      <formula>NOT(ISERROR(SEARCH("Absent",OHR10)))</formula>
    </cfRule>
  </conditionalFormatting>
  <conditionalFormatting sqref="OHS10:OHS13">
    <cfRule type="containsText" dxfId="0" priority="38806" operator="between" text="Present">
      <formula>NOT(ISERROR(SEARCH("Present",OHS10)))</formula>
    </cfRule>
    <cfRule type="containsText" dxfId="1" priority="55188" operator="between" text="Absent">
      <formula>NOT(ISERROR(SEARCH("Absent",OHS10)))</formula>
    </cfRule>
  </conditionalFormatting>
  <conditionalFormatting sqref="OHT10:OHT13">
    <cfRule type="containsText" dxfId="0" priority="38805" operator="between" text="Present">
      <formula>NOT(ISERROR(SEARCH("Present",OHT10)))</formula>
    </cfRule>
    <cfRule type="containsText" dxfId="1" priority="55187" operator="between" text="Absent">
      <formula>NOT(ISERROR(SEARCH("Absent",OHT10)))</formula>
    </cfRule>
  </conditionalFormatting>
  <conditionalFormatting sqref="OHU10:OHU13">
    <cfRule type="containsText" dxfId="0" priority="38804" operator="between" text="Present">
      <formula>NOT(ISERROR(SEARCH("Present",OHU10)))</formula>
    </cfRule>
    <cfRule type="containsText" dxfId="1" priority="55186" operator="between" text="Absent">
      <formula>NOT(ISERROR(SEARCH("Absent",OHU10)))</formula>
    </cfRule>
  </conditionalFormatting>
  <conditionalFormatting sqref="OHV10:OHV13">
    <cfRule type="containsText" dxfId="0" priority="38803" operator="between" text="Present">
      <formula>NOT(ISERROR(SEARCH("Present",OHV10)))</formula>
    </cfRule>
    <cfRule type="containsText" dxfId="1" priority="55185" operator="between" text="Absent">
      <formula>NOT(ISERROR(SEARCH("Absent",OHV10)))</formula>
    </cfRule>
  </conditionalFormatting>
  <conditionalFormatting sqref="OHW10:OHW13">
    <cfRule type="containsText" dxfId="0" priority="38802" operator="between" text="Present">
      <formula>NOT(ISERROR(SEARCH("Present",OHW10)))</formula>
    </cfRule>
    <cfRule type="containsText" dxfId="1" priority="55184" operator="between" text="Absent">
      <formula>NOT(ISERROR(SEARCH("Absent",OHW10)))</formula>
    </cfRule>
  </conditionalFormatting>
  <conditionalFormatting sqref="OHX10:OHX13">
    <cfRule type="containsText" dxfId="0" priority="38801" operator="between" text="Present">
      <formula>NOT(ISERROR(SEARCH("Present",OHX10)))</formula>
    </cfRule>
    <cfRule type="containsText" dxfId="1" priority="55183" operator="between" text="Absent">
      <formula>NOT(ISERROR(SEARCH("Absent",OHX10)))</formula>
    </cfRule>
  </conditionalFormatting>
  <conditionalFormatting sqref="OHY10:OHY13">
    <cfRule type="containsText" dxfId="0" priority="38800" operator="between" text="Present">
      <formula>NOT(ISERROR(SEARCH("Present",OHY10)))</formula>
    </cfRule>
    <cfRule type="containsText" dxfId="1" priority="55182" operator="between" text="Absent">
      <formula>NOT(ISERROR(SEARCH("Absent",OHY10)))</formula>
    </cfRule>
  </conditionalFormatting>
  <conditionalFormatting sqref="OHZ10:OHZ13">
    <cfRule type="containsText" dxfId="0" priority="38799" operator="between" text="Present">
      <formula>NOT(ISERROR(SEARCH("Present",OHZ10)))</formula>
    </cfRule>
    <cfRule type="containsText" dxfId="1" priority="55181" operator="between" text="Absent">
      <formula>NOT(ISERROR(SEARCH("Absent",OHZ10)))</formula>
    </cfRule>
  </conditionalFormatting>
  <conditionalFormatting sqref="OIA10:OIA13">
    <cfRule type="containsText" dxfId="0" priority="38798" operator="between" text="Present">
      <formula>NOT(ISERROR(SEARCH("Present",OIA10)))</formula>
    </cfRule>
    <cfRule type="containsText" dxfId="1" priority="55180" operator="between" text="Absent">
      <formula>NOT(ISERROR(SEARCH("Absent",OIA10)))</formula>
    </cfRule>
  </conditionalFormatting>
  <conditionalFormatting sqref="OIB10:OIB13">
    <cfRule type="containsText" dxfId="0" priority="38797" operator="between" text="Present">
      <formula>NOT(ISERROR(SEARCH("Present",OIB10)))</formula>
    </cfRule>
    <cfRule type="containsText" dxfId="1" priority="55179" operator="between" text="Absent">
      <formula>NOT(ISERROR(SEARCH("Absent",OIB10)))</formula>
    </cfRule>
  </conditionalFormatting>
  <conditionalFormatting sqref="OIC10:OIC13">
    <cfRule type="containsText" dxfId="0" priority="38796" operator="between" text="Present">
      <formula>NOT(ISERROR(SEARCH("Present",OIC10)))</formula>
    </cfRule>
    <cfRule type="containsText" dxfId="1" priority="55178" operator="between" text="Absent">
      <formula>NOT(ISERROR(SEARCH("Absent",OIC10)))</formula>
    </cfRule>
  </conditionalFormatting>
  <conditionalFormatting sqref="OID10:OID13">
    <cfRule type="containsText" dxfId="0" priority="38795" operator="between" text="Present">
      <formula>NOT(ISERROR(SEARCH("Present",OID10)))</formula>
    </cfRule>
    <cfRule type="containsText" dxfId="1" priority="55177" operator="between" text="Absent">
      <formula>NOT(ISERROR(SEARCH("Absent",OID10)))</formula>
    </cfRule>
  </conditionalFormatting>
  <conditionalFormatting sqref="OIE10:OIE13">
    <cfRule type="containsText" dxfId="0" priority="38794" operator="between" text="Present">
      <formula>NOT(ISERROR(SEARCH("Present",OIE10)))</formula>
    </cfRule>
    <cfRule type="containsText" dxfId="1" priority="55176" operator="between" text="Absent">
      <formula>NOT(ISERROR(SEARCH("Absent",OIE10)))</formula>
    </cfRule>
  </conditionalFormatting>
  <conditionalFormatting sqref="OIF10:OIF13">
    <cfRule type="containsText" dxfId="0" priority="38793" operator="between" text="Present">
      <formula>NOT(ISERROR(SEARCH("Present",OIF10)))</formula>
    </cfRule>
    <cfRule type="containsText" dxfId="1" priority="55175" operator="between" text="Absent">
      <formula>NOT(ISERROR(SEARCH("Absent",OIF10)))</formula>
    </cfRule>
  </conditionalFormatting>
  <conditionalFormatting sqref="OIG10:OIG13">
    <cfRule type="containsText" dxfId="0" priority="38792" operator="between" text="Present">
      <formula>NOT(ISERROR(SEARCH("Present",OIG10)))</formula>
    </cfRule>
    <cfRule type="containsText" dxfId="1" priority="55174" operator="between" text="Absent">
      <formula>NOT(ISERROR(SEARCH("Absent",OIG10)))</formula>
    </cfRule>
  </conditionalFormatting>
  <conditionalFormatting sqref="OIH10:OIH13">
    <cfRule type="containsText" dxfId="0" priority="38791" operator="between" text="Present">
      <formula>NOT(ISERROR(SEARCH("Present",OIH10)))</formula>
    </cfRule>
    <cfRule type="containsText" dxfId="1" priority="55173" operator="between" text="Absent">
      <formula>NOT(ISERROR(SEARCH("Absent",OIH10)))</formula>
    </cfRule>
  </conditionalFormatting>
  <conditionalFormatting sqref="OII10:OII13">
    <cfRule type="containsText" dxfId="0" priority="38790" operator="between" text="Present">
      <formula>NOT(ISERROR(SEARCH("Present",OII10)))</formula>
    </cfRule>
    <cfRule type="containsText" dxfId="1" priority="55172" operator="between" text="Absent">
      <formula>NOT(ISERROR(SEARCH("Absent",OII10)))</formula>
    </cfRule>
  </conditionalFormatting>
  <conditionalFormatting sqref="OIJ10:OIJ13">
    <cfRule type="containsText" dxfId="0" priority="38789" operator="between" text="Present">
      <formula>NOT(ISERROR(SEARCH("Present",OIJ10)))</formula>
    </cfRule>
    <cfRule type="containsText" dxfId="1" priority="55171" operator="between" text="Absent">
      <formula>NOT(ISERROR(SEARCH("Absent",OIJ10)))</formula>
    </cfRule>
  </conditionalFormatting>
  <conditionalFormatting sqref="OIK10:OIK13">
    <cfRule type="containsText" dxfId="0" priority="38788" operator="between" text="Present">
      <formula>NOT(ISERROR(SEARCH("Present",OIK10)))</formula>
    </cfRule>
    <cfRule type="containsText" dxfId="1" priority="55170" operator="between" text="Absent">
      <formula>NOT(ISERROR(SEARCH("Absent",OIK10)))</formula>
    </cfRule>
  </conditionalFormatting>
  <conditionalFormatting sqref="OIL10:OIL13">
    <cfRule type="containsText" dxfId="0" priority="38787" operator="between" text="Present">
      <formula>NOT(ISERROR(SEARCH("Present",OIL10)))</formula>
    </cfRule>
    <cfRule type="containsText" dxfId="1" priority="55169" operator="between" text="Absent">
      <formula>NOT(ISERROR(SEARCH("Absent",OIL10)))</formula>
    </cfRule>
  </conditionalFormatting>
  <conditionalFormatting sqref="OIM10:OIM13">
    <cfRule type="containsText" dxfId="0" priority="38786" operator="between" text="Present">
      <formula>NOT(ISERROR(SEARCH("Present",OIM10)))</formula>
    </cfRule>
    <cfRule type="containsText" dxfId="1" priority="55168" operator="between" text="Absent">
      <formula>NOT(ISERROR(SEARCH("Absent",OIM10)))</formula>
    </cfRule>
  </conditionalFormatting>
  <conditionalFormatting sqref="OIN10:OIN13">
    <cfRule type="containsText" dxfId="0" priority="38785" operator="between" text="Present">
      <formula>NOT(ISERROR(SEARCH("Present",OIN10)))</formula>
    </cfRule>
    <cfRule type="containsText" dxfId="1" priority="55167" operator="between" text="Absent">
      <formula>NOT(ISERROR(SEARCH("Absent",OIN10)))</formula>
    </cfRule>
  </conditionalFormatting>
  <conditionalFormatting sqref="OIO10:OIO13">
    <cfRule type="containsText" dxfId="0" priority="38784" operator="between" text="Present">
      <formula>NOT(ISERROR(SEARCH("Present",OIO10)))</formula>
    </cfRule>
    <cfRule type="containsText" dxfId="1" priority="55166" operator="between" text="Absent">
      <formula>NOT(ISERROR(SEARCH("Absent",OIO10)))</formula>
    </cfRule>
  </conditionalFormatting>
  <conditionalFormatting sqref="OIP10:OIP13">
    <cfRule type="containsText" dxfId="0" priority="38783" operator="between" text="Present">
      <formula>NOT(ISERROR(SEARCH("Present",OIP10)))</formula>
    </cfRule>
    <cfRule type="containsText" dxfId="1" priority="55165" operator="between" text="Absent">
      <formula>NOT(ISERROR(SEARCH("Absent",OIP10)))</formula>
    </cfRule>
  </conditionalFormatting>
  <conditionalFormatting sqref="OIQ10:OIQ13">
    <cfRule type="containsText" dxfId="0" priority="38782" operator="between" text="Present">
      <formula>NOT(ISERROR(SEARCH("Present",OIQ10)))</formula>
    </cfRule>
    <cfRule type="containsText" dxfId="1" priority="55164" operator="between" text="Absent">
      <formula>NOT(ISERROR(SEARCH("Absent",OIQ10)))</formula>
    </cfRule>
  </conditionalFormatting>
  <conditionalFormatting sqref="OIR10:OIR13">
    <cfRule type="containsText" dxfId="0" priority="38781" operator="between" text="Present">
      <formula>NOT(ISERROR(SEARCH("Present",OIR10)))</formula>
    </cfRule>
    <cfRule type="containsText" dxfId="1" priority="55163" operator="between" text="Absent">
      <formula>NOT(ISERROR(SEARCH("Absent",OIR10)))</formula>
    </cfRule>
  </conditionalFormatting>
  <conditionalFormatting sqref="OIS10:OIS13">
    <cfRule type="containsText" dxfId="0" priority="38780" operator="between" text="Present">
      <formula>NOT(ISERROR(SEARCH("Present",OIS10)))</formula>
    </cfRule>
    <cfRule type="containsText" dxfId="1" priority="55162" operator="between" text="Absent">
      <formula>NOT(ISERROR(SEARCH("Absent",OIS10)))</formula>
    </cfRule>
  </conditionalFormatting>
  <conditionalFormatting sqref="OIT10:OIT13">
    <cfRule type="containsText" dxfId="0" priority="38779" operator="between" text="Present">
      <formula>NOT(ISERROR(SEARCH("Present",OIT10)))</formula>
    </cfRule>
    <cfRule type="containsText" dxfId="1" priority="55161" operator="between" text="Absent">
      <formula>NOT(ISERROR(SEARCH("Absent",OIT10)))</formula>
    </cfRule>
  </conditionalFormatting>
  <conditionalFormatting sqref="OIU10:OIU13">
    <cfRule type="containsText" dxfId="0" priority="38778" operator="between" text="Present">
      <formula>NOT(ISERROR(SEARCH("Present",OIU10)))</formula>
    </cfRule>
    <cfRule type="containsText" dxfId="1" priority="55160" operator="between" text="Absent">
      <formula>NOT(ISERROR(SEARCH("Absent",OIU10)))</formula>
    </cfRule>
  </conditionalFormatting>
  <conditionalFormatting sqref="OIV10:OIV13">
    <cfRule type="containsText" dxfId="0" priority="38777" operator="between" text="Present">
      <formula>NOT(ISERROR(SEARCH("Present",OIV10)))</formula>
    </cfRule>
    <cfRule type="containsText" dxfId="1" priority="55159" operator="between" text="Absent">
      <formula>NOT(ISERROR(SEARCH("Absent",OIV10)))</formula>
    </cfRule>
  </conditionalFormatting>
  <conditionalFormatting sqref="OIW10:OIW13">
    <cfRule type="containsText" dxfId="0" priority="38776" operator="between" text="Present">
      <formula>NOT(ISERROR(SEARCH("Present",OIW10)))</formula>
    </cfRule>
    <cfRule type="containsText" dxfId="1" priority="55158" operator="between" text="Absent">
      <formula>NOT(ISERROR(SEARCH("Absent",OIW10)))</formula>
    </cfRule>
  </conditionalFormatting>
  <conditionalFormatting sqref="OIX10:OIX13">
    <cfRule type="containsText" dxfId="0" priority="38775" operator="between" text="Present">
      <formula>NOT(ISERROR(SEARCH("Present",OIX10)))</formula>
    </cfRule>
    <cfRule type="containsText" dxfId="1" priority="55157" operator="between" text="Absent">
      <formula>NOT(ISERROR(SEARCH("Absent",OIX10)))</formula>
    </cfRule>
  </conditionalFormatting>
  <conditionalFormatting sqref="OIY10:OIY13">
    <cfRule type="containsText" dxfId="0" priority="38774" operator="between" text="Present">
      <formula>NOT(ISERROR(SEARCH("Present",OIY10)))</formula>
    </cfRule>
    <cfRule type="containsText" dxfId="1" priority="55156" operator="between" text="Absent">
      <formula>NOT(ISERROR(SEARCH("Absent",OIY10)))</formula>
    </cfRule>
  </conditionalFormatting>
  <conditionalFormatting sqref="OIZ10:OIZ13">
    <cfRule type="containsText" dxfId="0" priority="38773" operator="between" text="Present">
      <formula>NOT(ISERROR(SEARCH("Present",OIZ10)))</formula>
    </cfRule>
    <cfRule type="containsText" dxfId="1" priority="55155" operator="between" text="Absent">
      <formula>NOT(ISERROR(SEARCH("Absent",OIZ10)))</formula>
    </cfRule>
  </conditionalFormatting>
  <conditionalFormatting sqref="OJA10:OJA13">
    <cfRule type="containsText" dxfId="0" priority="38772" operator="between" text="Present">
      <formula>NOT(ISERROR(SEARCH("Present",OJA10)))</formula>
    </cfRule>
    <cfRule type="containsText" dxfId="1" priority="55154" operator="between" text="Absent">
      <formula>NOT(ISERROR(SEARCH("Absent",OJA10)))</formula>
    </cfRule>
  </conditionalFormatting>
  <conditionalFormatting sqref="OJB10:OJB13">
    <cfRule type="containsText" dxfId="0" priority="38771" operator="between" text="Present">
      <formula>NOT(ISERROR(SEARCH("Present",OJB10)))</formula>
    </cfRule>
    <cfRule type="containsText" dxfId="1" priority="55153" operator="between" text="Absent">
      <formula>NOT(ISERROR(SEARCH("Absent",OJB10)))</formula>
    </cfRule>
  </conditionalFormatting>
  <conditionalFormatting sqref="OJC10:OJC13">
    <cfRule type="containsText" dxfId="0" priority="38770" operator="between" text="Present">
      <formula>NOT(ISERROR(SEARCH("Present",OJC10)))</formula>
    </cfRule>
    <cfRule type="containsText" dxfId="1" priority="55152" operator="between" text="Absent">
      <formula>NOT(ISERROR(SEARCH("Absent",OJC10)))</formula>
    </cfRule>
  </conditionalFormatting>
  <conditionalFormatting sqref="OJD10:OJD13">
    <cfRule type="containsText" dxfId="0" priority="38769" operator="between" text="Present">
      <formula>NOT(ISERROR(SEARCH("Present",OJD10)))</formula>
    </cfRule>
    <cfRule type="containsText" dxfId="1" priority="55151" operator="between" text="Absent">
      <formula>NOT(ISERROR(SEARCH("Absent",OJD10)))</formula>
    </cfRule>
  </conditionalFormatting>
  <conditionalFormatting sqref="OJE10:OJE13">
    <cfRule type="containsText" dxfId="0" priority="38768" operator="between" text="Present">
      <formula>NOT(ISERROR(SEARCH("Present",OJE10)))</formula>
    </cfRule>
    <cfRule type="containsText" dxfId="1" priority="55150" operator="between" text="Absent">
      <formula>NOT(ISERROR(SEARCH("Absent",OJE10)))</formula>
    </cfRule>
  </conditionalFormatting>
  <conditionalFormatting sqref="OJF10:OJF13">
    <cfRule type="containsText" dxfId="0" priority="38767" operator="between" text="Present">
      <formula>NOT(ISERROR(SEARCH("Present",OJF10)))</formula>
    </cfRule>
    <cfRule type="containsText" dxfId="1" priority="55149" operator="between" text="Absent">
      <formula>NOT(ISERROR(SEARCH("Absent",OJF10)))</formula>
    </cfRule>
  </conditionalFormatting>
  <conditionalFormatting sqref="OJG10:OJG13">
    <cfRule type="containsText" dxfId="0" priority="38766" operator="between" text="Present">
      <formula>NOT(ISERROR(SEARCH("Present",OJG10)))</formula>
    </cfRule>
    <cfRule type="containsText" dxfId="1" priority="55148" operator="between" text="Absent">
      <formula>NOT(ISERROR(SEARCH("Absent",OJG10)))</formula>
    </cfRule>
  </conditionalFormatting>
  <conditionalFormatting sqref="OJH10:OJH13">
    <cfRule type="containsText" dxfId="0" priority="38765" operator="between" text="Present">
      <formula>NOT(ISERROR(SEARCH("Present",OJH10)))</formula>
    </cfRule>
    <cfRule type="containsText" dxfId="1" priority="55147" operator="between" text="Absent">
      <formula>NOT(ISERROR(SEARCH("Absent",OJH10)))</formula>
    </cfRule>
  </conditionalFormatting>
  <conditionalFormatting sqref="OJI10:OJI13">
    <cfRule type="containsText" dxfId="0" priority="38764" operator="between" text="Present">
      <formula>NOT(ISERROR(SEARCH("Present",OJI10)))</formula>
    </cfRule>
    <cfRule type="containsText" dxfId="1" priority="55146" operator="between" text="Absent">
      <formula>NOT(ISERROR(SEARCH("Absent",OJI10)))</formula>
    </cfRule>
  </conditionalFormatting>
  <conditionalFormatting sqref="OJJ10:OJJ13">
    <cfRule type="containsText" dxfId="0" priority="38763" operator="between" text="Present">
      <formula>NOT(ISERROR(SEARCH("Present",OJJ10)))</formula>
    </cfRule>
    <cfRule type="containsText" dxfId="1" priority="55145" operator="between" text="Absent">
      <formula>NOT(ISERROR(SEARCH("Absent",OJJ10)))</formula>
    </cfRule>
  </conditionalFormatting>
  <conditionalFormatting sqref="OJK10:OJK13">
    <cfRule type="containsText" dxfId="0" priority="38762" operator="between" text="Present">
      <formula>NOT(ISERROR(SEARCH("Present",OJK10)))</formula>
    </cfRule>
    <cfRule type="containsText" dxfId="1" priority="55144" operator="between" text="Absent">
      <formula>NOT(ISERROR(SEARCH("Absent",OJK10)))</formula>
    </cfRule>
  </conditionalFormatting>
  <conditionalFormatting sqref="OJL10:OJL13">
    <cfRule type="containsText" dxfId="0" priority="38761" operator="between" text="Present">
      <formula>NOT(ISERROR(SEARCH("Present",OJL10)))</formula>
    </cfRule>
    <cfRule type="containsText" dxfId="1" priority="55143" operator="between" text="Absent">
      <formula>NOT(ISERROR(SEARCH("Absent",OJL10)))</formula>
    </cfRule>
  </conditionalFormatting>
  <conditionalFormatting sqref="OJM10:OJM13">
    <cfRule type="containsText" dxfId="0" priority="38760" operator="between" text="Present">
      <formula>NOT(ISERROR(SEARCH("Present",OJM10)))</formula>
    </cfRule>
    <cfRule type="containsText" dxfId="1" priority="55142" operator="between" text="Absent">
      <formula>NOT(ISERROR(SEARCH("Absent",OJM10)))</formula>
    </cfRule>
  </conditionalFormatting>
  <conditionalFormatting sqref="OJN10:OJN13">
    <cfRule type="containsText" dxfId="0" priority="38759" operator="between" text="Present">
      <formula>NOT(ISERROR(SEARCH("Present",OJN10)))</formula>
    </cfRule>
    <cfRule type="containsText" dxfId="1" priority="55141" operator="between" text="Absent">
      <formula>NOT(ISERROR(SEARCH("Absent",OJN10)))</formula>
    </cfRule>
  </conditionalFormatting>
  <conditionalFormatting sqref="OJO10:OJO13">
    <cfRule type="containsText" dxfId="0" priority="38758" operator="between" text="Present">
      <formula>NOT(ISERROR(SEARCH("Present",OJO10)))</formula>
    </cfRule>
    <cfRule type="containsText" dxfId="1" priority="55140" operator="between" text="Absent">
      <formula>NOT(ISERROR(SEARCH("Absent",OJO10)))</formula>
    </cfRule>
  </conditionalFormatting>
  <conditionalFormatting sqref="OJP10:OJP13">
    <cfRule type="containsText" dxfId="0" priority="38757" operator="between" text="Present">
      <formula>NOT(ISERROR(SEARCH("Present",OJP10)))</formula>
    </cfRule>
    <cfRule type="containsText" dxfId="1" priority="55139" operator="between" text="Absent">
      <formula>NOT(ISERROR(SEARCH("Absent",OJP10)))</formula>
    </cfRule>
  </conditionalFormatting>
  <conditionalFormatting sqref="OJQ10:OJQ13">
    <cfRule type="containsText" dxfId="0" priority="38756" operator="between" text="Present">
      <formula>NOT(ISERROR(SEARCH("Present",OJQ10)))</formula>
    </cfRule>
    <cfRule type="containsText" dxfId="1" priority="55138" operator="between" text="Absent">
      <formula>NOT(ISERROR(SEARCH("Absent",OJQ10)))</formula>
    </cfRule>
  </conditionalFormatting>
  <conditionalFormatting sqref="OJR10:OJR13">
    <cfRule type="containsText" dxfId="0" priority="38755" operator="between" text="Present">
      <formula>NOT(ISERROR(SEARCH("Present",OJR10)))</formula>
    </cfRule>
    <cfRule type="containsText" dxfId="1" priority="55137" operator="between" text="Absent">
      <formula>NOT(ISERROR(SEARCH("Absent",OJR10)))</formula>
    </cfRule>
  </conditionalFormatting>
  <conditionalFormatting sqref="OJS10:OJS13">
    <cfRule type="containsText" dxfId="0" priority="38754" operator="between" text="Present">
      <formula>NOT(ISERROR(SEARCH("Present",OJS10)))</formula>
    </cfRule>
    <cfRule type="containsText" dxfId="1" priority="55136" operator="between" text="Absent">
      <formula>NOT(ISERROR(SEARCH("Absent",OJS10)))</formula>
    </cfRule>
  </conditionalFormatting>
  <conditionalFormatting sqref="OJT10:OJT13">
    <cfRule type="containsText" dxfId="0" priority="38753" operator="between" text="Present">
      <formula>NOT(ISERROR(SEARCH("Present",OJT10)))</formula>
    </cfRule>
    <cfRule type="containsText" dxfId="1" priority="55135" operator="between" text="Absent">
      <formula>NOT(ISERROR(SEARCH("Absent",OJT10)))</formula>
    </cfRule>
  </conditionalFormatting>
  <conditionalFormatting sqref="OJU10:OJU13">
    <cfRule type="containsText" dxfId="0" priority="38752" operator="between" text="Present">
      <formula>NOT(ISERROR(SEARCH("Present",OJU10)))</formula>
    </cfRule>
    <cfRule type="containsText" dxfId="1" priority="55134" operator="between" text="Absent">
      <formula>NOT(ISERROR(SEARCH("Absent",OJU10)))</formula>
    </cfRule>
  </conditionalFormatting>
  <conditionalFormatting sqref="OJV10:OJV13">
    <cfRule type="containsText" dxfId="0" priority="38751" operator="between" text="Present">
      <formula>NOT(ISERROR(SEARCH("Present",OJV10)))</formula>
    </cfRule>
    <cfRule type="containsText" dxfId="1" priority="55133" operator="between" text="Absent">
      <formula>NOT(ISERROR(SEARCH("Absent",OJV10)))</formula>
    </cfRule>
  </conditionalFormatting>
  <conditionalFormatting sqref="OJW10:OJW13">
    <cfRule type="containsText" dxfId="0" priority="38750" operator="between" text="Present">
      <formula>NOT(ISERROR(SEARCH("Present",OJW10)))</formula>
    </cfRule>
    <cfRule type="containsText" dxfId="1" priority="55132" operator="between" text="Absent">
      <formula>NOT(ISERROR(SEARCH("Absent",OJW10)))</formula>
    </cfRule>
  </conditionalFormatting>
  <conditionalFormatting sqref="OJX10:OJX13">
    <cfRule type="containsText" dxfId="0" priority="38749" operator="between" text="Present">
      <formula>NOT(ISERROR(SEARCH("Present",OJX10)))</formula>
    </cfRule>
    <cfRule type="containsText" dxfId="1" priority="55131" operator="between" text="Absent">
      <formula>NOT(ISERROR(SEARCH("Absent",OJX10)))</formula>
    </cfRule>
  </conditionalFormatting>
  <conditionalFormatting sqref="OJY10:OJY13">
    <cfRule type="containsText" dxfId="0" priority="38748" operator="between" text="Present">
      <formula>NOT(ISERROR(SEARCH("Present",OJY10)))</formula>
    </cfRule>
    <cfRule type="containsText" dxfId="1" priority="55130" operator="between" text="Absent">
      <formula>NOT(ISERROR(SEARCH("Absent",OJY10)))</formula>
    </cfRule>
  </conditionalFormatting>
  <conditionalFormatting sqref="OJZ10:OJZ13">
    <cfRule type="containsText" dxfId="0" priority="38747" operator="between" text="Present">
      <formula>NOT(ISERROR(SEARCH("Present",OJZ10)))</formula>
    </cfRule>
    <cfRule type="containsText" dxfId="1" priority="55129" operator="between" text="Absent">
      <formula>NOT(ISERROR(SEARCH("Absent",OJZ10)))</formula>
    </cfRule>
  </conditionalFormatting>
  <conditionalFormatting sqref="OKA10:OKA13">
    <cfRule type="containsText" dxfId="0" priority="38746" operator="between" text="Present">
      <formula>NOT(ISERROR(SEARCH("Present",OKA10)))</formula>
    </cfRule>
    <cfRule type="containsText" dxfId="1" priority="55128" operator="between" text="Absent">
      <formula>NOT(ISERROR(SEARCH("Absent",OKA10)))</formula>
    </cfRule>
  </conditionalFormatting>
  <conditionalFormatting sqref="OKB10:OKB13">
    <cfRule type="containsText" dxfId="0" priority="38745" operator="between" text="Present">
      <formula>NOT(ISERROR(SEARCH("Present",OKB10)))</formula>
    </cfRule>
    <cfRule type="containsText" dxfId="1" priority="55127" operator="between" text="Absent">
      <formula>NOT(ISERROR(SEARCH("Absent",OKB10)))</formula>
    </cfRule>
  </conditionalFormatting>
  <conditionalFormatting sqref="OKC10:OKC13">
    <cfRule type="containsText" dxfId="0" priority="38744" operator="between" text="Present">
      <formula>NOT(ISERROR(SEARCH("Present",OKC10)))</formula>
    </cfRule>
    <cfRule type="containsText" dxfId="1" priority="55126" operator="between" text="Absent">
      <formula>NOT(ISERROR(SEARCH("Absent",OKC10)))</formula>
    </cfRule>
  </conditionalFormatting>
  <conditionalFormatting sqref="OKD10:OKD13">
    <cfRule type="containsText" dxfId="0" priority="38743" operator="between" text="Present">
      <formula>NOT(ISERROR(SEARCH("Present",OKD10)))</formula>
    </cfRule>
    <cfRule type="containsText" dxfId="1" priority="55125" operator="between" text="Absent">
      <formula>NOT(ISERROR(SEARCH("Absent",OKD10)))</formula>
    </cfRule>
  </conditionalFormatting>
  <conditionalFormatting sqref="OKE10:OKE13">
    <cfRule type="containsText" dxfId="0" priority="38742" operator="between" text="Present">
      <formula>NOT(ISERROR(SEARCH("Present",OKE10)))</formula>
    </cfRule>
    <cfRule type="containsText" dxfId="1" priority="55124" operator="between" text="Absent">
      <formula>NOT(ISERROR(SEARCH("Absent",OKE10)))</formula>
    </cfRule>
  </conditionalFormatting>
  <conditionalFormatting sqref="OKF10:OKF13">
    <cfRule type="containsText" dxfId="0" priority="38741" operator="between" text="Present">
      <formula>NOT(ISERROR(SEARCH("Present",OKF10)))</formula>
    </cfRule>
    <cfRule type="containsText" dxfId="1" priority="55123" operator="between" text="Absent">
      <formula>NOT(ISERROR(SEARCH("Absent",OKF10)))</formula>
    </cfRule>
  </conditionalFormatting>
  <conditionalFormatting sqref="OKG10:OKG13">
    <cfRule type="containsText" dxfId="0" priority="38740" operator="between" text="Present">
      <formula>NOT(ISERROR(SEARCH("Present",OKG10)))</formula>
    </cfRule>
    <cfRule type="containsText" dxfId="1" priority="55122" operator="between" text="Absent">
      <formula>NOT(ISERROR(SEARCH("Absent",OKG10)))</formula>
    </cfRule>
  </conditionalFormatting>
  <conditionalFormatting sqref="OKH10:OKH13">
    <cfRule type="containsText" dxfId="0" priority="38739" operator="between" text="Present">
      <formula>NOT(ISERROR(SEARCH("Present",OKH10)))</formula>
    </cfRule>
    <cfRule type="containsText" dxfId="1" priority="55121" operator="between" text="Absent">
      <formula>NOT(ISERROR(SEARCH("Absent",OKH10)))</formula>
    </cfRule>
  </conditionalFormatting>
  <conditionalFormatting sqref="OKI10:OKI13">
    <cfRule type="containsText" dxfId="0" priority="38738" operator="between" text="Present">
      <formula>NOT(ISERROR(SEARCH("Present",OKI10)))</formula>
    </cfRule>
    <cfRule type="containsText" dxfId="1" priority="55120" operator="between" text="Absent">
      <formula>NOT(ISERROR(SEARCH("Absent",OKI10)))</formula>
    </cfRule>
  </conditionalFormatting>
  <conditionalFormatting sqref="OKJ10:OKJ13">
    <cfRule type="containsText" dxfId="0" priority="38737" operator="between" text="Present">
      <formula>NOT(ISERROR(SEARCH("Present",OKJ10)))</formula>
    </cfRule>
    <cfRule type="containsText" dxfId="1" priority="55119" operator="between" text="Absent">
      <formula>NOT(ISERROR(SEARCH("Absent",OKJ10)))</formula>
    </cfRule>
  </conditionalFormatting>
  <conditionalFormatting sqref="OKK10:OKK13">
    <cfRule type="containsText" dxfId="0" priority="38736" operator="between" text="Present">
      <formula>NOT(ISERROR(SEARCH("Present",OKK10)))</formula>
    </cfRule>
    <cfRule type="containsText" dxfId="1" priority="55118" operator="between" text="Absent">
      <formula>NOT(ISERROR(SEARCH("Absent",OKK10)))</formula>
    </cfRule>
  </conditionalFormatting>
  <conditionalFormatting sqref="OKL10:OKL13">
    <cfRule type="containsText" dxfId="0" priority="38735" operator="between" text="Present">
      <formula>NOT(ISERROR(SEARCH("Present",OKL10)))</formula>
    </cfRule>
    <cfRule type="containsText" dxfId="1" priority="55117" operator="between" text="Absent">
      <formula>NOT(ISERROR(SEARCH("Absent",OKL10)))</formula>
    </cfRule>
  </conditionalFormatting>
  <conditionalFormatting sqref="OKM10:OKM13">
    <cfRule type="containsText" dxfId="0" priority="38734" operator="between" text="Present">
      <formula>NOT(ISERROR(SEARCH("Present",OKM10)))</formula>
    </cfRule>
    <cfRule type="containsText" dxfId="1" priority="55116" operator="between" text="Absent">
      <formula>NOT(ISERROR(SEARCH("Absent",OKM10)))</formula>
    </cfRule>
  </conditionalFormatting>
  <conditionalFormatting sqref="OKN10:OKN13">
    <cfRule type="containsText" dxfId="0" priority="38733" operator="between" text="Present">
      <formula>NOT(ISERROR(SEARCH("Present",OKN10)))</formula>
    </cfRule>
    <cfRule type="containsText" dxfId="1" priority="55115" operator="between" text="Absent">
      <formula>NOT(ISERROR(SEARCH("Absent",OKN10)))</formula>
    </cfRule>
  </conditionalFormatting>
  <conditionalFormatting sqref="OKO10:OKO13">
    <cfRule type="containsText" dxfId="0" priority="38732" operator="between" text="Present">
      <formula>NOT(ISERROR(SEARCH("Present",OKO10)))</formula>
    </cfRule>
    <cfRule type="containsText" dxfId="1" priority="55114" operator="between" text="Absent">
      <formula>NOT(ISERROR(SEARCH("Absent",OKO10)))</formula>
    </cfRule>
  </conditionalFormatting>
  <conditionalFormatting sqref="OKP10:OKP13">
    <cfRule type="containsText" dxfId="0" priority="38731" operator="between" text="Present">
      <formula>NOT(ISERROR(SEARCH("Present",OKP10)))</formula>
    </cfRule>
    <cfRule type="containsText" dxfId="1" priority="55113" operator="between" text="Absent">
      <formula>NOT(ISERROR(SEARCH("Absent",OKP10)))</formula>
    </cfRule>
  </conditionalFormatting>
  <conditionalFormatting sqref="OKQ10:OKQ13">
    <cfRule type="containsText" dxfId="0" priority="38730" operator="between" text="Present">
      <formula>NOT(ISERROR(SEARCH("Present",OKQ10)))</formula>
    </cfRule>
    <cfRule type="containsText" dxfId="1" priority="55112" operator="between" text="Absent">
      <formula>NOT(ISERROR(SEARCH("Absent",OKQ10)))</formula>
    </cfRule>
  </conditionalFormatting>
  <conditionalFormatting sqref="OKR10:OKR13">
    <cfRule type="containsText" dxfId="0" priority="38729" operator="between" text="Present">
      <formula>NOT(ISERROR(SEARCH("Present",OKR10)))</formula>
    </cfRule>
    <cfRule type="containsText" dxfId="1" priority="55111" operator="between" text="Absent">
      <formula>NOT(ISERROR(SEARCH("Absent",OKR10)))</formula>
    </cfRule>
  </conditionalFormatting>
  <conditionalFormatting sqref="OKS10:OKS13">
    <cfRule type="containsText" dxfId="0" priority="38728" operator="between" text="Present">
      <formula>NOT(ISERROR(SEARCH("Present",OKS10)))</formula>
    </cfRule>
    <cfRule type="containsText" dxfId="1" priority="55110" operator="between" text="Absent">
      <formula>NOT(ISERROR(SEARCH("Absent",OKS10)))</formula>
    </cfRule>
  </conditionalFormatting>
  <conditionalFormatting sqref="OKT10:OKT13">
    <cfRule type="containsText" dxfId="0" priority="38727" operator="between" text="Present">
      <formula>NOT(ISERROR(SEARCH("Present",OKT10)))</formula>
    </cfRule>
    <cfRule type="containsText" dxfId="1" priority="55109" operator="between" text="Absent">
      <formula>NOT(ISERROR(SEARCH("Absent",OKT10)))</formula>
    </cfRule>
  </conditionalFormatting>
  <conditionalFormatting sqref="OKU10:OKU13">
    <cfRule type="containsText" dxfId="0" priority="38726" operator="between" text="Present">
      <formula>NOT(ISERROR(SEARCH("Present",OKU10)))</formula>
    </cfRule>
    <cfRule type="containsText" dxfId="1" priority="55108" operator="between" text="Absent">
      <formula>NOT(ISERROR(SEARCH("Absent",OKU10)))</formula>
    </cfRule>
  </conditionalFormatting>
  <conditionalFormatting sqref="OKV10:OKV13">
    <cfRule type="containsText" dxfId="0" priority="38725" operator="between" text="Present">
      <formula>NOT(ISERROR(SEARCH("Present",OKV10)))</formula>
    </cfRule>
    <cfRule type="containsText" dxfId="1" priority="55107" operator="between" text="Absent">
      <formula>NOT(ISERROR(SEARCH("Absent",OKV10)))</formula>
    </cfRule>
  </conditionalFormatting>
  <conditionalFormatting sqref="OKW10:OKW13">
    <cfRule type="containsText" dxfId="0" priority="38724" operator="between" text="Present">
      <formula>NOT(ISERROR(SEARCH("Present",OKW10)))</formula>
    </cfRule>
    <cfRule type="containsText" dxfId="1" priority="55106" operator="between" text="Absent">
      <formula>NOT(ISERROR(SEARCH("Absent",OKW10)))</formula>
    </cfRule>
  </conditionalFormatting>
  <conditionalFormatting sqref="OKX10:OKX13">
    <cfRule type="containsText" dxfId="0" priority="38723" operator="between" text="Present">
      <formula>NOT(ISERROR(SEARCH("Present",OKX10)))</formula>
    </cfRule>
    <cfRule type="containsText" dxfId="1" priority="55105" operator="between" text="Absent">
      <formula>NOT(ISERROR(SEARCH("Absent",OKX10)))</formula>
    </cfRule>
  </conditionalFormatting>
  <conditionalFormatting sqref="OKY10:OKY13">
    <cfRule type="containsText" dxfId="0" priority="38722" operator="between" text="Present">
      <formula>NOT(ISERROR(SEARCH("Present",OKY10)))</formula>
    </cfRule>
    <cfRule type="containsText" dxfId="1" priority="55104" operator="between" text="Absent">
      <formula>NOT(ISERROR(SEARCH("Absent",OKY10)))</formula>
    </cfRule>
  </conditionalFormatting>
  <conditionalFormatting sqref="OKZ10:OKZ13">
    <cfRule type="containsText" dxfId="0" priority="38721" operator="between" text="Present">
      <formula>NOT(ISERROR(SEARCH("Present",OKZ10)))</formula>
    </cfRule>
    <cfRule type="containsText" dxfId="1" priority="55103" operator="between" text="Absent">
      <formula>NOT(ISERROR(SEARCH("Absent",OKZ10)))</formula>
    </cfRule>
  </conditionalFormatting>
  <conditionalFormatting sqref="OLA10:OLA13">
    <cfRule type="containsText" dxfId="0" priority="38720" operator="between" text="Present">
      <formula>NOT(ISERROR(SEARCH("Present",OLA10)))</formula>
    </cfRule>
    <cfRule type="containsText" dxfId="1" priority="55102" operator="between" text="Absent">
      <formula>NOT(ISERROR(SEARCH("Absent",OLA10)))</formula>
    </cfRule>
  </conditionalFormatting>
  <conditionalFormatting sqref="OLB10:OLB13">
    <cfRule type="containsText" dxfId="0" priority="38719" operator="between" text="Present">
      <formula>NOT(ISERROR(SEARCH("Present",OLB10)))</formula>
    </cfRule>
    <cfRule type="containsText" dxfId="1" priority="55101" operator="between" text="Absent">
      <formula>NOT(ISERROR(SEARCH("Absent",OLB10)))</formula>
    </cfRule>
  </conditionalFormatting>
  <conditionalFormatting sqref="OLC10:OLC13">
    <cfRule type="containsText" dxfId="0" priority="38718" operator="between" text="Present">
      <formula>NOT(ISERROR(SEARCH("Present",OLC10)))</formula>
    </cfRule>
    <cfRule type="containsText" dxfId="1" priority="55100" operator="between" text="Absent">
      <formula>NOT(ISERROR(SEARCH("Absent",OLC10)))</formula>
    </cfRule>
  </conditionalFormatting>
  <conditionalFormatting sqref="OLD10:OLD13">
    <cfRule type="containsText" dxfId="0" priority="38717" operator="between" text="Present">
      <formula>NOT(ISERROR(SEARCH("Present",OLD10)))</formula>
    </cfRule>
    <cfRule type="containsText" dxfId="1" priority="55099" operator="between" text="Absent">
      <formula>NOT(ISERROR(SEARCH("Absent",OLD10)))</formula>
    </cfRule>
  </conditionalFormatting>
  <conditionalFormatting sqref="OLE10:OLE13">
    <cfRule type="containsText" dxfId="0" priority="38716" operator="between" text="Present">
      <formula>NOT(ISERROR(SEARCH("Present",OLE10)))</formula>
    </cfRule>
    <cfRule type="containsText" dxfId="1" priority="55098" operator="between" text="Absent">
      <formula>NOT(ISERROR(SEARCH("Absent",OLE10)))</formula>
    </cfRule>
  </conditionalFormatting>
  <conditionalFormatting sqref="OLF10:OLF13">
    <cfRule type="containsText" dxfId="0" priority="38715" operator="between" text="Present">
      <formula>NOT(ISERROR(SEARCH("Present",OLF10)))</formula>
    </cfRule>
    <cfRule type="containsText" dxfId="1" priority="55097" operator="between" text="Absent">
      <formula>NOT(ISERROR(SEARCH("Absent",OLF10)))</formula>
    </cfRule>
  </conditionalFormatting>
  <conditionalFormatting sqref="OLG10:OLG13">
    <cfRule type="containsText" dxfId="0" priority="38714" operator="between" text="Present">
      <formula>NOT(ISERROR(SEARCH("Present",OLG10)))</formula>
    </cfRule>
    <cfRule type="containsText" dxfId="1" priority="55096" operator="between" text="Absent">
      <formula>NOT(ISERROR(SEARCH("Absent",OLG10)))</formula>
    </cfRule>
  </conditionalFormatting>
  <conditionalFormatting sqref="OLH10:OLH13">
    <cfRule type="containsText" dxfId="0" priority="38713" operator="between" text="Present">
      <formula>NOT(ISERROR(SEARCH("Present",OLH10)))</formula>
    </cfRule>
    <cfRule type="containsText" dxfId="1" priority="55095" operator="between" text="Absent">
      <formula>NOT(ISERROR(SEARCH("Absent",OLH10)))</formula>
    </cfRule>
  </conditionalFormatting>
  <conditionalFormatting sqref="OLI10:OLI13">
    <cfRule type="containsText" dxfId="0" priority="38712" operator="between" text="Present">
      <formula>NOT(ISERROR(SEARCH("Present",OLI10)))</formula>
    </cfRule>
    <cfRule type="containsText" dxfId="1" priority="55094" operator="between" text="Absent">
      <formula>NOT(ISERROR(SEARCH("Absent",OLI10)))</formula>
    </cfRule>
  </conditionalFormatting>
  <conditionalFormatting sqref="OLJ10:OLJ13">
    <cfRule type="containsText" dxfId="0" priority="38711" operator="between" text="Present">
      <formula>NOT(ISERROR(SEARCH("Present",OLJ10)))</formula>
    </cfRule>
    <cfRule type="containsText" dxfId="1" priority="55093" operator="between" text="Absent">
      <formula>NOT(ISERROR(SEARCH("Absent",OLJ10)))</formula>
    </cfRule>
  </conditionalFormatting>
  <conditionalFormatting sqref="OLK10:OLK13">
    <cfRule type="containsText" dxfId="0" priority="38710" operator="between" text="Present">
      <formula>NOT(ISERROR(SEARCH("Present",OLK10)))</formula>
    </cfRule>
    <cfRule type="containsText" dxfId="1" priority="55092" operator="between" text="Absent">
      <formula>NOT(ISERROR(SEARCH("Absent",OLK10)))</formula>
    </cfRule>
  </conditionalFormatting>
  <conditionalFormatting sqref="OLL10:OLL13">
    <cfRule type="containsText" dxfId="0" priority="38709" operator="between" text="Present">
      <formula>NOT(ISERROR(SEARCH("Present",OLL10)))</formula>
    </cfRule>
    <cfRule type="containsText" dxfId="1" priority="55091" operator="between" text="Absent">
      <formula>NOT(ISERROR(SEARCH("Absent",OLL10)))</formula>
    </cfRule>
  </conditionalFormatting>
  <conditionalFormatting sqref="OLM10:OLM13">
    <cfRule type="containsText" dxfId="0" priority="38708" operator="between" text="Present">
      <formula>NOT(ISERROR(SEARCH("Present",OLM10)))</formula>
    </cfRule>
    <cfRule type="containsText" dxfId="1" priority="55090" operator="between" text="Absent">
      <formula>NOT(ISERROR(SEARCH("Absent",OLM10)))</formula>
    </cfRule>
  </conditionalFormatting>
  <conditionalFormatting sqref="OLN10:OLN13">
    <cfRule type="containsText" dxfId="0" priority="38707" operator="between" text="Present">
      <formula>NOT(ISERROR(SEARCH("Present",OLN10)))</formula>
    </cfRule>
    <cfRule type="containsText" dxfId="1" priority="55089" operator="between" text="Absent">
      <formula>NOT(ISERROR(SEARCH("Absent",OLN10)))</formula>
    </cfRule>
  </conditionalFormatting>
  <conditionalFormatting sqref="OLO10:OLO13">
    <cfRule type="containsText" dxfId="0" priority="38706" operator="between" text="Present">
      <formula>NOT(ISERROR(SEARCH("Present",OLO10)))</formula>
    </cfRule>
    <cfRule type="containsText" dxfId="1" priority="55088" operator="between" text="Absent">
      <formula>NOT(ISERROR(SEARCH("Absent",OLO10)))</formula>
    </cfRule>
  </conditionalFormatting>
  <conditionalFormatting sqref="OLP10:OLP13">
    <cfRule type="containsText" dxfId="0" priority="38705" operator="between" text="Present">
      <formula>NOT(ISERROR(SEARCH("Present",OLP10)))</formula>
    </cfRule>
    <cfRule type="containsText" dxfId="1" priority="55087" operator="between" text="Absent">
      <formula>NOT(ISERROR(SEARCH("Absent",OLP10)))</formula>
    </cfRule>
  </conditionalFormatting>
  <conditionalFormatting sqref="OLQ10:OLQ13">
    <cfRule type="containsText" dxfId="0" priority="38704" operator="between" text="Present">
      <formula>NOT(ISERROR(SEARCH("Present",OLQ10)))</formula>
    </cfRule>
    <cfRule type="containsText" dxfId="1" priority="55086" operator="between" text="Absent">
      <formula>NOT(ISERROR(SEARCH("Absent",OLQ10)))</formula>
    </cfRule>
  </conditionalFormatting>
  <conditionalFormatting sqref="OLR10:OLR13">
    <cfRule type="containsText" dxfId="0" priority="38703" operator="between" text="Present">
      <formula>NOT(ISERROR(SEARCH("Present",OLR10)))</formula>
    </cfRule>
    <cfRule type="containsText" dxfId="1" priority="55085" operator="between" text="Absent">
      <formula>NOT(ISERROR(SEARCH("Absent",OLR10)))</formula>
    </cfRule>
  </conditionalFormatting>
  <conditionalFormatting sqref="OLS10:OLS13">
    <cfRule type="containsText" dxfId="0" priority="38702" operator="between" text="Present">
      <formula>NOT(ISERROR(SEARCH("Present",OLS10)))</formula>
    </cfRule>
    <cfRule type="containsText" dxfId="1" priority="55084" operator="between" text="Absent">
      <formula>NOT(ISERROR(SEARCH("Absent",OLS10)))</formula>
    </cfRule>
  </conditionalFormatting>
  <conditionalFormatting sqref="OLT10:OLT13">
    <cfRule type="containsText" dxfId="0" priority="38701" operator="between" text="Present">
      <formula>NOT(ISERROR(SEARCH("Present",OLT10)))</formula>
    </cfRule>
    <cfRule type="containsText" dxfId="1" priority="55083" operator="between" text="Absent">
      <formula>NOT(ISERROR(SEARCH("Absent",OLT10)))</formula>
    </cfRule>
  </conditionalFormatting>
  <conditionalFormatting sqref="OLU10:OLU13">
    <cfRule type="containsText" dxfId="0" priority="38700" operator="between" text="Present">
      <formula>NOT(ISERROR(SEARCH("Present",OLU10)))</formula>
    </cfRule>
    <cfRule type="containsText" dxfId="1" priority="55082" operator="between" text="Absent">
      <formula>NOT(ISERROR(SEARCH("Absent",OLU10)))</formula>
    </cfRule>
  </conditionalFormatting>
  <conditionalFormatting sqref="OLV10:OLV13">
    <cfRule type="containsText" dxfId="0" priority="38699" operator="between" text="Present">
      <formula>NOT(ISERROR(SEARCH("Present",OLV10)))</formula>
    </cfRule>
    <cfRule type="containsText" dxfId="1" priority="55081" operator="between" text="Absent">
      <formula>NOT(ISERROR(SEARCH("Absent",OLV10)))</formula>
    </cfRule>
  </conditionalFormatting>
  <conditionalFormatting sqref="OLW10:OLW13">
    <cfRule type="containsText" dxfId="0" priority="38698" operator="between" text="Present">
      <formula>NOT(ISERROR(SEARCH("Present",OLW10)))</formula>
    </cfRule>
    <cfRule type="containsText" dxfId="1" priority="55080" operator="between" text="Absent">
      <formula>NOT(ISERROR(SEARCH("Absent",OLW10)))</formula>
    </cfRule>
  </conditionalFormatting>
  <conditionalFormatting sqref="OLX10:OLX13">
    <cfRule type="containsText" dxfId="0" priority="38697" operator="between" text="Present">
      <formula>NOT(ISERROR(SEARCH("Present",OLX10)))</formula>
    </cfRule>
    <cfRule type="containsText" dxfId="1" priority="55079" operator="between" text="Absent">
      <formula>NOT(ISERROR(SEARCH("Absent",OLX10)))</formula>
    </cfRule>
  </conditionalFormatting>
  <conditionalFormatting sqref="OLY10:OLY13">
    <cfRule type="containsText" dxfId="0" priority="38696" operator="between" text="Present">
      <formula>NOT(ISERROR(SEARCH("Present",OLY10)))</formula>
    </cfRule>
    <cfRule type="containsText" dxfId="1" priority="55078" operator="between" text="Absent">
      <formula>NOT(ISERROR(SEARCH("Absent",OLY10)))</formula>
    </cfRule>
  </conditionalFormatting>
  <conditionalFormatting sqref="OLZ10:OLZ13">
    <cfRule type="containsText" dxfId="0" priority="38695" operator="between" text="Present">
      <formula>NOT(ISERROR(SEARCH("Present",OLZ10)))</formula>
    </cfRule>
    <cfRule type="containsText" dxfId="1" priority="55077" operator="between" text="Absent">
      <formula>NOT(ISERROR(SEARCH("Absent",OLZ10)))</formula>
    </cfRule>
  </conditionalFormatting>
  <conditionalFormatting sqref="OMA10:OMA13">
    <cfRule type="containsText" dxfId="0" priority="38694" operator="between" text="Present">
      <formula>NOT(ISERROR(SEARCH("Present",OMA10)))</formula>
    </cfRule>
    <cfRule type="containsText" dxfId="1" priority="55076" operator="between" text="Absent">
      <formula>NOT(ISERROR(SEARCH("Absent",OMA10)))</formula>
    </cfRule>
  </conditionalFormatting>
  <conditionalFormatting sqref="OMB10:OMB13">
    <cfRule type="containsText" dxfId="0" priority="38693" operator="between" text="Present">
      <formula>NOT(ISERROR(SEARCH("Present",OMB10)))</formula>
    </cfRule>
    <cfRule type="containsText" dxfId="1" priority="55075" operator="between" text="Absent">
      <formula>NOT(ISERROR(SEARCH("Absent",OMB10)))</formula>
    </cfRule>
  </conditionalFormatting>
  <conditionalFormatting sqref="OMC10:OMC13">
    <cfRule type="containsText" dxfId="0" priority="38692" operator="between" text="Present">
      <formula>NOT(ISERROR(SEARCH("Present",OMC10)))</formula>
    </cfRule>
    <cfRule type="containsText" dxfId="1" priority="55074" operator="between" text="Absent">
      <formula>NOT(ISERROR(SEARCH("Absent",OMC10)))</formula>
    </cfRule>
  </conditionalFormatting>
  <conditionalFormatting sqref="OMD10:OMD13">
    <cfRule type="containsText" dxfId="0" priority="38691" operator="between" text="Present">
      <formula>NOT(ISERROR(SEARCH("Present",OMD10)))</formula>
    </cfRule>
    <cfRule type="containsText" dxfId="1" priority="55073" operator="between" text="Absent">
      <formula>NOT(ISERROR(SEARCH("Absent",OMD10)))</formula>
    </cfRule>
  </conditionalFormatting>
  <conditionalFormatting sqref="OME10:OME13">
    <cfRule type="containsText" dxfId="0" priority="38690" operator="between" text="Present">
      <formula>NOT(ISERROR(SEARCH("Present",OME10)))</formula>
    </cfRule>
    <cfRule type="containsText" dxfId="1" priority="55072" operator="between" text="Absent">
      <formula>NOT(ISERROR(SEARCH("Absent",OME10)))</formula>
    </cfRule>
  </conditionalFormatting>
  <conditionalFormatting sqref="OMF10:OMF13">
    <cfRule type="containsText" dxfId="0" priority="38689" operator="between" text="Present">
      <formula>NOT(ISERROR(SEARCH("Present",OMF10)))</formula>
    </cfRule>
    <cfRule type="containsText" dxfId="1" priority="55071" operator="between" text="Absent">
      <formula>NOT(ISERROR(SEARCH("Absent",OMF10)))</formula>
    </cfRule>
  </conditionalFormatting>
  <conditionalFormatting sqref="OMG10:OMG13">
    <cfRule type="containsText" dxfId="0" priority="38688" operator="between" text="Present">
      <formula>NOT(ISERROR(SEARCH("Present",OMG10)))</formula>
    </cfRule>
    <cfRule type="containsText" dxfId="1" priority="55070" operator="between" text="Absent">
      <formula>NOT(ISERROR(SEARCH("Absent",OMG10)))</formula>
    </cfRule>
  </conditionalFormatting>
  <conditionalFormatting sqref="OMH10:OMH13">
    <cfRule type="containsText" dxfId="0" priority="38687" operator="between" text="Present">
      <formula>NOT(ISERROR(SEARCH("Present",OMH10)))</formula>
    </cfRule>
    <cfRule type="containsText" dxfId="1" priority="55069" operator="between" text="Absent">
      <formula>NOT(ISERROR(SEARCH("Absent",OMH10)))</formula>
    </cfRule>
  </conditionalFormatting>
  <conditionalFormatting sqref="OMI10:OMI13">
    <cfRule type="containsText" dxfId="0" priority="38686" operator="between" text="Present">
      <formula>NOT(ISERROR(SEARCH("Present",OMI10)))</formula>
    </cfRule>
    <cfRule type="containsText" dxfId="1" priority="55068" operator="between" text="Absent">
      <formula>NOT(ISERROR(SEARCH("Absent",OMI10)))</formula>
    </cfRule>
  </conditionalFormatting>
  <conditionalFormatting sqref="OMJ10:OMJ13">
    <cfRule type="containsText" dxfId="0" priority="38685" operator="between" text="Present">
      <formula>NOT(ISERROR(SEARCH("Present",OMJ10)))</formula>
    </cfRule>
    <cfRule type="containsText" dxfId="1" priority="55067" operator="between" text="Absent">
      <formula>NOT(ISERROR(SEARCH("Absent",OMJ10)))</formula>
    </cfRule>
  </conditionalFormatting>
  <conditionalFormatting sqref="OMK10:OMK13">
    <cfRule type="containsText" dxfId="0" priority="38684" operator="between" text="Present">
      <formula>NOT(ISERROR(SEARCH("Present",OMK10)))</formula>
    </cfRule>
    <cfRule type="containsText" dxfId="1" priority="55066" operator="between" text="Absent">
      <formula>NOT(ISERROR(SEARCH("Absent",OMK10)))</formula>
    </cfRule>
  </conditionalFormatting>
  <conditionalFormatting sqref="OML10:OML13">
    <cfRule type="containsText" dxfId="0" priority="38683" operator="between" text="Present">
      <formula>NOT(ISERROR(SEARCH("Present",OML10)))</formula>
    </cfRule>
    <cfRule type="containsText" dxfId="1" priority="55065" operator="between" text="Absent">
      <formula>NOT(ISERROR(SEARCH("Absent",OML10)))</formula>
    </cfRule>
  </conditionalFormatting>
  <conditionalFormatting sqref="OMM10:OMM13">
    <cfRule type="containsText" dxfId="0" priority="38682" operator="between" text="Present">
      <formula>NOT(ISERROR(SEARCH("Present",OMM10)))</formula>
    </cfRule>
    <cfRule type="containsText" dxfId="1" priority="55064" operator="between" text="Absent">
      <formula>NOT(ISERROR(SEARCH("Absent",OMM10)))</formula>
    </cfRule>
  </conditionalFormatting>
  <conditionalFormatting sqref="OMN10:OMN13">
    <cfRule type="containsText" dxfId="0" priority="38681" operator="between" text="Present">
      <formula>NOT(ISERROR(SEARCH("Present",OMN10)))</formula>
    </cfRule>
    <cfRule type="containsText" dxfId="1" priority="55063" operator="between" text="Absent">
      <formula>NOT(ISERROR(SEARCH("Absent",OMN10)))</formula>
    </cfRule>
  </conditionalFormatting>
  <conditionalFormatting sqref="OMO10:OMO13">
    <cfRule type="containsText" dxfId="0" priority="38680" operator="between" text="Present">
      <formula>NOT(ISERROR(SEARCH("Present",OMO10)))</formula>
    </cfRule>
    <cfRule type="containsText" dxfId="1" priority="55062" operator="between" text="Absent">
      <formula>NOT(ISERROR(SEARCH("Absent",OMO10)))</formula>
    </cfRule>
  </conditionalFormatting>
  <conditionalFormatting sqref="OMP10:OMP13">
    <cfRule type="containsText" dxfId="0" priority="38679" operator="between" text="Present">
      <formula>NOT(ISERROR(SEARCH("Present",OMP10)))</formula>
    </cfRule>
    <cfRule type="containsText" dxfId="1" priority="55061" operator="between" text="Absent">
      <formula>NOT(ISERROR(SEARCH("Absent",OMP10)))</formula>
    </cfRule>
  </conditionalFormatting>
  <conditionalFormatting sqref="OMQ10:OMQ13">
    <cfRule type="containsText" dxfId="0" priority="38678" operator="between" text="Present">
      <formula>NOT(ISERROR(SEARCH("Present",OMQ10)))</formula>
    </cfRule>
    <cfRule type="containsText" dxfId="1" priority="55060" operator="between" text="Absent">
      <formula>NOT(ISERROR(SEARCH("Absent",OMQ10)))</formula>
    </cfRule>
  </conditionalFormatting>
  <conditionalFormatting sqref="OMR10:OMR13">
    <cfRule type="containsText" dxfId="0" priority="38677" operator="between" text="Present">
      <formula>NOT(ISERROR(SEARCH("Present",OMR10)))</formula>
    </cfRule>
    <cfRule type="containsText" dxfId="1" priority="55059" operator="between" text="Absent">
      <formula>NOT(ISERROR(SEARCH("Absent",OMR10)))</formula>
    </cfRule>
  </conditionalFormatting>
  <conditionalFormatting sqref="OMS10:OMS13">
    <cfRule type="containsText" dxfId="0" priority="38676" operator="between" text="Present">
      <formula>NOT(ISERROR(SEARCH("Present",OMS10)))</formula>
    </cfRule>
    <cfRule type="containsText" dxfId="1" priority="55058" operator="between" text="Absent">
      <formula>NOT(ISERROR(SEARCH("Absent",OMS10)))</formula>
    </cfRule>
  </conditionalFormatting>
  <conditionalFormatting sqref="OMT10:OMT13">
    <cfRule type="containsText" dxfId="0" priority="38675" operator="between" text="Present">
      <formula>NOT(ISERROR(SEARCH("Present",OMT10)))</formula>
    </cfRule>
    <cfRule type="containsText" dxfId="1" priority="55057" operator="between" text="Absent">
      <formula>NOT(ISERROR(SEARCH("Absent",OMT10)))</formula>
    </cfRule>
  </conditionalFormatting>
  <conditionalFormatting sqref="OMU10:OMU13">
    <cfRule type="containsText" dxfId="0" priority="38674" operator="between" text="Present">
      <formula>NOT(ISERROR(SEARCH("Present",OMU10)))</formula>
    </cfRule>
    <cfRule type="containsText" dxfId="1" priority="55056" operator="between" text="Absent">
      <formula>NOT(ISERROR(SEARCH("Absent",OMU10)))</formula>
    </cfRule>
  </conditionalFormatting>
  <conditionalFormatting sqref="OMV10:OMV13">
    <cfRule type="containsText" dxfId="0" priority="38673" operator="between" text="Present">
      <formula>NOT(ISERROR(SEARCH("Present",OMV10)))</formula>
    </cfRule>
    <cfRule type="containsText" dxfId="1" priority="55055" operator="between" text="Absent">
      <formula>NOT(ISERROR(SEARCH("Absent",OMV10)))</formula>
    </cfRule>
  </conditionalFormatting>
  <conditionalFormatting sqref="OMW10:OMW13">
    <cfRule type="containsText" dxfId="0" priority="38672" operator="between" text="Present">
      <formula>NOT(ISERROR(SEARCH("Present",OMW10)))</formula>
    </cfRule>
    <cfRule type="containsText" dxfId="1" priority="55054" operator="between" text="Absent">
      <formula>NOT(ISERROR(SEARCH("Absent",OMW10)))</formula>
    </cfRule>
  </conditionalFormatting>
  <conditionalFormatting sqref="OMX10:OMX13">
    <cfRule type="containsText" dxfId="0" priority="38671" operator="between" text="Present">
      <formula>NOT(ISERROR(SEARCH("Present",OMX10)))</formula>
    </cfRule>
    <cfRule type="containsText" dxfId="1" priority="55053" operator="between" text="Absent">
      <formula>NOT(ISERROR(SEARCH("Absent",OMX10)))</formula>
    </cfRule>
  </conditionalFormatting>
  <conditionalFormatting sqref="OMY10:OMY13">
    <cfRule type="containsText" dxfId="0" priority="38670" operator="between" text="Present">
      <formula>NOT(ISERROR(SEARCH("Present",OMY10)))</formula>
    </cfRule>
    <cfRule type="containsText" dxfId="1" priority="55052" operator="between" text="Absent">
      <formula>NOT(ISERROR(SEARCH("Absent",OMY10)))</formula>
    </cfRule>
  </conditionalFormatting>
  <conditionalFormatting sqref="OMZ10:OMZ13">
    <cfRule type="containsText" dxfId="0" priority="38669" operator="between" text="Present">
      <formula>NOT(ISERROR(SEARCH("Present",OMZ10)))</formula>
    </cfRule>
    <cfRule type="containsText" dxfId="1" priority="55051" operator="between" text="Absent">
      <formula>NOT(ISERROR(SEARCH("Absent",OMZ10)))</formula>
    </cfRule>
  </conditionalFormatting>
  <conditionalFormatting sqref="ONA10:ONA13">
    <cfRule type="containsText" dxfId="0" priority="38668" operator="between" text="Present">
      <formula>NOT(ISERROR(SEARCH("Present",ONA10)))</formula>
    </cfRule>
    <cfRule type="containsText" dxfId="1" priority="55050" operator="between" text="Absent">
      <formula>NOT(ISERROR(SEARCH("Absent",ONA10)))</formula>
    </cfRule>
  </conditionalFormatting>
  <conditionalFormatting sqref="ONB10:ONB13">
    <cfRule type="containsText" dxfId="0" priority="38667" operator="between" text="Present">
      <formula>NOT(ISERROR(SEARCH("Present",ONB10)))</formula>
    </cfRule>
    <cfRule type="containsText" dxfId="1" priority="55049" operator="between" text="Absent">
      <formula>NOT(ISERROR(SEARCH("Absent",ONB10)))</formula>
    </cfRule>
  </conditionalFormatting>
  <conditionalFormatting sqref="ONC10:ONC13">
    <cfRule type="containsText" dxfId="0" priority="38666" operator="between" text="Present">
      <formula>NOT(ISERROR(SEARCH("Present",ONC10)))</formula>
    </cfRule>
    <cfRule type="containsText" dxfId="1" priority="55048" operator="between" text="Absent">
      <formula>NOT(ISERROR(SEARCH("Absent",ONC10)))</formula>
    </cfRule>
  </conditionalFormatting>
  <conditionalFormatting sqref="OND10:OND13">
    <cfRule type="containsText" dxfId="0" priority="38665" operator="between" text="Present">
      <formula>NOT(ISERROR(SEARCH("Present",OND10)))</formula>
    </cfRule>
    <cfRule type="containsText" dxfId="1" priority="55047" operator="between" text="Absent">
      <formula>NOT(ISERROR(SEARCH("Absent",OND10)))</formula>
    </cfRule>
  </conditionalFormatting>
  <conditionalFormatting sqref="ONE10:ONE13">
    <cfRule type="containsText" dxfId="0" priority="38664" operator="between" text="Present">
      <formula>NOT(ISERROR(SEARCH("Present",ONE10)))</formula>
    </cfRule>
    <cfRule type="containsText" dxfId="1" priority="55046" operator="between" text="Absent">
      <formula>NOT(ISERROR(SEARCH("Absent",ONE10)))</formula>
    </cfRule>
  </conditionalFormatting>
  <conditionalFormatting sqref="ONF10:ONF13">
    <cfRule type="containsText" dxfId="0" priority="38663" operator="between" text="Present">
      <formula>NOT(ISERROR(SEARCH("Present",ONF10)))</formula>
    </cfRule>
    <cfRule type="containsText" dxfId="1" priority="55045" operator="between" text="Absent">
      <formula>NOT(ISERROR(SEARCH("Absent",ONF10)))</formula>
    </cfRule>
  </conditionalFormatting>
  <conditionalFormatting sqref="ONG10:ONG13">
    <cfRule type="containsText" dxfId="0" priority="38662" operator="between" text="Present">
      <formula>NOT(ISERROR(SEARCH("Present",ONG10)))</formula>
    </cfRule>
    <cfRule type="containsText" dxfId="1" priority="55044" operator="between" text="Absent">
      <formula>NOT(ISERROR(SEARCH("Absent",ONG10)))</formula>
    </cfRule>
  </conditionalFormatting>
  <conditionalFormatting sqref="ONH10:ONH13">
    <cfRule type="containsText" dxfId="0" priority="38661" operator="between" text="Present">
      <formula>NOT(ISERROR(SEARCH("Present",ONH10)))</formula>
    </cfRule>
    <cfRule type="containsText" dxfId="1" priority="55043" operator="between" text="Absent">
      <formula>NOT(ISERROR(SEARCH("Absent",ONH10)))</formula>
    </cfRule>
  </conditionalFormatting>
  <conditionalFormatting sqref="ONI10:ONI13">
    <cfRule type="containsText" dxfId="0" priority="38660" operator="between" text="Present">
      <formula>NOT(ISERROR(SEARCH("Present",ONI10)))</formula>
    </cfRule>
    <cfRule type="containsText" dxfId="1" priority="55042" operator="between" text="Absent">
      <formula>NOT(ISERROR(SEARCH("Absent",ONI10)))</formula>
    </cfRule>
  </conditionalFormatting>
  <conditionalFormatting sqref="ONJ10:ONJ13">
    <cfRule type="containsText" dxfId="0" priority="38659" operator="between" text="Present">
      <formula>NOT(ISERROR(SEARCH("Present",ONJ10)))</formula>
    </cfRule>
    <cfRule type="containsText" dxfId="1" priority="55041" operator="between" text="Absent">
      <formula>NOT(ISERROR(SEARCH("Absent",ONJ10)))</formula>
    </cfRule>
  </conditionalFormatting>
  <conditionalFormatting sqref="ONK10:ONK13">
    <cfRule type="containsText" dxfId="0" priority="38658" operator="between" text="Present">
      <formula>NOT(ISERROR(SEARCH("Present",ONK10)))</formula>
    </cfRule>
    <cfRule type="containsText" dxfId="1" priority="55040" operator="between" text="Absent">
      <formula>NOT(ISERROR(SEARCH("Absent",ONK10)))</formula>
    </cfRule>
  </conditionalFormatting>
  <conditionalFormatting sqref="ONL10:ONL13">
    <cfRule type="containsText" dxfId="0" priority="38657" operator="between" text="Present">
      <formula>NOT(ISERROR(SEARCH("Present",ONL10)))</formula>
    </cfRule>
    <cfRule type="containsText" dxfId="1" priority="55039" operator="between" text="Absent">
      <formula>NOT(ISERROR(SEARCH("Absent",ONL10)))</formula>
    </cfRule>
  </conditionalFormatting>
  <conditionalFormatting sqref="ONM10:ONM13">
    <cfRule type="containsText" dxfId="0" priority="38656" operator="between" text="Present">
      <formula>NOT(ISERROR(SEARCH("Present",ONM10)))</formula>
    </cfRule>
    <cfRule type="containsText" dxfId="1" priority="55038" operator="between" text="Absent">
      <formula>NOT(ISERROR(SEARCH("Absent",ONM10)))</formula>
    </cfRule>
  </conditionalFormatting>
  <conditionalFormatting sqref="ONN10:ONN13">
    <cfRule type="containsText" dxfId="0" priority="38655" operator="between" text="Present">
      <formula>NOT(ISERROR(SEARCH("Present",ONN10)))</formula>
    </cfRule>
    <cfRule type="containsText" dxfId="1" priority="55037" operator="between" text="Absent">
      <formula>NOT(ISERROR(SEARCH("Absent",ONN10)))</formula>
    </cfRule>
  </conditionalFormatting>
  <conditionalFormatting sqref="ONO10:ONO13">
    <cfRule type="containsText" dxfId="0" priority="38654" operator="between" text="Present">
      <formula>NOT(ISERROR(SEARCH("Present",ONO10)))</formula>
    </cfRule>
    <cfRule type="containsText" dxfId="1" priority="55036" operator="between" text="Absent">
      <formula>NOT(ISERROR(SEARCH("Absent",ONO10)))</formula>
    </cfRule>
  </conditionalFormatting>
  <conditionalFormatting sqref="ONP10:ONP13">
    <cfRule type="containsText" dxfId="0" priority="38653" operator="between" text="Present">
      <formula>NOT(ISERROR(SEARCH("Present",ONP10)))</formula>
    </cfRule>
    <cfRule type="containsText" dxfId="1" priority="55035" operator="between" text="Absent">
      <formula>NOT(ISERROR(SEARCH("Absent",ONP10)))</formula>
    </cfRule>
  </conditionalFormatting>
  <conditionalFormatting sqref="ONQ10:ONQ13">
    <cfRule type="containsText" dxfId="0" priority="38652" operator="between" text="Present">
      <formula>NOT(ISERROR(SEARCH("Present",ONQ10)))</formula>
    </cfRule>
    <cfRule type="containsText" dxfId="1" priority="55034" operator="between" text="Absent">
      <formula>NOT(ISERROR(SEARCH("Absent",ONQ10)))</formula>
    </cfRule>
  </conditionalFormatting>
  <conditionalFormatting sqref="ONR10:ONR13">
    <cfRule type="containsText" dxfId="0" priority="38651" operator="between" text="Present">
      <formula>NOT(ISERROR(SEARCH("Present",ONR10)))</formula>
    </cfRule>
    <cfRule type="containsText" dxfId="1" priority="55033" operator="between" text="Absent">
      <formula>NOT(ISERROR(SEARCH("Absent",ONR10)))</formula>
    </cfRule>
  </conditionalFormatting>
  <conditionalFormatting sqref="ONS10:ONS13">
    <cfRule type="containsText" dxfId="0" priority="38650" operator="between" text="Present">
      <formula>NOT(ISERROR(SEARCH("Present",ONS10)))</formula>
    </cfRule>
    <cfRule type="containsText" dxfId="1" priority="55032" operator="between" text="Absent">
      <formula>NOT(ISERROR(SEARCH("Absent",ONS10)))</formula>
    </cfRule>
  </conditionalFormatting>
  <conditionalFormatting sqref="ONT10:ONT13">
    <cfRule type="containsText" dxfId="0" priority="38649" operator="between" text="Present">
      <formula>NOT(ISERROR(SEARCH("Present",ONT10)))</formula>
    </cfRule>
    <cfRule type="containsText" dxfId="1" priority="55031" operator="between" text="Absent">
      <formula>NOT(ISERROR(SEARCH("Absent",ONT10)))</formula>
    </cfRule>
  </conditionalFormatting>
  <conditionalFormatting sqref="ONU10:ONU13">
    <cfRule type="containsText" dxfId="0" priority="38648" operator="between" text="Present">
      <formula>NOT(ISERROR(SEARCH("Present",ONU10)))</formula>
    </cfRule>
    <cfRule type="containsText" dxfId="1" priority="55030" operator="between" text="Absent">
      <formula>NOT(ISERROR(SEARCH("Absent",ONU10)))</formula>
    </cfRule>
  </conditionalFormatting>
  <conditionalFormatting sqref="ONV10:ONV13">
    <cfRule type="containsText" dxfId="0" priority="38647" operator="between" text="Present">
      <formula>NOT(ISERROR(SEARCH("Present",ONV10)))</formula>
    </cfRule>
    <cfRule type="containsText" dxfId="1" priority="55029" operator="between" text="Absent">
      <formula>NOT(ISERROR(SEARCH("Absent",ONV10)))</formula>
    </cfRule>
  </conditionalFormatting>
  <conditionalFormatting sqref="ONW10:ONW13">
    <cfRule type="containsText" dxfId="0" priority="38646" operator="between" text="Present">
      <formula>NOT(ISERROR(SEARCH("Present",ONW10)))</formula>
    </cfRule>
    <cfRule type="containsText" dxfId="1" priority="55028" operator="between" text="Absent">
      <formula>NOT(ISERROR(SEARCH("Absent",ONW10)))</formula>
    </cfRule>
  </conditionalFormatting>
  <conditionalFormatting sqref="ONX10:ONX13">
    <cfRule type="containsText" dxfId="0" priority="38645" operator="between" text="Present">
      <formula>NOT(ISERROR(SEARCH("Present",ONX10)))</formula>
    </cfRule>
    <cfRule type="containsText" dxfId="1" priority="55027" operator="between" text="Absent">
      <formula>NOT(ISERROR(SEARCH("Absent",ONX10)))</formula>
    </cfRule>
  </conditionalFormatting>
  <conditionalFormatting sqref="ONY10:ONY13">
    <cfRule type="containsText" dxfId="0" priority="38644" operator="between" text="Present">
      <formula>NOT(ISERROR(SEARCH("Present",ONY10)))</formula>
    </cfRule>
    <cfRule type="containsText" dxfId="1" priority="55026" operator="between" text="Absent">
      <formula>NOT(ISERROR(SEARCH("Absent",ONY10)))</formula>
    </cfRule>
  </conditionalFormatting>
  <conditionalFormatting sqref="ONZ10:ONZ13">
    <cfRule type="containsText" dxfId="0" priority="38643" operator="between" text="Present">
      <formula>NOT(ISERROR(SEARCH("Present",ONZ10)))</formula>
    </cfRule>
    <cfRule type="containsText" dxfId="1" priority="55025" operator="between" text="Absent">
      <formula>NOT(ISERROR(SEARCH("Absent",ONZ10)))</formula>
    </cfRule>
  </conditionalFormatting>
  <conditionalFormatting sqref="OOA10:OOA13">
    <cfRule type="containsText" dxfId="0" priority="38642" operator="between" text="Present">
      <formula>NOT(ISERROR(SEARCH("Present",OOA10)))</formula>
    </cfRule>
    <cfRule type="containsText" dxfId="1" priority="55024" operator="between" text="Absent">
      <formula>NOT(ISERROR(SEARCH("Absent",OOA10)))</formula>
    </cfRule>
  </conditionalFormatting>
  <conditionalFormatting sqref="OOB10:OOB13">
    <cfRule type="containsText" dxfId="0" priority="38641" operator="between" text="Present">
      <formula>NOT(ISERROR(SEARCH("Present",OOB10)))</formula>
    </cfRule>
    <cfRule type="containsText" dxfId="1" priority="55023" operator="between" text="Absent">
      <formula>NOT(ISERROR(SEARCH("Absent",OOB10)))</formula>
    </cfRule>
  </conditionalFormatting>
  <conditionalFormatting sqref="OOC10:OOC13">
    <cfRule type="containsText" dxfId="0" priority="38640" operator="between" text="Present">
      <formula>NOT(ISERROR(SEARCH("Present",OOC10)))</formula>
    </cfRule>
    <cfRule type="containsText" dxfId="1" priority="55022" operator="between" text="Absent">
      <formula>NOT(ISERROR(SEARCH("Absent",OOC10)))</formula>
    </cfRule>
  </conditionalFormatting>
  <conditionalFormatting sqref="OOD10:OOD13">
    <cfRule type="containsText" dxfId="0" priority="38639" operator="between" text="Present">
      <formula>NOT(ISERROR(SEARCH("Present",OOD10)))</formula>
    </cfRule>
    <cfRule type="containsText" dxfId="1" priority="55021" operator="between" text="Absent">
      <formula>NOT(ISERROR(SEARCH("Absent",OOD10)))</formula>
    </cfRule>
  </conditionalFormatting>
  <conditionalFormatting sqref="OOE10:OOE13">
    <cfRule type="containsText" dxfId="0" priority="38638" operator="between" text="Present">
      <formula>NOT(ISERROR(SEARCH("Present",OOE10)))</formula>
    </cfRule>
    <cfRule type="containsText" dxfId="1" priority="55020" operator="between" text="Absent">
      <formula>NOT(ISERROR(SEARCH("Absent",OOE10)))</formula>
    </cfRule>
  </conditionalFormatting>
  <conditionalFormatting sqref="OOF10:OOF13">
    <cfRule type="containsText" dxfId="0" priority="38637" operator="between" text="Present">
      <formula>NOT(ISERROR(SEARCH("Present",OOF10)))</formula>
    </cfRule>
    <cfRule type="containsText" dxfId="1" priority="55019" operator="between" text="Absent">
      <formula>NOT(ISERROR(SEARCH("Absent",OOF10)))</formula>
    </cfRule>
  </conditionalFormatting>
  <conditionalFormatting sqref="OOG10:OOG13">
    <cfRule type="containsText" dxfId="0" priority="38636" operator="between" text="Present">
      <formula>NOT(ISERROR(SEARCH("Present",OOG10)))</formula>
    </cfRule>
    <cfRule type="containsText" dxfId="1" priority="55018" operator="between" text="Absent">
      <formula>NOT(ISERROR(SEARCH("Absent",OOG10)))</formula>
    </cfRule>
  </conditionalFormatting>
  <conditionalFormatting sqref="OOH10:OOH13">
    <cfRule type="containsText" dxfId="0" priority="38635" operator="between" text="Present">
      <formula>NOT(ISERROR(SEARCH("Present",OOH10)))</formula>
    </cfRule>
    <cfRule type="containsText" dxfId="1" priority="55017" operator="between" text="Absent">
      <formula>NOT(ISERROR(SEARCH("Absent",OOH10)))</formula>
    </cfRule>
  </conditionalFormatting>
  <conditionalFormatting sqref="OOI10:OOI13">
    <cfRule type="containsText" dxfId="0" priority="38634" operator="between" text="Present">
      <formula>NOT(ISERROR(SEARCH("Present",OOI10)))</formula>
    </cfRule>
    <cfRule type="containsText" dxfId="1" priority="55016" operator="between" text="Absent">
      <formula>NOT(ISERROR(SEARCH("Absent",OOI10)))</formula>
    </cfRule>
  </conditionalFormatting>
  <conditionalFormatting sqref="OOJ10:OOJ13">
    <cfRule type="containsText" dxfId="0" priority="38633" operator="between" text="Present">
      <formula>NOT(ISERROR(SEARCH("Present",OOJ10)))</formula>
    </cfRule>
    <cfRule type="containsText" dxfId="1" priority="55015" operator="between" text="Absent">
      <formula>NOT(ISERROR(SEARCH("Absent",OOJ10)))</formula>
    </cfRule>
  </conditionalFormatting>
  <conditionalFormatting sqref="OOK10:OOK13">
    <cfRule type="containsText" dxfId="0" priority="38632" operator="between" text="Present">
      <formula>NOT(ISERROR(SEARCH("Present",OOK10)))</formula>
    </cfRule>
    <cfRule type="containsText" dxfId="1" priority="55014" operator="between" text="Absent">
      <formula>NOT(ISERROR(SEARCH("Absent",OOK10)))</formula>
    </cfRule>
  </conditionalFormatting>
  <conditionalFormatting sqref="OOL10:OOL13">
    <cfRule type="containsText" dxfId="0" priority="38631" operator="between" text="Present">
      <formula>NOT(ISERROR(SEARCH("Present",OOL10)))</formula>
    </cfRule>
    <cfRule type="containsText" dxfId="1" priority="55013" operator="between" text="Absent">
      <formula>NOT(ISERROR(SEARCH("Absent",OOL10)))</formula>
    </cfRule>
  </conditionalFormatting>
  <conditionalFormatting sqref="OOM10:OOM13">
    <cfRule type="containsText" dxfId="0" priority="38630" operator="between" text="Present">
      <formula>NOT(ISERROR(SEARCH("Present",OOM10)))</formula>
    </cfRule>
    <cfRule type="containsText" dxfId="1" priority="55012" operator="between" text="Absent">
      <formula>NOT(ISERROR(SEARCH("Absent",OOM10)))</formula>
    </cfRule>
  </conditionalFormatting>
  <conditionalFormatting sqref="OON10:OON13">
    <cfRule type="containsText" dxfId="0" priority="38629" operator="between" text="Present">
      <formula>NOT(ISERROR(SEARCH("Present",OON10)))</formula>
    </cfRule>
    <cfRule type="containsText" dxfId="1" priority="55011" operator="between" text="Absent">
      <formula>NOT(ISERROR(SEARCH("Absent",OON10)))</formula>
    </cfRule>
  </conditionalFormatting>
  <conditionalFormatting sqref="OOO10:OOO13">
    <cfRule type="containsText" dxfId="0" priority="38628" operator="between" text="Present">
      <formula>NOT(ISERROR(SEARCH("Present",OOO10)))</formula>
    </cfRule>
    <cfRule type="containsText" dxfId="1" priority="55010" operator="between" text="Absent">
      <formula>NOT(ISERROR(SEARCH("Absent",OOO10)))</formula>
    </cfRule>
  </conditionalFormatting>
  <conditionalFormatting sqref="OOP10:OOP13">
    <cfRule type="containsText" dxfId="0" priority="38627" operator="between" text="Present">
      <formula>NOT(ISERROR(SEARCH("Present",OOP10)))</formula>
    </cfRule>
    <cfRule type="containsText" dxfId="1" priority="55009" operator="between" text="Absent">
      <formula>NOT(ISERROR(SEARCH("Absent",OOP10)))</formula>
    </cfRule>
  </conditionalFormatting>
  <conditionalFormatting sqref="OOQ10:OOQ13">
    <cfRule type="containsText" dxfId="0" priority="38626" operator="between" text="Present">
      <formula>NOT(ISERROR(SEARCH("Present",OOQ10)))</formula>
    </cfRule>
    <cfRule type="containsText" dxfId="1" priority="55008" operator="between" text="Absent">
      <formula>NOT(ISERROR(SEARCH("Absent",OOQ10)))</formula>
    </cfRule>
  </conditionalFormatting>
  <conditionalFormatting sqref="OOR10:OOR13">
    <cfRule type="containsText" dxfId="0" priority="38625" operator="between" text="Present">
      <formula>NOT(ISERROR(SEARCH("Present",OOR10)))</formula>
    </cfRule>
    <cfRule type="containsText" dxfId="1" priority="55007" operator="between" text="Absent">
      <formula>NOT(ISERROR(SEARCH("Absent",OOR10)))</formula>
    </cfRule>
  </conditionalFormatting>
  <conditionalFormatting sqref="OOS10:OOS13">
    <cfRule type="containsText" dxfId="0" priority="38624" operator="between" text="Present">
      <formula>NOT(ISERROR(SEARCH("Present",OOS10)))</formula>
    </cfRule>
    <cfRule type="containsText" dxfId="1" priority="55006" operator="between" text="Absent">
      <formula>NOT(ISERROR(SEARCH("Absent",OOS10)))</formula>
    </cfRule>
  </conditionalFormatting>
  <conditionalFormatting sqref="OOT10:OOT13">
    <cfRule type="containsText" dxfId="0" priority="38623" operator="between" text="Present">
      <formula>NOT(ISERROR(SEARCH("Present",OOT10)))</formula>
    </cfRule>
    <cfRule type="containsText" dxfId="1" priority="55005" operator="between" text="Absent">
      <formula>NOT(ISERROR(SEARCH("Absent",OOT10)))</formula>
    </cfRule>
  </conditionalFormatting>
  <conditionalFormatting sqref="OOU10:OOU13">
    <cfRule type="containsText" dxfId="0" priority="38622" operator="between" text="Present">
      <formula>NOT(ISERROR(SEARCH("Present",OOU10)))</formula>
    </cfRule>
    <cfRule type="containsText" dxfId="1" priority="55004" operator="between" text="Absent">
      <formula>NOT(ISERROR(SEARCH("Absent",OOU10)))</formula>
    </cfRule>
  </conditionalFormatting>
  <conditionalFormatting sqref="OOV10:OOV13">
    <cfRule type="containsText" dxfId="0" priority="38621" operator="between" text="Present">
      <formula>NOT(ISERROR(SEARCH("Present",OOV10)))</formula>
    </cfRule>
    <cfRule type="containsText" dxfId="1" priority="55003" operator="between" text="Absent">
      <formula>NOT(ISERROR(SEARCH("Absent",OOV10)))</formula>
    </cfRule>
  </conditionalFormatting>
  <conditionalFormatting sqref="OOW10:OOW13">
    <cfRule type="containsText" dxfId="0" priority="38620" operator="between" text="Present">
      <formula>NOT(ISERROR(SEARCH("Present",OOW10)))</formula>
    </cfRule>
    <cfRule type="containsText" dxfId="1" priority="55002" operator="between" text="Absent">
      <formula>NOT(ISERROR(SEARCH("Absent",OOW10)))</formula>
    </cfRule>
  </conditionalFormatting>
  <conditionalFormatting sqref="OOX10:OOX13">
    <cfRule type="containsText" dxfId="0" priority="38619" operator="between" text="Present">
      <formula>NOT(ISERROR(SEARCH("Present",OOX10)))</formula>
    </cfRule>
    <cfRule type="containsText" dxfId="1" priority="55001" operator="between" text="Absent">
      <formula>NOT(ISERROR(SEARCH("Absent",OOX10)))</formula>
    </cfRule>
  </conditionalFormatting>
  <conditionalFormatting sqref="OOY10:OOY13">
    <cfRule type="containsText" dxfId="0" priority="38618" operator="between" text="Present">
      <formula>NOT(ISERROR(SEARCH("Present",OOY10)))</formula>
    </cfRule>
    <cfRule type="containsText" dxfId="1" priority="55000" operator="between" text="Absent">
      <formula>NOT(ISERROR(SEARCH("Absent",OOY10)))</formula>
    </cfRule>
  </conditionalFormatting>
  <conditionalFormatting sqref="OOZ10:OOZ13">
    <cfRule type="containsText" dxfId="0" priority="38617" operator="between" text="Present">
      <formula>NOT(ISERROR(SEARCH("Present",OOZ10)))</formula>
    </cfRule>
    <cfRule type="containsText" dxfId="1" priority="54999" operator="between" text="Absent">
      <formula>NOT(ISERROR(SEARCH("Absent",OOZ10)))</formula>
    </cfRule>
  </conditionalFormatting>
  <conditionalFormatting sqref="OPA10:OPA13">
    <cfRule type="containsText" dxfId="0" priority="38616" operator="between" text="Present">
      <formula>NOT(ISERROR(SEARCH("Present",OPA10)))</formula>
    </cfRule>
    <cfRule type="containsText" dxfId="1" priority="54998" operator="between" text="Absent">
      <formula>NOT(ISERROR(SEARCH("Absent",OPA10)))</formula>
    </cfRule>
  </conditionalFormatting>
  <conditionalFormatting sqref="OPB10:OPB13">
    <cfRule type="containsText" dxfId="0" priority="38615" operator="between" text="Present">
      <formula>NOT(ISERROR(SEARCH("Present",OPB10)))</formula>
    </cfRule>
    <cfRule type="containsText" dxfId="1" priority="54997" operator="between" text="Absent">
      <formula>NOT(ISERROR(SEARCH("Absent",OPB10)))</formula>
    </cfRule>
  </conditionalFormatting>
  <conditionalFormatting sqref="OPC10:OPC13">
    <cfRule type="containsText" dxfId="0" priority="38614" operator="between" text="Present">
      <formula>NOT(ISERROR(SEARCH("Present",OPC10)))</formula>
    </cfRule>
    <cfRule type="containsText" dxfId="1" priority="54996" operator="between" text="Absent">
      <formula>NOT(ISERROR(SEARCH("Absent",OPC10)))</formula>
    </cfRule>
  </conditionalFormatting>
  <conditionalFormatting sqref="OPD10:OPD13">
    <cfRule type="containsText" dxfId="0" priority="38613" operator="between" text="Present">
      <formula>NOT(ISERROR(SEARCH("Present",OPD10)))</formula>
    </cfRule>
    <cfRule type="containsText" dxfId="1" priority="54995" operator="between" text="Absent">
      <formula>NOT(ISERROR(SEARCH("Absent",OPD10)))</formula>
    </cfRule>
  </conditionalFormatting>
  <conditionalFormatting sqref="OPE10:OPE13">
    <cfRule type="containsText" dxfId="0" priority="38612" operator="between" text="Present">
      <formula>NOT(ISERROR(SEARCH("Present",OPE10)))</formula>
    </cfRule>
    <cfRule type="containsText" dxfId="1" priority="54994" operator="between" text="Absent">
      <formula>NOT(ISERROR(SEARCH("Absent",OPE10)))</formula>
    </cfRule>
  </conditionalFormatting>
  <conditionalFormatting sqref="OPF10:OPF13">
    <cfRule type="containsText" dxfId="0" priority="38611" operator="between" text="Present">
      <formula>NOT(ISERROR(SEARCH("Present",OPF10)))</formula>
    </cfRule>
    <cfRule type="containsText" dxfId="1" priority="54993" operator="between" text="Absent">
      <formula>NOT(ISERROR(SEARCH("Absent",OPF10)))</formula>
    </cfRule>
  </conditionalFormatting>
  <conditionalFormatting sqref="OPG10:OPG13">
    <cfRule type="containsText" dxfId="0" priority="38610" operator="between" text="Present">
      <formula>NOT(ISERROR(SEARCH("Present",OPG10)))</formula>
    </cfRule>
    <cfRule type="containsText" dxfId="1" priority="54992" operator="between" text="Absent">
      <formula>NOT(ISERROR(SEARCH("Absent",OPG10)))</formula>
    </cfRule>
  </conditionalFormatting>
  <conditionalFormatting sqref="OPH10:OPH13">
    <cfRule type="containsText" dxfId="0" priority="38609" operator="between" text="Present">
      <formula>NOT(ISERROR(SEARCH("Present",OPH10)))</formula>
    </cfRule>
    <cfRule type="containsText" dxfId="1" priority="54991" operator="between" text="Absent">
      <formula>NOT(ISERROR(SEARCH("Absent",OPH10)))</formula>
    </cfRule>
  </conditionalFormatting>
  <conditionalFormatting sqref="OPI10:OPI13">
    <cfRule type="containsText" dxfId="0" priority="38608" operator="between" text="Present">
      <formula>NOT(ISERROR(SEARCH("Present",OPI10)))</formula>
    </cfRule>
    <cfRule type="containsText" dxfId="1" priority="54990" operator="between" text="Absent">
      <formula>NOT(ISERROR(SEARCH("Absent",OPI10)))</formula>
    </cfRule>
  </conditionalFormatting>
  <conditionalFormatting sqref="OPJ10:OPJ13">
    <cfRule type="containsText" dxfId="0" priority="38607" operator="between" text="Present">
      <formula>NOT(ISERROR(SEARCH("Present",OPJ10)))</formula>
    </cfRule>
    <cfRule type="containsText" dxfId="1" priority="54989" operator="between" text="Absent">
      <formula>NOT(ISERROR(SEARCH("Absent",OPJ10)))</formula>
    </cfRule>
  </conditionalFormatting>
  <conditionalFormatting sqref="OPK10:OPK13">
    <cfRule type="containsText" dxfId="0" priority="38606" operator="between" text="Present">
      <formula>NOT(ISERROR(SEARCH("Present",OPK10)))</formula>
    </cfRule>
    <cfRule type="containsText" dxfId="1" priority="54988" operator="between" text="Absent">
      <formula>NOT(ISERROR(SEARCH("Absent",OPK10)))</formula>
    </cfRule>
  </conditionalFormatting>
  <conditionalFormatting sqref="OPL10:OPL13">
    <cfRule type="containsText" dxfId="0" priority="38605" operator="between" text="Present">
      <formula>NOT(ISERROR(SEARCH("Present",OPL10)))</formula>
    </cfRule>
    <cfRule type="containsText" dxfId="1" priority="54987" operator="between" text="Absent">
      <formula>NOT(ISERROR(SEARCH("Absent",OPL10)))</formula>
    </cfRule>
  </conditionalFormatting>
  <conditionalFormatting sqref="OPM10:OPM13">
    <cfRule type="containsText" dxfId="0" priority="38604" operator="between" text="Present">
      <formula>NOT(ISERROR(SEARCH("Present",OPM10)))</formula>
    </cfRule>
    <cfRule type="containsText" dxfId="1" priority="54986" operator="between" text="Absent">
      <formula>NOT(ISERROR(SEARCH("Absent",OPM10)))</formula>
    </cfRule>
  </conditionalFormatting>
  <conditionalFormatting sqref="OPN10:OPN13">
    <cfRule type="containsText" dxfId="0" priority="38603" operator="between" text="Present">
      <formula>NOT(ISERROR(SEARCH("Present",OPN10)))</formula>
    </cfRule>
    <cfRule type="containsText" dxfId="1" priority="54985" operator="between" text="Absent">
      <formula>NOT(ISERROR(SEARCH("Absent",OPN10)))</formula>
    </cfRule>
  </conditionalFormatting>
  <conditionalFormatting sqref="OPO10:OPO13">
    <cfRule type="containsText" dxfId="0" priority="38602" operator="between" text="Present">
      <formula>NOT(ISERROR(SEARCH("Present",OPO10)))</formula>
    </cfRule>
    <cfRule type="containsText" dxfId="1" priority="54984" operator="between" text="Absent">
      <formula>NOT(ISERROR(SEARCH("Absent",OPO10)))</formula>
    </cfRule>
  </conditionalFormatting>
  <conditionalFormatting sqref="OPP10:OPP13">
    <cfRule type="containsText" dxfId="0" priority="38601" operator="between" text="Present">
      <formula>NOT(ISERROR(SEARCH("Present",OPP10)))</formula>
    </cfRule>
    <cfRule type="containsText" dxfId="1" priority="54983" operator="between" text="Absent">
      <formula>NOT(ISERROR(SEARCH("Absent",OPP10)))</formula>
    </cfRule>
  </conditionalFormatting>
  <conditionalFormatting sqref="OPQ10:OPQ13">
    <cfRule type="containsText" dxfId="0" priority="38600" operator="between" text="Present">
      <formula>NOT(ISERROR(SEARCH("Present",OPQ10)))</formula>
    </cfRule>
    <cfRule type="containsText" dxfId="1" priority="54982" operator="between" text="Absent">
      <formula>NOT(ISERROR(SEARCH("Absent",OPQ10)))</formula>
    </cfRule>
  </conditionalFormatting>
  <conditionalFormatting sqref="OPR10:OPR13">
    <cfRule type="containsText" dxfId="0" priority="38599" operator="between" text="Present">
      <formula>NOT(ISERROR(SEARCH("Present",OPR10)))</formula>
    </cfRule>
    <cfRule type="containsText" dxfId="1" priority="54981" operator="between" text="Absent">
      <formula>NOT(ISERROR(SEARCH("Absent",OPR10)))</formula>
    </cfRule>
  </conditionalFormatting>
  <conditionalFormatting sqref="OPS10:OPS13">
    <cfRule type="containsText" dxfId="0" priority="38598" operator="between" text="Present">
      <formula>NOT(ISERROR(SEARCH("Present",OPS10)))</formula>
    </cfRule>
    <cfRule type="containsText" dxfId="1" priority="54980" operator="between" text="Absent">
      <formula>NOT(ISERROR(SEARCH("Absent",OPS10)))</formula>
    </cfRule>
  </conditionalFormatting>
  <conditionalFormatting sqref="OPT10:OPT13">
    <cfRule type="containsText" dxfId="0" priority="38597" operator="between" text="Present">
      <formula>NOT(ISERROR(SEARCH("Present",OPT10)))</formula>
    </cfRule>
    <cfRule type="containsText" dxfId="1" priority="54979" operator="between" text="Absent">
      <formula>NOT(ISERROR(SEARCH("Absent",OPT10)))</formula>
    </cfRule>
  </conditionalFormatting>
  <conditionalFormatting sqref="OPU10:OPU13">
    <cfRule type="containsText" dxfId="0" priority="38596" operator="between" text="Present">
      <formula>NOT(ISERROR(SEARCH("Present",OPU10)))</formula>
    </cfRule>
    <cfRule type="containsText" dxfId="1" priority="54978" operator="between" text="Absent">
      <formula>NOT(ISERROR(SEARCH("Absent",OPU10)))</formula>
    </cfRule>
  </conditionalFormatting>
  <conditionalFormatting sqref="OPV10:OPV13">
    <cfRule type="containsText" dxfId="0" priority="38595" operator="between" text="Present">
      <formula>NOT(ISERROR(SEARCH("Present",OPV10)))</formula>
    </cfRule>
    <cfRule type="containsText" dxfId="1" priority="54977" operator="between" text="Absent">
      <formula>NOT(ISERROR(SEARCH("Absent",OPV10)))</formula>
    </cfRule>
  </conditionalFormatting>
  <conditionalFormatting sqref="OPW10:OPW13">
    <cfRule type="containsText" dxfId="0" priority="38594" operator="between" text="Present">
      <formula>NOT(ISERROR(SEARCH("Present",OPW10)))</formula>
    </cfRule>
    <cfRule type="containsText" dxfId="1" priority="54976" operator="between" text="Absent">
      <formula>NOT(ISERROR(SEARCH("Absent",OPW10)))</formula>
    </cfRule>
  </conditionalFormatting>
  <conditionalFormatting sqref="OPX10:OPX13">
    <cfRule type="containsText" dxfId="0" priority="38593" operator="between" text="Present">
      <formula>NOT(ISERROR(SEARCH("Present",OPX10)))</formula>
    </cfRule>
    <cfRule type="containsText" dxfId="1" priority="54975" operator="between" text="Absent">
      <formula>NOT(ISERROR(SEARCH("Absent",OPX10)))</formula>
    </cfRule>
  </conditionalFormatting>
  <conditionalFormatting sqref="OPY10:OPY13">
    <cfRule type="containsText" dxfId="0" priority="38592" operator="between" text="Present">
      <formula>NOT(ISERROR(SEARCH("Present",OPY10)))</formula>
    </cfRule>
    <cfRule type="containsText" dxfId="1" priority="54974" operator="between" text="Absent">
      <formula>NOT(ISERROR(SEARCH("Absent",OPY10)))</formula>
    </cfRule>
  </conditionalFormatting>
  <conditionalFormatting sqref="OPZ10:OPZ13">
    <cfRule type="containsText" dxfId="0" priority="38591" operator="between" text="Present">
      <formula>NOT(ISERROR(SEARCH("Present",OPZ10)))</formula>
    </cfRule>
    <cfRule type="containsText" dxfId="1" priority="54973" operator="between" text="Absent">
      <formula>NOT(ISERROR(SEARCH("Absent",OPZ10)))</formula>
    </cfRule>
  </conditionalFormatting>
  <conditionalFormatting sqref="OQA10:OQA13">
    <cfRule type="containsText" dxfId="0" priority="38590" operator="between" text="Present">
      <formula>NOT(ISERROR(SEARCH("Present",OQA10)))</formula>
    </cfRule>
    <cfRule type="containsText" dxfId="1" priority="54972" operator="between" text="Absent">
      <formula>NOT(ISERROR(SEARCH("Absent",OQA10)))</formula>
    </cfRule>
  </conditionalFormatting>
  <conditionalFormatting sqref="OQB10:OQB13">
    <cfRule type="containsText" dxfId="0" priority="38589" operator="between" text="Present">
      <formula>NOT(ISERROR(SEARCH("Present",OQB10)))</formula>
    </cfRule>
    <cfRule type="containsText" dxfId="1" priority="54971" operator="between" text="Absent">
      <formula>NOT(ISERROR(SEARCH("Absent",OQB10)))</formula>
    </cfRule>
  </conditionalFormatting>
  <conditionalFormatting sqref="OQC10:OQC13">
    <cfRule type="containsText" dxfId="0" priority="38588" operator="between" text="Present">
      <formula>NOT(ISERROR(SEARCH("Present",OQC10)))</formula>
    </cfRule>
    <cfRule type="containsText" dxfId="1" priority="54970" operator="between" text="Absent">
      <formula>NOT(ISERROR(SEARCH("Absent",OQC10)))</formula>
    </cfRule>
  </conditionalFormatting>
  <conditionalFormatting sqref="OQD10:OQD13">
    <cfRule type="containsText" dxfId="0" priority="38587" operator="between" text="Present">
      <formula>NOT(ISERROR(SEARCH("Present",OQD10)))</formula>
    </cfRule>
    <cfRule type="containsText" dxfId="1" priority="54969" operator="between" text="Absent">
      <formula>NOT(ISERROR(SEARCH("Absent",OQD10)))</formula>
    </cfRule>
  </conditionalFormatting>
  <conditionalFormatting sqref="OQE10:OQE13">
    <cfRule type="containsText" dxfId="0" priority="38586" operator="between" text="Present">
      <formula>NOT(ISERROR(SEARCH("Present",OQE10)))</formula>
    </cfRule>
    <cfRule type="containsText" dxfId="1" priority="54968" operator="between" text="Absent">
      <formula>NOT(ISERROR(SEARCH("Absent",OQE10)))</formula>
    </cfRule>
  </conditionalFormatting>
  <conditionalFormatting sqref="OQF10:OQF13">
    <cfRule type="containsText" dxfId="0" priority="38585" operator="between" text="Present">
      <formula>NOT(ISERROR(SEARCH("Present",OQF10)))</formula>
    </cfRule>
    <cfRule type="containsText" dxfId="1" priority="54967" operator="between" text="Absent">
      <formula>NOT(ISERROR(SEARCH("Absent",OQF10)))</formula>
    </cfRule>
  </conditionalFormatting>
  <conditionalFormatting sqref="OQG10:OQG13">
    <cfRule type="containsText" dxfId="0" priority="38584" operator="between" text="Present">
      <formula>NOT(ISERROR(SEARCH("Present",OQG10)))</formula>
    </cfRule>
    <cfRule type="containsText" dxfId="1" priority="54966" operator="between" text="Absent">
      <formula>NOT(ISERROR(SEARCH("Absent",OQG10)))</formula>
    </cfRule>
  </conditionalFormatting>
  <conditionalFormatting sqref="OQH10:OQH13">
    <cfRule type="containsText" dxfId="0" priority="38583" operator="between" text="Present">
      <formula>NOT(ISERROR(SEARCH("Present",OQH10)))</formula>
    </cfRule>
    <cfRule type="containsText" dxfId="1" priority="54965" operator="between" text="Absent">
      <formula>NOT(ISERROR(SEARCH("Absent",OQH10)))</formula>
    </cfRule>
  </conditionalFormatting>
  <conditionalFormatting sqref="OQI10:OQI13">
    <cfRule type="containsText" dxfId="0" priority="38582" operator="between" text="Present">
      <formula>NOT(ISERROR(SEARCH("Present",OQI10)))</formula>
    </cfRule>
    <cfRule type="containsText" dxfId="1" priority="54964" operator="between" text="Absent">
      <formula>NOT(ISERROR(SEARCH("Absent",OQI10)))</formula>
    </cfRule>
  </conditionalFormatting>
  <conditionalFormatting sqref="OQJ10:OQJ13">
    <cfRule type="containsText" dxfId="0" priority="38581" operator="between" text="Present">
      <formula>NOT(ISERROR(SEARCH("Present",OQJ10)))</formula>
    </cfRule>
    <cfRule type="containsText" dxfId="1" priority="54963" operator="between" text="Absent">
      <formula>NOT(ISERROR(SEARCH("Absent",OQJ10)))</formula>
    </cfRule>
  </conditionalFormatting>
  <conditionalFormatting sqref="OQK10:OQK13">
    <cfRule type="containsText" dxfId="0" priority="38580" operator="between" text="Present">
      <formula>NOT(ISERROR(SEARCH("Present",OQK10)))</formula>
    </cfRule>
    <cfRule type="containsText" dxfId="1" priority="54962" operator="between" text="Absent">
      <formula>NOT(ISERROR(SEARCH("Absent",OQK10)))</formula>
    </cfRule>
  </conditionalFormatting>
  <conditionalFormatting sqref="OQL10:OQL13">
    <cfRule type="containsText" dxfId="0" priority="38579" operator="between" text="Present">
      <formula>NOT(ISERROR(SEARCH("Present",OQL10)))</formula>
    </cfRule>
    <cfRule type="containsText" dxfId="1" priority="54961" operator="between" text="Absent">
      <formula>NOT(ISERROR(SEARCH("Absent",OQL10)))</formula>
    </cfRule>
  </conditionalFormatting>
  <conditionalFormatting sqref="OQM10:OQM13">
    <cfRule type="containsText" dxfId="0" priority="38578" operator="between" text="Present">
      <formula>NOT(ISERROR(SEARCH("Present",OQM10)))</formula>
    </cfRule>
    <cfRule type="containsText" dxfId="1" priority="54960" operator="between" text="Absent">
      <formula>NOT(ISERROR(SEARCH("Absent",OQM10)))</formula>
    </cfRule>
  </conditionalFormatting>
  <conditionalFormatting sqref="OQN10:OQN13">
    <cfRule type="containsText" dxfId="0" priority="38577" operator="between" text="Present">
      <formula>NOT(ISERROR(SEARCH("Present",OQN10)))</formula>
    </cfRule>
    <cfRule type="containsText" dxfId="1" priority="54959" operator="between" text="Absent">
      <formula>NOT(ISERROR(SEARCH("Absent",OQN10)))</formula>
    </cfRule>
  </conditionalFormatting>
  <conditionalFormatting sqref="OQO10:OQO13">
    <cfRule type="containsText" dxfId="0" priority="38576" operator="between" text="Present">
      <formula>NOT(ISERROR(SEARCH("Present",OQO10)))</formula>
    </cfRule>
    <cfRule type="containsText" dxfId="1" priority="54958" operator="between" text="Absent">
      <formula>NOT(ISERROR(SEARCH("Absent",OQO10)))</formula>
    </cfRule>
  </conditionalFormatting>
  <conditionalFormatting sqref="OQP10:OQP13">
    <cfRule type="containsText" dxfId="0" priority="38575" operator="between" text="Present">
      <formula>NOT(ISERROR(SEARCH("Present",OQP10)))</formula>
    </cfRule>
    <cfRule type="containsText" dxfId="1" priority="54957" operator="between" text="Absent">
      <formula>NOT(ISERROR(SEARCH("Absent",OQP10)))</formula>
    </cfRule>
  </conditionalFormatting>
  <conditionalFormatting sqref="OQQ10:OQQ13">
    <cfRule type="containsText" dxfId="0" priority="38574" operator="between" text="Present">
      <formula>NOT(ISERROR(SEARCH("Present",OQQ10)))</formula>
    </cfRule>
    <cfRule type="containsText" dxfId="1" priority="54956" operator="between" text="Absent">
      <formula>NOT(ISERROR(SEARCH("Absent",OQQ10)))</formula>
    </cfRule>
  </conditionalFormatting>
  <conditionalFormatting sqref="OQR10:OQR13">
    <cfRule type="containsText" dxfId="0" priority="38573" operator="between" text="Present">
      <formula>NOT(ISERROR(SEARCH("Present",OQR10)))</formula>
    </cfRule>
    <cfRule type="containsText" dxfId="1" priority="54955" operator="between" text="Absent">
      <formula>NOT(ISERROR(SEARCH("Absent",OQR10)))</formula>
    </cfRule>
  </conditionalFormatting>
  <conditionalFormatting sqref="OQS10:OQS13">
    <cfRule type="containsText" dxfId="0" priority="38572" operator="between" text="Present">
      <formula>NOT(ISERROR(SEARCH("Present",OQS10)))</formula>
    </cfRule>
    <cfRule type="containsText" dxfId="1" priority="54954" operator="between" text="Absent">
      <formula>NOT(ISERROR(SEARCH("Absent",OQS10)))</formula>
    </cfRule>
  </conditionalFormatting>
  <conditionalFormatting sqref="OQT10:OQT13">
    <cfRule type="containsText" dxfId="0" priority="38571" operator="between" text="Present">
      <formula>NOT(ISERROR(SEARCH("Present",OQT10)))</formula>
    </cfRule>
    <cfRule type="containsText" dxfId="1" priority="54953" operator="between" text="Absent">
      <formula>NOT(ISERROR(SEARCH("Absent",OQT10)))</formula>
    </cfRule>
  </conditionalFormatting>
  <conditionalFormatting sqref="OQU10:OQU13">
    <cfRule type="containsText" dxfId="0" priority="38570" operator="between" text="Present">
      <formula>NOT(ISERROR(SEARCH("Present",OQU10)))</formula>
    </cfRule>
    <cfRule type="containsText" dxfId="1" priority="54952" operator="between" text="Absent">
      <formula>NOT(ISERROR(SEARCH("Absent",OQU10)))</formula>
    </cfRule>
  </conditionalFormatting>
  <conditionalFormatting sqref="OQV10:OQV13">
    <cfRule type="containsText" dxfId="0" priority="38569" operator="between" text="Present">
      <formula>NOT(ISERROR(SEARCH("Present",OQV10)))</formula>
    </cfRule>
    <cfRule type="containsText" dxfId="1" priority="54951" operator="between" text="Absent">
      <formula>NOT(ISERROR(SEARCH("Absent",OQV10)))</formula>
    </cfRule>
  </conditionalFormatting>
  <conditionalFormatting sqref="OQW10:OQW13">
    <cfRule type="containsText" dxfId="0" priority="38568" operator="between" text="Present">
      <formula>NOT(ISERROR(SEARCH("Present",OQW10)))</formula>
    </cfRule>
    <cfRule type="containsText" dxfId="1" priority="54950" operator="between" text="Absent">
      <formula>NOT(ISERROR(SEARCH("Absent",OQW10)))</formula>
    </cfRule>
  </conditionalFormatting>
  <conditionalFormatting sqref="OQX10:OQX13">
    <cfRule type="containsText" dxfId="0" priority="38567" operator="between" text="Present">
      <formula>NOT(ISERROR(SEARCH("Present",OQX10)))</formula>
    </cfRule>
    <cfRule type="containsText" dxfId="1" priority="54949" operator="between" text="Absent">
      <formula>NOT(ISERROR(SEARCH("Absent",OQX10)))</formula>
    </cfRule>
  </conditionalFormatting>
  <conditionalFormatting sqref="OQY10:OQY13">
    <cfRule type="containsText" dxfId="0" priority="38566" operator="between" text="Present">
      <formula>NOT(ISERROR(SEARCH("Present",OQY10)))</formula>
    </cfRule>
    <cfRule type="containsText" dxfId="1" priority="54948" operator="between" text="Absent">
      <formula>NOT(ISERROR(SEARCH("Absent",OQY10)))</formula>
    </cfRule>
  </conditionalFormatting>
  <conditionalFormatting sqref="OQZ10:OQZ13">
    <cfRule type="containsText" dxfId="0" priority="38565" operator="between" text="Present">
      <formula>NOT(ISERROR(SEARCH("Present",OQZ10)))</formula>
    </cfRule>
    <cfRule type="containsText" dxfId="1" priority="54947" operator="between" text="Absent">
      <formula>NOT(ISERROR(SEARCH("Absent",OQZ10)))</formula>
    </cfRule>
  </conditionalFormatting>
  <conditionalFormatting sqref="ORA10:ORA13">
    <cfRule type="containsText" dxfId="0" priority="38564" operator="between" text="Present">
      <formula>NOT(ISERROR(SEARCH("Present",ORA10)))</formula>
    </cfRule>
    <cfRule type="containsText" dxfId="1" priority="54946" operator="between" text="Absent">
      <formula>NOT(ISERROR(SEARCH("Absent",ORA10)))</formula>
    </cfRule>
  </conditionalFormatting>
  <conditionalFormatting sqref="ORB10:ORB13">
    <cfRule type="containsText" dxfId="0" priority="38563" operator="between" text="Present">
      <formula>NOT(ISERROR(SEARCH("Present",ORB10)))</formula>
    </cfRule>
    <cfRule type="containsText" dxfId="1" priority="54945" operator="between" text="Absent">
      <formula>NOT(ISERROR(SEARCH("Absent",ORB10)))</formula>
    </cfRule>
  </conditionalFormatting>
  <conditionalFormatting sqref="ORC10:ORC13">
    <cfRule type="containsText" dxfId="0" priority="38562" operator="between" text="Present">
      <formula>NOT(ISERROR(SEARCH("Present",ORC10)))</formula>
    </cfRule>
    <cfRule type="containsText" dxfId="1" priority="54944" operator="between" text="Absent">
      <formula>NOT(ISERROR(SEARCH("Absent",ORC10)))</formula>
    </cfRule>
  </conditionalFormatting>
  <conditionalFormatting sqref="ORD10:ORD13">
    <cfRule type="containsText" dxfId="0" priority="38561" operator="between" text="Present">
      <formula>NOT(ISERROR(SEARCH("Present",ORD10)))</formula>
    </cfRule>
    <cfRule type="containsText" dxfId="1" priority="54943" operator="between" text="Absent">
      <formula>NOT(ISERROR(SEARCH("Absent",ORD10)))</formula>
    </cfRule>
  </conditionalFormatting>
  <conditionalFormatting sqref="ORE10:ORE13">
    <cfRule type="containsText" dxfId="0" priority="38560" operator="between" text="Present">
      <formula>NOT(ISERROR(SEARCH("Present",ORE10)))</formula>
    </cfRule>
    <cfRule type="containsText" dxfId="1" priority="54942" operator="between" text="Absent">
      <formula>NOT(ISERROR(SEARCH("Absent",ORE10)))</formula>
    </cfRule>
  </conditionalFormatting>
  <conditionalFormatting sqref="ORF10:ORF13">
    <cfRule type="containsText" dxfId="0" priority="38559" operator="between" text="Present">
      <formula>NOT(ISERROR(SEARCH("Present",ORF10)))</formula>
    </cfRule>
    <cfRule type="containsText" dxfId="1" priority="54941" operator="between" text="Absent">
      <formula>NOT(ISERROR(SEARCH("Absent",ORF10)))</formula>
    </cfRule>
  </conditionalFormatting>
  <conditionalFormatting sqref="ORG10:ORG13">
    <cfRule type="containsText" dxfId="0" priority="38558" operator="between" text="Present">
      <formula>NOT(ISERROR(SEARCH("Present",ORG10)))</formula>
    </cfRule>
    <cfRule type="containsText" dxfId="1" priority="54940" operator="between" text="Absent">
      <formula>NOT(ISERROR(SEARCH("Absent",ORG10)))</formula>
    </cfRule>
  </conditionalFormatting>
  <conditionalFormatting sqref="ORH10:ORH13">
    <cfRule type="containsText" dxfId="0" priority="38557" operator="between" text="Present">
      <formula>NOT(ISERROR(SEARCH("Present",ORH10)))</formula>
    </cfRule>
    <cfRule type="containsText" dxfId="1" priority="54939" operator="between" text="Absent">
      <formula>NOT(ISERROR(SEARCH("Absent",ORH10)))</formula>
    </cfRule>
  </conditionalFormatting>
  <conditionalFormatting sqref="ORI10:ORI13">
    <cfRule type="containsText" dxfId="0" priority="38556" operator="between" text="Present">
      <formula>NOT(ISERROR(SEARCH("Present",ORI10)))</formula>
    </cfRule>
    <cfRule type="containsText" dxfId="1" priority="54938" operator="between" text="Absent">
      <formula>NOT(ISERROR(SEARCH("Absent",ORI10)))</formula>
    </cfRule>
  </conditionalFormatting>
  <conditionalFormatting sqref="ORJ10:ORJ13">
    <cfRule type="containsText" dxfId="0" priority="38555" operator="between" text="Present">
      <formula>NOT(ISERROR(SEARCH("Present",ORJ10)))</formula>
    </cfRule>
    <cfRule type="containsText" dxfId="1" priority="54937" operator="between" text="Absent">
      <formula>NOT(ISERROR(SEARCH("Absent",ORJ10)))</formula>
    </cfRule>
  </conditionalFormatting>
  <conditionalFormatting sqref="ORK10:ORK13">
    <cfRule type="containsText" dxfId="0" priority="38554" operator="between" text="Present">
      <formula>NOT(ISERROR(SEARCH("Present",ORK10)))</formula>
    </cfRule>
    <cfRule type="containsText" dxfId="1" priority="54936" operator="between" text="Absent">
      <formula>NOT(ISERROR(SEARCH("Absent",ORK10)))</formula>
    </cfRule>
  </conditionalFormatting>
  <conditionalFormatting sqref="ORL10:ORL13">
    <cfRule type="containsText" dxfId="0" priority="38553" operator="between" text="Present">
      <formula>NOT(ISERROR(SEARCH("Present",ORL10)))</formula>
    </cfRule>
    <cfRule type="containsText" dxfId="1" priority="54935" operator="between" text="Absent">
      <formula>NOT(ISERROR(SEARCH("Absent",ORL10)))</formula>
    </cfRule>
  </conditionalFormatting>
  <conditionalFormatting sqref="ORM10:ORM13">
    <cfRule type="containsText" dxfId="0" priority="38552" operator="between" text="Present">
      <formula>NOT(ISERROR(SEARCH("Present",ORM10)))</formula>
    </cfRule>
    <cfRule type="containsText" dxfId="1" priority="54934" operator="between" text="Absent">
      <formula>NOT(ISERROR(SEARCH("Absent",ORM10)))</formula>
    </cfRule>
  </conditionalFormatting>
  <conditionalFormatting sqref="ORN10:ORN13">
    <cfRule type="containsText" dxfId="0" priority="38551" operator="between" text="Present">
      <formula>NOT(ISERROR(SEARCH("Present",ORN10)))</formula>
    </cfRule>
    <cfRule type="containsText" dxfId="1" priority="54933" operator="between" text="Absent">
      <formula>NOT(ISERROR(SEARCH("Absent",ORN10)))</formula>
    </cfRule>
  </conditionalFormatting>
  <conditionalFormatting sqref="ORO10:ORO13">
    <cfRule type="containsText" dxfId="0" priority="38550" operator="between" text="Present">
      <formula>NOT(ISERROR(SEARCH("Present",ORO10)))</formula>
    </cfRule>
    <cfRule type="containsText" dxfId="1" priority="54932" operator="between" text="Absent">
      <formula>NOT(ISERROR(SEARCH("Absent",ORO10)))</formula>
    </cfRule>
  </conditionalFormatting>
  <conditionalFormatting sqref="ORP10:ORP13">
    <cfRule type="containsText" dxfId="0" priority="38549" operator="between" text="Present">
      <formula>NOT(ISERROR(SEARCH("Present",ORP10)))</formula>
    </cfRule>
    <cfRule type="containsText" dxfId="1" priority="54931" operator="between" text="Absent">
      <formula>NOT(ISERROR(SEARCH("Absent",ORP10)))</formula>
    </cfRule>
  </conditionalFormatting>
  <conditionalFormatting sqref="ORQ10:ORQ13">
    <cfRule type="containsText" dxfId="0" priority="38548" operator="between" text="Present">
      <formula>NOT(ISERROR(SEARCH("Present",ORQ10)))</formula>
    </cfRule>
    <cfRule type="containsText" dxfId="1" priority="54930" operator="between" text="Absent">
      <formula>NOT(ISERROR(SEARCH("Absent",ORQ10)))</formula>
    </cfRule>
  </conditionalFormatting>
  <conditionalFormatting sqref="ORR10:ORR13">
    <cfRule type="containsText" dxfId="0" priority="38547" operator="between" text="Present">
      <formula>NOT(ISERROR(SEARCH("Present",ORR10)))</formula>
    </cfRule>
    <cfRule type="containsText" dxfId="1" priority="54929" operator="between" text="Absent">
      <formula>NOT(ISERROR(SEARCH("Absent",ORR10)))</formula>
    </cfRule>
  </conditionalFormatting>
  <conditionalFormatting sqref="ORS10:ORS13">
    <cfRule type="containsText" dxfId="0" priority="38546" operator="between" text="Present">
      <formula>NOT(ISERROR(SEARCH("Present",ORS10)))</formula>
    </cfRule>
    <cfRule type="containsText" dxfId="1" priority="54928" operator="between" text="Absent">
      <formula>NOT(ISERROR(SEARCH("Absent",ORS10)))</formula>
    </cfRule>
  </conditionalFormatting>
  <conditionalFormatting sqref="ORT10:ORT13">
    <cfRule type="containsText" dxfId="0" priority="38545" operator="between" text="Present">
      <formula>NOT(ISERROR(SEARCH("Present",ORT10)))</formula>
    </cfRule>
    <cfRule type="containsText" dxfId="1" priority="54927" operator="between" text="Absent">
      <formula>NOT(ISERROR(SEARCH("Absent",ORT10)))</formula>
    </cfRule>
  </conditionalFormatting>
  <conditionalFormatting sqref="ORU10:ORU13">
    <cfRule type="containsText" dxfId="0" priority="38544" operator="between" text="Present">
      <formula>NOT(ISERROR(SEARCH("Present",ORU10)))</formula>
    </cfRule>
    <cfRule type="containsText" dxfId="1" priority="54926" operator="between" text="Absent">
      <formula>NOT(ISERROR(SEARCH("Absent",ORU10)))</formula>
    </cfRule>
  </conditionalFormatting>
  <conditionalFormatting sqref="ORV10:ORV13">
    <cfRule type="containsText" dxfId="0" priority="38543" operator="between" text="Present">
      <formula>NOT(ISERROR(SEARCH("Present",ORV10)))</formula>
    </cfRule>
    <cfRule type="containsText" dxfId="1" priority="54925" operator="between" text="Absent">
      <formula>NOT(ISERROR(SEARCH("Absent",ORV10)))</formula>
    </cfRule>
  </conditionalFormatting>
  <conditionalFormatting sqref="ORW10:ORW13">
    <cfRule type="containsText" dxfId="0" priority="38542" operator="between" text="Present">
      <formula>NOT(ISERROR(SEARCH("Present",ORW10)))</formula>
    </cfRule>
    <cfRule type="containsText" dxfId="1" priority="54924" operator="between" text="Absent">
      <formula>NOT(ISERROR(SEARCH("Absent",ORW10)))</formula>
    </cfRule>
  </conditionalFormatting>
  <conditionalFormatting sqref="ORX10:ORX13">
    <cfRule type="containsText" dxfId="0" priority="38541" operator="between" text="Present">
      <formula>NOT(ISERROR(SEARCH("Present",ORX10)))</formula>
    </cfRule>
    <cfRule type="containsText" dxfId="1" priority="54923" operator="between" text="Absent">
      <formula>NOT(ISERROR(SEARCH("Absent",ORX10)))</formula>
    </cfRule>
  </conditionalFormatting>
  <conditionalFormatting sqref="ORY10:ORY13">
    <cfRule type="containsText" dxfId="0" priority="38540" operator="between" text="Present">
      <formula>NOT(ISERROR(SEARCH("Present",ORY10)))</formula>
    </cfRule>
    <cfRule type="containsText" dxfId="1" priority="54922" operator="between" text="Absent">
      <formula>NOT(ISERROR(SEARCH("Absent",ORY10)))</formula>
    </cfRule>
  </conditionalFormatting>
  <conditionalFormatting sqref="ORZ10:ORZ13">
    <cfRule type="containsText" dxfId="0" priority="38539" operator="between" text="Present">
      <formula>NOT(ISERROR(SEARCH("Present",ORZ10)))</formula>
    </cfRule>
    <cfRule type="containsText" dxfId="1" priority="54921" operator="between" text="Absent">
      <formula>NOT(ISERROR(SEARCH("Absent",ORZ10)))</formula>
    </cfRule>
  </conditionalFormatting>
  <conditionalFormatting sqref="OSA10:OSA13">
    <cfRule type="containsText" dxfId="0" priority="38538" operator="between" text="Present">
      <formula>NOT(ISERROR(SEARCH("Present",OSA10)))</formula>
    </cfRule>
    <cfRule type="containsText" dxfId="1" priority="54920" operator="between" text="Absent">
      <formula>NOT(ISERROR(SEARCH("Absent",OSA10)))</formula>
    </cfRule>
  </conditionalFormatting>
  <conditionalFormatting sqref="OSB10:OSB13">
    <cfRule type="containsText" dxfId="0" priority="38537" operator="between" text="Present">
      <formula>NOT(ISERROR(SEARCH("Present",OSB10)))</formula>
    </cfRule>
    <cfRule type="containsText" dxfId="1" priority="54919" operator="between" text="Absent">
      <formula>NOT(ISERROR(SEARCH("Absent",OSB10)))</formula>
    </cfRule>
  </conditionalFormatting>
  <conditionalFormatting sqref="OSC10:OSC13">
    <cfRule type="containsText" dxfId="0" priority="38536" operator="between" text="Present">
      <formula>NOT(ISERROR(SEARCH("Present",OSC10)))</formula>
    </cfRule>
    <cfRule type="containsText" dxfId="1" priority="54918" operator="between" text="Absent">
      <formula>NOT(ISERROR(SEARCH("Absent",OSC10)))</formula>
    </cfRule>
  </conditionalFormatting>
  <conditionalFormatting sqref="OSD10:OSD13">
    <cfRule type="containsText" dxfId="0" priority="38535" operator="between" text="Present">
      <formula>NOT(ISERROR(SEARCH("Present",OSD10)))</formula>
    </cfRule>
    <cfRule type="containsText" dxfId="1" priority="54917" operator="between" text="Absent">
      <formula>NOT(ISERROR(SEARCH("Absent",OSD10)))</formula>
    </cfRule>
  </conditionalFormatting>
  <conditionalFormatting sqref="OSE10:OSE13">
    <cfRule type="containsText" dxfId="0" priority="38534" operator="between" text="Present">
      <formula>NOT(ISERROR(SEARCH("Present",OSE10)))</formula>
    </cfRule>
    <cfRule type="containsText" dxfId="1" priority="54916" operator="between" text="Absent">
      <formula>NOT(ISERROR(SEARCH("Absent",OSE10)))</formula>
    </cfRule>
  </conditionalFormatting>
  <conditionalFormatting sqref="OSF10:OSF13">
    <cfRule type="containsText" dxfId="0" priority="38533" operator="between" text="Present">
      <formula>NOT(ISERROR(SEARCH("Present",OSF10)))</formula>
    </cfRule>
    <cfRule type="containsText" dxfId="1" priority="54915" operator="between" text="Absent">
      <formula>NOT(ISERROR(SEARCH("Absent",OSF10)))</formula>
    </cfRule>
  </conditionalFormatting>
  <conditionalFormatting sqref="OSG10:OSG13">
    <cfRule type="containsText" dxfId="0" priority="38532" operator="between" text="Present">
      <formula>NOT(ISERROR(SEARCH("Present",OSG10)))</formula>
    </cfRule>
    <cfRule type="containsText" dxfId="1" priority="54914" operator="between" text="Absent">
      <formula>NOT(ISERROR(SEARCH("Absent",OSG10)))</formula>
    </cfRule>
  </conditionalFormatting>
  <conditionalFormatting sqref="OSH10:OSH13">
    <cfRule type="containsText" dxfId="0" priority="38531" operator="between" text="Present">
      <formula>NOT(ISERROR(SEARCH("Present",OSH10)))</formula>
    </cfRule>
    <cfRule type="containsText" dxfId="1" priority="54913" operator="between" text="Absent">
      <formula>NOT(ISERROR(SEARCH("Absent",OSH10)))</formula>
    </cfRule>
  </conditionalFormatting>
  <conditionalFormatting sqref="OSI10:OSI13">
    <cfRule type="containsText" dxfId="0" priority="38530" operator="between" text="Present">
      <formula>NOT(ISERROR(SEARCH("Present",OSI10)))</formula>
    </cfRule>
    <cfRule type="containsText" dxfId="1" priority="54912" operator="between" text="Absent">
      <formula>NOT(ISERROR(SEARCH("Absent",OSI10)))</formula>
    </cfRule>
  </conditionalFormatting>
  <conditionalFormatting sqref="OSJ10:OSJ13">
    <cfRule type="containsText" dxfId="0" priority="38529" operator="between" text="Present">
      <formula>NOT(ISERROR(SEARCH("Present",OSJ10)))</formula>
    </cfRule>
    <cfRule type="containsText" dxfId="1" priority="54911" operator="between" text="Absent">
      <formula>NOT(ISERROR(SEARCH("Absent",OSJ10)))</formula>
    </cfRule>
  </conditionalFormatting>
  <conditionalFormatting sqref="OSK10:OSK13">
    <cfRule type="containsText" dxfId="0" priority="38528" operator="between" text="Present">
      <formula>NOT(ISERROR(SEARCH("Present",OSK10)))</formula>
    </cfRule>
    <cfRule type="containsText" dxfId="1" priority="54910" operator="between" text="Absent">
      <formula>NOT(ISERROR(SEARCH("Absent",OSK10)))</formula>
    </cfRule>
  </conditionalFormatting>
  <conditionalFormatting sqref="OSL10:OSL13">
    <cfRule type="containsText" dxfId="0" priority="38527" operator="between" text="Present">
      <formula>NOT(ISERROR(SEARCH("Present",OSL10)))</formula>
    </cfRule>
    <cfRule type="containsText" dxfId="1" priority="54909" operator="between" text="Absent">
      <formula>NOT(ISERROR(SEARCH("Absent",OSL10)))</formula>
    </cfRule>
  </conditionalFormatting>
  <conditionalFormatting sqref="OSM10:OSM13">
    <cfRule type="containsText" dxfId="0" priority="38526" operator="between" text="Present">
      <formula>NOT(ISERROR(SEARCH("Present",OSM10)))</formula>
    </cfRule>
    <cfRule type="containsText" dxfId="1" priority="54908" operator="between" text="Absent">
      <formula>NOT(ISERROR(SEARCH("Absent",OSM10)))</formula>
    </cfRule>
  </conditionalFormatting>
  <conditionalFormatting sqref="OSN10:OSN13">
    <cfRule type="containsText" dxfId="0" priority="38525" operator="between" text="Present">
      <formula>NOT(ISERROR(SEARCH("Present",OSN10)))</formula>
    </cfRule>
    <cfRule type="containsText" dxfId="1" priority="54907" operator="between" text="Absent">
      <formula>NOT(ISERROR(SEARCH("Absent",OSN10)))</formula>
    </cfRule>
  </conditionalFormatting>
  <conditionalFormatting sqref="OSO10:OSO13">
    <cfRule type="containsText" dxfId="0" priority="38524" operator="between" text="Present">
      <formula>NOT(ISERROR(SEARCH("Present",OSO10)))</formula>
    </cfRule>
    <cfRule type="containsText" dxfId="1" priority="54906" operator="between" text="Absent">
      <formula>NOT(ISERROR(SEARCH("Absent",OSO10)))</formula>
    </cfRule>
  </conditionalFormatting>
  <conditionalFormatting sqref="OSP10:OSP13">
    <cfRule type="containsText" dxfId="0" priority="38523" operator="between" text="Present">
      <formula>NOT(ISERROR(SEARCH("Present",OSP10)))</formula>
    </cfRule>
    <cfRule type="containsText" dxfId="1" priority="54905" operator="between" text="Absent">
      <formula>NOT(ISERROR(SEARCH("Absent",OSP10)))</formula>
    </cfRule>
  </conditionalFormatting>
  <conditionalFormatting sqref="OSQ10:OSQ13">
    <cfRule type="containsText" dxfId="0" priority="38522" operator="between" text="Present">
      <formula>NOT(ISERROR(SEARCH("Present",OSQ10)))</formula>
    </cfRule>
    <cfRule type="containsText" dxfId="1" priority="54904" operator="between" text="Absent">
      <formula>NOT(ISERROR(SEARCH("Absent",OSQ10)))</formula>
    </cfRule>
  </conditionalFormatting>
  <conditionalFormatting sqref="OSR10:OSR13">
    <cfRule type="containsText" dxfId="0" priority="38521" operator="between" text="Present">
      <formula>NOT(ISERROR(SEARCH("Present",OSR10)))</formula>
    </cfRule>
    <cfRule type="containsText" dxfId="1" priority="54903" operator="between" text="Absent">
      <formula>NOT(ISERROR(SEARCH("Absent",OSR10)))</formula>
    </cfRule>
  </conditionalFormatting>
  <conditionalFormatting sqref="OSS10:OSS13">
    <cfRule type="containsText" dxfId="0" priority="38520" operator="between" text="Present">
      <formula>NOT(ISERROR(SEARCH("Present",OSS10)))</formula>
    </cfRule>
    <cfRule type="containsText" dxfId="1" priority="54902" operator="between" text="Absent">
      <formula>NOT(ISERROR(SEARCH("Absent",OSS10)))</formula>
    </cfRule>
  </conditionalFormatting>
  <conditionalFormatting sqref="OST10:OST13">
    <cfRule type="containsText" dxfId="0" priority="38519" operator="between" text="Present">
      <formula>NOT(ISERROR(SEARCH("Present",OST10)))</formula>
    </cfRule>
    <cfRule type="containsText" dxfId="1" priority="54901" operator="between" text="Absent">
      <formula>NOT(ISERROR(SEARCH("Absent",OST10)))</formula>
    </cfRule>
  </conditionalFormatting>
  <conditionalFormatting sqref="OSU10:OSU13">
    <cfRule type="containsText" dxfId="0" priority="38518" operator="between" text="Present">
      <formula>NOT(ISERROR(SEARCH("Present",OSU10)))</formula>
    </cfRule>
    <cfRule type="containsText" dxfId="1" priority="54900" operator="between" text="Absent">
      <formula>NOT(ISERROR(SEARCH("Absent",OSU10)))</formula>
    </cfRule>
  </conditionalFormatting>
  <conditionalFormatting sqref="OSV10:OSV13">
    <cfRule type="containsText" dxfId="0" priority="38517" operator="between" text="Present">
      <formula>NOT(ISERROR(SEARCH("Present",OSV10)))</formula>
    </cfRule>
    <cfRule type="containsText" dxfId="1" priority="54899" operator="between" text="Absent">
      <formula>NOT(ISERROR(SEARCH("Absent",OSV10)))</formula>
    </cfRule>
  </conditionalFormatting>
  <conditionalFormatting sqref="OSW10:OSW13">
    <cfRule type="containsText" dxfId="0" priority="38516" operator="between" text="Present">
      <formula>NOT(ISERROR(SEARCH("Present",OSW10)))</formula>
    </cfRule>
    <cfRule type="containsText" dxfId="1" priority="54898" operator="between" text="Absent">
      <formula>NOT(ISERROR(SEARCH("Absent",OSW10)))</formula>
    </cfRule>
  </conditionalFormatting>
  <conditionalFormatting sqref="OSX10:OSX13">
    <cfRule type="containsText" dxfId="0" priority="38515" operator="between" text="Present">
      <formula>NOT(ISERROR(SEARCH("Present",OSX10)))</formula>
    </cfRule>
    <cfRule type="containsText" dxfId="1" priority="54897" operator="between" text="Absent">
      <formula>NOT(ISERROR(SEARCH("Absent",OSX10)))</formula>
    </cfRule>
  </conditionalFormatting>
  <conditionalFormatting sqref="OSY10:OSY13">
    <cfRule type="containsText" dxfId="0" priority="38514" operator="between" text="Present">
      <formula>NOT(ISERROR(SEARCH("Present",OSY10)))</formula>
    </cfRule>
    <cfRule type="containsText" dxfId="1" priority="54896" operator="between" text="Absent">
      <formula>NOT(ISERROR(SEARCH("Absent",OSY10)))</formula>
    </cfRule>
  </conditionalFormatting>
  <conditionalFormatting sqref="OSZ10:OSZ13">
    <cfRule type="containsText" dxfId="0" priority="38513" operator="between" text="Present">
      <formula>NOT(ISERROR(SEARCH("Present",OSZ10)))</formula>
    </cfRule>
    <cfRule type="containsText" dxfId="1" priority="54895" operator="between" text="Absent">
      <formula>NOT(ISERROR(SEARCH("Absent",OSZ10)))</formula>
    </cfRule>
  </conditionalFormatting>
  <conditionalFormatting sqref="OTA10:OTA13">
    <cfRule type="containsText" dxfId="0" priority="38512" operator="between" text="Present">
      <formula>NOT(ISERROR(SEARCH("Present",OTA10)))</formula>
    </cfRule>
    <cfRule type="containsText" dxfId="1" priority="54894" operator="between" text="Absent">
      <formula>NOT(ISERROR(SEARCH("Absent",OTA10)))</formula>
    </cfRule>
  </conditionalFormatting>
  <conditionalFormatting sqref="OTB10:OTB13">
    <cfRule type="containsText" dxfId="0" priority="38511" operator="between" text="Present">
      <formula>NOT(ISERROR(SEARCH("Present",OTB10)))</formula>
    </cfRule>
    <cfRule type="containsText" dxfId="1" priority="54893" operator="between" text="Absent">
      <formula>NOT(ISERROR(SEARCH("Absent",OTB10)))</formula>
    </cfRule>
  </conditionalFormatting>
  <conditionalFormatting sqref="OTC10:OTC13">
    <cfRule type="containsText" dxfId="0" priority="38510" operator="between" text="Present">
      <formula>NOT(ISERROR(SEARCH("Present",OTC10)))</formula>
    </cfRule>
    <cfRule type="containsText" dxfId="1" priority="54892" operator="between" text="Absent">
      <formula>NOT(ISERROR(SEARCH("Absent",OTC10)))</formula>
    </cfRule>
  </conditionalFormatting>
  <conditionalFormatting sqref="OTD10:OTD13">
    <cfRule type="containsText" dxfId="0" priority="38509" operator="between" text="Present">
      <formula>NOT(ISERROR(SEARCH("Present",OTD10)))</formula>
    </cfRule>
    <cfRule type="containsText" dxfId="1" priority="54891" operator="between" text="Absent">
      <formula>NOT(ISERROR(SEARCH("Absent",OTD10)))</formula>
    </cfRule>
  </conditionalFormatting>
  <conditionalFormatting sqref="OTE10:OTE13">
    <cfRule type="containsText" dxfId="0" priority="38508" operator="between" text="Present">
      <formula>NOT(ISERROR(SEARCH("Present",OTE10)))</formula>
    </cfRule>
    <cfRule type="containsText" dxfId="1" priority="54890" operator="between" text="Absent">
      <formula>NOT(ISERROR(SEARCH("Absent",OTE10)))</formula>
    </cfRule>
  </conditionalFormatting>
  <conditionalFormatting sqref="OTF10:OTF13">
    <cfRule type="containsText" dxfId="0" priority="38507" operator="between" text="Present">
      <formula>NOT(ISERROR(SEARCH("Present",OTF10)))</formula>
    </cfRule>
    <cfRule type="containsText" dxfId="1" priority="54889" operator="between" text="Absent">
      <formula>NOT(ISERROR(SEARCH("Absent",OTF10)))</formula>
    </cfRule>
  </conditionalFormatting>
  <conditionalFormatting sqref="OTG10:OTG13">
    <cfRule type="containsText" dxfId="0" priority="38506" operator="between" text="Present">
      <formula>NOT(ISERROR(SEARCH("Present",OTG10)))</formula>
    </cfRule>
    <cfRule type="containsText" dxfId="1" priority="54888" operator="between" text="Absent">
      <formula>NOT(ISERROR(SEARCH("Absent",OTG10)))</formula>
    </cfRule>
  </conditionalFormatting>
  <conditionalFormatting sqref="OTH10:OTH13">
    <cfRule type="containsText" dxfId="0" priority="38505" operator="between" text="Present">
      <formula>NOT(ISERROR(SEARCH("Present",OTH10)))</formula>
    </cfRule>
    <cfRule type="containsText" dxfId="1" priority="54887" operator="between" text="Absent">
      <formula>NOT(ISERROR(SEARCH("Absent",OTH10)))</formula>
    </cfRule>
  </conditionalFormatting>
  <conditionalFormatting sqref="OTI10:OTI13">
    <cfRule type="containsText" dxfId="0" priority="38504" operator="between" text="Present">
      <formula>NOT(ISERROR(SEARCH("Present",OTI10)))</formula>
    </cfRule>
    <cfRule type="containsText" dxfId="1" priority="54886" operator="between" text="Absent">
      <formula>NOT(ISERROR(SEARCH("Absent",OTI10)))</formula>
    </cfRule>
  </conditionalFormatting>
  <conditionalFormatting sqref="OTJ10:OTJ13">
    <cfRule type="containsText" dxfId="0" priority="38503" operator="between" text="Present">
      <formula>NOT(ISERROR(SEARCH("Present",OTJ10)))</formula>
    </cfRule>
    <cfRule type="containsText" dxfId="1" priority="54885" operator="between" text="Absent">
      <formula>NOT(ISERROR(SEARCH("Absent",OTJ10)))</formula>
    </cfRule>
  </conditionalFormatting>
  <conditionalFormatting sqref="OTK10:OTK13">
    <cfRule type="containsText" dxfId="0" priority="38502" operator="between" text="Present">
      <formula>NOT(ISERROR(SEARCH("Present",OTK10)))</formula>
    </cfRule>
    <cfRule type="containsText" dxfId="1" priority="54884" operator="between" text="Absent">
      <formula>NOT(ISERROR(SEARCH("Absent",OTK10)))</formula>
    </cfRule>
  </conditionalFormatting>
  <conditionalFormatting sqref="OTL10:OTL13">
    <cfRule type="containsText" dxfId="0" priority="38501" operator="between" text="Present">
      <formula>NOT(ISERROR(SEARCH("Present",OTL10)))</formula>
    </cfRule>
    <cfRule type="containsText" dxfId="1" priority="54883" operator="between" text="Absent">
      <formula>NOT(ISERROR(SEARCH("Absent",OTL10)))</formula>
    </cfRule>
  </conditionalFormatting>
  <conditionalFormatting sqref="OTM10:OTM13">
    <cfRule type="containsText" dxfId="0" priority="38500" operator="between" text="Present">
      <formula>NOT(ISERROR(SEARCH("Present",OTM10)))</formula>
    </cfRule>
    <cfRule type="containsText" dxfId="1" priority="54882" operator="between" text="Absent">
      <formula>NOT(ISERROR(SEARCH("Absent",OTM10)))</formula>
    </cfRule>
  </conditionalFormatting>
  <conditionalFormatting sqref="OTN10:OTN13">
    <cfRule type="containsText" dxfId="0" priority="38499" operator="between" text="Present">
      <formula>NOT(ISERROR(SEARCH("Present",OTN10)))</formula>
    </cfRule>
    <cfRule type="containsText" dxfId="1" priority="54881" operator="between" text="Absent">
      <formula>NOT(ISERROR(SEARCH("Absent",OTN10)))</formula>
    </cfRule>
  </conditionalFormatting>
  <conditionalFormatting sqref="OTO10:OTO13">
    <cfRule type="containsText" dxfId="0" priority="38498" operator="between" text="Present">
      <formula>NOT(ISERROR(SEARCH("Present",OTO10)))</formula>
    </cfRule>
    <cfRule type="containsText" dxfId="1" priority="54880" operator="between" text="Absent">
      <formula>NOT(ISERROR(SEARCH("Absent",OTO10)))</formula>
    </cfRule>
  </conditionalFormatting>
  <conditionalFormatting sqref="OTP10:OTP13">
    <cfRule type="containsText" dxfId="0" priority="38497" operator="between" text="Present">
      <formula>NOT(ISERROR(SEARCH("Present",OTP10)))</formula>
    </cfRule>
    <cfRule type="containsText" dxfId="1" priority="54879" operator="between" text="Absent">
      <formula>NOT(ISERROR(SEARCH("Absent",OTP10)))</formula>
    </cfRule>
  </conditionalFormatting>
  <conditionalFormatting sqref="OTQ10:OTQ13">
    <cfRule type="containsText" dxfId="0" priority="38496" operator="between" text="Present">
      <formula>NOT(ISERROR(SEARCH("Present",OTQ10)))</formula>
    </cfRule>
    <cfRule type="containsText" dxfId="1" priority="54878" operator="between" text="Absent">
      <formula>NOT(ISERROR(SEARCH("Absent",OTQ10)))</formula>
    </cfRule>
  </conditionalFormatting>
  <conditionalFormatting sqref="OTR10:OTR13">
    <cfRule type="containsText" dxfId="0" priority="38495" operator="between" text="Present">
      <formula>NOT(ISERROR(SEARCH("Present",OTR10)))</formula>
    </cfRule>
    <cfRule type="containsText" dxfId="1" priority="54877" operator="between" text="Absent">
      <formula>NOT(ISERROR(SEARCH("Absent",OTR10)))</formula>
    </cfRule>
  </conditionalFormatting>
  <conditionalFormatting sqref="OTS10:OTS13">
    <cfRule type="containsText" dxfId="0" priority="38494" operator="between" text="Present">
      <formula>NOT(ISERROR(SEARCH("Present",OTS10)))</formula>
    </cfRule>
    <cfRule type="containsText" dxfId="1" priority="54876" operator="between" text="Absent">
      <formula>NOT(ISERROR(SEARCH("Absent",OTS10)))</formula>
    </cfRule>
  </conditionalFormatting>
  <conditionalFormatting sqref="OTT10:OTT13">
    <cfRule type="containsText" dxfId="0" priority="38493" operator="between" text="Present">
      <formula>NOT(ISERROR(SEARCH("Present",OTT10)))</formula>
    </cfRule>
    <cfRule type="containsText" dxfId="1" priority="54875" operator="between" text="Absent">
      <formula>NOT(ISERROR(SEARCH("Absent",OTT10)))</formula>
    </cfRule>
  </conditionalFormatting>
  <conditionalFormatting sqref="OTU10:OTU13">
    <cfRule type="containsText" dxfId="0" priority="38492" operator="between" text="Present">
      <formula>NOT(ISERROR(SEARCH("Present",OTU10)))</formula>
    </cfRule>
    <cfRule type="containsText" dxfId="1" priority="54874" operator="between" text="Absent">
      <formula>NOT(ISERROR(SEARCH("Absent",OTU10)))</formula>
    </cfRule>
  </conditionalFormatting>
  <conditionalFormatting sqref="OTV10:OTV13">
    <cfRule type="containsText" dxfId="0" priority="38491" operator="between" text="Present">
      <formula>NOT(ISERROR(SEARCH("Present",OTV10)))</formula>
    </cfRule>
    <cfRule type="containsText" dxfId="1" priority="54873" operator="between" text="Absent">
      <formula>NOT(ISERROR(SEARCH("Absent",OTV10)))</formula>
    </cfRule>
  </conditionalFormatting>
  <conditionalFormatting sqref="OTW10:OTW13">
    <cfRule type="containsText" dxfId="0" priority="38490" operator="between" text="Present">
      <formula>NOT(ISERROR(SEARCH("Present",OTW10)))</formula>
    </cfRule>
    <cfRule type="containsText" dxfId="1" priority="54872" operator="between" text="Absent">
      <formula>NOT(ISERROR(SEARCH("Absent",OTW10)))</formula>
    </cfRule>
  </conditionalFormatting>
  <conditionalFormatting sqref="OTX10:OTX13">
    <cfRule type="containsText" dxfId="0" priority="38489" operator="between" text="Present">
      <formula>NOT(ISERROR(SEARCH("Present",OTX10)))</formula>
    </cfRule>
    <cfRule type="containsText" dxfId="1" priority="54871" operator="between" text="Absent">
      <formula>NOT(ISERROR(SEARCH("Absent",OTX10)))</formula>
    </cfRule>
  </conditionalFormatting>
  <conditionalFormatting sqref="OTY10:OTY13">
    <cfRule type="containsText" dxfId="0" priority="38488" operator="between" text="Present">
      <formula>NOT(ISERROR(SEARCH("Present",OTY10)))</formula>
    </cfRule>
    <cfRule type="containsText" dxfId="1" priority="54870" operator="between" text="Absent">
      <formula>NOT(ISERROR(SEARCH("Absent",OTY10)))</formula>
    </cfRule>
  </conditionalFormatting>
  <conditionalFormatting sqref="OTZ10:OTZ13">
    <cfRule type="containsText" dxfId="0" priority="38487" operator="between" text="Present">
      <formula>NOT(ISERROR(SEARCH("Present",OTZ10)))</formula>
    </cfRule>
    <cfRule type="containsText" dxfId="1" priority="54869" operator="between" text="Absent">
      <formula>NOT(ISERROR(SEARCH("Absent",OTZ10)))</formula>
    </cfRule>
  </conditionalFormatting>
  <conditionalFormatting sqref="OUA10:OUA13">
    <cfRule type="containsText" dxfId="0" priority="38486" operator="between" text="Present">
      <formula>NOT(ISERROR(SEARCH("Present",OUA10)))</formula>
    </cfRule>
    <cfRule type="containsText" dxfId="1" priority="54868" operator="between" text="Absent">
      <formula>NOT(ISERROR(SEARCH("Absent",OUA10)))</formula>
    </cfRule>
  </conditionalFormatting>
  <conditionalFormatting sqref="OUB10:OUB13">
    <cfRule type="containsText" dxfId="0" priority="38485" operator="between" text="Present">
      <formula>NOT(ISERROR(SEARCH("Present",OUB10)))</formula>
    </cfRule>
    <cfRule type="containsText" dxfId="1" priority="54867" operator="between" text="Absent">
      <formula>NOT(ISERROR(SEARCH("Absent",OUB10)))</formula>
    </cfRule>
  </conditionalFormatting>
  <conditionalFormatting sqref="OUC10:OUC13">
    <cfRule type="containsText" dxfId="0" priority="38484" operator="between" text="Present">
      <formula>NOT(ISERROR(SEARCH("Present",OUC10)))</formula>
    </cfRule>
    <cfRule type="containsText" dxfId="1" priority="54866" operator="between" text="Absent">
      <formula>NOT(ISERROR(SEARCH("Absent",OUC10)))</formula>
    </cfRule>
  </conditionalFormatting>
  <conditionalFormatting sqref="OUD10:OUD13">
    <cfRule type="containsText" dxfId="0" priority="38483" operator="between" text="Present">
      <formula>NOT(ISERROR(SEARCH("Present",OUD10)))</formula>
    </cfRule>
    <cfRule type="containsText" dxfId="1" priority="54865" operator="between" text="Absent">
      <formula>NOT(ISERROR(SEARCH("Absent",OUD10)))</formula>
    </cfRule>
  </conditionalFormatting>
  <conditionalFormatting sqref="OUE10:OUE13">
    <cfRule type="containsText" dxfId="0" priority="38482" operator="between" text="Present">
      <formula>NOT(ISERROR(SEARCH("Present",OUE10)))</formula>
    </cfRule>
    <cfRule type="containsText" dxfId="1" priority="54864" operator="between" text="Absent">
      <formula>NOT(ISERROR(SEARCH("Absent",OUE10)))</formula>
    </cfRule>
  </conditionalFormatting>
  <conditionalFormatting sqref="OUF10:OUF13">
    <cfRule type="containsText" dxfId="0" priority="38481" operator="between" text="Present">
      <formula>NOT(ISERROR(SEARCH("Present",OUF10)))</formula>
    </cfRule>
    <cfRule type="containsText" dxfId="1" priority="54863" operator="between" text="Absent">
      <formula>NOT(ISERROR(SEARCH("Absent",OUF10)))</formula>
    </cfRule>
  </conditionalFormatting>
  <conditionalFormatting sqref="OUG10:OUG13">
    <cfRule type="containsText" dxfId="0" priority="38480" operator="between" text="Present">
      <formula>NOT(ISERROR(SEARCH("Present",OUG10)))</formula>
    </cfRule>
    <cfRule type="containsText" dxfId="1" priority="54862" operator="between" text="Absent">
      <formula>NOT(ISERROR(SEARCH("Absent",OUG10)))</formula>
    </cfRule>
  </conditionalFormatting>
  <conditionalFormatting sqref="OUH10:OUH13">
    <cfRule type="containsText" dxfId="0" priority="38479" operator="between" text="Present">
      <formula>NOT(ISERROR(SEARCH("Present",OUH10)))</formula>
    </cfRule>
    <cfRule type="containsText" dxfId="1" priority="54861" operator="between" text="Absent">
      <formula>NOT(ISERROR(SEARCH("Absent",OUH10)))</formula>
    </cfRule>
  </conditionalFormatting>
  <conditionalFormatting sqref="OUI10:OUI13">
    <cfRule type="containsText" dxfId="0" priority="38478" operator="between" text="Present">
      <formula>NOT(ISERROR(SEARCH("Present",OUI10)))</formula>
    </cfRule>
    <cfRule type="containsText" dxfId="1" priority="54860" operator="between" text="Absent">
      <formula>NOT(ISERROR(SEARCH("Absent",OUI10)))</formula>
    </cfRule>
  </conditionalFormatting>
  <conditionalFormatting sqref="OUJ10:OUJ13">
    <cfRule type="containsText" dxfId="0" priority="38477" operator="between" text="Present">
      <formula>NOT(ISERROR(SEARCH("Present",OUJ10)))</formula>
    </cfRule>
    <cfRule type="containsText" dxfId="1" priority="54859" operator="between" text="Absent">
      <formula>NOT(ISERROR(SEARCH("Absent",OUJ10)))</formula>
    </cfRule>
  </conditionalFormatting>
  <conditionalFormatting sqref="OUK10:OUK13">
    <cfRule type="containsText" dxfId="0" priority="38476" operator="between" text="Present">
      <formula>NOT(ISERROR(SEARCH("Present",OUK10)))</formula>
    </cfRule>
    <cfRule type="containsText" dxfId="1" priority="54858" operator="between" text="Absent">
      <formula>NOT(ISERROR(SEARCH("Absent",OUK10)))</formula>
    </cfRule>
  </conditionalFormatting>
  <conditionalFormatting sqref="OUL10:OUL13">
    <cfRule type="containsText" dxfId="0" priority="38475" operator="between" text="Present">
      <formula>NOT(ISERROR(SEARCH("Present",OUL10)))</formula>
    </cfRule>
    <cfRule type="containsText" dxfId="1" priority="54857" operator="between" text="Absent">
      <formula>NOT(ISERROR(SEARCH("Absent",OUL10)))</formula>
    </cfRule>
  </conditionalFormatting>
  <conditionalFormatting sqref="OUM10:OUM13">
    <cfRule type="containsText" dxfId="0" priority="38474" operator="between" text="Present">
      <formula>NOT(ISERROR(SEARCH("Present",OUM10)))</formula>
    </cfRule>
    <cfRule type="containsText" dxfId="1" priority="54856" operator="between" text="Absent">
      <formula>NOT(ISERROR(SEARCH("Absent",OUM10)))</formula>
    </cfRule>
  </conditionalFormatting>
  <conditionalFormatting sqref="OUN10:OUN13">
    <cfRule type="containsText" dxfId="0" priority="38473" operator="between" text="Present">
      <formula>NOT(ISERROR(SEARCH("Present",OUN10)))</formula>
    </cfRule>
    <cfRule type="containsText" dxfId="1" priority="54855" operator="between" text="Absent">
      <formula>NOT(ISERROR(SEARCH("Absent",OUN10)))</formula>
    </cfRule>
  </conditionalFormatting>
  <conditionalFormatting sqref="OUO10:OUO13">
    <cfRule type="containsText" dxfId="0" priority="38472" operator="between" text="Present">
      <formula>NOT(ISERROR(SEARCH("Present",OUO10)))</formula>
    </cfRule>
    <cfRule type="containsText" dxfId="1" priority="54854" operator="between" text="Absent">
      <formula>NOT(ISERROR(SEARCH("Absent",OUO10)))</formula>
    </cfRule>
  </conditionalFormatting>
  <conditionalFormatting sqref="OUP10:OUP13">
    <cfRule type="containsText" dxfId="0" priority="38471" operator="between" text="Present">
      <formula>NOT(ISERROR(SEARCH("Present",OUP10)))</formula>
    </cfRule>
    <cfRule type="containsText" dxfId="1" priority="54853" operator="between" text="Absent">
      <formula>NOT(ISERROR(SEARCH("Absent",OUP10)))</formula>
    </cfRule>
  </conditionalFormatting>
  <conditionalFormatting sqref="OUQ10:OUQ13">
    <cfRule type="containsText" dxfId="0" priority="38470" operator="between" text="Present">
      <formula>NOT(ISERROR(SEARCH("Present",OUQ10)))</formula>
    </cfRule>
    <cfRule type="containsText" dxfId="1" priority="54852" operator="between" text="Absent">
      <formula>NOT(ISERROR(SEARCH("Absent",OUQ10)))</formula>
    </cfRule>
  </conditionalFormatting>
  <conditionalFormatting sqref="OUR10:OUR13">
    <cfRule type="containsText" dxfId="0" priority="38469" operator="between" text="Present">
      <formula>NOT(ISERROR(SEARCH("Present",OUR10)))</formula>
    </cfRule>
    <cfRule type="containsText" dxfId="1" priority="54851" operator="between" text="Absent">
      <formula>NOT(ISERROR(SEARCH("Absent",OUR10)))</formula>
    </cfRule>
  </conditionalFormatting>
  <conditionalFormatting sqref="OUS10:OUS13">
    <cfRule type="containsText" dxfId="0" priority="38468" operator="between" text="Present">
      <formula>NOT(ISERROR(SEARCH("Present",OUS10)))</formula>
    </cfRule>
    <cfRule type="containsText" dxfId="1" priority="54850" operator="between" text="Absent">
      <formula>NOT(ISERROR(SEARCH("Absent",OUS10)))</formula>
    </cfRule>
  </conditionalFormatting>
  <conditionalFormatting sqref="OUT10:OUT13">
    <cfRule type="containsText" dxfId="0" priority="38467" operator="between" text="Present">
      <formula>NOT(ISERROR(SEARCH("Present",OUT10)))</formula>
    </cfRule>
    <cfRule type="containsText" dxfId="1" priority="54849" operator="between" text="Absent">
      <formula>NOT(ISERROR(SEARCH("Absent",OUT10)))</formula>
    </cfRule>
  </conditionalFormatting>
  <conditionalFormatting sqref="OUU10:OUU13">
    <cfRule type="containsText" dxfId="0" priority="38466" operator="between" text="Present">
      <formula>NOT(ISERROR(SEARCH("Present",OUU10)))</formula>
    </cfRule>
    <cfRule type="containsText" dxfId="1" priority="54848" operator="between" text="Absent">
      <formula>NOT(ISERROR(SEARCH("Absent",OUU10)))</formula>
    </cfRule>
  </conditionalFormatting>
  <conditionalFormatting sqref="OUV10:OUV13">
    <cfRule type="containsText" dxfId="0" priority="38465" operator="between" text="Present">
      <formula>NOT(ISERROR(SEARCH("Present",OUV10)))</formula>
    </cfRule>
    <cfRule type="containsText" dxfId="1" priority="54847" operator="between" text="Absent">
      <formula>NOT(ISERROR(SEARCH("Absent",OUV10)))</formula>
    </cfRule>
  </conditionalFormatting>
  <conditionalFormatting sqref="OUW10:OUW13">
    <cfRule type="containsText" dxfId="0" priority="38464" operator="between" text="Present">
      <formula>NOT(ISERROR(SEARCH("Present",OUW10)))</formula>
    </cfRule>
    <cfRule type="containsText" dxfId="1" priority="54846" operator="between" text="Absent">
      <formula>NOT(ISERROR(SEARCH("Absent",OUW10)))</formula>
    </cfRule>
  </conditionalFormatting>
  <conditionalFormatting sqref="OUX10:OUX13">
    <cfRule type="containsText" dxfId="0" priority="38463" operator="between" text="Present">
      <formula>NOT(ISERROR(SEARCH("Present",OUX10)))</formula>
    </cfRule>
    <cfRule type="containsText" dxfId="1" priority="54845" operator="between" text="Absent">
      <formula>NOT(ISERROR(SEARCH("Absent",OUX10)))</formula>
    </cfRule>
  </conditionalFormatting>
  <conditionalFormatting sqref="OUY10:OUY13">
    <cfRule type="containsText" dxfId="0" priority="38462" operator="between" text="Present">
      <formula>NOT(ISERROR(SEARCH("Present",OUY10)))</formula>
    </cfRule>
    <cfRule type="containsText" dxfId="1" priority="54844" operator="between" text="Absent">
      <formula>NOT(ISERROR(SEARCH("Absent",OUY10)))</formula>
    </cfRule>
  </conditionalFormatting>
  <conditionalFormatting sqref="OUZ10:OUZ13">
    <cfRule type="containsText" dxfId="0" priority="38461" operator="between" text="Present">
      <formula>NOT(ISERROR(SEARCH("Present",OUZ10)))</formula>
    </cfRule>
    <cfRule type="containsText" dxfId="1" priority="54843" operator="between" text="Absent">
      <formula>NOT(ISERROR(SEARCH("Absent",OUZ10)))</formula>
    </cfRule>
  </conditionalFormatting>
  <conditionalFormatting sqref="OVA10:OVA13">
    <cfRule type="containsText" dxfId="0" priority="38460" operator="between" text="Present">
      <formula>NOT(ISERROR(SEARCH("Present",OVA10)))</formula>
    </cfRule>
    <cfRule type="containsText" dxfId="1" priority="54842" operator="between" text="Absent">
      <formula>NOT(ISERROR(SEARCH("Absent",OVA10)))</formula>
    </cfRule>
  </conditionalFormatting>
  <conditionalFormatting sqref="OVB10:OVB13">
    <cfRule type="containsText" dxfId="0" priority="38459" operator="between" text="Present">
      <formula>NOT(ISERROR(SEARCH("Present",OVB10)))</formula>
    </cfRule>
    <cfRule type="containsText" dxfId="1" priority="54841" operator="between" text="Absent">
      <formula>NOT(ISERROR(SEARCH("Absent",OVB10)))</formula>
    </cfRule>
  </conditionalFormatting>
  <conditionalFormatting sqref="OVC10:OVC13">
    <cfRule type="containsText" dxfId="0" priority="38458" operator="between" text="Present">
      <formula>NOT(ISERROR(SEARCH("Present",OVC10)))</formula>
    </cfRule>
    <cfRule type="containsText" dxfId="1" priority="54840" operator="between" text="Absent">
      <formula>NOT(ISERROR(SEARCH("Absent",OVC10)))</formula>
    </cfRule>
  </conditionalFormatting>
  <conditionalFormatting sqref="OVD10:OVD13">
    <cfRule type="containsText" dxfId="0" priority="38457" operator="between" text="Present">
      <formula>NOT(ISERROR(SEARCH("Present",OVD10)))</formula>
    </cfRule>
    <cfRule type="containsText" dxfId="1" priority="54839" operator="between" text="Absent">
      <formula>NOT(ISERROR(SEARCH("Absent",OVD10)))</formula>
    </cfRule>
  </conditionalFormatting>
  <conditionalFormatting sqref="OVE10:OVE13">
    <cfRule type="containsText" dxfId="0" priority="38456" operator="between" text="Present">
      <formula>NOT(ISERROR(SEARCH("Present",OVE10)))</formula>
    </cfRule>
    <cfRule type="containsText" dxfId="1" priority="54838" operator="between" text="Absent">
      <formula>NOT(ISERROR(SEARCH("Absent",OVE10)))</formula>
    </cfRule>
  </conditionalFormatting>
  <conditionalFormatting sqref="OVF10:OVF13">
    <cfRule type="containsText" dxfId="0" priority="38455" operator="between" text="Present">
      <formula>NOT(ISERROR(SEARCH("Present",OVF10)))</formula>
    </cfRule>
    <cfRule type="containsText" dxfId="1" priority="54837" operator="between" text="Absent">
      <formula>NOT(ISERROR(SEARCH("Absent",OVF10)))</formula>
    </cfRule>
  </conditionalFormatting>
  <conditionalFormatting sqref="OVG10:OVG13">
    <cfRule type="containsText" dxfId="0" priority="38454" operator="between" text="Present">
      <formula>NOT(ISERROR(SEARCH("Present",OVG10)))</formula>
    </cfRule>
    <cfRule type="containsText" dxfId="1" priority="54836" operator="between" text="Absent">
      <formula>NOT(ISERROR(SEARCH("Absent",OVG10)))</formula>
    </cfRule>
  </conditionalFormatting>
  <conditionalFormatting sqref="OVH10:OVH13">
    <cfRule type="containsText" dxfId="0" priority="38453" operator="between" text="Present">
      <formula>NOT(ISERROR(SEARCH("Present",OVH10)))</formula>
    </cfRule>
    <cfRule type="containsText" dxfId="1" priority="54835" operator="between" text="Absent">
      <formula>NOT(ISERROR(SEARCH("Absent",OVH10)))</formula>
    </cfRule>
  </conditionalFormatting>
  <conditionalFormatting sqref="OVI10:OVI13">
    <cfRule type="containsText" dxfId="0" priority="38452" operator="between" text="Present">
      <formula>NOT(ISERROR(SEARCH("Present",OVI10)))</formula>
    </cfRule>
    <cfRule type="containsText" dxfId="1" priority="54834" operator="between" text="Absent">
      <formula>NOT(ISERROR(SEARCH("Absent",OVI10)))</formula>
    </cfRule>
  </conditionalFormatting>
  <conditionalFormatting sqref="OVJ10:OVJ13">
    <cfRule type="containsText" dxfId="0" priority="38451" operator="between" text="Present">
      <formula>NOT(ISERROR(SEARCH("Present",OVJ10)))</formula>
    </cfRule>
    <cfRule type="containsText" dxfId="1" priority="54833" operator="between" text="Absent">
      <formula>NOT(ISERROR(SEARCH("Absent",OVJ10)))</formula>
    </cfRule>
  </conditionalFormatting>
  <conditionalFormatting sqref="OVK10:OVK13">
    <cfRule type="containsText" dxfId="0" priority="38450" operator="between" text="Present">
      <formula>NOT(ISERROR(SEARCH("Present",OVK10)))</formula>
    </cfRule>
    <cfRule type="containsText" dxfId="1" priority="54832" operator="between" text="Absent">
      <formula>NOT(ISERROR(SEARCH("Absent",OVK10)))</formula>
    </cfRule>
  </conditionalFormatting>
  <conditionalFormatting sqref="OVL10:OVL13">
    <cfRule type="containsText" dxfId="0" priority="38449" operator="between" text="Present">
      <formula>NOT(ISERROR(SEARCH("Present",OVL10)))</formula>
    </cfRule>
    <cfRule type="containsText" dxfId="1" priority="54831" operator="between" text="Absent">
      <formula>NOT(ISERROR(SEARCH("Absent",OVL10)))</formula>
    </cfRule>
  </conditionalFormatting>
  <conditionalFormatting sqref="OVM10:OVM13">
    <cfRule type="containsText" dxfId="0" priority="38448" operator="between" text="Present">
      <formula>NOT(ISERROR(SEARCH("Present",OVM10)))</formula>
    </cfRule>
    <cfRule type="containsText" dxfId="1" priority="54830" operator="between" text="Absent">
      <formula>NOT(ISERROR(SEARCH("Absent",OVM10)))</formula>
    </cfRule>
  </conditionalFormatting>
  <conditionalFormatting sqref="OVN10:OVN13">
    <cfRule type="containsText" dxfId="0" priority="38447" operator="between" text="Present">
      <formula>NOT(ISERROR(SEARCH("Present",OVN10)))</formula>
    </cfRule>
    <cfRule type="containsText" dxfId="1" priority="54829" operator="between" text="Absent">
      <formula>NOT(ISERROR(SEARCH("Absent",OVN10)))</formula>
    </cfRule>
  </conditionalFormatting>
  <conditionalFormatting sqref="OVO10:OVO13">
    <cfRule type="containsText" dxfId="0" priority="38446" operator="between" text="Present">
      <formula>NOT(ISERROR(SEARCH("Present",OVO10)))</formula>
    </cfRule>
    <cfRule type="containsText" dxfId="1" priority="54828" operator="between" text="Absent">
      <formula>NOT(ISERROR(SEARCH("Absent",OVO10)))</formula>
    </cfRule>
  </conditionalFormatting>
  <conditionalFormatting sqref="OVP10:OVP13">
    <cfRule type="containsText" dxfId="0" priority="38445" operator="between" text="Present">
      <formula>NOT(ISERROR(SEARCH("Present",OVP10)))</formula>
    </cfRule>
    <cfRule type="containsText" dxfId="1" priority="54827" operator="between" text="Absent">
      <formula>NOT(ISERROR(SEARCH("Absent",OVP10)))</formula>
    </cfRule>
  </conditionalFormatting>
  <conditionalFormatting sqref="OVQ10:OVQ13">
    <cfRule type="containsText" dxfId="0" priority="38444" operator="between" text="Present">
      <formula>NOT(ISERROR(SEARCH("Present",OVQ10)))</formula>
    </cfRule>
    <cfRule type="containsText" dxfId="1" priority="54826" operator="between" text="Absent">
      <formula>NOT(ISERROR(SEARCH("Absent",OVQ10)))</formula>
    </cfRule>
  </conditionalFormatting>
  <conditionalFormatting sqref="OVR10:OVR13">
    <cfRule type="containsText" dxfId="0" priority="38443" operator="between" text="Present">
      <formula>NOT(ISERROR(SEARCH("Present",OVR10)))</formula>
    </cfRule>
    <cfRule type="containsText" dxfId="1" priority="54825" operator="between" text="Absent">
      <formula>NOT(ISERROR(SEARCH("Absent",OVR10)))</formula>
    </cfRule>
  </conditionalFormatting>
  <conditionalFormatting sqref="OVS10:OVS13">
    <cfRule type="containsText" dxfId="0" priority="38442" operator="between" text="Present">
      <formula>NOT(ISERROR(SEARCH("Present",OVS10)))</formula>
    </cfRule>
    <cfRule type="containsText" dxfId="1" priority="54824" operator="between" text="Absent">
      <formula>NOT(ISERROR(SEARCH("Absent",OVS10)))</formula>
    </cfRule>
  </conditionalFormatting>
  <conditionalFormatting sqref="OVT10:OVT13">
    <cfRule type="containsText" dxfId="0" priority="38441" operator="between" text="Present">
      <formula>NOT(ISERROR(SEARCH("Present",OVT10)))</formula>
    </cfRule>
    <cfRule type="containsText" dxfId="1" priority="54823" operator="between" text="Absent">
      <formula>NOT(ISERROR(SEARCH("Absent",OVT10)))</formula>
    </cfRule>
  </conditionalFormatting>
  <conditionalFormatting sqref="OVU10:OVU13">
    <cfRule type="containsText" dxfId="0" priority="38440" operator="between" text="Present">
      <formula>NOT(ISERROR(SEARCH("Present",OVU10)))</formula>
    </cfRule>
    <cfRule type="containsText" dxfId="1" priority="54822" operator="between" text="Absent">
      <formula>NOT(ISERROR(SEARCH("Absent",OVU10)))</formula>
    </cfRule>
  </conditionalFormatting>
  <conditionalFormatting sqref="OVV10:OVV13">
    <cfRule type="containsText" dxfId="0" priority="38439" operator="between" text="Present">
      <formula>NOT(ISERROR(SEARCH("Present",OVV10)))</formula>
    </cfRule>
    <cfRule type="containsText" dxfId="1" priority="54821" operator="between" text="Absent">
      <formula>NOT(ISERROR(SEARCH("Absent",OVV10)))</formula>
    </cfRule>
  </conditionalFormatting>
  <conditionalFormatting sqref="OVW10:OVW13">
    <cfRule type="containsText" dxfId="0" priority="38438" operator="between" text="Present">
      <formula>NOT(ISERROR(SEARCH("Present",OVW10)))</formula>
    </cfRule>
    <cfRule type="containsText" dxfId="1" priority="54820" operator="between" text="Absent">
      <formula>NOT(ISERROR(SEARCH("Absent",OVW10)))</formula>
    </cfRule>
  </conditionalFormatting>
  <conditionalFormatting sqref="OVX10:OVX13">
    <cfRule type="containsText" dxfId="0" priority="38437" operator="between" text="Present">
      <formula>NOT(ISERROR(SEARCH("Present",OVX10)))</formula>
    </cfRule>
    <cfRule type="containsText" dxfId="1" priority="54819" operator="between" text="Absent">
      <formula>NOT(ISERROR(SEARCH("Absent",OVX10)))</formula>
    </cfRule>
  </conditionalFormatting>
  <conditionalFormatting sqref="OVY10:OVY13">
    <cfRule type="containsText" dxfId="0" priority="38436" operator="between" text="Present">
      <formula>NOT(ISERROR(SEARCH("Present",OVY10)))</formula>
    </cfRule>
    <cfRule type="containsText" dxfId="1" priority="54818" operator="between" text="Absent">
      <formula>NOT(ISERROR(SEARCH("Absent",OVY10)))</formula>
    </cfRule>
  </conditionalFormatting>
  <conditionalFormatting sqref="OVZ10:OVZ13">
    <cfRule type="containsText" dxfId="0" priority="38435" operator="between" text="Present">
      <formula>NOT(ISERROR(SEARCH("Present",OVZ10)))</formula>
    </cfRule>
    <cfRule type="containsText" dxfId="1" priority="54817" operator="between" text="Absent">
      <formula>NOT(ISERROR(SEARCH("Absent",OVZ10)))</formula>
    </cfRule>
  </conditionalFormatting>
  <conditionalFormatting sqref="OWA10:OWA13">
    <cfRule type="containsText" dxfId="0" priority="38434" operator="between" text="Present">
      <formula>NOT(ISERROR(SEARCH("Present",OWA10)))</formula>
    </cfRule>
    <cfRule type="containsText" dxfId="1" priority="54816" operator="between" text="Absent">
      <formula>NOT(ISERROR(SEARCH("Absent",OWA10)))</formula>
    </cfRule>
  </conditionalFormatting>
  <conditionalFormatting sqref="OWB10:OWB13">
    <cfRule type="containsText" dxfId="0" priority="38433" operator="between" text="Present">
      <formula>NOT(ISERROR(SEARCH("Present",OWB10)))</formula>
    </cfRule>
    <cfRule type="containsText" dxfId="1" priority="54815" operator="between" text="Absent">
      <formula>NOT(ISERROR(SEARCH("Absent",OWB10)))</formula>
    </cfRule>
  </conditionalFormatting>
  <conditionalFormatting sqref="OWC10:OWC13">
    <cfRule type="containsText" dxfId="0" priority="38432" operator="between" text="Present">
      <formula>NOT(ISERROR(SEARCH("Present",OWC10)))</formula>
    </cfRule>
    <cfRule type="containsText" dxfId="1" priority="54814" operator="between" text="Absent">
      <formula>NOT(ISERROR(SEARCH("Absent",OWC10)))</formula>
    </cfRule>
  </conditionalFormatting>
  <conditionalFormatting sqref="OWD10:OWD13">
    <cfRule type="containsText" dxfId="0" priority="38431" operator="between" text="Present">
      <formula>NOT(ISERROR(SEARCH("Present",OWD10)))</formula>
    </cfRule>
    <cfRule type="containsText" dxfId="1" priority="54813" operator="between" text="Absent">
      <formula>NOT(ISERROR(SEARCH("Absent",OWD10)))</formula>
    </cfRule>
  </conditionalFormatting>
  <conditionalFormatting sqref="OWE10:OWE13">
    <cfRule type="containsText" dxfId="0" priority="38430" operator="between" text="Present">
      <formula>NOT(ISERROR(SEARCH("Present",OWE10)))</formula>
    </cfRule>
    <cfRule type="containsText" dxfId="1" priority="54812" operator="between" text="Absent">
      <formula>NOT(ISERROR(SEARCH("Absent",OWE10)))</formula>
    </cfRule>
  </conditionalFormatting>
  <conditionalFormatting sqref="OWF10:OWF13">
    <cfRule type="containsText" dxfId="0" priority="38429" operator="between" text="Present">
      <formula>NOT(ISERROR(SEARCH("Present",OWF10)))</formula>
    </cfRule>
    <cfRule type="containsText" dxfId="1" priority="54811" operator="between" text="Absent">
      <formula>NOT(ISERROR(SEARCH("Absent",OWF10)))</formula>
    </cfRule>
  </conditionalFormatting>
  <conditionalFormatting sqref="OWG10:OWG13">
    <cfRule type="containsText" dxfId="0" priority="38428" operator="between" text="Present">
      <formula>NOT(ISERROR(SEARCH("Present",OWG10)))</formula>
    </cfRule>
    <cfRule type="containsText" dxfId="1" priority="54810" operator="between" text="Absent">
      <formula>NOT(ISERROR(SEARCH("Absent",OWG10)))</formula>
    </cfRule>
  </conditionalFormatting>
  <conditionalFormatting sqref="OWH10:OWH13">
    <cfRule type="containsText" dxfId="0" priority="38427" operator="between" text="Present">
      <formula>NOT(ISERROR(SEARCH("Present",OWH10)))</formula>
    </cfRule>
    <cfRule type="containsText" dxfId="1" priority="54809" operator="between" text="Absent">
      <formula>NOT(ISERROR(SEARCH("Absent",OWH10)))</formula>
    </cfRule>
  </conditionalFormatting>
  <conditionalFormatting sqref="OWI10:OWI13">
    <cfRule type="containsText" dxfId="0" priority="38426" operator="between" text="Present">
      <formula>NOT(ISERROR(SEARCH("Present",OWI10)))</formula>
    </cfRule>
    <cfRule type="containsText" dxfId="1" priority="54808" operator="between" text="Absent">
      <formula>NOT(ISERROR(SEARCH("Absent",OWI10)))</formula>
    </cfRule>
  </conditionalFormatting>
  <conditionalFormatting sqref="OWJ10:OWJ13">
    <cfRule type="containsText" dxfId="0" priority="38425" operator="between" text="Present">
      <formula>NOT(ISERROR(SEARCH("Present",OWJ10)))</formula>
    </cfRule>
    <cfRule type="containsText" dxfId="1" priority="54807" operator="between" text="Absent">
      <formula>NOT(ISERROR(SEARCH("Absent",OWJ10)))</formula>
    </cfRule>
  </conditionalFormatting>
  <conditionalFormatting sqref="OWK10:OWK13">
    <cfRule type="containsText" dxfId="0" priority="38424" operator="between" text="Present">
      <formula>NOT(ISERROR(SEARCH("Present",OWK10)))</formula>
    </cfRule>
    <cfRule type="containsText" dxfId="1" priority="54806" operator="between" text="Absent">
      <formula>NOT(ISERROR(SEARCH("Absent",OWK10)))</formula>
    </cfRule>
  </conditionalFormatting>
  <conditionalFormatting sqref="OWL10:OWL13">
    <cfRule type="containsText" dxfId="0" priority="38423" operator="between" text="Present">
      <formula>NOT(ISERROR(SEARCH("Present",OWL10)))</formula>
    </cfRule>
    <cfRule type="containsText" dxfId="1" priority="54805" operator="between" text="Absent">
      <formula>NOT(ISERROR(SEARCH("Absent",OWL10)))</formula>
    </cfRule>
  </conditionalFormatting>
  <conditionalFormatting sqref="OWM10:OWM13">
    <cfRule type="containsText" dxfId="0" priority="38422" operator="between" text="Present">
      <formula>NOT(ISERROR(SEARCH("Present",OWM10)))</formula>
    </cfRule>
    <cfRule type="containsText" dxfId="1" priority="54804" operator="between" text="Absent">
      <formula>NOT(ISERROR(SEARCH("Absent",OWM10)))</formula>
    </cfRule>
  </conditionalFormatting>
  <conditionalFormatting sqref="OWN10:OWN13">
    <cfRule type="containsText" dxfId="0" priority="38421" operator="between" text="Present">
      <formula>NOT(ISERROR(SEARCH("Present",OWN10)))</formula>
    </cfRule>
    <cfRule type="containsText" dxfId="1" priority="54803" operator="between" text="Absent">
      <formula>NOT(ISERROR(SEARCH("Absent",OWN10)))</formula>
    </cfRule>
  </conditionalFormatting>
  <conditionalFormatting sqref="OWO10:OWO13">
    <cfRule type="containsText" dxfId="0" priority="38420" operator="between" text="Present">
      <formula>NOT(ISERROR(SEARCH("Present",OWO10)))</formula>
    </cfRule>
    <cfRule type="containsText" dxfId="1" priority="54802" operator="between" text="Absent">
      <formula>NOT(ISERROR(SEARCH("Absent",OWO10)))</formula>
    </cfRule>
  </conditionalFormatting>
  <conditionalFormatting sqref="OWP10:OWP13">
    <cfRule type="containsText" dxfId="0" priority="38419" operator="between" text="Present">
      <formula>NOT(ISERROR(SEARCH("Present",OWP10)))</formula>
    </cfRule>
    <cfRule type="containsText" dxfId="1" priority="54801" operator="between" text="Absent">
      <formula>NOT(ISERROR(SEARCH("Absent",OWP10)))</formula>
    </cfRule>
  </conditionalFormatting>
  <conditionalFormatting sqref="OWQ10:OWQ13">
    <cfRule type="containsText" dxfId="0" priority="38418" operator="between" text="Present">
      <formula>NOT(ISERROR(SEARCH("Present",OWQ10)))</formula>
    </cfRule>
    <cfRule type="containsText" dxfId="1" priority="54800" operator="between" text="Absent">
      <formula>NOT(ISERROR(SEARCH("Absent",OWQ10)))</formula>
    </cfRule>
  </conditionalFormatting>
  <conditionalFormatting sqref="OWR10:OWR13">
    <cfRule type="containsText" dxfId="0" priority="38417" operator="between" text="Present">
      <formula>NOT(ISERROR(SEARCH("Present",OWR10)))</formula>
    </cfRule>
    <cfRule type="containsText" dxfId="1" priority="54799" operator="between" text="Absent">
      <formula>NOT(ISERROR(SEARCH("Absent",OWR10)))</formula>
    </cfRule>
  </conditionalFormatting>
  <conditionalFormatting sqref="OWS10:OWS13">
    <cfRule type="containsText" dxfId="0" priority="38416" operator="between" text="Present">
      <formula>NOT(ISERROR(SEARCH("Present",OWS10)))</formula>
    </cfRule>
    <cfRule type="containsText" dxfId="1" priority="54798" operator="between" text="Absent">
      <formula>NOT(ISERROR(SEARCH("Absent",OWS10)))</formula>
    </cfRule>
  </conditionalFormatting>
  <conditionalFormatting sqref="OWT10:OWT13">
    <cfRule type="containsText" dxfId="0" priority="38415" operator="between" text="Present">
      <formula>NOT(ISERROR(SEARCH("Present",OWT10)))</formula>
    </cfRule>
    <cfRule type="containsText" dxfId="1" priority="54797" operator="between" text="Absent">
      <formula>NOT(ISERROR(SEARCH("Absent",OWT10)))</formula>
    </cfRule>
  </conditionalFormatting>
  <conditionalFormatting sqref="OWU10:OWU13">
    <cfRule type="containsText" dxfId="0" priority="38414" operator="between" text="Present">
      <formula>NOT(ISERROR(SEARCH("Present",OWU10)))</formula>
    </cfRule>
    <cfRule type="containsText" dxfId="1" priority="54796" operator="between" text="Absent">
      <formula>NOT(ISERROR(SEARCH("Absent",OWU10)))</formula>
    </cfRule>
  </conditionalFormatting>
  <conditionalFormatting sqref="OWV10:OWV13">
    <cfRule type="containsText" dxfId="0" priority="38413" operator="between" text="Present">
      <formula>NOT(ISERROR(SEARCH("Present",OWV10)))</formula>
    </cfRule>
    <cfRule type="containsText" dxfId="1" priority="54795" operator="between" text="Absent">
      <formula>NOT(ISERROR(SEARCH("Absent",OWV10)))</formula>
    </cfRule>
  </conditionalFormatting>
  <conditionalFormatting sqref="OWW10:OWW13">
    <cfRule type="containsText" dxfId="0" priority="38412" operator="between" text="Present">
      <formula>NOT(ISERROR(SEARCH("Present",OWW10)))</formula>
    </cfRule>
    <cfRule type="containsText" dxfId="1" priority="54794" operator="between" text="Absent">
      <formula>NOT(ISERROR(SEARCH("Absent",OWW10)))</formula>
    </cfRule>
  </conditionalFormatting>
  <conditionalFormatting sqref="OWX10:OWX13">
    <cfRule type="containsText" dxfId="0" priority="38411" operator="between" text="Present">
      <formula>NOT(ISERROR(SEARCH("Present",OWX10)))</formula>
    </cfRule>
    <cfRule type="containsText" dxfId="1" priority="54793" operator="between" text="Absent">
      <formula>NOT(ISERROR(SEARCH("Absent",OWX10)))</formula>
    </cfRule>
  </conditionalFormatting>
  <conditionalFormatting sqref="OWY10:OWY13">
    <cfRule type="containsText" dxfId="0" priority="38410" operator="between" text="Present">
      <formula>NOT(ISERROR(SEARCH("Present",OWY10)))</formula>
    </cfRule>
    <cfRule type="containsText" dxfId="1" priority="54792" operator="between" text="Absent">
      <formula>NOT(ISERROR(SEARCH("Absent",OWY10)))</formula>
    </cfRule>
  </conditionalFormatting>
  <conditionalFormatting sqref="OWZ10:OWZ13">
    <cfRule type="containsText" dxfId="0" priority="38409" operator="between" text="Present">
      <formula>NOT(ISERROR(SEARCH("Present",OWZ10)))</formula>
    </cfRule>
    <cfRule type="containsText" dxfId="1" priority="54791" operator="between" text="Absent">
      <formula>NOT(ISERROR(SEARCH("Absent",OWZ10)))</formula>
    </cfRule>
  </conditionalFormatting>
  <conditionalFormatting sqref="OXA10:OXA13">
    <cfRule type="containsText" dxfId="0" priority="38408" operator="between" text="Present">
      <formula>NOT(ISERROR(SEARCH("Present",OXA10)))</formula>
    </cfRule>
    <cfRule type="containsText" dxfId="1" priority="54790" operator="between" text="Absent">
      <formula>NOT(ISERROR(SEARCH("Absent",OXA10)))</formula>
    </cfRule>
  </conditionalFormatting>
  <conditionalFormatting sqref="OXB10:OXB13">
    <cfRule type="containsText" dxfId="0" priority="38407" operator="between" text="Present">
      <formula>NOT(ISERROR(SEARCH("Present",OXB10)))</formula>
    </cfRule>
    <cfRule type="containsText" dxfId="1" priority="54789" operator="between" text="Absent">
      <formula>NOT(ISERROR(SEARCH("Absent",OXB10)))</formula>
    </cfRule>
  </conditionalFormatting>
  <conditionalFormatting sqref="OXC10:OXC13">
    <cfRule type="containsText" dxfId="0" priority="38406" operator="between" text="Present">
      <formula>NOT(ISERROR(SEARCH("Present",OXC10)))</formula>
    </cfRule>
    <cfRule type="containsText" dxfId="1" priority="54788" operator="between" text="Absent">
      <formula>NOT(ISERROR(SEARCH("Absent",OXC10)))</formula>
    </cfRule>
  </conditionalFormatting>
  <conditionalFormatting sqref="OXD10:OXD13">
    <cfRule type="containsText" dxfId="0" priority="38405" operator="between" text="Present">
      <formula>NOT(ISERROR(SEARCH("Present",OXD10)))</formula>
    </cfRule>
    <cfRule type="containsText" dxfId="1" priority="54787" operator="between" text="Absent">
      <formula>NOT(ISERROR(SEARCH("Absent",OXD10)))</formula>
    </cfRule>
  </conditionalFormatting>
  <conditionalFormatting sqref="OXE10:OXE13">
    <cfRule type="containsText" dxfId="0" priority="38404" operator="between" text="Present">
      <formula>NOT(ISERROR(SEARCH("Present",OXE10)))</formula>
    </cfRule>
    <cfRule type="containsText" dxfId="1" priority="54786" operator="between" text="Absent">
      <formula>NOT(ISERROR(SEARCH("Absent",OXE10)))</formula>
    </cfRule>
  </conditionalFormatting>
  <conditionalFormatting sqref="OXF10:OXF13">
    <cfRule type="containsText" dxfId="0" priority="38403" operator="between" text="Present">
      <formula>NOT(ISERROR(SEARCH("Present",OXF10)))</formula>
    </cfRule>
    <cfRule type="containsText" dxfId="1" priority="54785" operator="between" text="Absent">
      <formula>NOT(ISERROR(SEARCH("Absent",OXF10)))</formula>
    </cfRule>
  </conditionalFormatting>
  <conditionalFormatting sqref="OXG10:OXG13">
    <cfRule type="containsText" dxfId="0" priority="38402" operator="between" text="Present">
      <formula>NOT(ISERROR(SEARCH("Present",OXG10)))</formula>
    </cfRule>
    <cfRule type="containsText" dxfId="1" priority="54784" operator="between" text="Absent">
      <formula>NOT(ISERROR(SEARCH("Absent",OXG10)))</formula>
    </cfRule>
  </conditionalFormatting>
  <conditionalFormatting sqref="OXH10:OXH13">
    <cfRule type="containsText" dxfId="0" priority="38401" operator="between" text="Present">
      <formula>NOT(ISERROR(SEARCH("Present",OXH10)))</formula>
    </cfRule>
    <cfRule type="containsText" dxfId="1" priority="54783" operator="between" text="Absent">
      <formula>NOT(ISERROR(SEARCH("Absent",OXH10)))</formula>
    </cfRule>
  </conditionalFormatting>
  <conditionalFormatting sqref="OXI10:OXI13">
    <cfRule type="containsText" dxfId="0" priority="38400" operator="between" text="Present">
      <formula>NOT(ISERROR(SEARCH("Present",OXI10)))</formula>
    </cfRule>
    <cfRule type="containsText" dxfId="1" priority="54782" operator="between" text="Absent">
      <formula>NOT(ISERROR(SEARCH("Absent",OXI10)))</formula>
    </cfRule>
  </conditionalFormatting>
  <conditionalFormatting sqref="OXJ10:OXJ13">
    <cfRule type="containsText" dxfId="0" priority="38399" operator="between" text="Present">
      <formula>NOT(ISERROR(SEARCH("Present",OXJ10)))</formula>
    </cfRule>
    <cfRule type="containsText" dxfId="1" priority="54781" operator="between" text="Absent">
      <formula>NOT(ISERROR(SEARCH("Absent",OXJ10)))</formula>
    </cfRule>
  </conditionalFormatting>
  <conditionalFormatting sqref="OXK10:OXK13">
    <cfRule type="containsText" dxfId="0" priority="38398" operator="between" text="Present">
      <formula>NOT(ISERROR(SEARCH("Present",OXK10)))</formula>
    </cfRule>
    <cfRule type="containsText" dxfId="1" priority="54780" operator="between" text="Absent">
      <formula>NOT(ISERROR(SEARCH("Absent",OXK10)))</formula>
    </cfRule>
  </conditionalFormatting>
  <conditionalFormatting sqref="OXL10:OXL13">
    <cfRule type="containsText" dxfId="0" priority="38397" operator="between" text="Present">
      <formula>NOT(ISERROR(SEARCH("Present",OXL10)))</formula>
    </cfRule>
    <cfRule type="containsText" dxfId="1" priority="54779" operator="between" text="Absent">
      <formula>NOT(ISERROR(SEARCH("Absent",OXL10)))</formula>
    </cfRule>
  </conditionalFormatting>
  <conditionalFormatting sqref="OXM10:OXM13">
    <cfRule type="containsText" dxfId="0" priority="38396" operator="between" text="Present">
      <formula>NOT(ISERROR(SEARCH("Present",OXM10)))</formula>
    </cfRule>
    <cfRule type="containsText" dxfId="1" priority="54778" operator="between" text="Absent">
      <formula>NOT(ISERROR(SEARCH("Absent",OXM10)))</formula>
    </cfRule>
  </conditionalFormatting>
  <conditionalFormatting sqref="OXN10:OXN13">
    <cfRule type="containsText" dxfId="0" priority="38395" operator="between" text="Present">
      <formula>NOT(ISERROR(SEARCH("Present",OXN10)))</formula>
    </cfRule>
    <cfRule type="containsText" dxfId="1" priority="54777" operator="between" text="Absent">
      <formula>NOT(ISERROR(SEARCH("Absent",OXN10)))</formula>
    </cfRule>
  </conditionalFormatting>
  <conditionalFormatting sqref="OXO10:OXO13">
    <cfRule type="containsText" dxfId="0" priority="38394" operator="between" text="Present">
      <formula>NOT(ISERROR(SEARCH("Present",OXO10)))</formula>
    </cfRule>
    <cfRule type="containsText" dxfId="1" priority="54776" operator="between" text="Absent">
      <formula>NOT(ISERROR(SEARCH("Absent",OXO10)))</formula>
    </cfRule>
  </conditionalFormatting>
  <conditionalFormatting sqref="OXP10:OXP13">
    <cfRule type="containsText" dxfId="0" priority="38393" operator="between" text="Present">
      <formula>NOT(ISERROR(SEARCH("Present",OXP10)))</formula>
    </cfRule>
    <cfRule type="containsText" dxfId="1" priority="54775" operator="between" text="Absent">
      <formula>NOT(ISERROR(SEARCH("Absent",OXP10)))</formula>
    </cfRule>
  </conditionalFormatting>
  <conditionalFormatting sqref="OXQ10:OXQ13">
    <cfRule type="containsText" dxfId="0" priority="38392" operator="between" text="Present">
      <formula>NOT(ISERROR(SEARCH("Present",OXQ10)))</formula>
    </cfRule>
    <cfRule type="containsText" dxfId="1" priority="54774" operator="between" text="Absent">
      <formula>NOT(ISERROR(SEARCH("Absent",OXQ10)))</formula>
    </cfRule>
  </conditionalFormatting>
  <conditionalFormatting sqref="OXR10:OXR13">
    <cfRule type="containsText" dxfId="0" priority="38391" operator="between" text="Present">
      <formula>NOT(ISERROR(SEARCH("Present",OXR10)))</formula>
    </cfRule>
    <cfRule type="containsText" dxfId="1" priority="54773" operator="between" text="Absent">
      <formula>NOT(ISERROR(SEARCH("Absent",OXR10)))</formula>
    </cfRule>
  </conditionalFormatting>
  <conditionalFormatting sqref="OXS10:OXS13">
    <cfRule type="containsText" dxfId="0" priority="38390" operator="between" text="Present">
      <formula>NOT(ISERROR(SEARCH("Present",OXS10)))</formula>
    </cfRule>
    <cfRule type="containsText" dxfId="1" priority="54772" operator="between" text="Absent">
      <formula>NOT(ISERROR(SEARCH("Absent",OXS10)))</formula>
    </cfRule>
  </conditionalFormatting>
  <conditionalFormatting sqref="OXT10:OXT13">
    <cfRule type="containsText" dxfId="0" priority="38389" operator="between" text="Present">
      <formula>NOT(ISERROR(SEARCH("Present",OXT10)))</formula>
    </cfRule>
    <cfRule type="containsText" dxfId="1" priority="54771" operator="between" text="Absent">
      <formula>NOT(ISERROR(SEARCH("Absent",OXT10)))</formula>
    </cfRule>
  </conditionalFormatting>
  <conditionalFormatting sqref="OXU10:OXU13">
    <cfRule type="containsText" dxfId="0" priority="38388" operator="between" text="Present">
      <formula>NOT(ISERROR(SEARCH("Present",OXU10)))</formula>
    </cfRule>
    <cfRule type="containsText" dxfId="1" priority="54770" operator="between" text="Absent">
      <formula>NOT(ISERROR(SEARCH("Absent",OXU10)))</formula>
    </cfRule>
  </conditionalFormatting>
  <conditionalFormatting sqref="OXV10:OXV13">
    <cfRule type="containsText" dxfId="0" priority="38387" operator="between" text="Present">
      <formula>NOT(ISERROR(SEARCH("Present",OXV10)))</formula>
    </cfRule>
    <cfRule type="containsText" dxfId="1" priority="54769" operator="between" text="Absent">
      <formula>NOT(ISERROR(SEARCH("Absent",OXV10)))</formula>
    </cfRule>
  </conditionalFormatting>
  <conditionalFormatting sqref="OXW10:OXW13">
    <cfRule type="containsText" dxfId="0" priority="38386" operator="between" text="Present">
      <formula>NOT(ISERROR(SEARCH("Present",OXW10)))</formula>
    </cfRule>
    <cfRule type="containsText" dxfId="1" priority="54768" operator="between" text="Absent">
      <formula>NOT(ISERROR(SEARCH("Absent",OXW10)))</formula>
    </cfRule>
  </conditionalFormatting>
  <conditionalFormatting sqref="OXX10:OXX13">
    <cfRule type="containsText" dxfId="0" priority="38385" operator="between" text="Present">
      <formula>NOT(ISERROR(SEARCH("Present",OXX10)))</formula>
    </cfRule>
    <cfRule type="containsText" dxfId="1" priority="54767" operator="between" text="Absent">
      <formula>NOT(ISERROR(SEARCH("Absent",OXX10)))</formula>
    </cfRule>
  </conditionalFormatting>
  <conditionalFormatting sqref="OXY10:OXY13">
    <cfRule type="containsText" dxfId="0" priority="38384" operator="between" text="Present">
      <formula>NOT(ISERROR(SEARCH("Present",OXY10)))</formula>
    </cfRule>
    <cfRule type="containsText" dxfId="1" priority="54766" operator="between" text="Absent">
      <formula>NOT(ISERROR(SEARCH("Absent",OXY10)))</formula>
    </cfRule>
  </conditionalFormatting>
  <conditionalFormatting sqref="OXZ10:OXZ13">
    <cfRule type="containsText" dxfId="0" priority="38383" operator="between" text="Present">
      <formula>NOT(ISERROR(SEARCH("Present",OXZ10)))</formula>
    </cfRule>
    <cfRule type="containsText" dxfId="1" priority="54765" operator="between" text="Absent">
      <formula>NOT(ISERROR(SEARCH("Absent",OXZ10)))</formula>
    </cfRule>
  </conditionalFormatting>
  <conditionalFormatting sqref="OYA10:OYA13">
    <cfRule type="containsText" dxfId="0" priority="38382" operator="between" text="Present">
      <formula>NOT(ISERROR(SEARCH("Present",OYA10)))</formula>
    </cfRule>
    <cfRule type="containsText" dxfId="1" priority="54764" operator="between" text="Absent">
      <formula>NOT(ISERROR(SEARCH("Absent",OYA10)))</formula>
    </cfRule>
  </conditionalFormatting>
  <conditionalFormatting sqref="OYB10:OYB13">
    <cfRule type="containsText" dxfId="0" priority="38381" operator="between" text="Present">
      <formula>NOT(ISERROR(SEARCH("Present",OYB10)))</formula>
    </cfRule>
    <cfRule type="containsText" dxfId="1" priority="54763" operator="between" text="Absent">
      <formula>NOT(ISERROR(SEARCH("Absent",OYB10)))</formula>
    </cfRule>
  </conditionalFormatting>
  <conditionalFormatting sqref="OYC10:OYC13">
    <cfRule type="containsText" dxfId="0" priority="38380" operator="between" text="Present">
      <formula>NOT(ISERROR(SEARCH("Present",OYC10)))</formula>
    </cfRule>
    <cfRule type="containsText" dxfId="1" priority="54762" operator="between" text="Absent">
      <formula>NOT(ISERROR(SEARCH("Absent",OYC10)))</formula>
    </cfRule>
  </conditionalFormatting>
  <conditionalFormatting sqref="OYD10:OYD13">
    <cfRule type="containsText" dxfId="0" priority="38379" operator="between" text="Present">
      <formula>NOT(ISERROR(SEARCH("Present",OYD10)))</formula>
    </cfRule>
    <cfRule type="containsText" dxfId="1" priority="54761" operator="between" text="Absent">
      <formula>NOT(ISERROR(SEARCH("Absent",OYD10)))</formula>
    </cfRule>
  </conditionalFormatting>
  <conditionalFormatting sqref="OYE10:OYE13">
    <cfRule type="containsText" dxfId="0" priority="38378" operator="between" text="Present">
      <formula>NOT(ISERROR(SEARCH("Present",OYE10)))</formula>
    </cfRule>
    <cfRule type="containsText" dxfId="1" priority="54760" operator="between" text="Absent">
      <formula>NOT(ISERROR(SEARCH("Absent",OYE10)))</formula>
    </cfRule>
  </conditionalFormatting>
  <conditionalFormatting sqref="OYF10:OYF13">
    <cfRule type="containsText" dxfId="0" priority="38377" operator="between" text="Present">
      <formula>NOT(ISERROR(SEARCH("Present",OYF10)))</formula>
    </cfRule>
    <cfRule type="containsText" dxfId="1" priority="54759" operator="between" text="Absent">
      <formula>NOT(ISERROR(SEARCH("Absent",OYF10)))</formula>
    </cfRule>
  </conditionalFormatting>
  <conditionalFormatting sqref="OYG10:OYG13">
    <cfRule type="containsText" dxfId="0" priority="38376" operator="between" text="Present">
      <formula>NOT(ISERROR(SEARCH("Present",OYG10)))</formula>
    </cfRule>
    <cfRule type="containsText" dxfId="1" priority="54758" operator="between" text="Absent">
      <formula>NOT(ISERROR(SEARCH("Absent",OYG10)))</formula>
    </cfRule>
  </conditionalFormatting>
  <conditionalFormatting sqref="OYH10:OYH13">
    <cfRule type="containsText" dxfId="0" priority="38375" operator="between" text="Present">
      <formula>NOT(ISERROR(SEARCH("Present",OYH10)))</formula>
    </cfRule>
    <cfRule type="containsText" dxfId="1" priority="54757" operator="between" text="Absent">
      <formula>NOT(ISERROR(SEARCH("Absent",OYH10)))</formula>
    </cfRule>
  </conditionalFormatting>
  <conditionalFormatting sqref="OYI10:OYI13">
    <cfRule type="containsText" dxfId="0" priority="38374" operator="between" text="Present">
      <formula>NOT(ISERROR(SEARCH("Present",OYI10)))</formula>
    </cfRule>
    <cfRule type="containsText" dxfId="1" priority="54756" operator="between" text="Absent">
      <formula>NOT(ISERROR(SEARCH("Absent",OYI10)))</formula>
    </cfRule>
  </conditionalFormatting>
  <conditionalFormatting sqref="OYJ10:OYJ13">
    <cfRule type="containsText" dxfId="0" priority="38373" operator="between" text="Present">
      <formula>NOT(ISERROR(SEARCH("Present",OYJ10)))</formula>
    </cfRule>
    <cfRule type="containsText" dxfId="1" priority="54755" operator="between" text="Absent">
      <formula>NOT(ISERROR(SEARCH("Absent",OYJ10)))</formula>
    </cfRule>
  </conditionalFormatting>
  <conditionalFormatting sqref="OYK10:OYK13">
    <cfRule type="containsText" dxfId="0" priority="38372" operator="between" text="Present">
      <formula>NOT(ISERROR(SEARCH("Present",OYK10)))</formula>
    </cfRule>
    <cfRule type="containsText" dxfId="1" priority="54754" operator="between" text="Absent">
      <formula>NOT(ISERROR(SEARCH("Absent",OYK10)))</formula>
    </cfRule>
  </conditionalFormatting>
  <conditionalFormatting sqref="OYL10:OYL13">
    <cfRule type="containsText" dxfId="0" priority="38371" operator="between" text="Present">
      <formula>NOT(ISERROR(SEARCH("Present",OYL10)))</formula>
    </cfRule>
    <cfRule type="containsText" dxfId="1" priority="54753" operator="between" text="Absent">
      <formula>NOT(ISERROR(SEARCH("Absent",OYL10)))</formula>
    </cfRule>
  </conditionalFormatting>
  <conditionalFormatting sqref="OYM10:OYM13">
    <cfRule type="containsText" dxfId="0" priority="38370" operator="between" text="Present">
      <formula>NOT(ISERROR(SEARCH("Present",OYM10)))</formula>
    </cfRule>
    <cfRule type="containsText" dxfId="1" priority="54752" operator="between" text="Absent">
      <formula>NOT(ISERROR(SEARCH("Absent",OYM10)))</formula>
    </cfRule>
  </conditionalFormatting>
  <conditionalFormatting sqref="OYN10:OYN13">
    <cfRule type="containsText" dxfId="0" priority="38369" operator="between" text="Present">
      <formula>NOT(ISERROR(SEARCH("Present",OYN10)))</formula>
    </cfRule>
    <cfRule type="containsText" dxfId="1" priority="54751" operator="between" text="Absent">
      <formula>NOT(ISERROR(SEARCH("Absent",OYN10)))</formula>
    </cfRule>
  </conditionalFormatting>
  <conditionalFormatting sqref="OYO10:OYO13">
    <cfRule type="containsText" dxfId="0" priority="38368" operator="between" text="Present">
      <formula>NOT(ISERROR(SEARCH("Present",OYO10)))</formula>
    </cfRule>
    <cfRule type="containsText" dxfId="1" priority="54750" operator="between" text="Absent">
      <formula>NOT(ISERROR(SEARCH("Absent",OYO10)))</formula>
    </cfRule>
  </conditionalFormatting>
  <conditionalFormatting sqref="OYP10:OYP13">
    <cfRule type="containsText" dxfId="0" priority="38367" operator="between" text="Present">
      <formula>NOT(ISERROR(SEARCH("Present",OYP10)))</formula>
    </cfRule>
    <cfRule type="containsText" dxfId="1" priority="54749" operator="between" text="Absent">
      <formula>NOT(ISERROR(SEARCH("Absent",OYP10)))</formula>
    </cfRule>
  </conditionalFormatting>
  <conditionalFormatting sqref="OYQ10:OYQ13">
    <cfRule type="containsText" dxfId="0" priority="38366" operator="between" text="Present">
      <formula>NOT(ISERROR(SEARCH("Present",OYQ10)))</formula>
    </cfRule>
    <cfRule type="containsText" dxfId="1" priority="54748" operator="between" text="Absent">
      <formula>NOT(ISERROR(SEARCH("Absent",OYQ10)))</formula>
    </cfRule>
  </conditionalFormatting>
  <conditionalFormatting sqref="OYR10:OYR13">
    <cfRule type="containsText" dxfId="0" priority="38365" operator="between" text="Present">
      <formula>NOT(ISERROR(SEARCH("Present",OYR10)))</formula>
    </cfRule>
    <cfRule type="containsText" dxfId="1" priority="54747" operator="between" text="Absent">
      <formula>NOT(ISERROR(SEARCH("Absent",OYR10)))</formula>
    </cfRule>
  </conditionalFormatting>
  <conditionalFormatting sqref="OYS10:OYS13">
    <cfRule type="containsText" dxfId="0" priority="38364" operator="between" text="Present">
      <formula>NOT(ISERROR(SEARCH("Present",OYS10)))</formula>
    </cfRule>
    <cfRule type="containsText" dxfId="1" priority="54746" operator="between" text="Absent">
      <formula>NOT(ISERROR(SEARCH("Absent",OYS10)))</formula>
    </cfRule>
  </conditionalFormatting>
  <conditionalFormatting sqref="OYT10:OYT13">
    <cfRule type="containsText" dxfId="0" priority="38363" operator="between" text="Present">
      <formula>NOT(ISERROR(SEARCH("Present",OYT10)))</formula>
    </cfRule>
    <cfRule type="containsText" dxfId="1" priority="54745" operator="between" text="Absent">
      <formula>NOT(ISERROR(SEARCH("Absent",OYT10)))</formula>
    </cfRule>
  </conditionalFormatting>
  <conditionalFormatting sqref="OYU10:OYU13">
    <cfRule type="containsText" dxfId="0" priority="38362" operator="between" text="Present">
      <formula>NOT(ISERROR(SEARCH("Present",OYU10)))</formula>
    </cfRule>
    <cfRule type="containsText" dxfId="1" priority="54744" operator="between" text="Absent">
      <formula>NOT(ISERROR(SEARCH("Absent",OYU10)))</formula>
    </cfRule>
  </conditionalFormatting>
  <conditionalFormatting sqref="OYV10:OYV13">
    <cfRule type="containsText" dxfId="0" priority="38361" operator="between" text="Present">
      <formula>NOT(ISERROR(SEARCH("Present",OYV10)))</formula>
    </cfRule>
    <cfRule type="containsText" dxfId="1" priority="54743" operator="between" text="Absent">
      <formula>NOT(ISERROR(SEARCH("Absent",OYV10)))</formula>
    </cfRule>
  </conditionalFormatting>
  <conditionalFormatting sqref="OYW10:OYW13">
    <cfRule type="containsText" dxfId="0" priority="38360" operator="between" text="Present">
      <formula>NOT(ISERROR(SEARCH("Present",OYW10)))</formula>
    </cfRule>
    <cfRule type="containsText" dxfId="1" priority="54742" operator="between" text="Absent">
      <formula>NOT(ISERROR(SEARCH("Absent",OYW10)))</formula>
    </cfRule>
  </conditionalFormatting>
  <conditionalFormatting sqref="OYX10:OYX13">
    <cfRule type="containsText" dxfId="0" priority="38359" operator="between" text="Present">
      <formula>NOT(ISERROR(SEARCH("Present",OYX10)))</formula>
    </cfRule>
    <cfRule type="containsText" dxfId="1" priority="54741" operator="between" text="Absent">
      <formula>NOT(ISERROR(SEARCH("Absent",OYX10)))</formula>
    </cfRule>
  </conditionalFormatting>
  <conditionalFormatting sqref="OYY10:OYY13">
    <cfRule type="containsText" dxfId="0" priority="38358" operator="between" text="Present">
      <formula>NOT(ISERROR(SEARCH("Present",OYY10)))</formula>
    </cfRule>
    <cfRule type="containsText" dxfId="1" priority="54740" operator="between" text="Absent">
      <formula>NOT(ISERROR(SEARCH("Absent",OYY10)))</formula>
    </cfRule>
  </conditionalFormatting>
  <conditionalFormatting sqref="OYZ10:OYZ13">
    <cfRule type="containsText" dxfId="0" priority="38357" operator="between" text="Present">
      <formula>NOT(ISERROR(SEARCH("Present",OYZ10)))</formula>
    </cfRule>
    <cfRule type="containsText" dxfId="1" priority="54739" operator="between" text="Absent">
      <formula>NOT(ISERROR(SEARCH("Absent",OYZ10)))</formula>
    </cfRule>
  </conditionalFormatting>
  <conditionalFormatting sqref="OZA10:OZA13">
    <cfRule type="containsText" dxfId="0" priority="38356" operator="between" text="Present">
      <formula>NOT(ISERROR(SEARCH("Present",OZA10)))</formula>
    </cfRule>
    <cfRule type="containsText" dxfId="1" priority="54738" operator="between" text="Absent">
      <formula>NOT(ISERROR(SEARCH("Absent",OZA10)))</formula>
    </cfRule>
  </conditionalFormatting>
  <conditionalFormatting sqref="OZB10:OZB13">
    <cfRule type="containsText" dxfId="0" priority="38355" operator="between" text="Present">
      <formula>NOT(ISERROR(SEARCH("Present",OZB10)))</formula>
    </cfRule>
    <cfRule type="containsText" dxfId="1" priority="54737" operator="between" text="Absent">
      <formula>NOT(ISERROR(SEARCH("Absent",OZB10)))</formula>
    </cfRule>
  </conditionalFormatting>
  <conditionalFormatting sqref="OZC10:OZC13">
    <cfRule type="containsText" dxfId="0" priority="38354" operator="between" text="Present">
      <formula>NOT(ISERROR(SEARCH("Present",OZC10)))</formula>
    </cfRule>
    <cfRule type="containsText" dxfId="1" priority="54736" operator="between" text="Absent">
      <formula>NOT(ISERROR(SEARCH("Absent",OZC10)))</formula>
    </cfRule>
  </conditionalFormatting>
  <conditionalFormatting sqref="OZD10:OZD13">
    <cfRule type="containsText" dxfId="0" priority="38353" operator="between" text="Present">
      <formula>NOT(ISERROR(SEARCH("Present",OZD10)))</formula>
    </cfRule>
    <cfRule type="containsText" dxfId="1" priority="54735" operator="between" text="Absent">
      <formula>NOT(ISERROR(SEARCH("Absent",OZD10)))</formula>
    </cfRule>
  </conditionalFormatting>
  <conditionalFormatting sqref="OZE10:OZE13">
    <cfRule type="containsText" dxfId="0" priority="38352" operator="between" text="Present">
      <formula>NOT(ISERROR(SEARCH("Present",OZE10)))</formula>
    </cfRule>
    <cfRule type="containsText" dxfId="1" priority="54734" operator="between" text="Absent">
      <formula>NOT(ISERROR(SEARCH("Absent",OZE10)))</formula>
    </cfRule>
  </conditionalFormatting>
  <conditionalFormatting sqref="OZF10:OZF13">
    <cfRule type="containsText" dxfId="0" priority="38351" operator="between" text="Present">
      <formula>NOT(ISERROR(SEARCH("Present",OZF10)))</formula>
    </cfRule>
    <cfRule type="containsText" dxfId="1" priority="54733" operator="between" text="Absent">
      <formula>NOT(ISERROR(SEARCH("Absent",OZF10)))</formula>
    </cfRule>
  </conditionalFormatting>
  <conditionalFormatting sqref="OZG10:OZG13">
    <cfRule type="containsText" dxfId="0" priority="38350" operator="between" text="Present">
      <formula>NOT(ISERROR(SEARCH("Present",OZG10)))</formula>
    </cfRule>
    <cfRule type="containsText" dxfId="1" priority="54732" operator="between" text="Absent">
      <formula>NOT(ISERROR(SEARCH("Absent",OZG10)))</formula>
    </cfRule>
  </conditionalFormatting>
  <conditionalFormatting sqref="OZH10:OZH13">
    <cfRule type="containsText" dxfId="0" priority="38349" operator="between" text="Present">
      <formula>NOT(ISERROR(SEARCH("Present",OZH10)))</formula>
    </cfRule>
    <cfRule type="containsText" dxfId="1" priority="54731" operator="between" text="Absent">
      <formula>NOT(ISERROR(SEARCH("Absent",OZH10)))</formula>
    </cfRule>
  </conditionalFormatting>
  <conditionalFormatting sqref="OZI10:OZI13">
    <cfRule type="containsText" dxfId="0" priority="38348" operator="between" text="Present">
      <formula>NOT(ISERROR(SEARCH("Present",OZI10)))</formula>
    </cfRule>
    <cfRule type="containsText" dxfId="1" priority="54730" operator="between" text="Absent">
      <formula>NOT(ISERROR(SEARCH("Absent",OZI10)))</formula>
    </cfRule>
  </conditionalFormatting>
  <conditionalFormatting sqref="OZJ10:OZJ13">
    <cfRule type="containsText" dxfId="0" priority="38347" operator="between" text="Present">
      <formula>NOT(ISERROR(SEARCH("Present",OZJ10)))</formula>
    </cfRule>
    <cfRule type="containsText" dxfId="1" priority="54729" operator="between" text="Absent">
      <formula>NOT(ISERROR(SEARCH("Absent",OZJ10)))</formula>
    </cfRule>
  </conditionalFormatting>
  <conditionalFormatting sqref="OZK10:OZK13">
    <cfRule type="containsText" dxfId="0" priority="38346" operator="between" text="Present">
      <formula>NOT(ISERROR(SEARCH("Present",OZK10)))</formula>
    </cfRule>
    <cfRule type="containsText" dxfId="1" priority="54728" operator="between" text="Absent">
      <formula>NOT(ISERROR(SEARCH("Absent",OZK10)))</formula>
    </cfRule>
  </conditionalFormatting>
  <conditionalFormatting sqref="OZL10:OZL13">
    <cfRule type="containsText" dxfId="0" priority="38345" operator="between" text="Present">
      <formula>NOT(ISERROR(SEARCH("Present",OZL10)))</formula>
    </cfRule>
    <cfRule type="containsText" dxfId="1" priority="54727" operator="between" text="Absent">
      <formula>NOT(ISERROR(SEARCH("Absent",OZL10)))</formula>
    </cfRule>
  </conditionalFormatting>
  <conditionalFormatting sqref="OZM10:OZM13">
    <cfRule type="containsText" dxfId="0" priority="38344" operator="between" text="Present">
      <formula>NOT(ISERROR(SEARCH("Present",OZM10)))</formula>
    </cfRule>
    <cfRule type="containsText" dxfId="1" priority="54726" operator="between" text="Absent">
      <formula>NOT(ISERROR(SEARCH("Absent",OZM10)))</formula>
    </cfRule>
  </conditionalFormatting>
  <conditionalFormatting sqref="OZN10:OZN13">
    <cfRule type="containsText" dxfId="0" priority="38343" operator="between" text="Present">
      <formula>NOT(ISERROR(SEARCH("Present",OZN10)))</formula>
    </cfRule>
    <cfRule type="containsText" dxfId="1" priority="54725" operator="between" text="Absent">
      <formula>NOT(ISERROR(SEARCH("Absent",OZN10)))</formula>
    </cfRule>
  </conditionalFormatting>
  <conditionalFormatting sqref="OZO10:OZO13">
    <cfRule type="containsText" dxfId="0" priority="38342" operator="between" text="Present">
      <formula>NOT(ISERROR(SEARCH("Present",OZO10)))</formula>
    </cfRule>
    <cfRule type="containsText" dxfId="1" priority="54724" operator="between" text="Absent">
      <formula>NOT(ISERROR(SEARCH("Absent",OZO10)))</formula>
    </cfRule>
  </conditionalFormatting>
  <conditionalFormatting sqref="OZP10:OZP13">
    <cfRule type="containsText" dxfId="0" priority="38341" operator="between" text="Present">
      <formula>NOT(ISERROR(SEARCH("Present",OZP10)))</formula>
    </cfRule>
    <cfRule type="containsText" dxfId="1" priority="54723" operator="between" text="Absent">
      <formula>NOT(ISERROR(SEARCH("Absent",OZP10)))</formula>
    </cfRule>
  </conditionalFormatting>
  <conditionalFormatting sqref="OZQ10:OZQ13">
    <cfRule type="containsText" dxfId="0" priority="38340" operator="between" text="Present">
      <formula>NOT(ISERROR(SEARCH("Present",OZQ10)))</formula>
    </cfRule>
    <cfRule type="containsText" dxfId="1" priority="54722" operator="between" text="Absent">
      <formula>NOT(ISERROR(SEARCH("Absent",OZQ10)))</formula>
    </cfRule>
  </conditionalFormatting>
  <conditionalFormatting sqref="OZR10:OZR13">
    <cfRule type="containsText" dxfId="0" priority="38339" operator="between" text="Present">
      <formula>NOT(ISERROR(SEARCH("Present",OZR10)))</formula>
    </cfRule>
    <cfRule type="containsText" dxfId="1" priority="54721" operator="between" text="Absent">
      <formula>NOT(ISERROR(SEARCH("Absent",OZR10)))</formula>
    </cfRule>
  </conditionalFormatting>
  <conditionalFormatting sqref="OZS10:OZS13">
    <cfRule type="containsText" dxfId="0" priority="38338" operator="between" text="Present">
      <formula>NOT(ISERROR(SEARCH("Present",OZS10)))</formula>
    </cfRule>
    <cfRule type="containsText" dxfId="1" priority="54720" operator="between" text="Absent">
      <formula>NOT(ISERROR(SEARCH("Absent",OZS10)))</formula>
    </cfRule>
  </conditionalFormatting>
  <conditionalFormatting sqref="OZT10:OZT13">
    <cfRule type="containsText" dxfId="0" priority="38337" operator="between" text="Present">
      <formula>NOT(ISERROR(SEARCH("Present",OZT10)))</formula>
    </cfRule>
    <cfRule type="containsText" dxfId="1" priority="54719" operator="between" text="Absent">
      <formula>NOT(ISERROR(SEARCH("Absent",OZT10)))</formula>
    </cfRule>
  </conditionalFormatting>
  <conditionalFormatting sqref="OZU10:OZU13">
    <cfRule type="containsText" dxfId="0" priority="38336" operator="between" text="Present">
      <formula>NOT(ISERROR(SEARCH("Present",OZU10)))</formula>
    </cfRule>
    <cfRule type="containsText" dxfId="1" priority="54718" operator="between" text="Absent">
      <formula>NOT(ISERROR(SEARCH("Absent",OZU10)))</formula>
    </cfRule>
  </conditionalFormatting>
  <conditionalFormatting sqref="OZV10:OZV13">
    <cfRule type="containsText" dxfId="0" priority="38335" operator="between" text="Present">
      <formula>NOT(ISERROR(SEARCH("Present",OZV10)))</formula>
    </cfRule>
    <cfRule type="containsText" dxfId="1" priority="54717" operator="between" text="Absent">
      <formula>NOT(ISERROR(SEARCH("Absent",OZV10)))</formula>
    </cfRule>
  </conditionalFormatting>
  <conditionalFormatting sqref="OZW10:OZW13">
    <cfRule type="containsText" dxfId="0" priority="38334" operator="between" text="Present">
      <formula>NOT(ISERROR(SEARCH("Present",OZW10)))</formula>
    </cfRule>
    <cfRule type="containsText" dxfId="1" priority="54716" operator="between" text="Absent">
      <formula>NOT(ISERROR(SEARCH("Absent",OZW10)))</formula>
    </cfRule>
  </conditionalFormatting>
  <conditionalFormatting sqref="OZX10:OZX13">
    <cfRule type="containsText" dxfId="0" priority="38333" operator="between" text="Present">
      <formula>NOT(ISERROR(SEARCH("Present",OZX10)))</formula>
    </cfRule>
    <cfRule type="containsText" dxfId="1" priority="54715" operator="between" text="Absent">
      <formula>NOT(ISERROR(SEARCH("Absent",OZX10)))</formula>
    </cfRule>
  </conditionalFormatting>
  <conditionalFormatting sqref="OZY10:OZY13">
    <cfRule type="containsText" dxfId="0" priority="38332" operator="between" text="Present">
      <formula>NOT(ISERROR(SEARCH("Present",OZY10)))</formula>
    </cfRule>
    <cfRule type="containsText" dxfId="1" priority="54714" operator="between" text="Absent">
      <formula>NOT(ISERROR(SEARCH("Absent",OZY10)))</formula>
    </cfRule>
  </conditionalFormatting>
  <conditionalFormatting sqref="OZZ10:OZZ13">
    <cfRule type="containsText" dxfId="0" priority="38331" operator="between" text="Present">
      <formula>NOT(ISERROR(SEARCH("Present",OZZ10)))</formula>
    </cfRule>
    <cfRule type="containsText" dxfId="1" priority="54713" operator="between" text="Absent">
      <formula>NOT(ISERROR(SEARCH("Absent",OZZ10)))</formula>
    </cfRule>
  </conditionalFormatting>
  <conditionalFormatting sqref="PAA10:PAA13">
    <cfRule type="containsText" dxfId="0" priority="38330" operator="between" text="Present">
      <formula>NOT(ISERROR(SEARCH("Present",PAA10)))</formula>
    </cfRule>
    <cfRule type="containsText" dxfId="1" priority="54712" operator="between" text="Absent">
      <formula>NOT(ISERROR(SEARCH("Absent",PAA10)))</formula>
    </cfRule>
  </conditionalFormatting>
  <conditionalFormatting sqref="PAB10:PAB13">
    <cfRule type="containsText" dxfId="0" priority="38329" operator="between" text="Present">
      <formula>NOT(ISERROR(SEARCH("Present",PAB10)))</formula>
    </cfRule>
    <cfRule type="containsText" dxfId="1" priority="54711" operator="between" text="Absent">
      <formula>NOT(ISERROR(SEARCH("Absent",PAB10)))</formula>
    </cfRule>
  </conditionalFormatting>
  <conditionalFormatting sqref="PAC10:PAC13">
    <cfRule type="containsText" dxfId="0" priority="38328" operator="between" text="Present">
      <formula>NOT(ISERROR(SEARCH("Present",PAC10)))</formula>
    </cfRule>
    <cfRule type="containsText" dxfId="1" priority="54710" operator="between" text="Absent">
      <formula>NOT(ISERROR(SEARCH("Absent",PAC10)))</formula>
    </cfRule>
  </conditionalFormatting>
  <conditionalFormatting sqref="PAD10:PAD13">
    <cfRule type="containsText" dxfId="0" priority="38327" operator="between" text="Present">
      <formula>NOT(ISERROR(SEARCH("Present",PAD10)))</formula>
    </cfRule>
    <cfRule type="containsText" dxfId="1" priority="54709" operator="between" text="Absent">
      <formula>NOT(ISERROR(SEARCH("Absent",PAD10)))</formula>
    </cfRule>
  </conditionalFormatting>
  <conditionalFormatting sqref="PAE10:PAE13">
    <cfRule type="containsText" dxfId="0" priority="38326" operator="between" text="Present">
      <formula>NOT(ISERROR(SEARCH("Present",PAE10)))</formula>
    </cfRule>
    <cfRule type="containsText" dxfId="1" priority="54708" operator="between" text="Absent">
      <formula>NOT(ISERROR(SEARCH("Absent",PAE10)))</formula>
    </cfRule>
  </conditionalFormatting>
  <conditionalFormatting sqref="PAF10:PAF13">
    <cfRule type="containsText" dxfId="0" priority="38325" operator="between" text="Present">
      <formula>NOT(ISERROR(SEARCH("Present",PAF10)))</formula>
    </cfRule>
    <cfRule type="containsText" dxfId="1" priority="54707" operator="between" text="Absent">
      <formula>NOT(ISERROR(SEARCH("Absent",PAF10)))</formula>
    </cfRule>
  </conditionalFormatting>
  <conditionalFormatting sqref="PAG10:PAG13">
    <cfRule type="containsText" dxfId="0" priority="38324" operator="between" text="Present">
      <formula>NOT(ISERROR(SEARCH("Present",PAG10)))</formula>
    </cfRule>
    <cfRule type="containsText" dxfId="1" priority="54706" operator="between" text="Absent">
      <formula>NOT(ISERROR(SEARCH("Absent",PAG10)))</formula>
    </cfRule>
  </conditionalFormatting>
  <conditionalFormatting sqref="PAH10:PAH13">
    <cfRule type="containsText" dxfId="0" priority="38323" operator="between" text="Present">
      <formula>NOT(ISERROR(SEARCH("Present",PAH10)))</formula>
    </cfRule>
    <cfRule type="containsText" dxfId="1" priority="54705" operator="between" text="Absent">
      <formula>NOT(ISERROR(SEARCH("Absent",PAH10)))</formula>
    </cfRule>
  </conditionalFormatting>
  <conditionalFormatting sqref="PAI10:PAI13">
    <cfRule type="containsText" dxfId="0" priority="38322" operator="between" text="Present">
      <formula>NOT(ISERROR(SEARCH("Present",PAI10)))</formula>
    </cfRule>
    <cfRule type="containsText" dxfId="1" priority="54704" operator="between" text="Absent">
      <formula>NOT(ISERROR(SEARCH("Absent",PAI10)))</formula>
    </cfRule>
  </conditionalFormatting>
  <conditionalFormatting sqref="PAJ10:PAJ13">
    <cfRule type="containsText" dxfId="0" priority="38321" operator="between" text="Present">
      <formula>NOT(ISERROR(SEARCH("Present",PAJ10)))</formula>
    </cfRule>
    <cfRule type="containsText" dxfId="1" priority="54703" operator="between" text="Absent">
      <formula>NOT(ISERROR(SEARCH("Absent",PAJ10)))</formula>
    </cfRule>
  </conditionalFormatting>
  <conditionalFormatting sqref="PAK10:PAK13">
    <cfRule type="containsText" dxfId="0" priority="38320" operator="between" text="Present">
      <formula>NOT(ISERROR(SEARCH("Present",PAK10)))</formula>
    </cfRule>
    <cfRule type="containsText" dxfId="1" priority="54702" operator="between" text="Absent">
      <formula>NOT(ISERROR(SEARCH("Absent",PAK10)))</formula>
    </cfRule>
  </conditionalFormatting>
  <conditionalFormatting sqref="PAL10:PAL13">
    <cfRule type="containsText" dxfId="0" priority="38319" operator="between" text="Present">
      <formula>NOT(ISERROR(SEARCH("Present",PAL10)))</formula>
    </cfRule>
    <cfRule type="containsText" dxfId="1" priority="54701" operator="between" text="Absent">
      <formula>NOT(ISERROR(SEARCH("Absent",PAL10)))</formula>
    </cfRule>
  </conditionalFormatting>
  <conditionalFormatting sqref="PAM10:PAM13">
    <cfRule type="containsText" dxfId="0" priority="38318" operator="between" text="Present">
      <formula>NOT(ISERROR(SEARCH("Present",PAM10)))</formula>
    </cfRule>
    <cfRule type="containsText" dxfId="1" priority="54700" operator="between" text="Absent">
      <formula>NOT(ISERROR(SEARCH("Absent",PAM10)))</formula>
    </cfRule>
  </conditionalFormatting>
  <conditionalFormatting sqref="PAN10:PAN13">
    <cfRule type="containsText" dxfId="0" priority="38317" operator="between" text="Present">
      <formula>NOT(ISERROR(SEARCH("Present",PAN10)))</formula>
    </cfRule>
    <cfRule type="containsText" dxfId="1" priority="54699" operator="between" text="Absent">
      <formula>NOT(ISERROR(SEARCH("Absent",PAN10)))</formula>
    </cfRule>
  </conditionalFormatting>
  <conditionalFormatting sqref="PAO10:PAO13">
    <cfRule type="containsText" dxfId="0" priority="38316" operator="between" text="Present">
      <formula>NOT(ISERROR(SEARCH("Present",PAO10)))</formula>
    </cfRule>
    <cfRule type="containsText" dxfId="1" priority="54698" operator="between" text="Absent">
      <formula>NOT(ISERROR(SEARCH("Absent",PAO10)))</formula>
    </cfRule>
  </conditionalFormatting>
  <conditionalFormatting sqref="PAP10:PAP13">
    <cfRule type="containsText" dxfId="0" priority="38315" operator="between" text="Present">
      <formula>NOT(ISERROR(SEARCH("Present",PAP10)))</formula>
    </cfRule>
    <cfRule type="containsText" dxfId="1" priority="54697" operator="between" text="Absent">
      <formula>NOT(ISERROR(SEARCH("Absent",PAP10)))</formula>
    </cfRule>
  </conditionalFormatting>
  <conditionalFormatting sqref="PAQ10:PAQ13">
    <cfRule type="containsText" dxfId="0" priority="38314" operator="between" text="Present">
      <formula>NOT(ISERROR(SEARCH("Present",PAQ10)))</formula>
    </cfRule>
    <cfRule type="containsText" dxfId="1" priority="54696" operator="between" text="Absent">
      <formula>NOT(ISERROR(SEARCH("Absent",PAQ10)))</formula>
    </cfRule>
  </conditionalFormatting>
  <conditionalFormatting sqref="PAR10:PAR13">
    <cfRule type="containsText" dxfId="0" priority="38313" operator="between" text="Present">
      <formula>NOT(ISERROR(SEARCH("Present",PAR10)))</formula>
    </cfRule>
    <cfRule type="containsText" dxfId="1" priority="54695" operator="between" text="Absent">
      <formula>NOT(ISERROR(SEARCH("Absent",PAR10)))</formula>
    </cfRule>
  </conditionalFormatting>
  <conditionalFormatting sqref="PAS10:PAS13">
    <cfRule type="containsText" dxfId="0" priority="38312" operator="between" text="Present">
      <formula>NOT(ISERROR(SEARCH("Present",PAS10)))</formula>
    </cfRule>
    <cfRule type="containsText" dxfId="1" priority="54694" operator="between" text="Absent">
      <formula>NOT(ISERROR(SEARCH("Absent",PAS10)))</formula>
    </cfRule>
  </conditionalFormatting>
  <conditionalFormatting sqref="PAT10:PAT13">
    <cfRule type="containsText" dxfId="0" priority="38311" operator="between" text="Present">
      <formula>NOT(ISERROR(SEARCH("Present",PAT10)))</formula>
    </cfRule>
    <cfRule type="containsText" dxfId="1" priority="54693" operator="between" text="Absent">
      <formula>NOT(ISERROR(SEARCH("Absent",PAT10)))</formula>
    </cfRule>
  </conditionalFormatting>
  <conditionalFormatting sqref="PAU10:PAU13">
    <cfRule type="containsText" dxfId="0" priority="38310" operator="between" text="Present">
      <formula>NOT(ISERROR(SEARCH("Present",PAU10)))</formula>
    </cfRule>
    <cfRule type="containsText" dxfId="1" priority="54692" operator="between" text="Absent">
      <formula>NOT(ISERROR(SEARCH("Absent",PAU10)))</formula>
    </cfRule>
  </conditionalFormatting>
  <conditionalFormatting sqref="PAV10:PAV13">
    <cfRule type="containsText" dxfId="0" priority="38309" operator="between" text="Present">
      <formula>NOT(ISERROR(SEARCH("Present",PAV10)))</formula>
    </cfRule>
    <cfRule type="containsText" dxfId="1" priority="54691" operator="between" text="Absent">
      <formula>NOT(ISERROR(SEARCH("Absent",PAV10)))</formula>
    </cfRule>
  </conditionalFormatting>
  <conditionalFormatting sqref="PAW10:PAW13">
    <cfRule type="containsText" dxfId="0" priority="38308" operator="between" text="Present">
      <formula>NOT(ISERROR(SEARCH("Present",PAW10)))</formula>
    </cfRule>
    <cfRule type="containsText" dxfId="1" priority="54690" operator="between" text="Absent">
      <formula>NOT(ISERROR(SEARCH("Absent",PAW10)))</formula>
    </cfRule>
  </conditionalFormatting>
  <conditionalFormatting sqref="PAX10:PAX13">
    <cfRule type="containsText" dxfId="0" priority="38307" operator="between" text="Present">
      <formula>NOT(ISERROR(SEARCH("Present",PAX10)))</formula>
    </cfRule>
    <cfRule type="containsText" dxfId="1" priority="54689" operator="between" text="Absent">
      <formula>NOT(ISERROR(SEARCH("Absent",PAX10)))</formula>
    </cfRule>
  </conditionalFormatting>
  <conditionalFormatting sqref="PAY10:PAY13">
    <cfRule type="containsText" dxfId="0" priority="38306" operator="between" text="Present">
      <formula>NOT(ISERROR(SEARCH("Present",PAY10)))</formula>
    </cfRule>
    <cfRule type="containsText" dxfId="1" priority="54688" operator="between" text="Absent">
      <formula>NOT(ISERROR(SEARCH("Absent",PAY10)))</formula>
    </cfRule>
  </conditionalFormatting>
  <conditionalFormatting sqref="PAZ10:PAZ13">
    <cfRule type="containsText" dxfId="0" priority="38305" operator="between" text="Present">
      <formula>NOT(ISERROR(SEARCH("Present",PAZ10)))</formula>
    </cfRule>
    <cfRule type="containsText" dxfId="1" priority="54687" operator="between" text="Absent">
      <formula>NOT(ISERROR(SEARCH("Absent",PAZ10)))</formula>
    </cfRule>
  </conditionalFormatting>
  <conditionalFormatting sqref="PBA10:PBA13">
    <cfRule type="containsText" dxfId="0" priority="38304" operator="between" text="Present">
      <formula>NOT(ISERROR(SEARCH("Present",PBA10)))</formula>
    </cfRule>
    <cfRule type="containsText" dxfId="1" priority="54686" operator="between" text="Absent">
      <formula>NOT(ISERROR(SEARCH("Absent",PBA10)))</formula>
    </cfRule>
  </conditionalFormatting>
  <conditionalFormatting sqref="PBB10:PBB13">
    <cfRule type="containsText" dxfId="0" priority="38303" operator="between" text="Present">
      <formula>NOT(ISERROR(SEARCH("Present",PBB10)))</formula>
    </cfRule>
    <cfRule type="containsText" dxfId="1" priority="54685" operator="between" text="Absent">
      <formula>NOT(ISERROR(SEARCH("Absent",PBB10)))</formula>
    </cfRule>
  </conditionalFormatting>
  <conditionalFormatting sqref="PBC10:PBC13">
    <cfRule type="containsText" dxfId="0" priority="38302" operator="between" text="Present">
      <formula>NOT(ISERROR(SEARCH("Present",PBC10)))</formula>
    </cfRule>
    <cfRule type="containsText" dxfId="1" priority="54684" operator="between" text="Absent">
      <formula>NOT(ISERROR(SEARCH("Absent",PBC10)))</formula>
    </cfRule>
  </conditionalFormatting>
  <conditionalFormatting sqref="PBD10:PBD13">
    <cfRule type="containsText" dxfId="0" priority="38301" operator="between" text="Present">
      <formula>NOT(ISERROR(SEARCH("Present",PBD10)))</formula>
    </cfRule>
    <cfRule type="containsText" dxfId="1" priority="54683" operator="between" text="Absent">
      <formula>NOT(ISERROR(SEARCH("Absent",PBD10)))</formula>
    </cfRule>
  </conditionalFormatting>
  <conditionalFormatting sqref="PBE10:PBE13">
    <cfRule type="containsText" dxfId="0" priority="38300" operator="between" text="Present">
      <formula>NOT(ISERROR(SEARCH("Present",PBE10)))</formula>
    </cfRule>
    <cfRule type="containsText" dxfId="1" priority="54682" operator="between" text="Absent">
      <formula>NOT(ISERROR(SEARCH("Absent",PBE10)))</formula>
    </cfRule>
  </conditionalFormatting>
  <conditionalFormatting sqref="PBF10:PBF13">
    <cfRule type="containsText" dxfId="0" priority="38299" operator="between" text="Present">
      <formula>NOT(ISERROR(SEARCH("Present",PBF10)))</formula>
    </cfRule>
    <cfRule type="containsText" dxfId="1" priority="54681" operator="between" text="Absent">
      <formula>NOT(ISERROR(SEARCH("Absent",PBF10)))</formula>
    </cfRule>
  </conditionalFormatting>
  <conditionalFormatting sqref="PBG10:PBG13">
    <cfRule type="containsText" dxfId="0" priority="38298" operator="between" text="Present">
      <formula>NOT(ISERROR(SEARCH("Present",PBG10)))</formula>
    </cfRule>
    <cfRule type="containsText" dxfId="1" priority="54680" operator="between" text="Absent">
      <formula>NOT(ISERROR(SEARCH("Absent",PBG10)))</formula>
    </cfRule>
  </conditionalFormatting>
  <conditionalFormatting sqref="PBH10:PBH13">
    <cfRule type="containsText" dxfId="0" priority="38297" operator="between" text="Present">
      <formula>NOT(ISERROR(SEARCH("Present",PBH10)))</formula>
    </cfRule>
    <cfRule type="containsText" dxfId="1" priority="54679" operator="between" text="Absent">
      <formula>NOT(ISERROR(SEARCH("Absent",PBH10)))</formula>
    </cfRule>
  </conditionalFormatting>
  <conditionalFormatting sqref="PBI10:PBI13">
    <cfRule type="containsText" dxfId="0" priority="38296" operator="between" text="Present">
      <formula>NOT(ISERROR(SEARCH("Present",PBI10)))</formula>
    </cfRule>
    <cfRule type="containsText" dxfId="1" priority="54678" operator="between" text="Absent">
      <formula>NOT(ISERROR(SEARCH("Absent",PBI10)))</formula>
    </cfRule>
  </conditionalFormatting>
  <conditionalFormatting sqref="PBJ10:PBJ13">
    <cfRule type="containsText" dxfId="0" priority="38295" operator="between" text="Present">
      <formula>NOT(ISERROR(SEARCH("Present",PBJ10)))</formula>
    </cfRule>
    <cfRule type="containsText" dxfId="1" priority="54677" operator="between" text="Absent">
      <formula>NOT(ISERROR(SEARCH("Absent",PBJ10)))</formula>
    </cfRule>
  </conditionalFormatting>
  <conditionalFormatting sqref="PBK10:PBK13">
    <cfRule type="containsText" dxfId="0" priority="38294" operator="between" text="Present">
      <formula>NOT(ISERROR(SEARCH("Present",PBK10)))</formula>
    </cfRule>
    <cfRule type="containsText" dxfId="1" priority="54676" operator="between" text="Absent">
      <formula>NOT(ISERROR(SEARCH("Absent",PBK10)))</formula>
    </cfRule>
  </conditionalFormatting>
  <conditionalFormatting sqref="PBL10:PBL13">
    <cfRule type="containsText" dxfId="0" priority="38293" operator="between" text="Present">
      <formula>NOT(ISERROR(SEARCH("Present",PBL10)))</formula>
    </cfRule>
    <cfRule type="containsText" dxfId="1" priority="54675" operator="between" text="Absent">
      <formula>NOT(ISERROR(SEARCH("Absent",PBL10)))</formula>
    </cfRule>
  </conditionalFormatting>
  <conditionalFormatting sqref="PBM10:PBM13">
    <cfRule type="containsText" dxfId="0" priority="38292" operator="between" text="Present">
      <formula>NOT(ISERROR(SEARCH("Present",PBM10)))</formula>
    </cfRule>
    <cfRule type="containsText" dxfId="1" priority="54674" operator="between" text="Absent">
      <formula>NOT(ISERROR(SEARCH("Absent",PBM10)))</formula>
    </cfRule>
  </conditionalFormatting>
  <conditionalFormatting sqref="PBN10:PBN13">
    <cfRule type="containsText" dxfId="0" priority="38291" operator="between" text="Present">
      <formula>NOT(ISERROR(SEARCH("Present",PBN10)))</formula>
    </cfRule>
    <cfRule type="containsText" dxfId="1" priority="54673" operator="between" text="Absent">
      <formula>NOT(ISERROR(SEARCH("Absent",PBN10)))</formula>
    </cfRule>
  </conditionalFormatting>
  <conditionalFormatting sqref="PBO10:PBO13">
    <cfRule type="containsText" dxfId="0" priority="38290" operator="between" text="Present">
      <formula>NOT(ISERROR(SEARCH("Present",PBO10)))</formula>
    </cfRule>
    <cfRule type="containsText" dxfId="1" priority="54672" operator="between" text="Absent">
      <formula>NOT(ISERROR(SEARCH("Absent",PBO10)))</formula>
    </cfRule>
  </conditionalFormatting>
  <conditionalFormatting sqref="PBP10:PBP13">
    <cfRule type="containsText" dxfId="0" priority="38289" operator="between" text="Present">
      <formula>NOT(ISERROR(SEARCH("Present",PBP10)))</formula>
    </cfRule>
    <cfRule type="containsText" dxfId="1" priority="54671" operator="between" text="Absent">
      <formula>NOT(ISERROR(SEARCH("Absent",PBP10)))</formula>
    </cfRule>
  </conditionalFormatting>
  <conditionalFormatting sqref="PBQ10:PBQ13">
    <cfRule type="containsText" dxfId="0" priority="38288" operator="between" text="Present">
      <formula>NOT(ISERROR(SEARCH("Present",PBQ10)))</formula>
    </cfRule>
    <cfRule type="containsText" dxfId="1" priority="54670" operator="between" text="Absent">
      <formula>NOT(ISERROR(SEARCH("Absent",PBQ10)))</formula>
    </cfRule>
  </conditionalFormatting>
  <conditionalFormatting sqref="PBR10:PBR13">
    <cfRule type="containsText" dxfId="0" priority="38287" operator="between" text="Present">
      <formula>NOT(ISERROR(SEARCH("Present",PBR10)))</formula>
    </cfRule>
    <cfRule type="containsText" dxfId="1" priority="54669" operator="between" text="Absent">
      <formula>NOT(ISERROR(SEARCH("Absent",PBR10)))</formula>
    </cfRule>
  </conditionalFormatting>
  <conditionalFormatting sqref="PBS10:PBS13">
    <cfRule type="containsText" dxfId="0" priority="38286" operator="between" text="Present">
      <formula>NOT(ISERROR(SEARCH("Present",PBS10)))</formula>
    </cfRule>
    <cfRule type="containsText" dxfId="1" priority="54668" operator="between" text="Absent">
      <formula>NOT(ISERROR(SEARCH("Absent",PBS10)))</formula>
    </cfRule>
  </conditionalFormatting>
  <conditionalFormatting sqref="PBT10:PBT13">
    <cfRule type="containsText" dxfId="0" priority="38285" operator="between" text="Present">
      <formula>NOT(ISERROR(SEARCH("Present",PBT10)))</formula>
    </cfRule>
    <cfRule type="containsText" dxfId="1" priority="54667" operator="between" text="Absent">
      <formula>NOT(ISERROR(SEARCH("Absent",PBT10)))</formula>
    </cfRule>
  </conditionalFormatting>
  <conditionalFormatting sqref="PBU10:PBU13">
    <cfRule type="containsText" dxfId="0" priority="38284" operator="between" text="Present">
      <formula>NOT(ISERROR(SEARCH("Present",PBU10)))</formula>
    </cfRule>
    <cfRule type="containsText" dxfId="1" priority="54666" operator="between" text="Absent">
      <formula>NOT(ISERROR(SEARCH("Absent",PBU10)))</formula>
    </cfRule>
  </conditionalFormatting>
  <conditionalFormatting sqref="PBV10:PBV13">
    <cfRule type="containsText" dxfId="0" priority="38283" operator="between" text="Present">
      <formula>NOT(ISERROR(SEARCH("Present",PBV10)))</formula>
    </cfRule>
    <cfRule type="containsText" dxfId="1" priority="54665" operator="between" text="Absent">
      <formula>NOT(ISERROR(SEARCH("Absent",PBV10)))</formula>
    </cfRule>
  </conditionalFormatting>
  <conditionalFormatting sqref="PBW10:PBW13">
    <cfRule type="containsText" dxfId="0" priority="38282" operator="between" text="Present">
      <formula>NOT(ISERROR(SEARCH("Present",PBW10)))</formula>
    </cfRule>
    <cfRule type="containsText" dxfId="1" priority="54664" operator="between" text="Absent">
      <formula>NOT(ISERROR(SEARCH("Absent",PBW10)))</formula>
    </cfRule>
  </conditionalFormatting>
  <conditionalFormatting sqref="PBX10:PBX13">
    <cfRule type="containsText" dxfId="0" priority="38281" operator="between" text="Present">
      <formula>NOT(ISERROR(SEARCH("Present",PBX10)))</formula>
    </cfRule>
    <cfRule type="containsText" dxfId="1" priority="54663" operator="between" text="Absent">
      <formula>NOT(ISERROR(SEARCH("Absent",PBX10)))</formula>
    </cfRule>
  </conditionalFormatting>
  <conditionalFormatting sqref="PBY10:PBY13">
    <cfRule type="containsText" dxfId="0" priority="38280" operator="between" text="Present">
      <formula>NOT(ISERROR(SEARCH("Present",PBY10)))</formula>
    </cfRule>
    <cfRule type="containsText" dxfId="1" priority="54662" operator="between" text="Absent">
      <formula>NOT(ISERROR(SEARCH("Absent",PBY10)))</formula>
    </cfRule>
  </conditionalFormatting>
  <conditionalFormatting sqref="PBZ10:PBZ13">
    <cfRule type="containsText" dxfId="0" priority="38279" operator="between" text="Present">
      <formula>NOT(ISERROR(SEARCH("Present",PBZ10)))</formula>
    </cfRule>
    <cfRule type="containsText" dxfId="1" priority="54661" operator="between" text="Absent">
      <formula>NOT(ISERROR(SEARCH("Absent",PBZ10)))</formula>
    </cfRule>
  </conditionalFormatting>
  <conditionalFormatting sqref="PCA10:PCA13">
    <cfRule type="containsText" dxfId="0" priority="38278" operator="between" text="Present">
      <formula>NOT(ISERROR(SEARCH("Present",PCA10)))</formula>
    </cfRule>
    <cfRule type="containsText" dxfId="1" priority="54660" operator="between" text="Absent">
      <formula>NOT(ISERROR(SEARCH("Absent",PCA10)))</formula>
    </cfRule>
  </conditionalFormatting>
  <conditionalFormatting sqref="PCB10:PCB13">
    <cfRule type="containsText" dxfId="0" priority="38277" operator="between" text="Present">
      <formula>NOT(ISERROR(SEARCH("Present",PCB10)))</formula>
    </cfRule>
    <cfRule type="containsText" dxfId="1" priority="54659" operator="between" text="Absent">
      <formula>NOT(ISERROR(SEARCH("Absent",PCB10)))</formula>
    </cfRule>
  </conditionalFormatting>
  <conditionalFormatting sqref="PCC10:PCC13">
    <cfRule type="containsText" dxfId="0" priority="38276" operator="between" text="Present">
      <formula>NOT(ISERROR(SEARCH("Present",PCC10)))</formula>
    </cfRule>
    <cfRule type="containsText" dxfId="1" priority="54658" operator="between" text="Absent">
      <formula>NOT(ISERROR(SEARCH("Absent",PCC10)))</formula>
    </cfRule>
  </conditionalFormatting>
  <conditionalFormatting sqref="PCD10:PCD13">
    <cfRule type="containsText" dxfId="0" priority="38275" operator="between" text="Present">
      <formula>NOT(ISERROR(SEARCH("Present",PCD10)))</formula>
    </cfRule>
    <cfRule type="containsText" dxfId="1" priority="54657" operator="between" text="Absent">
      <formula>NOT(ISERROR(SEARCH("Absent",PCD10)))</formula>
    </cfRule>
  </conditionalFormatting>
  <conditionalFormatting sqref="PCE10:PCE13">
    <cfRule type="containsText" dxfId="0" priority="38274" operator="between" text="Present">
      <formula>NOT(ISERROR(SEARCH("Present",PCE10)))</formula>
    </cfRule>
    <cfRule type="containsText" dxfId="1" priority="54656" operator="between" text="Absent">
      <formula>NOT(ISERROR(SEARCH("Absent",PCE10)))</formula>
    </cfRule>
  </conditionalFormatting>
  <conditionalFormatting sqref="PCF10:PCF13">
    <cfRule type="containsText" dxfId="0" priority="38273" operator="between" text="Present">
      <formula>NOT(ISERROR(SEARCH("Present",PCF10)))</formula>
    </cfRule>
    <cfRule type="containsText" dxfId="1" priority="54655" operator="between" text="Absent">
      <formula>NOT(ISERROR(SEARCH("Absent",PCF10)))</formula>
    </cfRule>
  </conditionalFormatting>
  <conditionalFormatting sqref="PCG10:PCG13">
    <cfRule type="containsText" dxfId="0" priority="38272" operator="between" text="Present">
      <formula>NOT(ISERROR(SEARCH("Present",PCG10)))</formula>
    </cfRule>
    <cfRule type="containsText" dxfId="1" priority="54654" operator="between" text="Absent">
      <formula>NOT(ISERROR(SEARCH("Absent",PCG10)))</formula>
    </cfRule>
  </conditionalFormatting>
  <conditionalFormatting sqref="PCH10:PCH13">
    <cfRule type="containsText" dxfId="0" priority="38271" operator="between" text="Present">
      <formula>NOT(ISERROR(SEARCH("Present",PCH10)))</formula>
    </cfRule>
    <cfRule type="containsText" dxfId="1" priority="54653" operator="between" text="Absent">
      <formula>NOT(ISERROR(SEARCH("Absent",PCH10)))</formula>
    </cfRule>
  </conditionalFormatting>
  <conditionalFormatting sqref="PCI10:PCI13">
    <cfRule type="containsText" dxfId="0" priority="38270" operator="between" text="Present">
      <formula>NOT(ISERROR(SEARCH("Present",PCI10)))</formula>
    </cfRule>
    <cfRule type="containsText" dxfId="1" priority="54652" operator="between" text="Absent">
      <formula>NOT(ISERROR(SEARCH("Absent",PCI10)))</formula>
    </cfRule>
  </conditionalFormatting>
  <conditionalFormatting sqref="PCJ10:PCJ13">
    <cfRule type="containsText" dxfId="0" priority="38269" operator="between" text="Present">
      <formula>NOT(ISERROR(SEARCH("Present",PCJ10)))</formula>
    </cfRule>
    <cfRule type="containsText" dxfId="1" priority="54651" operator="between" text="Absent">
      <formula>NOT(ISERROR(SEARCH("Absent",PCJ10)))</formula>
    </cfRule>
  </conditionalFormatting>
  <conditionalFormatting sqref="PCK10:PCK13">
    <cfRule type="containsText" dxfId="0" priority="38268" operator="between" text="Present">
      <formula>NOT(ISERROR(SEARCH("Present",PCK10)))</formula>
    </cfRule>
    <cfRule type="containsText" dxfId="1" priority="54650" operator="between" text="Absent">
      <formula>NOT(ISERROR(SEARCH("Absent",PCK10)))</formula>
    </cfRule>
  </conditionalFormatting>
  <conditionalFormatting sqref="PCL10:PCL13">
    <cfRule type="containsText" dxfId="0" priority="38267" operator="between" text="Present">
      <formula>NOT(ISERROR(SEARCH("Present",PCL10)))</formula>
    </cfRule>
    <cfRule type="containsText" dxfId="1" priority="54649" operator="between" text="Absent">
      <formula>NOT(ISERROR(SEARCH("Absent",PCL10)))</formula>
    </cfRule>
  </conditionalFormatting>
  <conditionalFormatting sqref="PCM10:PCM13">
    <cfRule type="containsText" dxfId="0" priority="38266" operator="between" text="Present">
      <formula>NOT(ISERROR(SEARCH("Present",PCM10)))</formula>
    </cfRule>
    <cfRule type="containsText" dxfId="1" priority="54648" operator="between" text="Absent">
      <formula>NOT(ISERROR(SEARCH("Absent",PCM10)))</formula>
    </cfRule>
  </conditionalFormatting>
  <conditionalFormatting sqref="PCN10:PCN13">
    <cfRule type="containsText" dxfId="0" priority="38265" operator="between" text="Present">
      <formula>NOT(ISERROR(SEARCH("Present",PCN10)))</formula>
    </cfRule>
    <cfRule type="containsText" dxfId="1" priority="54647" operator="between" text="Absent">
      <formula>NOT(ISERROR(SEARCH("Absent",PCN10)))</formula>
    </cfRule>
  </conditionalFormatting>
  <conditionalFormatting sqref="PCO10:PCO13">
    <cfRule type="containsText" dxfId="0" priority="38264" operator="between" text="Present">
      <formula>NOT(ISERROR(SEARCH("Present",PCO10)))</formula>
    </cfRule>
    <cfRule type="containsText" dxfId="1" priority="54646" operator="between" text="Absent">
      <formula>NOT(ISERROR(SEARCH("Absent",PCO10)))</formula>
    </cfRule>
  </conditionalFormatting>
  <conditionalFormatting sqref="PCP10:PCP13">
    <cfRule type="containsText" dxfId="0" priority="38263" operator="between" text="Present">
      <formula>NOT(ISERROR(SEARCH("Present",PCP10)))</formula>
    </cfRule>
    <cfRule type="containsText" dxfId="1" priority="54645" operator="between" text="Absent">
      <formula>NOT(ISERROR(SEARCH("Absent",PCP10)))</formula>
    </cfRule>
  </conditionalFormatting>
  <conditionalFormatting sqref="PCQ10:PCQ13">
    <cfRule type="containsText" dxfId="0" priority="38262" operator="between" text="Present">
      <formula>NOT(ISERROR(SEARCH("Present",PCQ10)))</formula>
    </cfRule>
    <cfRule type="containsText" dxfId="1" priority="54644" operator="between" text="Absent">
      <formula>NOT(ISERROR(SEARCH("Absent",PCQ10)))</formula>
    </cfRule>
  </conditionalFormatting>
  <conditionalFormatting sqref="PCR10:PCR13">
    <cfRule type="containsText" dxfId="0" priority="38261" operator="between" text="Present">
      <formula>NOT(ISERROR(SEARCH("Present",PCR10)))</formula>
    </cfRule>
    <cfRule type="containsText" dxfId="1" priority="54643" operator="between" text="Absent">
      <formula>NOT(ISERROR(SEARCH("Absent",PCR10)))</formula>
    </cfRule>
  </conditionalFormatting>
  <conditionalFormatting sqref="PCS10:PCS13">
    <cfRule type="containsText" dxfId="0" priority="38260" operator="between" text="Present">
      <formula>NOT(ISERROR(SEARCH("Present",PCS10)))</formula>
    </cfRule>
    <cfRule type="containsText" dxfId="1" priority="54642" operator="between" text="Absent">
      <formula>NOT(ISERROR(SEARCH("Absent",PCS10)))</formula>
    </cfRule>
  </conditionalFormatting>
  <conditionalFormatting sqref="PCT10:PCT13">
    <cfRule type="containsText" dxfId="0" priority="38259" operator="between" text="Present">
      <formula>NOT(ISERROR(SEARCH("Present",PCT10)))</formula>
    </cfRule>
    <cfRule type="containsText" dxfId="1" priority="54641" operator="between" text="Absent">
      <formula>NOT(ISERROR(SEARCH("Absent",PCT10)))</formula>
    </cfRule>
  </conditionalFormatting>
  <conditionalFormatting sqref="PCU10:PCU13">
    <cfRule type="containsText" dxfId="0" priority="38258" operator="between" text="Present">
      <formula>NOT(ISERROR(SEARCH("Present",PCU10)))</formula>
    </cfRule>
    <cfRule type="containsText" dxfId="1" priority="54640" operator="between" text="Absent">
      <formula>NOT(ISERROR(SEARCH("Absent",PCU10)))</formula>
    </cfRule>
  </conditionalFormatting>
  <conditionalFormatting sqref="PCV10:PCV13">
    <cfRule type="containsText" dxfId="0" priority="38257" operator="between" text="Present">
      <formula>NOT(ISERROR(SEARCH("Present",PCV10)))</formula>
    </cfRule>
    <cfRule type="containsText" dxfId="1" priority="54639" operator="between" text="Absent">
      <formula>NOT(ISERROR(SEARCH("Absent",PCV10)))</formula>
    </cfRule>
  </conditionalFormatting>
  <conditionalFormatting sqref="PCW10:PCW13">
    <cfRule type="containsText" dxfId="0" priority="38256" operator="between" text="Present">
      <formula>NOT(ISERROR(SEARCH("Present",PCW10)))</formula>
    </cfRule>
    <cfRule type="containsText" dxfId="1" priority="54638" operator="between" text="Absent">
      <formula>NOT(ISERROR(SEARCH("Absent",PCW10)))</formula>
    </cfRule>
  </conditionalFormatting>
  <conditionalFormatting sqref="PCX10:PCX13">
    <cfRule type="containsText" dxfId="0" priority="38255" operator="between" text="Present">
      <formula>NOT(ISERROR(SEARCH("Present",PCX10)))</formula>
    </cfRule>
    <cfRule type="containsText" dxfId="1" priority="54637" operator="between" text="Absent">
      <formula>NOT(ISERROR(SEARCH("Absent",PCX10)))</formula>
    </cfRule>
  </conditionalFormatting>
  <conditionalFormatting sqref="PCY10:PCY13">
    <cfRule type="containsText" dxfId="0" priority="38254" operator="between" text="Present">
      <formula>NOT(ISERROR(SEARCH("Present",PCY10)))</formula>
    </cfRule>
    <cfRule type="containsText" dxfId="1" priority="54636" operator="between" text="Absent">
      <formula>NOT(ISERROR(SEARCH("Absent",PCY10)))</formula>
    </cfRule>
  </conditionalFormatting>
  <conditionalFormatting sqref="PCZ10:PCZ13">
    <cfRule type="containsText" dxfId="0" priority="38253" operator="between" text="Present">
      <formula>NOT(ISERROR(SEARCH("Present",PCZ10)))</formula>
    </cfRule>
    <cfRule type="containsText" dxfId="1" priority="54635" operator="between" text="Absent">
      <formula>NOT(ISERROR(SEARCH("Absent",PCZ10)))</formula>
    </cfRule>
  </conditionalFormatting>
  <conditionalFormatting sqref="PDA10:PDA13">
    <cfRule type="containsText" dxfId="0" priority="38252" operator="between" text="Present">
      <formula>NOT(ISERROR(SEARCH("Present",PDA10)))</formula>
    </cfRule>
    <cfRule type="containsText" dxfId="1" priority="54634" operator="between" text="Absent">
      <formula>NOT(ISERROR(SEARCH("Absent",PDA10)))</formula>
    </cfRule>
  </conditionalFormatting>
  <conditionalFormatting sqref="PDB10:PDB13">
    <cfRule type="containsText" dxfId="0" priority="38251" operator="between" text="Present">
      <formula>NOT(ISERROR(SEARCH("Present",PDB10)))</formula>
    </cfRule>
    <cfRule type="containsText" dxfId="1" priority="54633" operator="between" text="Absent">
      <formula>NOT(ISERROR(SEARCH("Absent",PDB10)))</formula>
    </cfRule>
  </conditionalFormatting>
  <conditionalFormatting sqref="PDC10:PDC13">
    <cfRule type="containsText" dxfId="0" priority="38250" operator="between" text="Present">
      <formula>NOT(ISERROR(SEARCH("Present",PDC10)))</formula>
    </cfRule>
    <cfRule type="containsText" dxfId="1" priority="54632" operator="between" text="Absent">
      <formula>NOT(ISERROR(SEARCH("Absent",PDC10)))</formula>
    </cfRule>
  </conditionalFormatting>
  <conditionalFormatting sqref="PDD10:PDD13">
    <cfRule type="containsText" dxfId="0" priority="38249" operator="between" text="Present">
      <formula>NOT(ISERROR(SEARCH("Present",PDD10)))</formula>
    </cfRule>
    <cfRule type="containsText" dxfId="1" priority="54631" operator="between" text="Absent">
      <formula>NOT(ISERROR(SEARCH("Absent",PDD10)))</formula>
    </cfRule>
  </conditionalFormatting>
  <conditionalFormatting sqref="PDE10:PDE13">
    <cfRule type="containsText" dxfId="0" priority="38248" operator="between" text="Present">
      <formula>NOT(ISERROR(SEARCH("Present",PDE10)))</formula>
    </cfRule>
    <cfRule type="containsText" dxfId="1" priority="54630" operator="between" text="Absent">
      <formula>NOT(ISERROR(SEARCH("Absent",PDE10)))</formula>
    </cfRule>
  </conditionalFormatting>
  <conditionalFormatting sqref="PDF10:PDF13">
    <cfRule type="containsText" dxfId="0" priority="38247" operator="between" text="Present">
      <formula>NOT(ISERROR(SEARCH("Present",PDF10)))</formula>
    </cfRule>
    <cfRule type="containsText" dxfId="1" priority="54629" operator="between" text="Absent">
      <formula>NOT(ISERROR(SEARCH("Absent",PDF10)))</formula>
    </cfRule>
  </conditionalFormatting>
  <conditionalFormatting sqref="PDG10:PDG13">
    <cfRule type="containsText" dxfId="0" priority="38246" operator="between" text="Present">
      <formula>NOT(ISERROR(SEARCH("Present",PDG10)))</formula>
    </cfRule>
    <cfRule type="containsText" dxfId="1" priority="54628" operator="between" text="Absent">
      <formula>NOT(ISERROR(SEARCH("Absent",PDG10)))</formula>
    </cfRule>
  </conditionalFormatting>
  <conditionalFormatting sqref="PDH10:PDH13">
    <cfRule type="containsText" dxfId="0" priority="38245" operator="between" text="Present">
      <formula>NOT(ISERROR(SEARCH("Present",PDH10)))</formula>
    </cfRule>
    <cfRule type="containsText" dxfId="1" priority="54627" operator="between" text="Absent">
      <formula>NOT(ISERROR(SEARCH("Absent",PDH10)))</formula>
    </cfRule>
  </conditionalFormatting>
  <conditionalFormatting sqref="PDI10:PDI13">
    <cfRule type="containsText" dxfId="0" priority="38244" operator="between" text="Present">
      <formula>NOT(ISERROR(SEARCH("Present",PDI10)))</formula>
    </cfRule>
    <cfRule type="containsText" dxfId="1" priority="54626" operator="between" text="Absent">
      <formula>NOT(ISERROR(SEARCH("Absent",PDI10)))</formula>
    </cfRule>
  </conditionalFormatting>
  <conditionalFormatting sqref="PDJ10:PDJ13">
    <cfRule type="containsText" dxfId="0" priority="38243" operator="between" text="Present">
      <formula>NOT(ISERROR(SEARCH("Present",PDJ10)))</formula>
    </cfRule>
    <cfRule type="containsText" dxfId="1" priority="54625" operator="between" text="Absent">
      <formula>NOT(ISERROR(SEARCH("Absent",PDJ10)))</formula>
    </cfRule>
  </conditionalFormatting>
  <conditionalFormatting sqref="PDK10:PDK13">
    <cfRule type="containsText" dxfId="0" priority="38242" operator="between" text="Present">
      <formula>NOT(ISERROR(SEARCH("Present",PDK10)))</formula>
    </cfRule>
    <cfRule type="containsText" dxfId="1" priority="54624" operator="between" text="Absent">
      <formula>NOT(ISERROR(SEARCH("Absent",PDK10)))</formula>
    </cfRule>
  </conditionalFormatting>
  <conditionalFormatting sqref="PDL10:PDL13">
    <cfRule type="containsText" dxfId="0" priority="38241" operator="between" text="Present">
      <formula>NOT(ISERROR(SEARCH("Present",PDL10)))</formula>
    </cfRule>
    <cfRule type="containsText" dxfId="1" priority="54623" operator="between" text="Absent">
      <formula>NOT(ISERROR(SEARCH("Absent",PDL10)))</formula>
    </cfRule>
  </conditionalFormatting>
  <conditionalFormatting sqref="PDM10:PDM13">
    <cfRule type="containsText" dxfId="0" priority="38240" operator="between" text="Present">
      <formula>NOT(ISERROR(SEARCH("Present",PDM10)))</formula>
    </cfRule>
    <cfRule type="containsText" dxfId="1" priority="54622" operator="between" text="Absent">
      <formula>NOT(ISERROR(SEARCH("Absent",PDM10)))</formula>
    </cfRule>
  </conditionalFormatting>
  <conditionalFormatting sqref="PDN10:PDN13">
    <cfRule type="containsText" dxfId="0" priority="38239" operator="between" text="Present">
      <formula>NOT(ISERROR(SEARCH("Present",PDN10)))</formula>
    </cfRule>
    <cfRule type="containsText" dxfId="1" priority="54621" operator="between" text="Absent">
      <formula>NOT(ISERROR(SEARCH("Absent",PDN10)))</formula>
    </cfRule>
  </conditionalFormatting>
  <conditionalFormatting sqref="PDO10:PDO13">
    <cfRule type="containsText" dxfId="0" priority="38238" operator="between" text="Present">
      <formula>NOT(ISERROR(SEARCH("Present",PDO10)))</formula>
    </cfRule>
    <cfRule type="containsText" dxfId="1" priority="54620" operator="between" text="Absent">
      <formula>NOT(ISERROR(SEARCH("Absent",PDO10)))</formula>
    </cfRule>
  </conditionalFormatting>
  <conditionalFormatting sqref="PDP10:PDP13">
    <cfRule type="containsText" dxfId="0" priority="38237" operator="between" text="Present">
      <formula>NOT(ISERROR(SEARCH("Present",PDP10)))</formula>
    </cfRule>
    <cfRule type="containsText" dxfId="1" priority="54619" operator="between" text="Absent">
      <formula>NOT(ISERROR(SEARCH("Absent",PDP10)))</formula>
    </cfRule>
  </conditionalFormatting>
  <conditionalFormatting sqref="PDQ10:PDQ13">
    <cfRule type="containsText" dxfId="0" priority="38236" operator="between" text="Present">
      <formula>NOT(ISERROR(SEARCH("Present",PDQ10)))</formula>
    </cfRule>
    <cfRule type="containsText" dxfId="1" priority="54618" operator="between" text="Absent">
      <formula>NOT(ISERROR(SEARCH("Absent",PDQ10)))</formula>
    </cfRule>
  </conditionalFormatting>
  <conditionalFormatting sqref="PDR10:PDR13">
    <cfRule type="containsText" dxfId="0" priority="38235" operator="between" text="Present">
      <formula>NOT(ISERROR(SEARCH("Present",PDR10)))</formula>
    </cfRule>
    <cfRule type="containsText" dxfId="1" priority="54617" operator="between" text="Absent">
      <formula>NOT(ISERROR(SEARCH("Absent",PDR10)))</formula>
    </cfRule>
  </conditionalFormatting>
  <conditionalFormatting sqref="PDS10:PDS13">
    <cfRule type="containsText" dxfId="0" priority="38234" operator="between" text="Present">
      <formula>NOT(ISERROR(SEARCH("Present",PDS10)))</formula>
    </cfRule>
    <cfRule type="containsText" dxfId="1" priority="54616" operator="between" text="Absent">
      <formula>NOT(ISERROR(SEARCH("Absent",PDS10)))</formula>
    </cfRule>
  </conditionalFormatting>
  <conditionalFormatting sqref="PDT10:PDT13">
    <cfRule type="containsText" dxfId="0" priority="38233" operator="between" text="Present">
      <formula>NOT(ISERROR(SEARCH("Present",PDT10)))</formula>
    </cfRule>
    <cfRule type="containsText" dxfId="1" priority="54615" operator="between" text="Absent">
      <formula>NOT(ISERROR(SEARCH("Absent",PDT10)))</formula>
    </cfRule>
  </conditionalFormatting>
  <conditionalFormatting sqref="PDU10:PDU13">
    <cfRule type="containsText" dxfId="0" priority="38232" operator="between" text="Present">
      <formula>NOT(ISERROR(SEARCH("Present",PDU10)))</formula>
    </cfRule>
    <cfRule type="containsText" dxfId="1" priority="54614" operator="between" text="Absent">
      <formula>NOT(ISERROR(SEARCH("Absent",PDU10)))</formula>
    </cfRule>
  </conditionalFormatting>
  <conditionalFormatting sqref="PDV10:PDV13">
    <cfRule type="containsText" dxfId="0" priority="38231" operator="between" text="Present">
      <formula>NOT(ISERROR(SEARCH("Present",PDV10)))</formula>
    </cfRule>
    <cfRule type="containsText" dxfId="1" priority="54613" operator="between" text="Absent">
      <formula>NOT(ISERROR(SEARCH("Absent",PDV10)))</formula>
    </cfRule>
  </conditionalFormatting>
  <conditionalFormatting sqref="PDW10:PDW13">
    <cfRule type="containsText" dxfId="0" priority="38230" operator="between" text="Present">
      <formula>NOT(ISERROR(SEARCH("Present",PDW10)))</formula>
    </cfRule>
    <cfRule type="containsText" dxfId="1" priority="54612" operator="between" text="Absent">
      <formula>NOT(ISERROR(SEARCH("Absent",PDW10)))</formula>
    </cfRule>
  </conditionalFormatting>
  <conditionalFormatting sqref="PDX10:PDX13">
    <cfRule type="containsText" dxfId="0" priority="38229" operator="between" text="Present">
      <formula>NOT(ISERROR(SEARCH("Present",PDX10)))</formula>
    </cfRule>
    <cfRule type="containsText" dxfId="1" priority="54611" operator="between" text="Absent">
      <formula>NOT(ISERROR(SEARCH("Absent",PDX10)))</formula>
    </cfRule>
  </conditionalFormatting>
  <conditionalFormatting sqref="PDY10:PDY13">
    <cfRule type="containsText" dxfId="0" priority="38228" operator="between" text="Present">
      <formula>NOT(ISERROR(SEARCH("Present",PDY10)))</formula>
    </cfRule>
    <cfRule type="containsText" dxfId="1" priority="54610" operator="between" text="Absent">
      <formula>NOT(ISERROR(SEARCH("Absent",PDY10)))</formula>
    </cfRule>
  </conditionalFormatting>
  <conditionalFormatting sqref="PDZ10:PDZ13">
    <cfRule type="containsText" dxfId="0" priority="38227" operator="between" text="Present">
      <formula>NOT(ISERROR(SEARCH("Present",PDZ10)))</formula>
    </cfRule>
    <cfRule type="containsText" dxfId="1" priority="54609" operator="between" text="Absent">
      <formula>NOT(ISERROR(SEARCH("Absent",PDZ10)))</formula>
    </cfRule>
  </conditionalFormatting>
  <conditionalFormatting sqref="PEA10:PEA13">
    <cfRule type="containsText" dxfId="0" priority="38226" operator="between" text="Present">
      <formula>NOT(ISERROR(SEARCH("Present",PEA10)))</formula>
    </cfRule>
    <cfRule type="containsText" dxfId="1" priority="54608" operator="between" text="Absent">
      <formula>NOT(ISERROR(SEARCH("Absent",PEA10)))</formula>
    </cfRule>
  </conditionalFormatting>
  <conditionalFormatting sqref="PEB10:PEB13">
    <cfRule type="containsText" dxfId="0" priority="38225" operator="between" text="Present">
      <formula>NOT(ISERROR(SEARCH("Present",PEB10)))</formula>
    </cfRule>
    <cfRule type="containsText" dxfId="1" priority="54607" operator="between" text="Absent">
      <formula>NOT(ISERROR(SEARCH("Absent",PEB10)))</formula>
    </cfRule>
  </conditionalFormatting>
  <conditionalFormatting sqref="PEC10:PEC13">
    <cfRule type="containsText" dxfId="0" priority="38224" operator="between" text="Present">
      <formula>NOT(ISERROR(SEARCH("Present",PEC10)))</formula>
    </cfRule>
    <cfRule type="containsText" dxfId="1" priority="54606" operator="between" text="Absent">
      <formula>NOT(ISERROR(SEARCH("Absent",PEC10)))</formula>
    </cfRule>
  </conditionalFormatting>
  <conditionalFormatting sqref="PED10:PED13">
    <cfRule type="containsText" dxfId="0" priority="38223" operator="between" text="Present">
      <formula>NOT(ISERROR(SEARCH("Present",PED10)))</formula>
    </cfRule>
    <cfRule type="containsText" dxfId="1" priority="54605" operator="between" text="Absent">
      <formula>NOT(ISERROR(SEARCH("Absent",PED10)))</formula>
    </cfRule>
  </conditionalFormatting>
  <conditionalFormatting sqref="PEE10:PEE13">
    <cfRule type="containsText" dxfId="0" priority="38222" operator="between" text="Present">
      <formula>NOT(ISERROR(SEARCH("Present",PEE10)))</formula>
    </cfRule>
    <cfRule type="containsText" dxfId="1" priority="54604" operator="between" text="Absent">
      <formula>NOT(ISERROR(SEARCH("Absent",PEE10)))</formula>
    </cfRule>
  </conditionalFormatting>
  <conditionalFormatting sqref="PEF10:PEF13">
    <cfRule type="containsText" dxfId="0" priority="38221" operator="between" text="Present">
      <formula>NOT(ISERROR(SEARCH("Present",PEF10)))</formula>
    </cfRule>
    <cfRule type="containsText" dxfId="1" priority="54603" operator="between" text="Absent">
      <formula>NOT(ISERROR(SEARCH("Absent",PEF10)))</formula>
    </cfRule>
  </conditionalFormatting>
  <conditionalFormatting sqref="PEG10:PEG13">
    <cfRule type="containsText" dxfId="0" priority="38220" operator="between" text="Present">
      <formula>NOT(ISERROR(SEARCH("Present",PEG10)))</formula>
    </cfRule>
    <cfRule type="containsText" dxfId="1" priority="54602" operator="between" text="Absent">
      <formula>NOT(ISERROR(SEARCH("Absent",PEG10)))</formula>
    </cfRule>
  </conditionalFormatting>
  <conditionalFormatting sqref="PEH10:PEH13">
    <cfRule type="containsText" dxfId="0" priority="38219" operator="between" text="Present">
      <formula>NOT(ISERROR(SEARCH("Present",PEH10)))</formula>
    </cfRule>
    <cfRule type="containsText" dxfId="1" priority="54601" operator="between" text="Absent">
      <formula>NOT(ISERROR(SEARCH("Absent",PEH10)))</formula>
    </cfRule>
  </conditionalFormatting>
  <conditionalFormatting sqref="PEI10:PEI13">
    <cfRule type="containsText" dxfId="0" priority="38218" operator="between" text="Present">
      <formula>NOT(ISERROR(SEARCH("Present",PEI10)))</formula>
    </cfRule>
    <cfRule type="containsText" dxfId="1" priority="54600" operator="between" text="Absent">
      <formula>NOT(ISERROR(SEARCH("Absent",PEI10)))</formula>
    </cfRule>
  </conditionalFormatting>
  <conditionalFormatting sqref="PEJ10:PEJ13">
    <cfRule type="containsText" dxfId="0" priority="38217" operator="between" text="Present">
      <formula>NOT(ISERROR(SEARCH("Present",PEJ10)))</formula>
    </cfRule>
    <cfRule type="containsText" dxfId="1" priority="54599" operator="between" text="Absent">
      <formula>NOT(ISERROR(SEARCH("Absent",PEJ10)))</formula>
    </cfRule>
  </conditionalFormatting>
  <conditionalFormatting sqref="PEK10:PEK13">
    <cfRule type="containsText" dxfId="0" priority="38216" operator="between" text="Present">
      <formula>NOT(ISERROR(SEARCH("Present",PEK10)))</formula>
    </cfRule>
    <cfRule type="containsText" dxfId="1" priority="54598" operator="between" text="Absent">
      <formula>NOT(ISERROR(SEARCH("Absent",PEK10)))</formula>
    </cfRule>
  </conditionalFormatting>
  <conditionalFormatting sqref="PEL10:PEL13">
    <cfRule type="containsText" dxfId="0" priority="38215" operator="between" text="Present">
      <formula>NOT(ISERROR(SEARCH("Present",PEL10)))</formula>
    </cfRule>
    <cfRule type="containsText" dxfId="1" priority="54597" operator="between" text="Absent">
      <formula>NOT(ISERROR(SEARCH("Absent",PEL10)))</formula>
    </cfRule>
  </conditionalFormatting>
  <conditionalFormatting sqref="PEM10:PEM13">
    <cfRule type="containsText" dxfId="0" priority="38214" operator="between" text="Present">
      <formula>NOT(ISERROR(SEARCH("Present",PEM10)))</formula>
    </cfRule>
    <cfRule type="containsText" dxfId="1" priority="54596" operator="between" text="Absent">
      <formula>NOT(ISERROR(SEARCH("Absent",PEM10)))</formula>
    </cfRule>
  </conditionalFormatting>
  <conditionalFormatting sqref="PEN10:PEN13">
    <cfRule type="containsText" dxfId="0" priority="38213" operator="between" text="Present">
      <formula>NOT(ISERROR(SEARCH("Present",PEN10)))</formula>
    </cfRule>
    <cfRule type="containsText" dxfId="1" priority="54595" operator="between" text="Absent">
      <formula>NOT(ISERROR(SEARCH("Absent",PEN10)))</formula>
    </cfRule>
  </conditionalFormatting>
  <conditionalFormatting sqref="PEO10:PEO13">
    <cfRule type="containsText" dxfId="0" priority="38212" operator="between" text="Present">
      <formula>NOT(ISERROR(SEARCH("Present",PEO10)))</formula>
    </cfRule>
    <cfRule type="containsText" dxfId="1" priority="54594" operator="between" text="Absent">
      <formula>NOT(ISERROR(SEARCH("Absent",PEO10)))</formula>
    </cfRule>
  </conditionalFormatting>
  <conditionalFormatting sqref="PEP10:PEP13">
    <cfRule type="containsText" dxfId="0" priority="38211" operator="between" text="Present">
      <formula>NOT(ISERROR(SEARCH("Present",PEP10)))</formula>
    </cfRule>
    <cfRule type="containsText" dxfId="1" priority="54593" operator="between" text="Absent">
      <formula>NOT(ISERROR(SEARCH("Absent",PEP10)))</formula>
    </cfRule>
  </conditionalFormatting>
  <conditionalFormatting sqref="PEQ10:PEQ13">
    <cfRule type="containsText" dxfId="0" priority="38210" operator="between" text="Present">
      <formula>NOT(ISERROR(SEARCH("Present",PEQ10)))</formula>
    </cfRule>
    <cfRule type="containsText" dxfId="1" priority="54592" operator="between" text="Absent">
      <formula>NOT(ISERROR(SEARCH("Absent",PEQ10)))</formula>
    </cfRule>
  </conditionalFormatting>
  <conditionalFormatting sqref="PER10:PER13">
    <cfRule type="containsText" dxfId="0" priority="38209" operator="between" text="Present">
      <formula>NOT(ISERROR(SEARCH("Present",PER10)))</formula>
    </cfRule>
    <cfRule type="containsText" dxfId="1" priority="54591" operator="between" text="Absent">
      <formula>NOT(ISERROR(SEARCH("Absent",PER10)))</formula>
    </cfRule>
  </conditionalFormatting>
  <conditionalFormatting sqref="PES10:PES13">
    <cfRule type="containsText" dxfId="0" priority="38208" operator="between" text="Present">
      <formula>NOT(ISERROR(SEARCH("Present",PES10)))</formula>
    </cfRule>
    <cfRule type="containsText" dxfId="1" priority="54590" operator="between" text="Absent">
      <formula>NOT(ISERROR(SEARCH("Absent",PES10)))</formula>
    </cfRule>
  </conditionalFormatting>
  <conditionalFormatting sqref="PET10:PET13">
    <cfRule type="containsText" dxfId="0" priority="38207" operator="between" text="Present">
      <formula>NOT(ISERROR(SEARCH("Present",PET10)))</formula>
    </cfRule>
    <cfRule type="containsText" dxfId="1" priority="54589" operator="between" text="Absent">
      <formula>NOT(ISERROR(SEARCH("Absent",PET10)))</formula>
    </cfRule>
  </conditionalFormatting>
  <conditionalFormatting sqref="PEU10:PEU13">
    <cfRule type="containsText" dxfId="0" priority="38206" operator="between" text="Present">
      <formula>NOT(ISERROR(SEARCH("Present",PEU10)))</formula>
    </cfRule>
    <cfRule type="containsText" dxfId="1" priority="54588" operator="between" text="Absent">
      <formula>NOT(ISERROR(SEARCH("Absent",PEU10)))</formula>
    </cfRule>
  </conditionalFormatting>
  <conditionalFormatting sqref="PEV10:PEV13">
    <cfRule type="containsText" dxfId="0" priority="38205" operator="between" text="Present">
      <formula>NOT(ISERROR(SEARCH("Present",PEV10)))</formula>
    </cfRule>
    <cfRule type="containsText" dxfId="1" priority="54587" operator="between" text="Absent">
      <formula>NOT(ISERROR(SEARCH("Absent",PEV10)))</formula>
    </cfRule>
  </conditionalFormatting>
  <conditionalFormatting sqref="PEW10:PEW13">
    <cfRule type="containsText" dxfId="0" priority="38204" operator="between" text="Present">
      <formula>NOT(ISERROR(SEARCH("Present",PEW10)))</formula>
    </cfRule>
    <cfRule type="containsText" dxfId="1" priority="54586" operator="between" text="Absent">
      <formula>NOT(ISERROR(SEARCH("Absent",PEW10)))</formula>
    </cfRule>
  </conditionalFormatting>
  <conditionalFormatting sqref="PEX10:PEX13">
    <cfRule type="containsText" dxfId="0" priority="38203" operator="between" text="Present">
      <formula>NOT(ISERROR(SEARCH("Present",PEX10)))</formula>
    </cfRule>
    <cfRule type="containsText" dxfId="1" priority="54585" operator="between" text="Absent">
      <formula>NOT(ISERROR(SEARCH("Absent",PEX10)))</formula>
    </cfRule>
  </conditionalFormatting>
  <conditionalFormatting sqref="PEY10:PEY13">
    <cfRule type="containsText" dxfId="0" priority="38202" operator="between" text="Present">
      <formula>NOT(ISERROR(SEARCH("Present",PEY10)))</formula>
    </cfRule>
    <cfRule type="containsText" dxfId="1" priority="54584" operator="between" text="Absent">
      <formula>NOT(ISERROR(SEARCH("Absent",PEY10)))</formula>
    </cfRule>
  </conditionalFormatting>
  <conditionalFormatting sqref="PEZ10:PEZ13">
    <cfRule type="containsText" dxfId="0" priority="38201" operator="between" text="Present">
      <formula>NOT(ISERROR(SEARCH("Present",PEZ10)))</formula>
    </cfRule>
    <cfRule type="containsText" dxfId="1" priority="54583" operator="between" text="Absent">
      <formula>NOT(ISERROR(SEARCH("Absent",PEZ10)))</formula>
    </cfRule>
  </conditionalFormatting>
  <conditionalFormatting sqref="PFA10:PFA13">
    <cfRule type="containsText" dxfId="0" priority="38200" operator="between" text="Present">
      <formula>NOT(ISERROR(SEARCH("Present",PFA10)))</formula>
    </cfRule>
    <cfRule type="containsText" dxfId="1" priority="54582" operator="between" text="Absent">
      <formula>NOT(ISERROR(SEARCH("Absent",PFA10)))</formula>
    </cfRule>
  </conditionalFormatting>
  <conditionalFormatting sqref="PFB10:PFB13">
    <cfRule type="containsText" dxfId="0" priority="38199" operator="between" text="Present">
      <formula>NOT(ISERROR(SEARCH("Present",PFB10)))</formula>
    </cfRule>
    <cfRule type="containsText" dxfId="1" priority="54581" operator="between" text="Absent">
      <formula>NOT(ISERROR(SEARCH("Absent",PFB10)))</formula>
    </cfRule>
  </conditionalFormatting>
  <conditionalFormatting sqref="PFC10:PFC13">
    <cfRule type="containsText" dxfId="0" priority="38198" operator="between" text="Present">
      <formula>NOT(ISERROR(SEARCH("Present",PFC10)))</formula>
    </cfRule>
    <cfRule type="containsText" dxfId="1" priority="54580" operator="between" text="Absent">
      <formula>NOT(ISERROR(SEARCH("Absent",PFC10)))</formula>
    </cfRule>
  </conditionalFormatting>
  <conditionalFormatting sqref="PFD10:PFD13">
    <cfRule type="containsText" dxfId="0" priority="38197" operator="between" text="Present">
      <formula>NOT(ISERROR(SEARCH("Present",PFD10)))</formula>
    </cfRule>
    <cfRule type="containsText" dxfId="1" priority="54579" operator="between" text="Absent">
      <formula>NOT(ISERROR(SEARCH("Absent",PFD10)))</formula>
    </cfRule>
  </conditionalFormatting>
  <conditionalFormatting sqref="PFE10:PFE13">
    <cfRule type="containsText" dxfId="0" priority="38196" operator="between" text="Present">
      <formula>NOT(ISERROR(SEARCH("Present",PFE10)))</formula>
    </cfRule>
    <cfRule type="containsText" dxfId="1" priority="54578" operator="between" text="Absent">
      <formula>NOT(ISERROR(SEARCH("Absent",PFE10)))</formula>
    </cfRule>
  </conditionalFormatting>
  <conditionalFormatting sqref="PFF10:PFF13">
    <cfRule type="containsText" dxfId="0" priority="38195" operator="between" text="Present">
      <formula>NOT(ISERROR(SEARCH("Present",PFF10)))</formula>
    </cfRule>
    <cfRule type="containsText" dxfId="1" priority="54577" operator="between" text="Absent">
      <formula>NOT(ISERROR(SEARCH("Absent",PFF10)))</formula>
    </cfRule>
  </conditionalFormatting>
  <conditionalFormatting sqref="PFG10:PFG13">
    <cfRule type="containsText" dxfId="0" priority="38194" operator="between" text="Present">
      <formula>NOT(ISERROR(SEARCH("Present",PFG10)))</formula>
    </cfRule>
    <cfRule type="containsText" dxfId="1" priority="54576" operator="between" text="Absent">
      <formula>NOT(ISERROR(SEARCH("Absent",PFG10)))</formula>
    </cfRule>
  </conditionalFormatting>
  <conditionalFormatting sqref="PFH10:PFH13">
    <cfRule type="containsText" dxfId="0" priority="38193" operator="between" text="Present">
      <formula>NOT(ISERROR(SEARCH("Present",PFH10)))</formula>
    </cfRule>
    <cfRule type="containsText" dxfId="1" priority="54575" operator="between" text="Absent">
      <formula>NOT(ISERROR(SEARCH("Absent",PFH10)))</formula>
    </cfRule>
  </conditionalFormatting>
  <conditionalFormatting sqref="PFI10:PFI13">
    <cfRule type="containsText" dxfId="0" priority="38192" operator="between" text="Present">
      <formula>NOT(ISERROR(SEARCH("Present",PFI10)))</formula>
    </cfRule>
    <cfRule type="containsText" dxfId="1" priority="54574" operator="between" text="Absent">
      <formula>NOT(ISERROR(SEARCH("Absent",PFI10)))</formula>
    </cfRule>
  </conditionalFormatting>
  <conditionalFormatting sqref="PFJ10:PFJ13">
    <cfRule type="containsText" dxfId="0" priority="38191" operator="between" text="Present">
      <formula>NOT(ISERROR(SEARCH("Present",PFJ10)))</formula>
    </cfRule>
    <cfRule type="containsText" dxfId="1" priority="54573" operator="between" text="Absent">
      <formula>NOT(ISERROR(SEARCH("Absent",PFJ10)))</formula>
    </cfRule>
  </conditionalFormatting>
  <conditionalFormatting sqref="PFK10:PFK13">
    <cfRule type="containsText" dxfId="0" priority="38190" operator="between" text="Present">
      <formula>NOT(ISERROR(SEARCH("Present",PFK10)))</formula>
    </cfRule>
    <cfRule type="containsText" dxfId="1" priority="54572" operator="between" text="Absent">
      <formula>NOT(ISERROR(SEARCH("Absent",PFK10)))</formula>
    </cfRule>
  </conditionalFormatting>
  <conditionalFormatting sqref="PFL10:PFL13">
    <cfRule type="containsText" dxfId="0" priority="38189" operator="between" text="Present">
      <formula>NOT(ISERROR(SEARCH("Present",PFL10)))</formula>
    </cfRule>
    <cfRule type="containsText" dxfId="1" priority="54571" operator="between" text="Absent">
      <formula>NOT(ISERROR(SEARCH("Absent",PFL10)))</formula>
    </cfRule>
  </conditionalFormatting>
  <conditionalFormatting sqref="PFM10:PFM13">
    <cfRule type="containsText" dxfId="0" priority="38188" operator="between" text="Present">
      <formula>NOT(ISERROR(SEARCH("Present",PFM10)))</formula>
    </cfRule>
    <cfRule type="containsText" dxfId="1" priority="54570" operator="between" text="Absent">
      <formula>NOT(ISERROR(SEARCH("Absent",PFM10)))</formula>
    </cfRule>
  </conditionalFormatting>
  <conditionalFormatting sqref="PFN10:PFN13">
    <cfRule type="containsText" dxfId="0" priority="38187" operator="between" text="Present">
      <formula>NOT(ISERROR(SEARCH("Present",PFN10)))</formula>
    </cfRule>
    <cfRule type="containsText" dxfId="1" priority="54569" operator="between" text="Absent">
      <formula>NOT(ISERROR(SEARCH("Absent",PFN10)))</formula>
    </cfRule>
  </conditionalFormatting>
  <conditionalFormatting sqref="PFO10:PFO13">
    <cfRule type="containsText" dxfId="0" priority="38186" operator="between" text="Present">
      <formula>NOT(ISERROR(SEARCH("Present",PFO10)))</formula>
    </cfRule>
    <cfRule type="containsText" dxfId="1" priority="54568" operator="between" text="Absent">
      <formula>NOT(ISERROR(SEARCH("Absent",PFO10)))</formula>
    </cfRule>
  </conditionalFormatting>
  <conditionalFormatting sqref="PFP10:PFP13">
    <cfRule type="containsText" dxfId="0" priority="38185" operator="between" text="Present">
      <formula>NOT(ISERROR(SEARCH("Present",PFP10)))</formula>
    </cfRule>
    <cfRule type="containsText" dxfId="1" priority="54567" operator="between" text="Absent">
      <formula>NOT(ISERROR(SEARCH("Absent",PFP10)))</formula>
    </cfRule>
  </conditionalFormatting>
  <conditionalFormatting sqref="PFQ10:PFQ13">
    <cfRule type="containsText" dxfId="0" priority="38184" operator="between" text="Present">
      <formula>NOT(ISERROR(SEARCH("Present",PFQ10)))</formula>
    </cfRule>
    <cfRule type="containsText" dxfId="1" priority="54566" operator="between" text="Absent">
      <formula>NOT(ISERROR(SEARCH("Absent",PFQ10)))</formula>
    </cfRule>
  </conditionalFormatting>
  <conditionalFormatting sqref="PFR10:PFR13">
    <cfRule type="containsText" dxfId="0" priority="38183" operator="between" text="Present">
      <formula>NOT(ISERROR(SEARCH("Present",PFR10)))</formula>
    </cfRule>
    <cfRule type="containsText" dxfId="1" priority="54565" operator="between" text="Absent">
      <formula>NOT(ISERROR(SEARCH("Absent",PFR10)))</formula>
    </cfRule>
  </conditionalFormatting>
  <conditionalFormatting sqref="PFS10:PFS13">
    <cfRule type="containsText" dxfId="0" priority="38182" operator="between" text="Present">
      <formula>NOT(ISERROR(SEARCH("Present",PFS10)))</formula>
    </cfRule>
    <cfRule type="containsText" dxfId="1" priority="54564" operator="between" text="Absent">
      <formula>NOT(ISERROR(SEARCH("Absent",PFS10)))</formula>
    </cfRule>
  </conditionalFormatting>
  <conditionalFormatting sqref="PFT10:PFT13">
    <cfRule type="containsText" dxfId="0" priority="38181" operator="between" text="Present">
      <formula>NOT(ISERROR(SEARCH("Present",PFT10)))</formula>
    </cfRule>
    <cfRule type="containsText" dxfId="1" priority="54563" operator="between" text="Absent">
      <formula>NOT(ISERROR(SEARCH("Absent",PFT10)))</formula>
    </cfRule>
  </conditionalFormatting>
  <conditionalFormatting sqref="PFU10:PFU13">
    <cfRule type="containsText" dxfId="0" priority="38180" operator="between" text="Present">
      <formula>NOT(ISERROR(SEARCH("Present",PFU10)))</formula>
    </cfRule>
    <cfRule type="containsText" dxfId="1" priority="54562" operator="between" text="Absent">
      <formula>NOT(ISERROR(SEARCH("Absent",PFU10)))</formula>
    </cfRule>
  </conditionalFormatting>
  <conditionalFormatting sqref="PFV10:PFV13">
    <cfRule type="containsText" dxfId="0" priority="38179" operator="between" text="Present">
      <formula>NOT(ISERROR(SEARCH("Present",PFV10)))</formula>
    </cfRule>
    <cfRule type="containsText" dxfId="1" priority="54561" operator="between" text="Absent">
      <formula>NOT(ISERROR(SEARCH("Absent",PFV10)))</formula>
    </cfRule>
  </conditionalFormatting>
  <conditionalFormatting sqref="PFW10:PFW13">
    <cfRule type="containsText" dxfId="0" priority="38178" operator="between" text="Present">
      <formula>NOT(ISERROR(SEARCH("Present",PFW10)))</formula>
    </cfRule>
    <cfRule type="containsText" dxfId="1" priority="54560" operator="between" text="Absent">
      <formula>NOT(ISERROR(SEARCH("Absent",PFW10)))</formula>
    </cfRule>
  </conditionalFormatting>
  <conditionalFormatting sqref="PFX10:PFX13">
    <cfRule type="containsText" dxfId="0" priority="38177" operator="between" text="Present">
      <formula>NOT(ISERROR(SEARCH("Present",PFX10)))</formula>
    </cfRule>
    <cfRule type="containsText" dxfId="1" priority="54559" operator="between" text="Absent">
      <formula>NOT(ISERROR(SEARCH("Absent",PFX10)))</formula>
    </cfRule>
  </conditionalFormatting>
  <conditionalFormatting sqref="PFY10:PFY13">
    <cfRule type="containsText" dxfId="0" priority="38176" operator="between" text="Present">
      <formula>NOT(ISERROR(SEARCH("Present",PFY10)))</formula>
    </cfRule>
    <cfRule type="containsText" dxfId="1" priority="54558" operator="between" text="Absent">
      <formula>NOT(ISERROR(SEARCH("Absent",PFY10)))</formula>
    </cfRule>
  </conditionalFormatting>
  <conditionalFormatting sqref="PFZ10:PFZ13">
    <cfRule type="containsText" dxfId="0" priority="38175" operator="between" text="Present">
      <formula>NOT(ISERROR(SEARCH("Present",PFZ10)))</formula>
    </cfRule>
    <cfRule type="containsText" dxfId="1" priority="54557" operator="between" text="Absent">
      <formula>NOT(ISERROR(SEARCH("Absent",PFZ10)))</formula>
    </cfRule>
  </conditionalFormatting>
  <conditionalFormatting sqref="PGA10:PGA13">
    <cfRule type="containsText" dxfId="0" priority="38174" operator="between" text="Present">
      <formula>NOT(ISERROR(SEARCH("Present",PGA10)))</formula>
    </cfRule>
    <cfRule type="containsText" dxfId="1" priority="54556" operator="between" text="Absent">
      <formula>NOT(ISERROR(SEARCH("Absent",PGA10)))</formula>
    </cfRule>
  </conditionalFormatting>
  <conditionalFormatting sqref="PGB10:PGB13">
    <cfRule type="containsText" dxfId="0" priority="38173" operator="between" text="Present">
      <formula>NOT(ISERROR(SEARCH("Present",PGB10)))</formula>
    </cfRule>
    <cfRule type="containsText" dxfId="1" priority="54555" operator="between" text="Absent">
      <formula>NOT(ISERROR(SEARCH("Absent",PGB10)))</formula>
    </cfRule>
  </conditionalFormatting>
  <conditionalFormatting sqref="PGC10:PGC13">
    <cfRule type="containsText" dxfId="0" priority="38172" operator="between" text="Present">
      <formula>NOT(ISERROR(SEARCH("Present",PGC10)))</formula>
    </cfRule>
    <cfRule type="containsText" dxfId="1" priority="54554" operator="between" text="Absent">
      <formula>NOT(ISERROR(SEARCH("Absent",PGC10)))</formula>
    </cfRule>
  </conditionalFormatting>
  <conditionalFormatting sqref="PGD10:PGD13">
    <cfRule type="containsText" dxfId="0" priority="38171" operator="between" text="Present">
      <formula>NOT(ISERROR(SEARCH("Present",PGD10)))</formula>
    </cfRule>
    <cfRule type="containsText" dxfId="1" priority="54553" operator="between" text="Absent">
      <formula>NOT(ISERROR(SEARCH("Absent",PGD10)))</formula>
    </cfRule>
  </conditionalFormatting>
  <conditionalFormatting sqref="PGE10:PGE13">
    <cfRule type="containsText" dxfId="0" priority="38170" operator="between" text="Present">
      <formula>NOT(ISERROR(SEARCH("Present",PGE10)))</formula>
    </cfRule>
    <cfRule type="containsText" dxfId="1" priority="54552" operator="between" text="Absent">
      <formula>NOT(ISERROR(SEARCH("Absent",PGE10)))</formula>
    </cfRule>
  </conditionalFormatting>
  <conditionalFormatting sqref="PGF10:PGF13">
    <cfRule type="containsText" dxfId="0" priority="38169" operator="between" text="Present">
      <formula>NOT(ISERROR(SEARCH("Present",PGF10)))</formula>
    </cfRule>
    <cfRule type="containsText" dxfId="1" priority="54551" operator="between" text="Absent">
      <formula>NOT(ISERROR(SEARCH("Absent",PGF10)))</formula>
    </cfRule>
  </conditionalFormatting>
  <conditionalFormatting sqref="PGG10:PGG13">
    <cfRule type="containsText" dxfId="0" priority="38168" operator="between" text="Present">
      <formula>NOT(ISERROR(SEARCH("Present",PGG10)))</formula>
    </cfRule>
    <cfRule type="containsText" dxfId="1" priority="54550" operator="between" text="Absent">
      <formula>NOT(ISERROR(SEARCH("Absent",PGG10)))</formula>
    </cfRule>
  </conditionalFormatting>
  <conditionalFormatting sqref="PGH10:PGH13">
    <cfRule type="containsText" dxfId="0" priority="38167" operator="between" text="Present">
      <formula>NOT(ISERROR(SEARCH("Present",PGH10)))</formula>
    </cfRule>
    <cfRule type="containsText" dxfId="1" priority="54549" operator="between" text="Absent">
      <formula>NOT(ISERROR(SEARCH("Absent",PGH10)))</formula>
    </cfRule>
  </conditionalFormatting>
  <conditionalFormatting sqref="PGI10:PGI13">
    <cfRule type="containsText" dxfId="0" priority="38166" operator="between" text="Present">
      <formula>NOT(ISERROR(SEARCH("Present",PGI10)))</formula>
    </cfRule>
    <cfRule type="containsText" dxfId="1" priority="54548" operator="between" text="Absent">
      <formula>NOT(ISERROR(SEARCH("Absent",PGI10)))</formula>
    </cfRule>
  </conditionalFormatting>
  <conditionalFormatting sqref="PGJ10:PGJ13">
    <cfRule type="containsText" dxfId="0" priority="38165" operator="between" text="Present">
      <formula>NOT(ISERROR(SEARCH("Present",PGJ10)))</formula>
    </cfRule>
    <cfRule type="containsText" dxfId="1" priority="54547" operator="between" text="Absent">
      <formula>NOT(ISERROR(SEARCH("Absent",PGJ10)))</formula>
    </cfRule>
  </conditionalFormatting>
  <conditionalFormatting sqref="PGK10:PGK13">
    <cfRule type="containsText" dxfId="0" priority="38164" operator="between" text="Present">
      <formula>NOT(ISERROR(SEARCH("Present",PGK10)))</formula>
    </cfRule>
    <cfRule type="containsText" dxfId="1" priority="54546" operator="between" text="Absent">
      <formula>NOT(ISERROR(SEARCH("Absent",PGK10)))</formula>
    </cfRule>
  </conditionalFormatting>
  <conditionalFormatting sqref="PGL10:PGL13">
    <cfRule type="containsText" dxfId="0" priority="38163" operator="between" text="Present">
      <formula>NOT(ISERROR(SEARCH("Present",PGL10)))</formula>
    </cfRule>
    <cfRule type="containsText" dxfId="1" priority="54545" operator="between" text="Absent">
      <formula>NOT(ISERROR(SEARCH("Absent",PGL10)))</formula>
    </cfRule>
  </conditionalFormatting>
  <conditionalFormatting sqref="PGM10:PGM13">
    <cfRule type="containsText" dxfId="0" priority="38162" operator="between" text="Present">
      <formula>NOT(ISERROR(SEARCH("Present",PGM10)))</formula>
    </cfRule>
    <cfRule type="containsText" dxfId="1" priority="54544" operator="between" text="Absent">
      <formula>NOT(ISERROR(SEARCH("Absent",PGM10)))</formula>
    </cfRule>
  </conditionalFormatting>
  <conditionalFormatting sqref="PGN10:PGN13">
    <cfRule type="containsText" dxfId="0" priority="38161" operator="between" text="Present">
      <formula>NOT(ISERROR(SEARCH("Present",PGN10)))</formula>
    </cfRule>
    <cfRule type="containsText" dxfId="1" priority="54543" operator="between" text="Absent">
      <formula>NOT(ISERROR(SEARCH("Absent",PGN10)))</formula>
    </cfRule>
  </conditionalFormatting>
  <conditionalFormatting sqref="PGO10:PGO13">
    <cfRule type="containsText" dxfId="0" priority="38160" operator="between" text="Present">
      <formula>NOT(ISERROR(SEARCH("Present",PGO10)))</formula>
    </cfRule>
    <cfRule type="containsText" dxfId="1" priority="54542" operator="between" text="Absent">
      <formula>NOT(ISERROR(SEARCH("Absent",PGO10)))</formula>
    </cfRule>
  </conditionalFormatting>
  <conditionalFormatting sqref="PGP10:PGP13">
    <cfRule type="containsText" dxfId="0" priority="38159" operator="between" text="Present">
      <formula>NOT(ISERROR(SEARCH("Present",PGP10)))</formula>
    </cfRule>
    <cfRule type="containsText" dxfId="1" priority="54541" operator="between" text="Absent">
      <formula>NOT(ISERROR(SEARCH("Absent",PGP10)))</formula>
    </cfRule>
  </conditionalFormatting>
  <conditionalFormatting sqref="PGQ10:PGQ13">
    <cfRule type="containsText" dxfId="0" priority="38158" operator="between" text="Present">
      <formula>NOT(ISERROR(SEARCH("Present",PGQ10)))</formula>
    </cfRule>
    <cfRule type="containsText" dxfId="1" priority="54540" operator="between" text="Absent">
      <formula>NOT(ISERROR(SEARCH("Absent",PGQ10)))</formula>
    </cfRule>
  </conditionalFormatting>
  <conditionalFormatting sqref="PGR10:PGR13">
    <cfRule type="containsText" dxfId="0" priority="38157" operator="between" text="Present">
      <formula>NOT(ISERROR(SEARCH("Present",PGR10)))</formula>
    </cfRule>
    <cfRule type="containsText" dxfId="1" priority="54539" operator="between" text="Absent">
      <formula>NOT(ISERROR(SEARCH("Absent",PGR10)))</formula>
    </cfRule>
  </conditionalFormatting>
  <conditionalFormatting sqref="PGS10:PGS13">
    <cfRule type="containsText" dxfId="0" priority="38156" operator="between" text="Present">
      <formula>NOT(ISERROR(SEARCH("Present",PGS10)))</formula>
    </cfRule>
    <cfRule type="containsText" dxfId="1" priority="54538" operator="between" text="Absent">
      <formula>NOT(ISERROR(SEARCH("Absent",PGS10)))</formula>
    </cfRule>
  </conditionalFormatting>
  <conditionalFormatting sqref="PGT10:PGT13">
    <cfRule type="containsText" dxfId="0" priority="38155" operator="between" text="Present">
      <formula>NOT(ISERROR(SEARCH("Present",PGT10)))</formula>
    </cfRule>
    <cfRule type="containsText" dxfId="1" priority="54537" operator="between" text="Absent">
      <formula>NOT(ISERROR(SEARCH("Absent",PGT10)))</formula>
    </cfRule>
  </conditionalFormatting>
  <conditionalFormatting sqref="PGU10:PGU13">
    <cfRule type="containsText" dxfId="0" priority="38154" operator="between" text="Present">
      <formula>NOT(ISERROR(SEARCH("Present",PGU10)))</formula>
    </cfRule>
    <cfRule type="containsText" dxfId="1" priority="54536" operator="between" text="Absent">
      <formula>NOT(ISERROR(SEARCH("Absent",PGU10)))</formula>
    </cfRule>
  </conditionalFormatting>
  <conditionalFormatting sqref="PGV10:PGV13">
    <cfRule type="containsText" dxfId="0" priority="38153" operator="between" text="Present">
      <formula>NOT(ISERROR(SEARCH("Present",PGV10)))</formula>
    </cfRule>
    <cfRule type="containsText" dxfId="1" priority="54535" operator="between" text="Absent">
      <formula>NOT(ISERROR(SEARCH("Absent",PGV10)))</formula>
    </cfRule>
  </conditionalFormatting>
  <conditionalFormatting sqref="PGW10:PGW13">
    <cfRule type="containsText" dxfId="0" priority="38152" operator="between" text="Present">
      <formula>NOT(ISERROR(SEARCH("Present",PGW10)))</formula>
    </cfRule>
    <cfRule type="containsText" dxfId="1" priority="54534" operator="between" text="Absent">
      <formula>NOT(ISERROR(SEARCH("Absent",PGW10)))</formula>
    </cfRule>
  </conditionalFormatting>
  <conditionalFormatting sqref="PGX10:PGX13">
    <cfRule type="containsText" dxfId="0" priority="38151" operator="between" text="Present">
      <formula>NOT(ISERROR(SEARCH("Present",PGX10)))</formula>
    </cfRule>
    <cfRule type="containsText" dxfId="1" priority="54533" operator="between" text="Absent">
      <formula>NOT(ISERROR(SEARCH("Absent",PGX10)))</formula>
    </cfRule>
  </conditionalFormatting>
  <conditionalFormatting sqref="PGY10:PGY13">
    <cfRule type="containsText" dxfId="0" priority="38150" operator="between" text="Present">
      <formula>NOT(ISERROR(SEARCH("Present",PGY10)))</formula>
    </cfRule>
    <cfRule type="containsText" dxfId="1" priority="54532" operator="between" text="Absent">
      <formula>NOT(ISERROR(SEARCH("Absent",PGY10)))</formula>
    </cfRule>
  </conditionalFormatting>
  <conditionalFormatting sqref="PGZ10:PGZ13">
    <cfRule type="containsText" dxfId="0" priority="38149" operator="between" text="Present">
      <formula>NOT(ISERROR(SEARCH("Present",PGZ10)))</formula>
    </cfRule>
    <cfRule type="containsText" dxfId="1" priority="54531" operator="between" text="Absent">
      <formula>NOT(ISERROR(SEARCH("Absent",PGZ10)))</formula>
    </cfRule>
  </conditionalFormatting>
  <conditionalFormatting sqref="PHA10:PHA13">
    <cfRule type="containsText" dxfId="0" priority="38148" operator="between" text="Present">
      <formula>NOT(ISERROR(SEARCH("Present",PHA10)))</formula>
    </cfRule>
    <cfRule type="containsText" dxfId="1" priority="54530" operator="between" text="Absent">
      <formula>NOT(ISERROR(SEARCH("Absent",PHA10)))</formula>
    </cfRule>
  </conditionalFormatting>
  <conditionalFormatting sqref="PHB10:PHB13">
    <cfRule type="containsText" dxfId="0" priority="38147" operator="between" text="Present">
      <formula>NOT(ISERROR(SEARCH("Present",PHB10)))</formula>
    </cfRule>
    <cfRule type="containsText" dxfId="1" priority="54529" operator="between" text="Absent">
      <formula>NOT(ISERROR(SEARCH("Absent",PHB10)))</formula>
    </cfRule>
  </conditionalFormatting>
  <conditionalFormatting sqref="PHC10:PHC13">
    <cfRule type="containsText" dxfId="0" priority="38146" operator="between" text="Present">
      <formula>NOT(ISERROR(SEARCH("Present",PHC10)))</formula>
    </cfRule>
    <cfRule type="containsText" dxfId="1" priority="54528" operator="between" text="Absent">
      <formula>NOT(ISERROR(SEARCH("Absent",PHC10)))</formula>
    </cfRule>
  </conditionalFormatting>
  <conditionalFormatting sqref="PHD10:PHD13">
    <cfRule type="containsText" dxfId="0" priority="38145" operator="between" text="Present">
      <formula>NOT(ISERROR(SEARCH("Present",PHD10)))</formula>
    </cfRule>
    <cfRule type="containsText" dxfId="1" priority="54527" operator="between" text="Absent">
      <formula>NOT(ISERROR(SEARCH("Absent",PHD10)))</formula>
    </cfRule>
  </conditionalFormatting>
  <conditionalFormatting sqref="PHE10:PHE13">
    <cfRule type="containsText" dxfId="0" priority="38144" operator="between" text="Present">
      <formula>NOT(ISERROR(SEARCH("Present",PHE10)))</formula>
    </cfRule>
    <cfRule type="containsText" dxfId="1" priority="54526" operator="between" text="Absent">
      <formula>NOT(ISERROR(SEARCH("Absent",PHE10)))</formula>
    </cfRule>
  </conditionalFormatting>
  <conditionalFormatting sqref="PHF10:PHF13">
    <cfRule type="containsText" dxfId="0" priority="38143" operator="between" text="Present">
      <formula>NOT(ISERROR(SEARCH("Present",PHF10)))</formula>
    </cfRule>
    <cfRule type="containsText" dxfId="1" priority="54525" operator="between" text="Absent">
      <formula>NOT(ISERROR(SEARCH("Absent",PHF10)))</formula>
    </cfRule>
  </conditionalFormatting>
  <conditionalFormatting sqref="PHG10:PHG13">
    <cfRule type="containsText" dxfId="0" priority="38142" operator="between" text="Present">
      <formula>NOT(ISERROR(SEARCH("Present",PHG10)))</formula>
    </cfRule>
    <cfRule type="containsText" dxfId="1" priority="54524" operator="between" text="Absent">
      <formula>NOT(ISERROR(SEARCH("Absent",PHG10)))</formula>
    </cfRule>
  </conditionalFormatting>
  <conditionalFormatting sqref="PHH10:PHH13">
    <cfRule type="containsText" dxfId="0" priority="38141" operator="between" text="Present">
      <formula>NOT(ISERROR(SEARCH("Present",PHH10)))</formula>
    </cfRule>
    <cfRule type="containsText" dxfId="1" priority="54523" operator="between" text="Absent">
      <formula>NOT(ISERROR(SEARCH("Absent",PHH10)))</formula>
    </cfRule>
  </conditionalFormatting>
  <conditionalFormatting sqref="PHI10:PHI13">
    <cfRule type="containsText" dxfId="0" priority="38140" operator="between" text="Present">
      <formula>NOT(ISERROR(SEARCH("Present",PHI10)))</formula>
    </cfRule>
    <cfRule type="containsText" dxfId="1" priority="54522" operator="between" text="Absent">
      <formula>NOT(ISERROR(SEARCH("Absent",PHI10)))</formula>
    </cfRule>
  </conditionalFormatting>
  <conditionalFormatting sqref="PHJ10:PHJ13">
    <cfRule type="containsText" dxfId="0" priority="38139" operator="between" text="Present">
      <formula>NOT(ISERROR(SEARCH("Present",PHJ10)))</formula>
    </cfRule>
    <cfRule type="containsText" dxfId="1" priority="54521" operator="between" text="Absent">
      <formula>NOT(ISERROR(SEARCH("Absent",PHJ10)))</formula>
    </cfRule>
  </conditionalFormatting>
  <conditionalFormatting sqref="PHK10:PHK13">
    <cfRule type="containsText" dxfId="0" priority="38138" operator="between" text="Present">
      <formula>NOT(ISERROR(SEARCH("Present",PHK10)))</formula>
    </cfRule>
    <cfRule type="containsText" dxfId="1" priority="54520" operator="between" text="Absent">
      <formula>NOT(ISERROR(SEARCH("Absent",PHK10)))</formula>
    </cfRule>
  </conditionalFormatting>
  <conditionalFormatting sqref="PHL10:PHL13">
    <cfRule type="containsText" dxfId="0" priority="38137" operator="between" text="Present">
      <formula>NOT(ISERROR(SEARCH("Present",PHL10)))</formula>
    </cfRule>
    <cfRule type="containsText" dxfId="1" priority="54519" operator="between" text="Absent">
      <formula>NOT(ISERROR(SEARCH("Absent",PHL10)))</formula>
    </cfRule>
  </conditionalFormatting>
  <conditionalFormatting sqref="PHM10:PHM13">
    <cfRule type="containsText" dxfId="0" priority="38136" operator="between" text="Present">
      <formula>NOT(ISERROR(SEARCH("Present",PHM10)))</formula>
    </cfRule>
    <cfRule type="containsText" dxfId="1" priority="54518" operator="between" text="Absent">
      <formula>NOT(ISERROR(SEARCH("Absent",PHM10)))</formula>
    </cfRule>
  </conditionalFormatting>
  <conditionalFormatting sqref="PHN10:PHN13">
    <cfRule type="containsText" dxfId="0" priority="38135" operator="between" text="Present">
      <formula>NOT(ISERROR(SEARCH("Present",PHN10)))</formula>
    </cfRule>
    <cfRule type="containsText" dxfId="1" priority="54517" operator="between" text="Absent">
      <formula>NOT(ISERROR(SEARCH("Absent",PHN10)))</formula>
    </cfRule>
  </conditionalFormatting>
  <conditionalFormatting sqref="PHO10:PHO13">
    <cfRule type="containsText" dxfId="0" priority="38134" operator="between" text="Present">
      <formula>NOT(ISERROR(SEARCH("Present",PHO10)))</formula>
    </cfRule>
    <cfRule type="containsText" dxfId="1" priority="54516" operator="between" text="Absent">
      <formula>NOT(ISERROR(SEARCH("Absent",PHO10)))</formula>
    </cfRule>
  </conditionalFormatting>
  <conditionalFormatting sqref="PHP10:PHP13">
    <cfRule type="containsText" dxfId="0" priority="38133" operator="between" text="Present">
      <formula>NOT(ISERROR(SEARCH("Present",PHP10)))</formula>
    </cfRule>
    <cfRule type="containsText" dxfId="1" priority="54515" operator="between" text="Absent">
      <formula>NOT(ISERROR(SEARCH("Absent",PHP10)))</formula>
    </cfRule>
  </conditionalFormatting>
  <conditionalFormatting sqref="PHQ10:PHQ13">
    <cfRule type="containsText" dxfId="0" priority="38132" operator="between" text="Present">
      <formula>NOT(ISERROR(SEARCH("Present",PHQ10)))</formula>
    </cfRule>
    <cfRule type="containsText" dxfId="1" priority="54514" operator="between" text="Absent">
      <formula>NOT(ISERROR(SEARCH("Absent",PHQ10)))</formula>
    </cfRule>
  </conditionalFormatting>
  <conditionalFormatting sqref="PHR10:PHR13">
    <cfRule type="containsText" dxfId="0" priority="38131" operator="between" text="Present">
      <formula>NOT(ISERROR(SEARCH("Present",PHR10)))</formula>
    </cfRule>
    <cfRule type="containsText" dxfId="1" priority="54513" operator="between" text="Absent">
      <formula>NOT(ISERROR(SEARCH("Absent",PHR10)))</formula>
    </cfRule>
  </conditionalFormatting>
  <conditionalFormatting sqref="PHS10:PHS13">
    <cfRule type="containsText" dxfId="0" priority="38130" operator="between" text="Present">
      <formula>NOT(ISERROR(SEARCH("Present",PHS10)))</formula>
    </cfRule>
    <cfRule type="containsText" dxfId="1" priority="54512" operator="between" text="Absent">
      <formula>NOT(ISERROR(SEARCH("Absent",PHS10)))</formula>
    </cfRule>
  </conditionalFormatting>
  <conditionalFormatting sqref="PHT10:PHT13">
    <cfRule type="containsText" dxfId="0" priority="38129" operator="between" text="Present">
      <formula>NOT(ISERROR(SEARCH("Present",PHT10)))</formula>
    </cfRule>
    <cfRule type="containsText" dxfId="1" priority="54511" operator="between" text="Absent">
      <formula>NOT(ISERROR(SEARCH("Absent",PHT10)))</formula>
    </cfRule>
  </conditionalFormatting>
  <conditionalFormatting sqref="PHU10:PHU13">
    <cfRule type="containsText" dxfId="0" priority="38128" operator="between" text="Present">
      <formula>NOT(ISERROR(SEARCH("Present",PHU10)))</formula>
    </cfRule>
    <cfRule type="containsText" dxfId="1" priority="54510" operator="between" text="Absent">
      <formula>NOT(ISERROR(SEARCH("Absent",PHU10)))</formula>
    </cfRule>
  </conditionalFormatting>
  <conditionalFormatting sqref="PHV10:PHV13">
    <cfRule type="containsText" dxfId="0" priority="38127" operator="between" text="Present">
      <formula>NOT(ISERROR(SEARCH("Present",PHV10)))</formula>
    </cfRule>
    <cfRule type="containsText" dxfId="1" priority="54509" operator="between" text="Absent">
      <formula>NOT(ISERROR(SEARCH("Absent",PHV10)))</formula>
    </cfRule>
  </conditionalFormatting>
  <conditionalFormatting sqref="PHW10:PHW13">
    <cfRule type="containsText" dxfId="0" priority="38126" operator="between" text="Present">
      <formula>NOT(ISERROR(SEARCH("Present",PHW10)))</formula>
    </cfRule>
    <cfRule type="containsText" dxfId="1" priority="54508" operator="between" text="Absent">
      <formula>NOT(ISERROR(SEARCH("Absent",PHW10)))</formula>
    </cfRule>
  </conditionalFormatting>
  <conditionalFormatting sqref="PHX10:PHX13">
    <cfRule type="containsText" dxfId="0" priority="38125" operator="between" text="Present">
      <formula>NOT(ISERROR(SEARCH("Present",PHX10)))</formula>
    </cfRule>
    <cfRule type="containsText" dxfId="1" priority="54507" operator="between" text="Absent">
      <formula>NOT(ISERROR(SEARCH("Absent",PHX10)))</formula>
    </cfRule>
  </conditionalFormatting>
  <conditionalFormatting sqref="PHY10:PHY13">
    <cfRule type="containsText" dxfId="0" priority="38124" operator="between" text="Present">
      <formula>NOT(ISERROR(SEARCH("Present",PHY10)))</formula>
    </cfRule>
    <cfRule type="containsText" dxfId="1" priority="54506" operator="between" text="Absent">
      <formula>NOT(ISERROR(SEARCH("Absent",PHY10)))</formula>
    </cfRule>
  </conditionalFormatting>
  <conditionalFormatting sqref="PHZ10:PHZ13">
    <cfRule type="containsText" dxfId="0" priority="38123" operator="between" text="Present">
      <formula>NOT(ISERROR(SEARCH("Present",PHZ10)))</formula>
    </cfRule>
    <cfRule type="containsText" dxfId="1" priority="54505" operator="between" text="Absent">
      <formula>NOT(ISERROR(SEARCH("Absent",PHZ10)))</formula>
    </cfRule>
  </conditionalFormatting>
  <conditionalFormatting sqref="PIA10:PIA13">
    <cfRule type="containsText" dxfId="0" priority="38122" operator="between" text="Present">
      <formula>NOT(ISERROR(SEARCH("Present",PIA10)))</formula>
    </cfRule>
    <cfRule type="containsText" dxfId="1" priority="54504" operator="between" text="Absent">
      <formula>NOT(ISERROR(SEARCH("Absent",PIA10)))</formula>
    </cfRule>
  </conditionalFormatting>
  <conditionalFormatting sqref="PIB10:PIB13">
    <cfRule type="containsText" dxfId="0" priority="38121" operator="between" text="Present">
      <formula>NOT(ISERROR(SEARCH("Present",PIB10)))</formula>
    </cfRule>
    <cfRule type="containsText" dxfId="1" priority="54503" operator="between" text="Absent">
      <formula>NOT(ISERROR(SEARCH("Absent",PIB10)))</formula>
    </cfRule>
  </conditionalFormatting>
  <conditionalFormatting sqref="PIC10:PIC13">
    <cfRule type="containsText" dxfId="0" priority="38120" operator="between" text="Present">
      <formula>NOT(ISERROR(SEARCH("Present",PIC10)))</formula>
    </cfRule>
    <cfRule type="containsText" dxfId="1" priority="54502" operator="between" text="Absent">
      <formula>NOT(ISERROR(SEARCH("Absent",PIC10)))</formula>
    </cfRule>
  </conditionalFormatting>
  <conditionalFormatting sqref="PID10:PID13">
    <cfRule type="containsText" dxfId="0" priority="38119" operator="between" text="Present">
      <formula>NOT(ISERROR(SEARCH("Present",PID10)))</formula>
    </cfRule>
    <cfRule type="containsText" dxfId="1" priority="54501" operator="between" text="Absent">
      <formula>NOT(ISERROR(SEARCH("Absent",PID10)))</formula>
    </cfRule>
  </conditionalFormatting>
  <conditionalFormatting sqref="PIE10:PIE13">
    <cfRule type="containsText" dxfId="0" priority="38118" operator="between" text="Present">
      <formula>NOT(ISERROR(SEARCH("Present",PIE10)))</formula>
    </cfRule>
    <cfRule type="containsText" dxfId="1" priority="54500" operator="between" text="Absent">
      <formula>NOT(ISERROR(SEARCH("Absent",PIE10)))</formula>
    </cfRule>
  </conditionalFormatting>
  <conditionalFormatting sqref="PIF10:PIF13">
    <cfRule type="containsText" dxfId="0" priority="38117" operator="between" text="Present">
      <formula>NOT(ISERROR(SEARCH("Present",PIF10)))</formula>
    </cfRule>
    <cfRule type="containsText" dxfId="1" priority="54499" operator="between" text="Absent">
      <formula>NOT(ISERROR(SEARCH("Absent",PIF10)))</formula>
    </cfRule>
  </conditionalFormatting>
  <conditionalFormatting sqref="PIG10:PIG13">
    <cfRule type="containsText" dxfId="0" priority="38116" operator="between" text="Present">
      <formula>NOT(ISERROR(SEARCH("Present",PIG10)))</formula>
    </cfRule>
    <cfRule type="containsText" dxfId="1" priority="54498" operator="between" text="Absent">
      <formula>NOT(ISERROR(SEARCH("Absent",PIG10)))</formula>
    </cfRule>
  </conditionalFormatting>
  <conditionalFormatting sqref="PIH10:PIH13">
    <cfRule type="containsText" dxfId="0" priority="38115" operator="between" text="Present">
      <formula>NOT(ISERROR(SEARCH("Present",PIH10)))</formula>
    </cfRule>
    <cfRule type="containsText" dxfId="1" priority="54497" operator="between" text="Absent">
      <formula>NOT(ISERROR(SEARCH("Absent",PIH10)))</formula>
    </cfRule>
  </conditionalFormatting>
  <conditionalFormatting sqref="PII10:PII13">
    <cfRule type="containsText" dxfId="0" priority="38114" operator="between" text="Present">
      <formula>NOT(ISERROR(SEARCH("Present",PII10)))</formula>
    </cfRule>
    <cfRule type="containsText" dxfId="1" priority="54496" operator="between" text="Absent">
      <formula>NOT(ISERROR(SEARCH("Absent",PII10)))</formula>
    </cfRule>
  </conditionalFormatting>
  <conditionalFormatting sqref="PIJ10:PIJ13">
    <cfRule type="containsText" dxfId="0" priority="38113" operator="between" text="Present">
      <formula>NOT(ISERROR(SEARCH("Present",PIJ10)))</formula>
    </cfRule>
    <cfRule type="containsText" dxfId="1" priority="54495" operator="between" text="Absent">
      <formula>NOT(ISERROR(SEARCH("Absent",PIJ10)))</formula>
    </cfRule>
  </conditionalFormatting>
  <conditionalFormatting sqref="PIK10:PIK13">
    <cfRule type="containsText" dxfId="0" priority="38112" operator="between" text="Present">
      <formula>NOT(ISERROR(SEARCH("Present",PIK10)))</formula>
    </cfRule>
    <cfRule type="containsText" dxfId="1" priority="54494" operator="between" text="Absent">
      <formula>NOT(ISERROR(SEARCH("Absent",PIK10)))</formula>
    </cfRule>
  </conditionalFormatting>
  <conditionalFormatting sqref="PIL10:PIL13">
    <cfRule type="containsText" dxfId="0" priority="38111" operator="between" text="Present">
      <formula>NOT(ISERROR(SEARCH("Present",PIL10)))</formula>
    </cfRule>
    <cfRule type="containsText" dxfId="1" priority="54493" operator="between" text="Absent">
      <formula>NOT(ISERROR(SEARCH("Absent",PIL10)))</formula>
    </cfRule>
  </conditionalFormatting>
  <conditionalFormatting sqref="PIM10:PIM13">
    <cfRule type="containsText" dxfId="0" priority="38110" operator="between" text="Present">
      <formula>NOT(ISERROR(SEARCH("Present",PIM10)))</formula>
    </cfRule>
    <cfRule type="containsText" dxfId="1" priority="54492" operator="between" text="Absent">
      <formula>NOT(ISERROR(SEARCH("Absent",PIM10)))</formula>
    </cfRule>
  </conditionalFormatting>
  <conditionalFormatting sqref="PIN10:PIN13">
    <cfRule type="containsText" dxfId="0" priority="38109" operator="between" text="Present">
      <formula>NOT(ISERROR(SEARCH("Present",PIN10)))</formula>
    </cfRule>
    <cfRule type="containsText" dxfId="1" priority="54491" operator="between" text="Absent">
      <formula>NOT(ISERROR(SEARCH("Absent",PIN10)))</formula>
    </cfRule>
  </conditionalFormatting>
  <conditionalFormatting sqref="PIO10:PIO13">
    <cfRule type="containsText" dxfId="0" priority="38108" operator="between" text="Present">
      <formula>NOT(ISERROR(SEARCH("Present",PIO10)))</formula>
    </cfRule>
    <cfRule type="containsText" dxfId="1" priority="54490" operator="between" text="Absent">
      <formula>NOT(ISERROR(SEARCH("Absent",PIO10)))</formula>
    </cfRule>
  </conditionalFormatting>
  <conditionalFormatting sqref="PIP10:PIP13">
    <cfRule type="containsText" dxfId="0" priority="38107" operator="between" text="Present">
      <formula>NOT(ISERROR(SEARCH("Present",PIP10)))</formula>
    </cfRule>
    <cfRule type="containsText" dxfId="1" priority="54489" operator="between" text="Absent">
      <formula>NOT(ISERROR(SEARCH("Absent",PIP10)))</formula>
    </cfRule>
  </conditionalFormatting>
  <conditionalFormatting sqref="PIQ10:PIQ13">
    <cfRule type="containsText" dxfId="0" priority="38106" operator="between" text="Present">
      <formula>NOT(ISERROR(SEARCH("Present",PIQ10)))</formula>
    </cfRule>
    <cfRule type="containsText" dxfId="1" priority="54488" operator="between" text="Absent">
      <formula>NOT(ISERROR(SEARCH("Absent",PIQ10)))</formula>
    </cfRule>
  </conditionalFormatting>
  <conditionalFormatting sqref="PIR10:PIR13">
    <cfRule type="containsText" dxfId="0" priority="38105" operator="between" text="Present">
      <formula>NOT(ISERROR(SEARCH("Present",PIR10)))</formula>
    </cfRule>
    <cfRule type="containsText" dxfId="1" priority="54487" operator="between" text="Absent">
      <formula>NOT(ISERROR(SEARCH("Absent",PIR10)))</formula>
    </cfRule>
  </conditionalFormatting>
  <conditionalFormatting sqref="PIS10:PIS13">
    <cfRule type="containsText" dxfId="0" priority="38104" operator="between" text="Present">
      <formula>NOT(ISERROR(SEARCH("Present",PIS10)))</formula>
    </cfRule>
    <cfRule type="containsText" dxfId="1" priority="54486" operator="between" text="Absent">
      <formula>NOT(ISERROR(SEARCH("Absent",PIS10)))</formula>
    </cfRule>
  </conditionalFormatting>
  <conditionalFormatting sqref="PIT10:PIT13">
    <cfRule type="containsText" dxfId="0" priority="38103" operator="between" text="Present">
      <formula>NOT(ISERROR(SEARCH("Present",PIT10)))</formula>
    </cfRule>
    <cfRule type="containsText" dxfId="1" priority="54485" operator="between" text="Absent">
      <formula>NOT(ISERROR(SEARCH("Absent",PIT10)))</formula>
    </cfRule>
  </conditionalFormatting>
  <conditionalFormatting sqref="PIU10:PIU13">
    <cfRule type="containsText" dxfId="0" priority="38102" operator="between" text="Present">
      <formula>NOT(ISERROR(SEARCH("Present",PIU10)))</formula>
    </cfRule>
    <cfRule type="containsText" dxfId="1" priority="54484" operator="between" text="Absent">
      <formula>NOT(ISERROR(SEARCH("Absent",PIU10)))</formula>
    </cfRule>
  </conditionalFormatting>
  <conditionalFormatting sqref="PIV10:PIV13">
    <cfRule type="containsText" dxfId="0" priority="38101" operator="between" text="Present">
      <formula>NOT(ISERROR(SEARCH("Present",PIV10)))</formula>
    </cfRule>
    <cfRule type="containsText" dxfId="1" priority="54483" operator="between" text="Absent">
      <formula>NOT(ISERROR(SEARCH("Absent",PIV10)))</formula>
    </cfRule>
  </conditionalFormatting>
  <conditionalFormatting sqref="PIW10:PIW13">
    <cfRule type="containsText" dxfId="0" priority="38100" operator="between" text="Present">
      <formula>NOT(ISERROR(SEARCH("Present",PIW10)))</formula>
    </cfRule>
    <cfRule type="containsText" dxfId="1" priority="54482" operator="between" text="Absent">
      <formula>NOT(ISERROR(SEARCH("Absent",PIW10)))</formula>
    </cfRule>
  </conditionalFormatting>
  <conditionalFormatting sqref="PIX10:PIX13">
    <cfRule type="containsText" dxfId="0" priority="38099" operator="between" text="Present">
      <formula>NOT(ISERROR(SEARCH("Present",PIX10)))</formula>
    </cfRule>
    <cfRule type="containsText" dxfId="1" priority="54481" operator="between" text="Absent">
      <formula>NOT(ISERROR(SEARCH("Absent",PIX10)))</formula>
    </cfRule>
  </conditionalFormatting>
  <conditionalFormatting sqref="PIY10:PIY13">
    <cfRule type="containsText" dxfId="0" priority="38098" operator="between" text="Present">
      <formula>NOT(ISERROR(SEARCH("Present",PIY10)))</formula>
    </cfRule>
    <cfRule type="containsText" dxfId="1" priority="54480" operator="between" text="Absent">
      <formula>NOT(ISERROR(SEARCH("Absent",PIY10)))</formula>
    </cfRule>
  </conditionalFormatting>
  <conditionalFormatting sqref="PIZ10:PIZ13">
    <cfRule type="containsText" dxfId="0" priority="38097" operator="between" text="Present">
      <formula>NOT(ISERROR(SEARCH("Present",PIZ10)))</formula>
    </cfRule>
    <cfRule type="containsText" dxfId="1" priority="54479" operator="between" text="Absent">
      <formula>NOT(ISERROR(SEARCH("Absent",PIZ10)))</formula>
    </cfRule>
  </conditionalFormatting>
  <conditionalFormatting sqref="PJA10:PJA13">
    <cfRule type="containsText" dxfId="0" priority="38096" operator="between" text="Present">
      <formula>NOT(ISERROR(SEARCH("Present",PJA10)))</formula>
    </cfRule>
    <cfRule type="containsText" dxfId="1" priority="54478" operator="between" text="Absent">
      <formula>NOT(ISERROR(SEARCH("Absent",PJA10)))</formula>
    </cfRule>
  </conditionalFormatting>
  <conditionalFormatting sqref="PJB10:PJB13">
    <cfRule type="containsText" dxfId="0" priority="38095" operator="between" text="Present">
      <formula>NOT(ISERROR(SEARCH("Present",PJB10)))</formula>
    </cfRule>
    <cfRule type="containsText" dxfId="1" priority="54477" operator="between" text="Absent">
      <formula>NOT(ISERROR(SEARCH("Absent",PJB10)))</formula>
    </cfRule>
  </conditionalFormatting>
  <conditionalFormatting sqref="PJC10:PJC13">
    <cfRule type="containsText" dxfId="0" priority="38094" operator="between" text="Present">
      <formula>NOT(ISERROR(SEARCH("Present",PJC10)))</formula>
    </cfRule>
    <cfRule type="containsText" dxfId="1" priority="54476" operator="between" text="Absent">
      <formula>NOT(ISERROR(SEARCH("Absent",PJC10)))</formula>
    </cfRule>
  </conditionalFormatting>
  <conditionalFormatting sqref="PJD10:PJD13">
    <cfRule type="containsText" dxfId="0" priority="38093" operator="between" text="Present">
      <formula>NOT(ISERROR(SEARCH("Present",PJD10)))</formula>
    </cfRule>
    <cfRule type="containsText" dxfId="1" priority="54475" operator="between" text="Absent">
      <formula>NOT(ISERROR(SEARCH("Absent",PJD10)))</formula>
    </cfRule>
  </conditionalFormatting>
  <conditionalFormatting sqref="PJE10:PJE13">
    <cfRule type="containsText" dxfId="0" priority="38092" operator="between" text="Present">
      <formula>NOT(ISERROR(SEARCH("Present",PJE10)))</formula>
    </cfRule>
    <cfRule type="containsText" dxfId="1" priority="54474" operator="between" text="Absent">
      <formula>NOT(ISERROR(SEARCH("Absent",PJE10)))</formula>
    </cfRule>
  </conditionalFormatting>
  <conditionalFormatting sqref="PJF10:PJF13">
    <cfRule type="containsText" dxfId="0" priority="38091" operator="between" text="Present">
      <formula>NOT(ISERROR(SEARCH("Present",PJF10)))</formula>
    </cfRule>
    <cfRule type="containsText" dxfId="1" priority="54473" operator="between" text="Absent">
      <formula>NOT(ISERROR(SEARCH("Absent",PJF10)))</formula>
    </cfRule>
  </conditionalFormatting>
  <conditionalFormatting sqref="PJG10:PJG13">
    <cfRule type="containsText" dxfId="0" priority="38090" operator="between" text="Present">
      <formula>NOT(ISERROR(SEARCH("Present",PJG10)))</formula>
    </cfRule>
    <cfRule type="containsText" dxfId="1" priority="54472" operator="between" text="Absent">
      <formula>NOT(ISERROR(SEARCH("Absent",PJG10)))</formula>
    </cfRule>
  </conditionalFormatting>
  <conditionalFormatting sqref="PJH10:PJH13">
    <cfRule type="containsText" dxfId="0" priority="38089" operator="between" text="Present">
      <formula>NOT(ISERROR(SEARCH("Present",PJH10)))</formula>
    </cfRule>
    <cfRule type="containsText" dxfId="1" priority="54471" operator="between" text="Absent">
      <formula>NOT(ISERROR(SEARCH("Absent",PJH10)))</formula>
    </cfRule>
  </conditionalFormatting>
  <conditionalFormatting sqref="PJI10:PJI13">
    <cfRule type="containsText" dxfId="0" priority="38088" operator="between" text="Present">
      <formula>NOT(ISERROR(SEARCH("Present",PJI10)))</formula>
    </cfRule>
    <cfRule type="containsText" dxfId="1" priority="54470" operator="between" text="Absent">
      <formula>NOT(ISERROR(SEARCH("Absent",PJI10)))</formula>
    </cfRule>
  </conditionalFormatting>
  <conditionalFormatting sqref="PJJ10:PJJ13">
    <cfRule type="containsText" dxfId="0" priority="38087" operator="between" text="Present">
      <formula>NOT(ISERROR(SEARCH("Present",PJJ10)))</formula>
    </cfRule>
    <cfRule type="containsText" dxfId="1" priority="54469" operator="between" text="Absent">
      <formula>NOT(ISERROR(SEARCH("Absent",PJJ10)))</formula>
    </cfRule>
  </conditionalFormatting>
  <conditionalFormatting sqref="PJK10:PJK13">
    <cfRule type="containsText" dxfId="0" priority="38086" operator="between" text="Present">
      <formula>NOT(ISERROR(SEARCH("Present",PJK10)))</formula>
    </cfRule>
    <cfRule type="containsText" dxfId="1" priority="54468" operator="between" text="Absent">
      <formula>NOT(ISERROR(SEARCH("Absent",PJK10)))</formula>
    </cfRule>
  </conditionalFormatting>
  <conditionalFormatting sqref="PJL10:PJL13">
    <cfRule type="containsText" dxfId="0" priority="38085" operator="between" text="Present">
      <formula>NOT(ISERROR(SEARCH("Present",PJL10)))</formula>
    </cfRule>
    <cfRule type="containsText" dxfId="1" priority="54467" operator="between" text="Absent">
      <formula>NOT(ISERROR(SEARCH("Absent",PJL10)))</formula>
    </cfRule>
  </conditionalFormatting>
  <conditionalFormatting sqref="PJM10:PJM13">
    <cfRule type="containsText" dxfId="0" priority="38084" operator="between" text="Present">
      <formula>NOT(ISERROR(SEARCH("Present",PJM10)))</formula>
    </cfRule>
    <cfRule type="containsText" dxfId="1" priority="54466" operator="between" text="Absent">
      <formula>NOT(ISERROR(SEARCH("Absent",PJM10)))</formula>
    </cfRule>
  </conditionalFormatting>
  <conditionalFormatting sqref="PJN10:PJN13">
    <cfRule type="containsText" dxfId="0" priority="38083" operator="between" text="Present">
      <formula>NOT(ISERROR(SEARCH("Present",PJN10)))</formula>
    </cfRule>
    <cfRule type="containsText" dxfId="1" priority="54465" operator="between" text="Absent">
      <formula>NOT(ISERROR(SEARCH("Absent",PJN10)))</formula>
    </cfRule>
  </conditionalFormatting>
  <conditionalFormatting sqref="PJO10:PJO13">
    <cfRule type="containsText" dxfId="0" priority="38082" operator="between" text="Present">
      <formula>NOT(ISERROR(SEARCH("Present",PJO10)))</formula>
    </cfRule>
    <cfRule type="containsText" dxfId="1" priority="54464" operator="between" text="Absent">
      <formula>NOT(ISERROR(SEARCH("Absent",PJO10)))</formula>
    </cfRule>
  </conditionalFormatting>
  <conditionalFormatting sqref="PJP10:PJP13">
    <cfRule type="containsText" dxfId="0" priority="38081" operator="between" text="Present">
      <formula>NOT(ISERROR(SEARCH("Present",PJP10)))</formula>
    </cfRule>
    <cfRule type="containsText" dxfId="1" priority="54463" operator="between" text="Absent">
      <formula>NOT(ISERROR(SEARCH("Absent",PJP10)))</formula>
    </cfRule>
  </conditionalFormatting>
  <conditionalFormatting sqref="PJQ10:PJQ13">
    <cfRule type="containsText" dxfId="0" priority="38080" operator="between" text="Present">
      <formula>NOT(ISERROR(SEARCH("Present",PJQ10)))</formula>
    </cfRule>
    <cfRule type="containsText" dxfId="1" priority="54462" operator="between" text="Absent">
      <formula>NOT(ISERROR(SEARCH("Absent",PJQ10)))</formula>
    </cfRule>
  </conditionalFormatting>
  <conditionalFormatting sqref="PJR10:PJR13">
    <cfRule type="containsText" dxfId="0" priority="38079" operator="between" text="Present">
      <formula>NOT(ISERROR(SEARCH("Present",PJR10)))</formula>
    </cfRule>
    <cfRule type="containsText" dxfId="1" priority="54461" operator="between" text="Absent">
      <formula>NOT(ISERROR(SEARCH("Absent",PJR10)))</formula>
    </cfRule>
  </conditionalFormatting>
  <conditionalFormatting sqref="PJS10:PJS13">
    <cfRule type="containsText" dxfId="0" priority="38078" operator="between" text="Present">
      <formula>NOT(ISERROR(SEARCH("Present",PJS10)))</formula>
    </cfRule>
    <cfRule type="containsText" dxfId="1" priority="54460" operator="between" text="Absent">
      <formula>NOT(ISERROR(SEARCH("Absent",PJS10)))</formula>
    </cfRule>
  </conditionalFormatting>
  <conditionalFormatting sqref="PJT10:PJT13">
    <cfRule type="containsText" dxfId="0" priority="38077" operator="between" text="Present">
      <formula>NOT(ISERROR(SEARCH("Present",PJT10)))</formula>
    </cfRule>
    <cfRule type="containsText" dxfId="1" priority="54459" operator="between" text="Absent">
      <formula>NOT(ISERROR(SEARCH("Absent",PJT10)))</formula>
    </cfRule>
  </conditionalFormatting>
  <conditionalFormatting sqref="PJU10:PJU13">
    <cfRule type="containsText" dxfId="0" priority="38076" operator="between" text="Present">
      <formula>NOT(ISERROR(SEARCH("Present",PJU10)))</formula>
    </cfRule>
    <cfRule type="containsText" dxfId="1" priority="54458" operator="between" text="Absent">
      <formula>NOT(ISERROR(SEARCH("Absent",PJU10)))</formula>
    </cfRule>
  </conditionalFormatting>
  <conditionalFormatting sqref="PJV10:PJV13">
    <cfRule type="containsText" dxfId="0" priority="38075" operator="between" text="Present">
      <formula>NOT(ISERROR(SEARCH("Present",PJV10)))</formula>
    </cfRule>
    <cfRule type="containsText" dxfId="1" priority="54457" operator="between" text="Absent">
      <formula>NOT(ISERROR(SEARCH("Absent",PJV10)))</formula>
    </cfRule>
  </conditionalFormatting>
  <conditionalFormatting sqref="PJW10:PJW13">
    <cfRule type="containsText" dxfId="0" priority="38074" operator="between" text="Present">
      <formula>NOT(ISERROR(SEARCH("Present",PJW10)))</formula>
    </cfRule>
    <cfRule type="containsText" dxfId="1" priority="54456" operator="between" text="Absent">
      <formula>NOT(ISERROR(SEARCH("Absent",PJW10)))</formula>
    </cfRule>
  </conditionalFormatting>
  <conditionalFormatting sqref="PJX10:PJX13">
    <cfRule type="containsText" dxfId="0" priority="38073" operator="between" text="Present">
      <formula>NOT(ISERROR(SEARCH("Present",PJX10)))</formula>
    </cfRule>
    <cfRule type="containsText" dxfId="1" priority="54455" operator="between" text="Absent">
      <formula>NOT(ISERROR(SEARCH("Absent",PJX10)))</formula>
    </cfRule>
  </conditionalFormatting>
  <conditionalFormatting sqref="PJY10:PJY13">
    <cfRule type="containsText" dxfId="0" priority="38072" operator="between" text="Present">
      <formula>NOT(ISERROR(SEARCH("Present",PJY10)))</formula>
    </cfRule>
    <cfRule type="containsText" dxfId="1" priority="54454" operator="between" text="Absent">
      <formula>NOT(ISERROR(SEARCH("Absent",PJY10)))</formula>
    </cfRule>
  </conditionalFormatting>
  <conditionalFormatting sqref="PJZ10:PJZ13">
    <cfRule type="containsText" dxfId="0" priority="38071" operator="between" text="Present">
      <formula>NOT(ISERROR(SEARCH("Present",PJZ10)))</formula>
    </cfRule>
    <cfRule type="containsText" dxfId="1" priority="54453" operator="between" text="Absent">
      <formula>NOT(ISERROR(SEARCH("Absent",PJZ10)))</formula>
    </cfRule>
  </conditionalFormatting>
  <conditionalFormatting sqref="PKA10:PKA13">
    <cfRule type="containsText" dxfId="0" priority="38070" operator="between" text="Present">
      <formula>NOT(ISERROR(SEARCH("Present",PKA10)))</formula>
    </cfRule>
    <cfRule type="containsText" dxfId="1" priority="54452" operator="between" text="Absent">
      <formula>NOT(ISERROR(SEARCH("Absent",PKA10)))</formula>
    </cfRule>
  </conditionalFormatting>
  <conditionalFormatting sqref="PKB10:PKB13">
    <cfRule type="containsText" dxfId="0" priority="38069" operator="between" text="Present">
      <formula>NOT(ISERROR(SEARCH("Present",PKB10)))</formula>
    </cfRule>
    <cfRule type="containsText" dxfId="1" priority="54451" operator="between" text="Absent">
      <formula>NOT(ISERROR(SEARCH("Absent",PKB10)))</formula>
    </cfRule>
  </conditionalFormatting>
  <conditionalFormatting sqref="PKC10:PKC13">
    <cfRule type="containsText" dxfId="0" priority="38068" operator="between" text="Present">
      <formula>NOT(ISERROR(SEARCH("Present",PKC10)))</formula>
    </cfRule>
    <cfRule type="containsText" dxfId="1" priority="54450" operator="between" text="Absent">
      <formula>NOT(ISERROR(SEARCH("Absent",PKC10)))</formula>
    </cfRule>
  </conditionalFormatting>
  <conditionalFormatting sqref="PKD10:PKD13">
    <cfRule type="containsText" dxfId="0" priority="38067" operator="between" text="Present">
      <formula>NOT(ISERROR(SEARCH("Present",PKD10)))</formula>
    </cfRule>
    <cfRule type="containsText" dxfId="1" priority="54449" operator="between" text="Absent">
      <formula>NOT(ISERROR(SEARCH("Absent",PKD10)))</formula>
    </cfRule>
  </conditionalFormatting>
  <conditionalFormatting sqref="PKE10:PKE13">
    <cfRule type="containsText" dxfId="0" priority="38066" operator="between" text="Present">
      <formula>NOT(ISERROR(SEARCH("Present",PKE10)))</formula>
    </cfRule>
    <cfRule type="containsText" dxfId="1" priority="54448" operator="between" text="Absent">
      <formula>NOT(ISERROR(SEARCH("Absent",PKE10)))</formula>
    </cfRule>
  </conditionalFormatting>
  <conditionalFormatting sqref="PKF10:PKF13">
    <cfRule type="containsText" dxfId="0" priority="38065" operator="between" text="Present">
      <formula>NOT(ISERROR(SEARCH("Present",PKF10)))</formula>
    </cfRule>
    <cfRule type="containsText" dxfId="1" priority="54447" operator="between" text="Absent">
      <formula>NOT(ISERROR(SEARCH("Absent",PKF10)))</formula>
    </cfRule>
  </conditionalFormatting>
  <conditionalFormatting sqref="PKG10:PKG13">
    <cfRule type="containsText" dxfId="0" priority="38064" operator="between" text="Present">
      <formula>NOT(ISERROR(SEARCH("Present",PKG10)))</formula>
    </cfRule>
    <cfRule type="containsText" dxfId="1" priority="54446" operator="between" text="Absent">
      <formula>NOT(ISERROR(SEARCH("Absent",PKG10)))</formula>
    </cfRule>
  </conditionalFormatting>
  <conditionalFormatting sqref="PKH10:PKH13">
    <cfRule type="containsText" dxfId="0" priority="38063" operator="between" text="Present">
      <formula>NOT(ISERROR(SEARCH("Present",PKH10)))</formula>
    </cfRule>
    <cfRule type="containsText" dxfId="1" priority="54445" operator="between" text="Absent">
      <formula>NOT(ISERROR(SEARCH("Absent",PKH10)))</formula>
    </cfRule>
  </conditionalFormatting>
  <conditionalFormatting sqref="PKI10:PKI13">
    <cfRule type="containsText" dxfId="0" priority="38062" operator="between" text="Present">
      <formula>NOT(ISERROR(SEARCH("Present",PKI10)))</formula>
    </cfRule>
    <cfRule type="containsText" dxfId="1" priority="54444" operator="between" text="Absent">
      <formula>NOT(ISERROR(SEARCH("Absent",PKI10)))</formula>
    </cfRule>
  </conditionalFormatting>
  <conditionalFormatting sqref="PKJ10:PKJ13">
    <cfRule type="containsText" dxfId="0" priority="38061" operator="between" text="Present">
      <formula>NOT(ISERROR(SEARCH("Present",PKJ10)))</formula>
    </cfRule>
    <cfRule type="containsText" dxfId="1" priority="54443" operator="between" text="Absent">
      <formula>NOT(ISERROR(SEARCH("Absent",PKJ10)))</formula>
    </cfRule>
  </conditionalFormatting>
  <conditionalFormatting sqref="PKK10:PKK13">
    <cfRule type="containsText" dxfId="0" priority="38060" operator="between" text="Present">
      <formula>NOT(ISERROR(SEARCH("Present",PKK10)))</formula>
    </cfRule>
    <cfRule type="containsText" dxfId="1" priority="54442" operator="between" text="Absent">
      <formula>NOT(ISERROR(SEARCH("Absent",PKK10)))</formula>
    </cfRule>
  </conditionalFormatting>
  <conditionalFormatting sqref="PKL10:PKL13">
    <cfRule type="containsText" dxfId="0" priority="38059" operator="between" text="Present">
      <formula>NOT(ISERROR(SEARCH("Present",PKL10)))</formula>
    </cfRule>
    <cfRule type="containsText" dxfId="1" priority="54441" operator="between" text="Absent">
      <formula>NOT(ISERROR(SEARCH("Absent",PKL10)))</formula>
    </cfRule>
  </conditionalFormatting>
  <conditionalFormatting sqref="PKM10:PKM13">
    <cfRule type="containsText" dxfId="0" priority="38058" operator="between" text="Present">
      <formula>NOT(ISERROR(SEARCH("Present",PKM10)))</formula>
    </cfRule>
    <cfRule type="containsText" dxfId="1" priority="54440" operator="between" text="Absent">
      <formula>NOT(ISERROR(SEARCH("Absent",PKM10)))</formula>
    </cfRule>
  </conditionalFormatting>
  <conditionalFormatting sqref="PKN10:PKN13">
    <cfRule type="containsText" dxfId="0" priority="38057" operator="between" text="Present">
      <formula>NOT(ISERROR(SEARCH("Present",PKN10)))</formula>
    </cfRule>
    <cfRule type="containsText" dxfId="1" priority="54439" operator="between" text="Absent">
      <formula>NOT(ISERROR(SEARCH("Absent",PKN10)))</formula>
    </cfRule>
  </conditionalFormatting>
  <conditionalFormatting sqref="PKO10:PKO13">
    <cfRule type="containsText" dxfId="0" priority="38056" operator="between" text="Present">
      <formula>NOT(ISERROR(SEARCH("Present",PKO10)))</formula>
    </cfRule>
    <cfRule type="containsText" dxfId="1" priority="54438" operator="between" text="Absent">
      <formula>NOT(ISERROR(SEARCH("Absent",PKO10)))</formula>
    </cfRule>
  </conditionalFormatting>
  <conditionalFormatting sqref="PKP10:PKP13">
    <cfRule type="containsText" dxfId="0" priority="38055" operator="between" text="Present">
      <formula>NOT(ISERROR(SEARCH("Present",PKP10)))</formula>
    </cfRule>
    <cfRule type="containsText" dxfId="1" priority="54437" operator="between" text="Absent">
      <formula>NOT(ISERROR(SEARCH("Absent",PKP10)))</formula>
    </cfRule>
  </conditionalFormatting>
  <conditionalFormatting sqref="PKQ10:PKQ13">
    <cfRule type="containsText" dxfId="0" priority="38054" operator="between" text="Present">
      <formula>NOT(ISERROR(SEARCH("Present",PKQ10)))</formula>
    </cfRule>
    <cfRule type="containsText" dxfId="1" priority="54436" operator="between" text="Absent">
      <formula>NOT(ISERROR(SEARCH("Absent",PKQ10)))</formula>
    </cfRule>
  </conditionalFormatting>
  <conditionalFormatting sqref="PKR10:PKR13">
    <cfRule type="containsText" dxfId="0" priority="38053" operator="between" text="Present">
      <formula>NOT(ISERROR(SEARCH("Present",PKR10)))</formula>
    </cfRule>
    <cfRule type="containsText" dxfId="1" priority="54435" operator="between" text="Absent">
      <formula>NOT(ISERROR(SEARCH("Absent",PKR10)))</formula>
    </cfRule>
  </conditionalFormatting>
  <conditionalFormatting sqref="PKS10:PKS13">
    <cfRule type="containsText" dxfId="0" priority="38052" operator="between" text="Present">
      <formula>NOT(ISERROR(SEARCH("Present",PKS10)))</formula>
    </cfRule>
    <cfRule type="containsText" dxfId="1" priority="54434" operator="between" text="Absent">
      <formula>NOT(ISERROR(SEARCH("Absent",PKS10)))</formula>
    </cfRule>
  </conditionalFormatting>
  <conditionalFormatting sqref="PKT10:PKT13">
    <cfRule type="containsText" dxfId="0" priority="38051" operator="between" text="Present">
      <formula>NOT(ISERROR(SEARCH("Present",PKT10)))</formula>
    </cfRule>
    <cfRule type="containsText" dxfId="1" priority="54433" operator="between" text="Absent">
      <formula>NOT(ISERROR(SEARCH("Absent",PKT10)))</formula>
    </cfRule>
  </conditionalFormatting>
  <conditionalFormatting sqref="PKU10:PKU13">
    <cfRule type="containsText" dxfId="0" priority="38050" operator="between" text="Present">
      <formula>NOT(ISERROR(SEARCH("Present",PKU10)))</formula>
    </cfRule>
    <cfRule type="containsText" dxfId="1" priority="54432" operator="between" text="Absent">
      <formula>NOT(ISERROR(SEARCH("Absent",PKU10)))</formula>
    </cfRule>
  </conditionalFormatting>
  <conditionalFormatting sqref="PKV10:PKV13">
    <cfRule type="containsText" dxfId="0" priority="38049" operator="between" text="Present">
      <formula>NOT(ISERROR(SEARCH("Present",PKV10)))</formula>
    </cfRule>
    <cfRule type="containsText" dxfId="1" priority="54431" operator="between" text="Absent">
      <formula>NOT(ISERROR(SEARCH("Absent",PKV10)))</formula>
    </cfRule>
  </conditionalFormatting>
  <conditionalFormatting sqref="PKW10:PKW13">
    <cfRule type="containsText" dxfId="0" priority="38048" operator="between" text="Present">
      <formula>NOT(ISERROR(SEARCH("Present",PKW10)))</formula>
    </cfRule>
    <cfRule type="containsText" dxfId="1" priority="54430" operator="between" text="Absent">
      <formula>NOT(ISERROR(SEARCH("Absent",PKW10)))</formula>
    </cfRule>
  </conditionalFormatting>
  <conditionalFormatting sqref="PKX10:PKX13">
    <cfRule type="containsText" dxfId="0" priority="38047" operator="between" text="Present">
      <formula>NOT(ISERROR(SEARCH("Present",PKX10)))</formula>
    </cfRule>
    <cfRule type="containsText" dxfId="1" priority="54429" operator="between" text="Absent">
      <formula>NOT(ISERROR(SEARCH("Absent",PKX10)))</formula>
    </cfRule>
  </conditionalFormatting>
  <conditionalFormatting sqref="PKY10:PKY13">
    <cfRule type="containsText" dxfId="0" priority="38046" operator="between" text="Present">
      <formula>NOT(ISERROR(SEARCH("Present",PKY10)))</formula>
    </cfRule>
    <cfRule type="containsText" dxfId="1" priority="54428" operator="between" text="Absent">
      <formula>NOT(ISERROR(SEARCH("Absent",PKY10)))</formula>
    </cfRule>
  </conditionalFormatting>
  <conditionalFormatting sqref="PKZ10:PKZ13">
    <cfRule type="containsText" dxfId="0" priority="38045" operator="between" text="Present">
      <formula>NOT(ISERROR(SEARCH("Present",PKZ10)))</formula>
    </cfRule>
    <cfRule type="containsText" dxfId="1" priority="54427" operator="between" text="Absent">
      <formula>NOT(ISERROR(SEARCH("Absent",PKZ10)))</formula>
    </cfRule>
  </conditionalFormatting>
  <conditionalFormatting sqref="PLA10:PLA13">
    <cfRule type="containsText" dxfId="0" priority="38044" operator="between" text="Present">
      <formula>NOT(ISERROR(SEARCH("Present",PLA10)))</formula>
    </cfRule>
    <cfRule type="containsText" dxfId="1" priority="54426" operator="between" text="Absent">
      <formula>NOT(ISERROR(SEARCH("Absent",PLA10)))</formula>
    </cfRule>
  </conditionalFormatting>
  <conditionalFormatting sqref="PLB10:PLB13">
    <cfRule type="containsText" dxfId="0" priority="38043" operator="between" text="Present">
      <formula>NOT(ISERROR(SEARCH("Present",PLB10)))</formula>
    </cfRule>
    <cfRule type="containsText" dxfId="1" priority="54425" operator="between" text="Absent">
      <formula>NOT(ISERROR(SEARCH("Absent",PLB10)))</formula>
    </cfRule>
  </conditionalFormatting>
  <conditionalFormatting sqref="PLC10:PLC13">
    <cfRule type="containsText" dxfId="0" priority="38042" operator="between" text="Present">
      <formula>NOT(ISERROR(SEARCH("Present",PLC10)))</formula>
    </cfRule>
    <cfRule type="containsText" dxfId="1" priority="54424" operator="between" text="Absent">
      <formula>NOT(ISERROR(SEARCH("Absent",PLC10)))</formula>
    </cfRule>
  </conditionalFormatting>
  <conditionalFormatting sqref="PLD10:PLD13">
    <cfRule type="containsText" dxfId="0" priority="38041" operator="between" text="Present">
      <formula>NOT(ISERROR(SEARCH("Present",PLD10)))</formula>
    </cfRule>
    <cfRule type="containsText" dxfId="1" priority="54423" operator="between" text="Absent">
      <formula>NOT(ISERROR(SEARCH("Absent",PLD10)))</formula>
    </cfRule>
  </conditionalFormatting>
  <conditionalFormatting sqref="PLE10:PLE13">
    <cfRule type="containsText" dxfId="0" priority="38040" operator="between" text="Present">
      <formula>NOT(ISERROR(SEARCH("Present",PLE10)))</formula>
    </cfRule>
    <cfRule type="containsText" dxfId="1" priority="54422" operator="between" text="Absent">
      <formula>NOT(ISERROR(SEARCH("Absent",PLE10)))</formula>
    </cfRule>
  </conditionalFormatting>
  <conditionalFormatting sqref="PLF10:PLF13">
    <cfRule type="containsText" dxfId="0" priority="38039" operator="between" text="Present">
      <formula>NOT(ISERROR(SEARCH("Present",PLF10)))</formula>
    </cfRule>
    <cfRule type="containsText" dxfId="1" priority="54421" operator="between" text="Absent">
      <formula>NOT(ISERROR(SEARCH("Absent",PLF10)))</formula>
    </cfRule>
  </conditionalFormatting>
  <conditionalFormatting sqref="PLG10:PLG13">
    <cfRule type="containsText" dxfId="0" priority="38038" operator="between" text="Present">
      <formula>NOT(ISERROR(SEARCH("Present",PLG10)))</formula>
    </cfRule>
    <cfRule type="containsText" dxfId="1" priority="54420" operator="between" text="Absent">
      <formula>NOT(ISERROR(SEARCH("Absent",PLG10)))</formula>
    </cfRule>
  </conditionalFormatting>
  <conditionalFormatting sqref="PLH10:PLH13">
    <cfRule type="containsText" dxfId="0" priority="38037" operator="between" text="Present">
      <formula>NOT(ISERROR(SEARCH("Present",PLH10)))</formula>
    </cfRule>
    <cfRule type="containsText" dxfId="1" priority="54419" operator="between" text="Absent">
      <formula>NOT(ISERROR(SEARCH("Absent",PLH10)))</formula>
    </cfRule>
  </conditionalFormatting>
  <conditionalFormatting sqref="PLI10:PLI13">
    <cfRule type="containsText" dxfId="0" priority="38036" operator="between" text="Present">
      <formula>NOT(ISERROR(SEARCH("Present",PLI10)))</formula>
    </cfRule>
    <cfRule type="containsText" dxfId="1" priority="54418" operator="between" text="Absent">
      <formula>NOT(ISERROR(SEARCH("Absent",PLI10)))</formula>
    </cfRule>
  </conditionalFormatting>
  <conditionalFormatting sqref="PLJ10:PLJ13">
    <cfRule type="containsText" dxfId="0" priority="38035" operator="between" text="Present">
      <formula>NOT(ISERROR(SEARCH("Present",PLJ10)))</formula>
    </cfRule>
    <cfRule type="containsText" dxfId="1" priority="54417" operator="between" text="Absent">
      <formula>NOT(ISERROR(SEARCH("Absent",PLJ10)))</formula>
    </cfRule>
  </conditionalFormatting>
  <conditionalFormatting sqref="PLK10:PLK13">
    <cfRule type="containsText" dxfId="0" priority="38034" operator="between" text="Present">
      <formula>NOT(ISERROR(SEARCH("Present",PLK10)))</formula>
    </cfRule>
    <cfRule type="containsText" dxfId="1" priority="54416" operator="between" text="Absent">
      <formula>NOT(ISERROR(SEARCH("Absent",PLK10)))</formula>
    </cfRule>
  </conditionalFormatting>
  <conditionalFormatting sqref="PLL10:PLL13">
    <cfRule type="containsText" dxfId="0" priority="38033" operator="between" text="Present">
      <formula>NOT(ISERROR(SEARCH("Present",PLL10)))</formula>
    </cfRule>
    <cfRule type="containsText" dxfId="1" priority="54415" operator="between" text="Absent">
      <formula>NOT(ISERROR(SEARCH("Absent",PLL10)))</formula>
    </cfRule>
  </conditionalFormatting>
  <conditionalFormatting sqref="PLM10:PLM13">
    <cfRule type="containsText" dxfId="0" priority="38032" operator="between" text="Present">
      <formula>NOT(ISERROR(SEARCH("Present",PLM10)))</formula>
    </cfRule>
    <cfRule type="containsText" dxfId="1" priority="54414" operator="between" text="Absent">
      <formula>NOT(ISERROR(SEARCH("Absent",PLM10)))</formula>
    </cfRule>
  </conditionalFormatting>
  <conditionalFormatting sqref="PLN10:PLN13">
    <cfRule type="containsText" dxfId="0" priority="38031" operator="between" text="Present">
      <formula>NOT(ISERROR(SEARCH("Present",PLN10)))</formula>
    </cfRule>
    <cfRule type="containsText" dxfId="1" priority="54413" operator="between" text="Absent">
      <formula>NOT(ISERROR(SEARCH("Absent",PLN10)))</formula>
    </cfRule>
  </conditionalFormatting>
  <conditionalFormatting sqref="PLO10:PLO13">
    <cfRule type="containsText" dxfId="0" priority="38030" operator="between" text="Present">
      <formula>NOT(ISERROR(SEARCH("Present",PLO10)))</formula>
    </cfRule>
    <cfRule type="containsText" dxfId="1" priority="54412" operator="between" text="Absent">
      <formula>NOT(ISERROR(SEARCH("Absent",PLO10)))</formula>
    </cfRule>
  </conditionalFormatting>
  <conditionalFormatting sqref="PLP10:PLP13">
    <cfRule type="containsText" dxfId="0" priority="38029" operator="between" text="Present">
      <formula>NOT(ISERROR(SEARCH("Present",PLP10)))</formula>
    </cfRule>
    <cfRule type="containsText" dxfId="1" priority="54411" operator="between" text="Absent">
      <formula>NOT(ISERROR(SEARCH("Absent",PLP10)))</formula>
    </cfRule>
  </conditionalFormatting>
  <conditionalFormatting sqref="PLQ10:PLQ13">
    <cfRule type="containsText" dxfId="0" priority="38028" operator="between" text="Present">
      <formula>NOT(ISERROR(SEARCH("Present",PLQ10)))</formula>
    </cfRule>
    <cfRule type="containsText" dxfId="1" priority="54410" operator="between" text="Absent">
      <formula>NOT(ISERROR(SEARCH("Absent",PLQ10)))</formula>
    </cfRule>
  </conditionalFormatting>
  <conditionalFormatting sqref="PLR10:PLR13">
    <cfRule type="containsText" dxfId="0" priority="38027" operator="between" text="Present">
      <formula>NOT(ISERROR(SEARCH("Present",PLR10)))</formula>
    </cfRule>
    <cfRule type="containsText" dxfId="1" priority="54409" operator="between" text="Absent">
      <formula>NOT(ISERROR(SEARCH("Absent",PLR10)))</formula>
    </cfRule>
  </conditionalFormatting>
  <conditionalFormatting sqref="PLS10:PLS13">
    <cfRule type="containsText" dxfId="0" priority="38026" operator="between" text="Present">
      <formula>NOT(ISERROR(SEARCH("Present",PLS10)))</formula>
    </cfRule>
    <cfRule type="containsText" dxfId="1" priority="54408" operator="between" text="Absent">
      <formula>NOT(ISERROR(SEARCH("Absent",PLS10)))</formula>
    </cfRule>
  </conditionalFormatting>
  <conditionalFormatting sqref="PLT10:PLT13">
    <cfRule type="containsText" dxfId="0" priority="38025" operator="between" text="Present">
      <formula>NOT(ISERROR(SEARCH("Present",PLT10)))</formula>
    </cfRule>
    <cfRule type="containsText" dxfId="1" priority="54407" operator="between" text="Absent">
      <formula>NOT(ISERROR(SEARCH("Absent",PLT10)))</formula>
    </cfRule>
  </conditionalFormatting>
  <conditionalFormatting sqref="PLU10:PLU13">
    <cfRule type="containsText" dxfId="0" priority="38024" operator="between" text="Present">
      <formula>NOT(ISERROR(SEARCH("Present",PLU10)))</formula>
    </cfRule>
    <cfRule type="containsText" dxfId="1" priority="54406" operator="between" text="Absent">
      <formula>NOT(ISERROR(SEARCH("Absent",PLU10)))</formula>
    </cfRule>
  </conditionalFormatting>
  <conditionalFormatting sqref="PLV10:PLV13">
    <cfRule type="containsText" dxfId="0" priority="38023" operator="between" text="Present">
      <formula>NOT(ISERROR(SEARCH("Present",PLV10)))</formula>
    </cfRule>
    <cfRule type="containsText" dxfId="1" priority="54405" operator="between" text="Absent">
      <formula>NOT(ISERROR(SEARCH("Absent",PLV10)))</formula>
    </cfRule>
  </conditionalFormatting>
  <conditionalFormatting sqref="PLW10:PLW13">
    <cfRule type="containsText" dxfId="0" priority="38022" operator="between" text="Present">
      <formula>NOT(ISERROR(SEARCH("Present",PLW10)))</formula>
    </cfRule>
    <cfRule type="containsText" dxfId="1" priority="54404" operator="between" text="Absent">
      <formula>NOT(ISERROR(SEARCH("Absent",PLW10)))</formula>
    </cfRule>
  </conditionalFormatting>
  <conditionalFormatting sqref="PLX10:PLX13">
    <cfRule type="containsText" dxfId="0" priority="38021" operator="between" text="Present">
      <formula>NOT(ISERROR(SEARCH("Present",PLX10)))</formula>
    </cfRule>
    <cfRule type="containsText" dxfId="1" priority="54403" operator="between" text="Absent">
      <formula>NOT(ISERROR(SEARCH("Absent",PLX10)))</formula>
    </cfRule>
  </conditionalFormatting>
  <conditionalFormatting sqref="PLY10:PLY13">
    <cfRule type="containsText" dxfId="0" priority="38020" operator="between" text="Present">
      <formula>NOT(ISERROR(SEARCH("Present",PLY10)))</formula>
    </cfRule>
    <cfRule type="containsText" dxfId="1" priority="54402" operator="between" text="Absent">
      <formula>NOT(ISERROR(SEARCH("Absent",PLY10)))</formula>
    </cfRule>
  </conditionalFormatting>
  <conditionalFormatting sqref="PLZ10:PLZ13">
    <cfRule type="containsText" dxfId="0" priority="38019" operator="between" text="Present">
      <formula>NOT(ISERROR(SEARCH("Present",PLZ10)))</formula>
    </cfRule>
    <cfRule type="containsText" dxfId="1" priority="54401" operator="between" text="Absent">
      <formula>NOT(ISERROR(SEARCH("Absent",PLZ10)))</formula>
    </cfRule>
  </conditionalFormatting>
  <conditionalFormatting sqref="PMA10:PMA13">
    <cfRule type="containsText" dxfId="0" priority="38018" operator="between" text="Present">
      <formula>NOT(ISERROR(SEARCH("Present",PMA10)))</formula>
    </cfRule>
    <cfRule type="containsText" dxfId="1" priority="54400" operator="between" text="Absent">
      <formula>NOT(ISERROR(SEARCH("Absent",PMA10)))</formula>
    </cfRule>
  </conditionalFormatting>
  <conditionalFormatting sqref="PMB10:PMB13">
    <cfRule type="containsText" dxfId="0" priority="38017" operator="between" text="Present">
      <formula>NOT(ISERROR(SEARCH("Present",PMB10)))</formula>
    </cfRule>
    <cfRule type="containsText" dxfId="1" priority="54399" operator="between" text="Absent">
      <formula>NOT(ISERROR(SEARCH("Absent",PMB10)))</formula>
    </cfRule>
  </conditionalFormatting>
  <conditionalFormatting sqref="PMC10:PMC13">
    <cfRule type="containsText" dxfId="0" priority="38016" operator="between" text="Present">
      <formula>NOT(ISERROR(SEARCH("Present",PMC10)))</formula>
    </cfRule>
    <cfRule type="containsText" dxfId="1" priority="54398" operator="between" text="Absent">
      <formula>NOT(ISERROR(SEARCH("Absent",PMC10)))</formula>
    </cfRule>
  </conditionalFormatting>
  <conditionalFormatting sqref="PMD10:PMD13">
    <cfRule type="containsText" dxfId="0" priority="38015" operator="between" text="Present">
      <formula>NOT(ISERROR(SEARCH("Present",PMD10)))</formula>
    </cfRule>
    <cfRule type="containsText" dxfId="1" priority="54397" operator="between" text="Absent">
      <formula>NOT(ISERROR(SEARCH("Absent",PMD10)))</formula>
    </cfRule>
  </conditionalFormatting>
  <conditionalFormatting sqref="PME10:PME13">
    <cfRule type="containsText" dxfId="0" priority="38014" operator="between" text="Present">
      <formula>NOT(ISERROR(SEARCH("Present",PME10)))</formula>
    </cfRule>
    <cfRule type="containsText" dxfId="1" priority="54396" operator="between" text="Absent">
      <formula>NOT(ISERROR(SEARCH("Absent",PME10)))</formula>
    </cfRule>
  </conditionalFormatting>
  <conditionalFormatting sqref="PMF10:PMF13">
    <cfRule type="containsText" dxfId="0" priority="38013" operator="between" text="Present">
      <formula>NOT(ISERROR(SEARCH("Present",PMF10)))</formula>
    </cfRule>
    <cfRule type="containsText" dxfId="1" priority="54395" operator="between" text="Absent">
      <formula>NOT(ISERROR(SEARCH("Absent",PMF10)))</formula>
    </cfRule>
  </conditionalFormatting>
  <conditionalFormatting sqref="PMG10:PMG13">
    <cfRule type="containsText" dxfId="0" priority="38012" operator="between" text="Present">
      <formula>NOT(ISERROR(SEARCH("Present",PMG10)))</formula>
    </cfRule>
    <cfRule type="containsText" dxfId="1" priority="54394" operator="between" text="Absent">
      <formula>NOT(ISERROR(SEARCH("Absent",PMG10)))</formula>
    </cfRule>
  </conditionalFormatting>
  <conditionalFormatting sqref="PMH10:PMH13">
    <cfRule type="containsText" dxfId="0" priority="38011" operator="between" text="Present">
      <formula>NOT(ISERROR(SEARCH("Present",PMH10)))</formula>
    </cfRule>
    <cfRule type="containsText" dxfId="1" priority="54393" operator="between" text="Absent">
      <formula>NOT(ISERROR(SEARCH("Absent",PMH10)))</formula>
    </cfRule>
  </conditionalFormatting>
  <conditionalFormatting sqref="PMI10:PMI13">
    <cfRule type="containsText" dxfId="0" priority="38010" operator="between" text="Present">
      <formula>NOT(ISERROR(SEARCH("Present",PMI10)))</formula>
    </cfRule>
    <cfRule type="containsText" dxfId="1" priority="54392" operator="between" text="Absent">
      <formula>NOT(ISERROR(SEARCH("Absent",PMI10)))</formula>
    </cfRule>
  </conditionalFormatting>
  <conditionalFormatting sqref="PMJ10:PMJ13">
    <cfRule type="containsText" dxfId="0" priority="38009" operator="between" text="Present">
      <formula>NOT(ISERROR(SEARCH("Present",PMJ10)))</formula>
    </cfRule>
    <cfRule type="containsText" dxfId="1" priority="54391" operator="between" text="Absent">
      <formula>NOT(ISERROR(SEARCH("Absent",PMJ10)))</formula>
    </cfRule>
  </conditionalFormatting>
  <conditionalFormatting sqref="PMK10:PMK13">
    <cfRule type="containsText" dxfId="0" priority="38008" operator="between" text="Present">
      <formula>NOT(ISERROR(SEARCH("Present",PMK10)))</formula>
    </cfRule>
    <cfRule type="containsText" dxfId="1" priority="54390" operator="between" text="Absent">
      <formula>NOT(ISERROR(SEARCH("Absent",PMK10)))</formula>
    </cfRule>
  </conditionalFormatting>
  <conditionalFormatting sqref="PML10:PML13">
    <cfRule type="containsText" dxfId="0" priority="38007" operator="between" text="Present">
      <formula>NOT(ISERROR(SEARCH("Present",PML10)))</formula>
    </cfRule>
    <cfRule type="containsText" dxfId="1" priority="54389" operator="between" text="Absent">
      <formula>NOT(ISERROR(SEARCH("Absent",PML10)))</formula>
    </cfRule>
  </conditionalFormatting>
  <conditionalFormatting sqref="PMM10:PMM13">
    <cfRule type="containsText" dxfId="0" priority="38006" operator="between" text="Present">
      <formula>NOT(ISERROR(SEARCH("Present",PMM10)))</formula>
    </cfRule>
    <cfRule type="containsText" dxfId="1" priority="54388" operator="between" text="Absent">
      <formula>NOT(ISERROR(SEARCH("Absent",PMM10)))</formula>
    </cfRule>
  </conditionalFormatting>
  <conditionalFormatting sqref="PMN10:PMN13">
    <cfRule type="containsText" dxfId="0" priority="38005" operator="between" text="Present">
      <formula>NOT(ISERROR(SEARCH("Present",PMN10)))</formula>
    </cfRule>
    <cfRule type="containsText" dxfId="1" priority="54387" operator="between" text="Absent">
      <formula>NOT(ISERROR(SEARCH("Absent",PMN10)))</formula>
    </cfRule>
  </conditionalFormatting>
  <conditionalFormatting sqref="PMO10:PMO13">
    <cfRule type="containsText" dxfId="0" priority="38004" operator="between" text="Present">
      <formula>NOT(ISERROR(SEARCH("Present",PMO10)))</formula>
    </cfRule>
    <cfRule type="containsText" dxfId="1" priority="54386" operator="between" text="Absent">
      <formula>NOT(ISERROR(SEARCH("Absent",PMO10)))</formula>
    </cfRule>
  </conditionalFormatting>
  <conditionalFormatting sqref="PMP10:PMP13">
    <cfRule type="containsText" dxfId="0" priority="38003" operator="between" text="Present">
      <formula>NOT(ISERROR(SEARCH("Present",PMP10)))</formula>
    </cfRule>
    <cfRule type="containsText" dxfId="1" priority="54385" operator="between" text="Absent">
      <formula>NOT(ISERROR(SEARCH("Absent",PMP10)))</formula>
    </cfRule>
  </conditionalFormatting>
  <conditionalFormatting sqref="PMQ10:PMQ13">
    <cfRule type="containsText" dxfId="0" priority="38002" operator="between" text="Present">
      <formula>NOT(ISERROR(SEARCH("Present",PMQ10)))</formula>
    </cfRule>
    <cfRule type="containsText" dxfId="1" priority="54384" operator="between" text="Absent">
      <formula>NOT(ISERROR(SEARCH("Absent",PMQ10)))</formula>
    </cfRule>
  </conditionalFormatting>
  <conditionalFormatting sqref="PMR10:PMR13">
    <cfRule type="containsText" dxfId="0" priority="38001" operator="between" text="Present">
      <formula>NOT(ISERROR(SEARCH("Present",PMR10)))</formula>
    </cfRule>
    <cfRule type="containsText" dxfId="1" priority="54383" operator="between" text="Absent">
      <formula>NOT(ISERROR(SEARCH("Absent",PMR10)))</formula>
    </cfRule>
  </conditionalFormatting>
  <conditionalFormatting sqref="PMS10:PMS13">
    <cfRule type="containsText" dxfId="0" priority="38000" operator="between" text="Present">
      <formula>NOT(ISERROR(SEARCH("Present",PMS10)))</formula>
    </cfRule>
    <cfRule type="containsText" dxfId="1" priority="54382" operator="between" text="Absent">
      <formula>NOT(ISERROR(SEARCH("Absent",PMS10)))</formula>
    </cfRule>
  </conditionalFormatting>
  <conditionalFormatting sqref="PMT10:PMT13">
    <cfRule type="containsText" dxfId="0" priority="37999" operator="between" text="Present">
      <formula>NOT(ISERROR(SEARCH("Present",PMT10)))</formula>
    </cfRule>
    <cfRule type="containsText" dxfId="1" priority="54381" operator="between" text="Absent">
      <formula>NOT(ISERROR(SEARCH("Absent",PMT10)))</formula>
    </cfRule>
  </conditionalFormatting>
  <conditionalFormatting sqref="PMU10:PMU13">
    <cfRule type="containsText" dxfId="0" priority="37998" operator="between" text="Present">
      <formula>NOT(ISERROR(SEARCH("Present",PMU10)))</formula>
    </cfRule>
    <cfRule type="containsText" dxfId="1" priority="54380" operator="between" text="Absent">
      <formula>NOT(ISERROR(SEARCH("Absent",PMU10)))</formula>
    </cfRule>
  </conditionalFormatting>
  <conditionalFormatting sqref="PMV10:PMV13">
    <cfRule type="containsText" dxfId="0" priority="37997" operator="between" text="Present">
      <formula>NOT(ISERROR(SEARCH("Present",PMV10)))</formula>
    </cfRule>
    <cfRule type="containsText" dxfId="1" priority="54379" operator="between" text="Absent">
      <formula>NOT(ISERROR(SEARCH("Absent",PMV10)))</formula>
    </cfRule>
  </conditionalFormatting>
  <conditionalFormatting sqref="PMW10:PMW13">
    <cfRule type="containsText" dxfId="0" priority="37996" operator="between" text="Present">
      <formula>NOT(ISERROR(SEARCH("Present",PMW10)))</formula>
    </cfRule>
    <cfRule type="containsText" dxfId="1" priority="54378" operator="between" text="Absent">
      <formula>NOT(ISERROR(SEARCH("Absent",PMW10)))</formula>
    </cfRule>
  </conditionalFormatting>
  <conditionalFormatting sqref="PMX10:PMX13">
    <cfRule type="containsText" dxfId="0" priority="37995" operator="between" text="Present">
      <formula>NOT(ISERROR(SEARCH("Present",PMX10)))</formula>
    </cfRule>
    <cfRule type="containsText" dxfId="1" priority="54377" operator="between" text="Absent">
      <formula>NOT(ISERROR(SEARCH("Absent",PMX10)))</formula>
    </cfRule>
  </conditionalFormatting>
  <conditionalFormatting sqref="PMY10:PMY13">
    <cfRule type="containsText" dxfId="0" priority="37994" operator="between" text="Present">
      <formula>NOT(ISERROR(SEARCH("Present",PMY10)))</formula>
    </cfRule>
    <cfRule type="containsText" dxfId="1" priority="54376" operator="between" text="Absent">
      <formula>NOT(ISERROR(SEARCH("Absent",PMY10)))</formula>
    </cfRule>
  </conditionalFormatting>
  <conditionalFormatting sqref="PMZ10:PMZ13">
    <cfRule type="containsText" dxfId="0" priority="37993" operator="between" text="Present">
      <formula>NOT(ISERROR(SEARCH("Present",PMZ10)))</formula>
    </cfRule>
    <cfRule type="containsText" dxfId="1" priority="54375" operator="between" text="Absent">
      <formula>NOT(ISERROR(SEARCH("Absent",PMZ10)))</formula>
    </cfRule>
  </conditionalFormatting>
  <conditionalFormatting sqref="PNA10:PNA13">
    <cfRule type="containsText" dxfId="0" priority="37992" operator="between" text="Present">
      <formula>NOT(ISERROR(SEARCH("Present",PNA10)))</formula>
    </cfRule>
    <cfRule type="containsText" dxfId="1" priority="54374" operator="between" text="Absent">
      <formula>NOT(ISERROR(SEARCH("Absent",PNA10)))</formula>
    </cfRule>
  </conditionalFormatting>
  <conditionalFormatting sqref="PNB10:PNB13">
    <cfRule type="containsText" dxfId="0" priority="37991" operator="between" text="Present">
      <formula>NOT(ISERROR(SEARCH("Present",PNB10)))</formula>
    </cfRule>
    <cfRule type="containsText" dxfId="1" priority="54373" operator="between" text="Absent">
      <formula>NOT(ISERROR(SEARCH("Absent",PNB10)))</formula>
    </cfRule>
  </conditionalFormatting>
  <conditionalFormatting sqref="PNC10:PNC13">
    <cfRule type="containsText" dxfId="0" priority="37990" operator="between" text="Present">
      <formula>NOT(ISERROR(SEARCH("Present",PNC10)))</formula>
    </cfRule>
    <cfRule type="containsText" dxfId="1" priority="54372" operator="between" text="Absent">
      <formula>NOT(ISERROR(SEARCH("Absent",PNC10)))</formula>
    </cfRule>
  </conditionalFormatting>
  <conditionalFormatting sqref="PND10:PND13">
    <cfRule type="containsText" dxfId="0" priority="37989" operator="between" text="Present">
      <formula>NOT(ISERROR(SEARCH("Present",PND10)))</formula>
    </cfRule>
    <cfRule type="containsText" dxfId="1" priority="54371" operator="between" text="Absent">
      <formula>NOT(ISERROR(SEARCH("Absent",PND10)))</formula>
    </cfRule>
  </conditionalFormatting>
  <conditionalFormatting sqref="PNE10:PNE13">
    <cfRule type="containsText" dxfId="0" priority="37988" operator="between" text="Present">
      <formula>NOT(ISERROR(SEARCH("Present",PNE10)))</formula>
    </cfRule>
    <cfRule type="containsText" dxfId="1" priority="54370" operator="between" text="Absent">
      <formula>NOT(ISERROR(SEARCH("Absent",PNE10)))</formula>
    </cfRule>
  </conditionalFormatting>
  <conditionalFormatting sqref="PNF10:PNF13">
    <cfRule type="containsText" dxfId="0" priority="37987" operator="between" text="Present">
      <formula>NOT(ISERROR(SEARCH("Present",PNF10)))</formula>
    </cfRule>
    <cfRule type="containsText" dxfId="1" priority="54369" operator="between" text="Absent">
      <formula>NOT(ISERROR(SEARCH("Absent",PNF10)))</formula>
    </cfRule>
  </conditionalFormatting>
  <conditionalFormatting sqref="PNG10:PNG13">
    <cfRule type="containsText" dxfId="0" priority="37986" operator="between" text="Present">
      <formula>NOT(ISERROR(SEARCH("Present",PNG10)))</formula>
    </cfRule>
    <cfRule type="containsText" dxfId="1" priority="54368" operator="between" text="Absent">
      <formula>NOT(ISERROR(SEARCH("Absent",PNG10)))</formula>
    </cfRule>
  </conditionalFormatting>
  <conditionalFormatting sqref="PNH10:PNH13">
    <cfRule type="containsText" dxfId="0" priority="37985" operator="between" text="Present">
      <formula>NOT(ISERROR(SEARCH("Present",PNH10)))</formula>
    </cfRule>
    <cfRule type="containsText" dxfId="1" priority="54367" operator="between" text="Absent">
      <formula>NOT(ISERROR(SEARCH("Absent",PNH10)))</formula>
    </cfRule>
  </conditionalFormatting>
  <conditionalFormatting sqref="PNI10:PNI13">
    <cfRule type="containsText" dxfId="0" priority="37984" operator="between" text="Present">
      <formula>NOT(ISERROR(SEARCH("Present",PNI10)))</formula>
    </cfRule>
    <cfRule type="containsText" dxfId="1" priority="54366" operator="between" text="Absent">
      <formula>NOT(ISERROR(SEARCH("Absent",PNI10)))</formula>
    </cfRule>
  </conditionalFormatting>
  <conditionalFormatting sqref="PNJ10:PNJ13">
    <cfRule type="containsText" dxfId="0" priority="37983" operator="between" text="Present">
      <formula>NOT(ISERROR(SEARCH("Present",PNJ10)))</formula>
    </cfRule>
    <cfRule type="containsText" dxfId="1" priority="54365" operator="between" text="Absent">
      <formula>NOT(ISERROR(SEARCH("Absent",PNJ10)))</formula>
    </cfRule>
  </conditionalFormatting>
  <conditionalFormatting sqref="PNK10:PNK13">
    <cfRule type="containsText" dxfId="0" priority="37982" operator="between" text="Present">
      <formula>NOT(ISERROR(SEARCH("Present",PNK10)))</formula>
    </cfRule>
    <cfRule type="containsText" dxfId="1" priority="54364" operator="between" text="Absent">
      <formula>NOT(ISERROR(SEARCH("Absent",PNK10)))</formula>
    </cfRule>
  </conditionalFormatting>
  <conditionalFormatting sqref="PNL10:PNL13">
    <cfRule type="containsText" dxfId="0" priority="37981" operator="between" text="Present">
      <formula>NOT(ISERROR(SEARCH("Present",PNL10)))</formula>
    </cfRule>
    <cfRule type="containsText" dxfId="1" priority="54363" operator="between" text="Absent">
      <formula>NOT(ISERROR(SEARCH("Absent",PNL10)))</formula>
    </cfRule>
  </conditionalFormatting>
  <conditionalFormatting sqref="PNM10:PNM13">
    <cfRule type="containsText" dxfId="0" priority="37980" operator="between" text="Present">
      <formula>NOT(ISERROR(SEARCH("Present",PNM10)))</formula>
    </cfRule>
    <cfRule type="containsText" dxfId="1" priority="54362" operator="between" text="Absent">
      <formula>NOT(ISERROR(SEARCH("Absent",PNM10)))</formula>
    </cfRule>
  </conditionalFormatting>
  <conditionalFormatting sqref="PNN10:PNN13">
    <cfRule type="containsText" dxfId="0" priority="37979" operator="between" text="Present">
      <formula>NOT(ISERROR(SEARCH("Present",PNN10)))</formula>
    </cfRule>
    <cfRule type="containsText" dxfId="1" priority="54361" operator="between" text="Absent">
      <formula>NOT(ISERROR(SEARCH("Absent",PNN10)))</formula>
    </cfRule>
  </conditionalFormatting>
  <conditionalFormatting sqref="PNO10:PNO13">
    <cfRule type="containsText" dxfId="0" priority="37978" operator="between" text="Present">
      <formula>NOT(ISERROR(SEARCH("Present",PNO10)))</formula>
    </cfRule>
    <cfRule type="containsText" dxfId="1" priority="54360" operator="between" text="Absent">
      <formula>NOT(ISERROR(SEARCH("Absent",PNO10)))</formula>
    </cfRule>
  </conditionalFormatting>
  <conditionalFormatting sqref="PNP10:PNP13">
    <cfRule type="containsText" dxfId="0" priority="37977" operator="between" text="Present">
      <formula>NOT(ISERROR(SEARCH("Present",PNP10)))</formula>
    </cfRule>
    <cfRule type="containsText" dxfId="1" priority="54359" operator="between" text="Absent">
      <formula>NOT(ISERROR(SEARCH("Absent",PNP10)))</formula>
    </cfRule>
  </conditionalFormatting>
  <conditionalFormatting sqref="PNQ10:PNQ13">
    <cfRule type="containsText" dxfId="0" priority="37976" operator="between" text="Present">
      <formula>NOT(ISERROR(SEARCH("Present",PNQ10)))</formula>
    </cfRule>
    <cfRule type="containsText" dxfId="1" priority="54358" operator="between" text="Absent">
      <formula>NOT(ISERROR(SEARCH("Absent",PNQ10)))</formula>
    </cfRule>
  </conditionalFormatting>
  <conditionalFormatting sqref="PNR10:PNR13">
    <cfRule type="containsText" dxfId="0" priority="37975" operator="between" text="Present">
      <formula>NOT(ISERROR(SEARCH("Present",PNR10)))</formula>
    </cfRule>
    <cfRule type="containsText" dxfId="1" priority="54357" operator="between" text="Absent">
      <formula>NOT(ISERROR(SEARCH("Absent",PNR10)))</formula>
    </cfRule>
  </conditionalFormatting>
  <conditionalFormatting sqref="PNS10:PNS13">
    <cfRule type="containsText" dxfId="0" priority="37974" operator="between" text="Present">
      <formula>NOT(ISERROR(SEARCH("Present",PNS10)))</formula>
    </cfRule>
    <cfRule type="containsText" dxfId="1" priority="54356" operator="between" text="Absent">
      <formula>NOT(ISERROR(SEARCH("Absent",PNS10)))</formula>
    </cfRule>
  </conditionalFormatting>
  <conditionalFormatting sqref="PNT10:PNT13">
    <cfRule type="containsText" dxfId="0" priority="37973" operator="between" text="Present">
      <formula>NOT(ISERROR(SEARCH("Present",PNT10)))</formula>
    </cfRule>
    <cfRule type="containsText" dxfId="1" priority="54355" operator="between" text="Absent">
      <formula>NOT(ISERROR(SEARCH("Absent",PNT10)))</formula>
    </cfRule>
  </conditionalFormatting>
  <conditionalFormatting sqref="PNU10:PNU13">
    <cfRule type="containsText" dxfId="0" priority="37972" operator="between" text="Present">
      <formula>NOT(ISERROR(SEARCH("Present",PNU10)))</formula>
    </cfRule>
    <cfRule type="containsText" dxfId="1" priority="54354" operator="between" text="Absent">
      <formula>NOT(ISERROR(SEARCH("Absent",PNU10)))</formula>
    </cfRule>
  </conditionalFormatting>
  <conditionalFormatting sqref="PNV10:PNV13">
    <cfRule type="containsText" dxfId="0" priority="37971" operator="between" text="Present">
      <formula>NOT(ISERROR(SEARCH("Present",PNV10)))</formula>
    </cfRule>
    <cfRule type="containsText" dxfId="1" priority="54353" operator="between" text="Absent">
      <formula>NOT(ISERROR(SEARCH("Absent",PNV10)))</formula>
    </cfRule>
  </conditionalFormatting>
  <conditionalFormatting sqref="PNW10:PNW13">
    <cfRule type="containsText" dxfId="0" priority="37970" operator="between" text="Present">
      <formula>NOT(ISERROR(SEARCH("Present",PNW10)))</formula>
    </cfRule>
    <cfRule type="containsText" dxfId="1" priority="54352" operator="between" text="Absent">
      <formula>NOT(ISERROR(SEARCH("Absent",PNW10)))</formula>
    </cfRule>
  </conditionalFormatting>
  <conditionalFormatting sqref="PNX10:PNX13">
    <cfRule type="containsText" dxfId="0" priority="37969" operator="between" text="Present">
      <formula>NOT(ISERROR(SEARCH("Present",PNX10)))</formula>
    </cfRule>
    <cfRule type="containsText" dxfId="1" priority="54351" operator="between" text="Absent">
      <formula>NOT(ISERROR(SEARCH("Absent",PNX10)))</formula>
    </cfRule>
  </conditionalFormatting>
  <conditionalFormatting sqref="PNY10:PNY13">
    <cfRule type="containsText" dxfId="0" priority="37968" operator="between" text="Present">
      <formula>NOT(ISERROR(SEARCH("Present",PNY10)))</formula>
    </cfRule>
    <cfRule type="containsText" dxfId="1" priority="54350" operator="between" text="Absent">
      <formula>NOT(ISERROR(SEARCH("Absent",PNY10)))</formula>
    </cfRule>
  </conditionalFormatting>
  <conditionalFormatting sqref="PNZ10:PNZ13">
    <cfRule type="containsText" dxfId="0" priority="37967" operator="between" text="Present">
      <formula>NOT(ISERROR(SEARCH("Present",PNZ10)))</formula>
    </cfRule>
    <cfRule type="containsText" dxfId="1" priority="54349" operator="between" text="Absent">
      <formula>NOT(ISERROR(SEARCH("Absent",PNZ10)))</formula>
    </cfRule>
  </conditionalFormatting>
  <conditionalFormatting sqref="POA10:POA13">
    <cfRule type="containsText" dxfId="0" priority="37966" operator="between" text="Present">
      <formula>NOT(ISERROR(SEARCH("Present",POA10)))</formula>
    </cfRule>
    <cfRule type="containsText" dxfId="1" priority="54348" operator="between" text="Absent">
      <formula>NOT(ISERROR(SEARCH("Absent",POA10)))</formula>
    </cfRule>
  </conditionalFormatting>
  <conditionalFormatting sqref="POB10:POB13">
    <cfRule type="containsText" dxfId="0" priority="37965" operator="between" text="Present">
      <formula>NOT(ISERROR(SEARCH("Present",POB10)))</formula>
    </cfRule>
    <cfRule type="containsText" dxfId="1" priority="54347" operator="between" text="Absent">
      <formula>NOT(ISERROR(SEARCH("Absent",POB10)))</formula>
    </cfRule>
  </conditionalFormatting>
  <conditionalFormatting sqref="POC10:POC13">
    <cfRule type="containsText" dxfId="0" priority="37964" operator="between" text="Present">
      <formula>NOT(ISERROR(SEARCH("Present",POC10)))</formula>
    </cfRule>
    <cfRule type="containsText" dxfId="1" priority="54346" operator="between" text="Absent">
      <formula>NOT(ISERROR(SEARCH("Absent",POC10)))</formula>
    </cfRule>
  </conditionalFormatting>
  <conditionalFormatting sqref="POD10:POD13">
    <cfRule type="containsText" dxfId="0" priority="37963" operator="between" text="Present">
      <formula>NOT(ISERROR(SEARCH("Present",POD10)))</formula>
    </cfRule>
    <cfRule type="containsText" dxfId="1" priority="54345" operator="between" text="Absent">
      <formula>NOT(ISERROR(SEARCH("Absent",POD10)))</formula>
    </cfRule>
  </conditionalFormatting>
  <conditionalFormatting sqref="POE10:POE13">
    <cfRule type="containsText" dxfId="0" priority="37962" operator="between" text="Present">
      <formula>NOT(ISERROR(SEARCH("Present",POE10)))</formula>
    </cfRule>
    <cfRule type="containsText" dxfId="1" priority="54344" operator="between" text="Absent">
      <formula>NOT(ISERROR(SEARCH("Absent",POE10)))</formula>
    </cfRule>
  </conditionalFormatting>
  <conditionalFormatting sqref="POF10:POF13">
    <cfRule type="containsText" dxfId="0" priority="37961" operator="between" text="Present">
      <formula>NOT(ISERROR(SEARCH("Present",POF10)))</formula>
    </cfRule>
    <cfRule type="containsText" dxfId="1" priority="54343" operator="between" text="Absent">
      <formula>NOT(ISERROR(SEARCH("Absent",POF10)))</formula>
    </cfRule>
  </conditionalFormatting>
  <conditionalFormatting sqref="POG10:POG13">
    <cfRule type="containsText" dxfId="0" priority="37960" operator="between" text="Present">
      <formula>NOT(ISERROR(SEARCH("Present",POG10)))</formula>
    </cfRule>
    <cfRule type="containsText" dxfId="1" priority="54342" operator="between" text="Absent">
      <formula>NOT(ISERROR(SEARCH("Absent",POG10)))</formula>
    </cfRule>
  </conditionalFormatting>
  <conditionalFormatting sqref="POH10:POH13">
    <cfRule type="containsText" dxfId="0" priority="37959" operator="between" text="Present">
      <formula>NOT(ISERROR(SEARCH("Present",POH10)))</formula>
    </cfRule>
    <cfRule type="containsText" dxfId="1" priority="54341" operator="between" text="Absent">
      <formula>NOT(ISERROR(SEARCH("Absent",POH10)))</formula>
    </cfRule>
  </conditionalFormatting>
  <conditionalFormatting sqref="POI10:POI13">
    <cfRule type="containsText" dxfId="0" priority="37958" operator="between" text="Present">
      <formula>NOT(ISERROR(SEARCH("Present",POI10)))</formula>
    </cfRule>
    <cfRule type="containsText" dxfId="1" priority="54340" operator="between" text="Absent">
      <formula>NOT(ISERROR(SEARCH("Absent",POI10)))</formula>
    </cfRule>
  </conditionalFormatting>
  <conditionalFormatting sqref="POJ10:POJ13">
    <cfRule type="containsText" dxfId="0" priority="37957" operator="between" text="Present">
      <formula>NOT(ISERROR(SEARCH("Present",POJ10)))</formula>
    </cfRule>
    <cfRule type="containsText" dxfId="1" priority="54339" operator="between" text="Absent">
      <formula>NOT(ISERROR(SEARCH("Absent",POJ10)))</formula>
    </cfRule>
  </conditionalFormatting>
  <conditionalFormatting sqref="POK10:POK13">
    <cfRule type="containsText" dxfId="0" priority="37956" operator="between" text="Present">
      <formula>NOT(ISERROR(SEARCH("Present",POK10)))</formula>
    </cfRule>
    <cfRule type="containsText" dxfId="1" priority="54338" operator="between" text="Absent">
      <formula>NOT(ISERROR(SEARCH("Absent",POK10)))</formula>
    </cfRule>
  </conditionalFormatting>
  <conditionalFormatting sqref="POL10:POL13">
    <cfRule type="containsText" dxfId="0" priority="37955" operator="between" text="Present">
      <formula>NOT(ISERROR(SEARCH("Present",POL10)))</formula>
    </cfRule>
    <cfRule type="containsText" dxfId="1" priority="54337" operator="between" text="Absent">
      <formula>NOT(ISERROR(SEARCH("Absent",POL10)))</formula>
    </cfRule>
  </conditionalFormatting>
  <conditionalFormatting sqref="POM10:POM13">
    <cfRule type="containsText" dxfId="0" priority="37954" operator="between" text="Present">
      <formula>NOT(ISERROR(SEARCH("Present",POM10)))</formula>
    </cfRule>
    <cfRule type="containsText" dxfId="1" priority="54336" operator="between" text="Absent">
      <formula>NOT(ISERROR(SEARCH("Absent",POM10)))</formula>
    </cfRule>
  </conditionalFormatting>
  <conditionalFormatting sqref="PON10:PON13">
    <cfRule type="containsText" dxfId="0" priority="37953" operator="between" text="Present">
      <formula>NOT(ISERROR(SEARCH("Present",PON10)))</formula>
    </cfRule>
    <cfRule type="containsText" dxfId="1" priority="54335" operator="between" text="Absent">
      <formula>NOT(ISERROR(SEARCH("Absent",PON10)))</formula>
    </cfRule>
  </conditionalFormatting>
  <conditionalFormatting sqref="POO10:POO13">
    <cfRule type="containsText" dxfId="0" priority="37952" operator="between" text="Present">
      <formula>NOT(ISERROR(SEARCH("Present",POO10)))</formula>
    </cfRule>
    <cfRule type="containsText" dxfId="1" priority="54334" operator="between" text="Absent">
      <formula>NOT(ISERROR(SEARCH("Absent",POO10)))</formula>
    </cfRule>
  </conditionalFormatting>
  <conditionalFormatting sqref="POP10:POP13">
    <cfRule type="containsText" dxfId="0" priority="37951" operator="between" text="Present">
      <formula>NOT(ISERROR(SEARCH("Present",POP10)))</formula>
    </cfRule>
    <cfRule type="containsText" dxfId="1" priority="54333" operator="between" text="Absent">
      <formula>NOT(ISERROR(SEARCH("Absent",POP10)))</formula>
    </cfRule>
  </conditionalFormatting>
  <conditionalFormatting sqref="POQ10:POQ13">
    <cfRule type="containsText" dxfId="0" priority="37950" operator="between" text="Present">
      <formula>NOT(ISERROR(SEARCH("Present",POQ10)))</formula>
    </cfRule>
    <cfRule type="containsText" dxfId="1" priority="54332" operator="between" text="Absent">
      <formula>NOT(ISERROR(SEARCH("Absent",POQ10)))</formula>
    </cfRule>
  </conditionalFormatting>
  <conditionalFormatting sqref="POR10:POR13">
    <cfRule type="containsText" dxfId="0" priority="37949" operator="between" text="Present">
      <formula>NOT(ISERROR(SEARCH("Present",POR10)))</formula>
    </cfRule>
    <cfRule type="containsText" dxfId="1" priority="54331" operator="between" text="Absent">
      <formula>NOT(ISERROR(SEARCH("Absent",POR10)))</formula>
    </cfRule>
  </conditionalFormatting>
  <conditionalFormatting sqref="POS10:POS13">
    <cfRule type="containsText" dxfId="0" priority="37948" operator="between" text="Present">
      <formula>NOT(ISERROR(SEARCH("Present",POS10)))</formula>
    </cfRule>
    <cfRule type="containsText" dxfId="1" priority="54330" operator="between" text="Absent">
      <formula>NOT(ISERROR(SEARCH("Absent",POS10)))</formula>
    </cfRule>
  </conditionalFormatting>
  <conditionalFormatting sqref="POT10:POT13">
    <cfRule type="containsText" dxfId="0" priority="37947" operator="between" text="Present">
      <formula>NOT(ISERROR(SEARCH("Present",POT10)))</formula>
    </cfRule>
    <cfRule type="containsText" dxfId="1" priority="54329" operator="between" text="Absent">
      <formula>NOT(ISERROR(SEARCH("Absent",POT10)))</formula>
    </cfRule>
  </conditionalFormatting>
  <conditionalFormatting sqref="POU10:POU13">
    <cfRule type="containsText" dxfId="0" priority="37946" operator="between" text="Present">
      <formula>NOT(ISERROR(SEARCH("Present",POU10)))</formula>
    </cfRule>
    <cfRule type="containsText" dxfId="1" priority="54328" operator="between" text="Absent">
      <formula>NOT(ISERROR(SEARCH("Absent",POU10)))</formula>
    </cfRule>
  </conditionalFormatting>
  <conditionalFormatting sqref="POV10:POV13">
    <cfRule type="containsText" dxfId="0" priority="37945" operator="between" text="Present">
      <formula>NOT(ISERROR(SEARCH("Present",POV10)))</formula>
    </cfRule>
    <cfRule type="containsText" dxfId="1" priority="54327" operator="between" text="Absent">
      <formula>NOT(ISERROR(SEARCH("Absent",POV10)))</formula>
    </cfRule>
  </conditionalFormatting>
  <conditionalFormatting sqref="POW10:POW13">
    <cfRule type="containsText" dxfId="0" priority="37944" operator="between" text="Present">
      <formula>NOT(ISERROR(SEARCH("Present",POW10)))</formula>
    </cfRule>
    <cfRule type="containsText" dxfId="1" priority="54326" operator="between" text="Absent">
      <formula>NOT(ISERROR(SEARCH("Absent",POW10)))</formula>
    </cfRule>
  </conditionalFormatting>
  <conditionalFormatting sqref="POX10:POX13">
    <cfRule type="containsText" dxfId="0" priority="37943" operator="between" text="Present">
      <formula>NOT(ISERROR(SEARCH("Present",POX10)))</formula>
    </cfRule>
    <cfRule type="containsText" dxfId="1" priority="54325" operator="between" text="Absent">
      <formula>NOT(ISERROR(SEARCH("Absent",POX10)))</formula>
    </cfRule>
  </conditionalFormatting>
  <conditionalFormatting sqref="POY10:POY13">
    <cfRule type="containsText" dxfId="0" priority="37942" operator="between" text="Present">
      <formula>NOT(ISERROR(SEARCH("Present",POY10)))</formula>
    </cfRule>
    <cfRule type="containsText" dxfId="1" priority="54324" operator="between" text="Absent">
      <formula>NOT(ISERROR(SEARCH("Absent",POY10)))</formula>
    </cfRule>
  </conditionalFormatting>
  <conditionalFormatting sqref="POZ10:POZ13">
    <cfRule type="containsText" dxfId="0" priority="37941" operator="between" text="Present">
      <formula>NOT(ISERROR(SEARCH("Present",POZ10)))</formula>
    </cfRule>
    <cfRule type="containsText" dxfId="1" priority="54323" operator="between" text="Absent">
      <formula>NOT(ISERROR(SEARCH("Absent",POZ10)))</formula>
    </cfRule>
  </conditionalFormatting>
  <conditionalFormatting sqref="PPA10:PPA13">
    <cfRule type="containsText" dxfId="0" priority="37940" operator="between" text="Present">
      <formula>NOT(ISERROR(SEARCH("Present",PPA10)))</formula>
    </cfRule>
    <cfRule type="containsText" dxfId="1" priority="54322" operator="between" text="Absent">
      <formula>NOT(ISERROR(SEARCH("Absent",PPA10)))</formula>
    </cfRule>
  </conditionalFormatting>
  <conditionalFormatting sqref="PPB10:PPB13">
    <cfRule type="containsText" dxfId="0" priority="37939" operator="between" text="Present">
      <formula>NOT(ISERROR(SEARCH("Present",PPB10)))</formula>
    </cfRule>
    <cfRule type="containsText" dxfId="1" priority="54321" operator="between" text="Absent">
      <formula>NOT(ISERROR(SEARCH("Absent",PPB10)))</formula>
    </cfRule>
  </conditionalFormatting>
  <conditionalFormatting sqref="PPC10:PPC13">
    <cfRule type="containsText" dxfId="0" priority="37938" operator="between" text="Present">
      <formula>NOT(ISERROR(SEARCH("Present",PPC10)))</formula>
    </cfRule>
    <cfRule type="containsText" dxfId="1" priority="54320" operator="between" text="Absent">
      <formula>NOT(ISERROR(SEARCH("Absent",PPC10)))</formula>
    </cfRule>
  </conditionalFormatting>
  <conditionalFormatting sqref="PPD10:PPD13">
    <cfRule type="containsText" dxfId="0" priority="37937" operator="between" text="Present">
      <formula>NOT(ISERROR(SEARCH("Present",PPD10)))</formula>
    </cfRule>
    <cfRule type="containsText" dxfId="1" priority="54319" operator="between" text="Absent">
      <formula>NOT(ISERROR(SEARCH("Absent",PPD10)))</formula>
    </cfRule>
  </conditionalFormatting>
  <conditionalFormatting sqref="PPE10:PPE13">
    <cfRule type="containsText" dxfId="0" priority="37936" operator="between" text="Present">
      <formula>NOT(ISERROR(SEARCH("Present",PPE10)))</formula>
    </cfRule>
    <cfRule type="containsText" dxfId="1" priority="54318" operator="between" text="Absent">
      <formula>NOT(ISERROR(SEARCH("Absent",PPE10)))</formula>
    </cfRule>
  </conditionalFormatting>
  <conditionalFormatting sqref="PPF10:PPF13">
    <cfRule type="containsText" dxfId="0" priority="37935" operator="between" text="Present">
      <formula>NOT(ISERROR(SEARCH("Present",PPF10)))</formula>
    </cfRule>
    <cfRule type="containsText" dxfId="1" priority="54317" operator="between" text="Absent">
      <formula>NOT(ISERROR(SEARCH("Absent",PPF10)))</formula>
    </cfRule>
  </conditionalFormatting>
  <conditionalFormatting sqref="PPG10:PPG13">
    <cfRule type="containsText" dxfId="0" priority="37934" operator="between" text="Present">
      <formula>NOT(ISERROR(SEARCH("Present",PPG10)))</formula>
    </cfRule>
    <cfRule type="containsText" dxfId="1" priority="54316" operator="between" text="Absent">
      <formula>NOT(ISERROR(SEARCH("Absent",PPG10)))</formula>
    </cfRule>
  </conditionalFormatting>
  <conditionalFormatting sqref="PPH10:PPH13">
    <cfRule type="containsText" dxfId="0" priority="37933" operator="between" text="Present">
      <formula>NOT(ISERROR(SEARCH("Present",PPH10)))</formula>
    </cfRule>
    <cfRule type="containsText" dxfId="1" priority="54315" operator="between" text="Absent">
      <formula>NOT(ISERROR(SEARCH("Absent",PPH10)))</formula>
    </cfRule>
  </conditionalFormatting>
  <conditionalFormatting sqref="PPI10:PPI13">
    <cfRule type="containsText" dxfId="0" priority="37932" operator="between" text="Present">
      <formula>NOT(ISERROR(SEARCH("Present",PPI10)))</formula>
    </cfRule>
    <cfRule type="containsText" dxfId="1" priority="54314" operator="between" text="Absent">
      <formula>NOT(ISERROR(SEARCH("Absent",PPI10)))</formula>
    </cfRule>
  </conditionalFormatting>
  <conditionalFormatting sqref="PPJ10:PPJ13">
    <cfRule type="containsText" dxfId="0" priority="37931" operator="between" text="Present">
      <formula>NOT(ISERROR(SEARCH("Present",PPJ10)))</formula>
    </cfRule>
    <cfRule type="containsText" dxfId="1" priority="54313" operator="between" text="Absent">
      <formula>NOT(ISERROR(SEARCH("Absent",PPJ10)))</formula>
    </cfRule>
  </conditionalFormatting>
  <conditionalFormatting sqref="PPK10:PPK13">
    <cfRule type="containsText" dxfId="0" priority="37930" operator="between" text="Present">
      <formula>NOT(ISERROR(SEARCH("Present",PPK10)))</formula>
    </cfRule>
    <cfRule type="containsText" dxfId="1" priority="54312" operator="between" text="Absent">
      <formula>NOT(ISERROR(SEARCH("Absent",PPK10)))</formula>
    </cfRule>
  </conditionalFormatting>
  <conditionalFormatting sqref="PPL10:PPL13">
    <cfRule type="containsText" dxfId="0" priority="37929" operator="between" text="Present">
      <formula>NOT(ISERROR(SEARCH("Present",PPL10)))</formula>
    </cfRule>
    <cfRule type="containsText" dxfId="1" priority="54311" operator="between" text="Absent">
      <formula>NOT(ISERROR(SEARCH("Absent",PPL10)))</formula>
    </cfRule>
  </conditionalFormatting>
  <conditionalFormatting sqref="PPM10:PPM13">
    <cfRule type="containsText" dxfId="0" priority="37928" operator="between" text="Present">
      <formula>NOT(ISERROR(SEARCH("Present",PPM10)))</formula>
    </cfRule>
    <cfRule type="containsText" dxfId="1" priority="54310" operator="between" text="Absent">
      <formula>NOT(ISERROR(SEARCH("Absent",PPM10)))</formula>
    </cfRule>
  </conditionalFormatting>
  <conditionalFormatting sqref="PPN10:PPN13">
    <cfRule type="containsText" dxfId="0" priority="37927" operator="between" text="Present">
      <formula>NOT(ISERROR(SEARCH("Present",PPN10)))</formula>
    </cfRule>
    <cfRule type="containsText" dxfId="1" priority="54309" operator="between" text="Absent">
      <formula>NOT(ISERROR(SEARCH("Absent",PPN10)))</formula>
    </cfRule>
  </conditionalFormatting>
  <conditionalFormatting sqref="PPO10:PPO13">
    <cfRule type="containsText" dxfId="0" priority="37926" operator="between" text="Present">
      <formula>NOT(ISERROR(SEARCH("Present",PPO10)))</formula>
    </cfRule>
    <cfRule type="containsText" dxfId="1" priority="54308" operator="between" text="Absent">
      <formula>NOT(ISERROR(SEARCH("Absent",PPO10)))</formula>
    </cfRule>
  </conditionalFormatting>
  <conditionalFormatting sqref="PPP10:PPP13">
    <cfRule type="containsText" dxfId="0" priority="37925" operator="between" text="Present">
      <formula>NOT(ISERROR(SEARCH("Present",PPP10)))</formula>
    </cfRule>
    <cfRule type="containsText" dxfId="1" priority="54307" operator="between" text="Absent">
      <formula>NOT(ISERROR(SEARCH("Absent",PPP10)))</formula>
    </cfRule>
  </conditionalFormatting>
  <conditionalFormatting sqref="PPQ10:PPQ13">
    <cfRule type="containsText" dxfId="0" priority="37924" operator="between" text="Present">
      <formula>NOT(ISERROR(SEARCH("Present",PPQ10)))</formula>
    </cfRule>
    <cfRule type="containsText" dxfId="1" priority="54306" operator="between" text="Absent">
      <formula>NOT(ISERROR(SEARCH("Absent",PPQ10)))</formula>
    </cfRule>
  </conditionalFormatting>
  <conditionalFormatting sqref="PPR10:PPR13">
    <cfRule type="containsText" dxfId="0" priority="37923" operator="between" text="Present">
      <formula>NOT(ISERROR(SEARCH("Present",PPR10)))</formula>
    </cfRule>
    <cfRule type="containsText" dxfId="1" priority="54305" operator="between" text="Absent">
      <formula>NOT(ISERROR(SEARCH("Absent",PPR10)))</formula>
    </cfRule>
  </conditionalFormatting>
  <conditionalFormatting sqref="PPS10:PPS13">
    <cfRule type="containsText" dxfId="0" priority="37922" operator="between" text="Present">
      <formula>NOT(ISERROR(SEARCH("Present",PPS10)))</formula>
    </cfRule>
    <cfRule type="containsText" dxfId="1" priority="54304" operator="between" text="Absent">
      <formula>NOT(ISERROR(SEARCH("Absent",PPS10)))</formula>
    </cfRule>
  </conditionalFormatting>
  <conditionalFormatting sqref="PPT10:PPT13">
    <cfRule type="containsText" dxfId="0" priority="37921" operator="between" text="Present">
      <formula>NOT(ISERROR(SEARCH("Present",PPT10)))</formula>
    </cfRule>
    <cfRule type="containsText" dxfId="1" priority="54303" operator="between" text="Absent">
      <formula>NOT(ISERROR(SEARCH("Absent",PPT10)))</formula>
    </cfRule>
  </conditionalFormatting>
  <conditionalFormatting sqref="PPU10:PPU13">
    <cfRule type="containsText" dxfId="0" priority="37920" operator="between" text="Present">
      <formula>NOT(ISERROR(SEARCH("Present",PPU10)))</formula>
    </cfRule>
    <cfRule type="containsText" dxfId="1" priority="54302" operator="between" text="Absent">
      <formula>NOT(ISERROR(SEARCH("Absent",PPU10)))</formula>
    </cfRule>
  </conditionalFormatting>
  <conditionalFormatting sqref="PPV10:PPV13">
    <cfRule type="containsText" dxfId="0" priority="37919" operator="between" text="Present">
      <formula>NOT(ISERROR(SEARCH("Present",PPV10)))</formula>
    </cfRule>
    <cfRule type="containsText" dxfId="1" priority="54301" operator="between" text="Absent">
      <formula>NOT(ISERROR(SEARCH("Absent",PPV10)))</formula>
    </cfRule>
  </conditionalFormatting>
  <conditionalFormatting sqref="PPW10:PPW13">
    <cfRule type="containsText" dxfId="0" priority="37918" operator="between" text="Present">
      <formula>NOT(ISERROR(SEARCH("Present",PPW10)))</formula>
    </cfRule>
    <cfRule type="containsText" dxfId="1" priority="54300" operator="between" text="Absent">
      <formula>NOT(ISERROR(SEARCH("Absent",PPW10)))</formula>
    </cfRule>
  </conditionalFormatting>
  <conditionalFormatting sqref="PPX10:PPX13">
    <cfRule type="containsText" dxfId="0" priority="37917" operator="between" text="Present">
      <formula>NOT(ISERROR(SEARCH("Present",PPX10)))</formula>
    </cfRule>
    <cfRule type="containsText" dxfId="1" priority="54299" operator="between" text="Absent">
      <formula>NOT(ISERROR(SEARCH("Absent",PPX10)))</formula>
    </cfRule>
  </conditionalFormatting>
  <conditionalFormatting sqref="PPY10:PPY13">
    <cfRule type="containsText" dxfId="0" priority="37916" operator="between" text="Present">
      <formula>NOT(ISERROR(SEARCH("Present",PPY10)))</formula>
    </cfRule>
    <cfRule type="containsText" dxfId="1" priority="54298" operator="between" text="Absent">
      <formula>NOT(ISERROR(SEARCH("Absent",PPY10)))</formula>
    </cfRule>
  </conditionalFormatting>
  <conditionalFormatting sqref="PPZ10:PPZ13">
    <cfRule type="containsText" dxfId="0" priority="37915" operator="between" text="Present">
      <formula>NOT(ISERROR(SEARCH("Present",PPZ10)))</formula>
    </cfRule>
    <cfRule type="containsText" dxfId="1" priority="54297" operator="between" text="Absent">
      <formula>NOT(ISERROR(SEARCH("Absent",PPZ10)))</formula>
    </cfRule>
  </conditionalFormatting>
  <conditionalFormatting sqref="PQA10:PQA13">
    <cfRule type="containsText" dxfId="0" priority="37914" operator="between" text="Present">
      <formula>NOT(ISERROR(SEARCH("Present",PQA10)))</formula>
    </cfRule>
    <cfRule type="containsText" dxfId="1" priority="54296" operator="between" text="Absent">
      <formula>NOT(ISERROR(SEARCH("Absent",PQA10)))</formula>
    </cfRule>
  </conditionalFormatting>
  <conditionalFormatting sqref="PQB10:PQB13">
    <cfRule type="containsText" dxfId="0" priority="37913" operator="between" text="Present">
      <formula>NOT(ISERROR(SEARCH("Present",PQB10)))</formula>
    </cfRule>
    <cfRule type="containsText" dxfId="1" priority="54295" operator="between" text="Absent">
      <formula>NOT(ISERROR(SEARCH("Absent",PQB10)))</formula>
    </cfRule>
  </conditionalFormatting>
  <conditionalFormatting sqref="PQC10:PQC13">
    <cfRule type="containsText" dxfId="0" priority="37912" operator="between" text="Present">
      <formula>NOT(ISERROR(SEARCH("Present",PQC10)))</formula>
    </cfRule>
    <cfRule type="containsText" dxfId="1" priority="54294" operator="between" text="Absent">
      <formula>NOT(ISERROR(SEARCH("Absent",PQC10)))</formula>
    </cfRule>
  </conditionalFormatting>
  <conditionalFormatting sqref="PQD10:PQD13">
    <cfRule type="containsText" dxfId="0" priority="37911" operator="between" text="Present">
      <formula>NOT(ISERROR(SEARCH("Present",PQD10)))</formula>
    </cfRule>
    <cfRule type="containsText" dxfId="1" priority="54293" operator="between" text="Absent">
      <formula>NOT(ISERROR(SEARCH("Absent",PQD10)))</formula>
    </cfRule>
  </conditionalFormatting>
  <conditionalFormatting sqref="PQE10:PQE13">
    <cfRule type="containsText" dxfId="0" priority="37910" operator="between" text="Present">
      <formula>NOT(ISERROR(SEARCH("Present",PQE10)))</formula>
    </cfRule>
    <cfRule type="containsText" dxfId="1" priority="54292" operator="between" text="Absent">
      <formula>NOT(ISERROR(SEARCH("Absent",PQE10)))</formula>
    </cfRule>
  </conditionalFormatting>
  <conditionalFormatting sqref="PQF10:PQF13">
    <cfRule type="containsText" dxfId="0" priority="37909" operator="between" text="Present">
      <formula>NOT(ISERROR(SEARCH("Present",PQF10)))</formula>
    </cfRule>
    <cfRule type="containsText" dxfId="1" priority="54291" operator="between" text="Absent">
      <formula>NOT(ISERROR(SEARCH("Absent",PQF10)))</formula>
    </cfRule>
  </conditionalFormatting>
  <conditionalFormatting sqref="PQG10:PQG13">
    <cfRule type="containsText" dxfId="0" priority="37908" operator="between" text="Present">
      <formula>NOT(ISERROR(SEARCH("Present",PQG10)))</formula>
    </cfRule>
    <cfRule type="containsText" dxfId="1" priority="54290" operator="between" text="Absent">
      <formula>NOT(ISERROR(SEARCH("Absent",PQG10)))</formula>
    </cfRule>
  </conditionalFormatting>
  <conditionalFormatting sqref="PQH10:PQH13">
    <cfRule type="containsText" dxfId="0" priority="37907" operator="between" text="Present">
      <formula>NOT(ISERROR(SEARCH("Present",PQH10)))</formula>
    </cfRule>
    <cfRule type="containsText" dxfId="1" priority="54289" operator="between" text="Absent">
      <formula>NOT(ISERROR(SEARCH("Absent",PQH10)))</formula>
    </cfRule>
  </conditionalFormatting>
  <conditionalFormatting sqref="PQI10:PQI13">
    <cfRule type="containsText" dxfId="0" priority="37906" operator="between" text="Present">
      <formula>NOT(ISERROR(SEARCH("Present",PQI10)))</formula>
    </cfRule>
    <cfRule type="containsText" dxfId="1" priority="54288" operator="between" text="Absent">
      <formula>NOT(ISERROR(SEARCH("Absent",PQI10)))</formula>
    </cfRule>
  </conditionalFormatting>
  <conditionalFormatting sqref="PQJ10:PQJ13">
    <cfRule type="containsText" dxfId="0" priority="37905" operator="between" text="Present">
      <formula>NOT(ISERROR(SEARCH("Present",PQJ10)))</formula>
    </cfRule>
    <cfRule type="containsText" dxfId="1" priority="54287" operator="between" text="Absent">
      <formula>NOT(ISERROR(SEARCH("Absent",PQJ10)))</formula>
    </cfRule>
  </conditionalFormatting>
  <conditionalFormatting sqref="PQK10:PQK13">
    <cfRule type="containsText" dxfId="0" priority="37904" operator="between" text="Present">
      <formula>NOT(ISERROR(SEARCH("Present",PQK10)))</formula>
    </cfRule>
    <cfRule type="containsText" dxfId="1" priority="54286" operator="between" text="Absent">
      <formula>NOT(ISERROR(SEARCH("Absent",PQK10)))</formula>
    </cfRule>
  </conditionalFormatting>
  <conditionalFormatting sqref="PQL10:PQL13">
    <cfRule type="containsText" dxfId="0" priority="37903" operator="between" text="Present">
      <formula>NOT(ISERROR(SEARCH("Present",PQL10)))</formula>
    </cfRule>
    <cfRule type="containsText" dxfId="1" priority="54285" operator="between" text="Absent">
      <formula>NOT(ISERROR(SEARCH("Absent",PQL10)))</formula>
    </cfRule>
  </conditionalFormatting>
  <conditionalFormatting sqref="PQM10:PQM13">
    <cfRule type="containsText" dxfId="0" priority="37902" operator="between" text="Present">
      <formula>NOT(ISERROR(SEARCH("Present",PQM10)))</formula>
    </cfRule>
    <cfRule type="containsText" dxfId="1" priority="54284" operator="between" text="Absent">
      <formula>NOT(ISERROR(SEARCH("Absent",PQM10)))</formula>
    </cfRule>
  </conditionalFormatting>
  <conditionalFormatting sqref="PQN10:PQN13">
    <cfRule type="containsText" dxfId="0" priority="37901" operator="between" text="Present">
      <formula>NOT(ISERROR(SEARCH("Present",PQN10)))</formula>
    </cfRule>
    <cfRule type="containsText" dxfId="1" priority="54283" operator="between" text="Absent">
      <formula>NOT(ISERROR(SEARCH("Absent",PQN10)))</formula>
    </cfRule>
  </conditionalFormatting>
  <conditionalFormatting sqref="PQO10:PQO13">
    <cfRule type="containsText" dxfId="0" priority="37900" operator="between" text="Present">
      <formula>NOT(ISERROR(SEARCH("Present",PQO10)))</formula>
    </cfRule>
    <cfRule type="containsText" dxfId="1" priority="54282" operator="between" text="Absent">
      <formula>NOT(ISERROR(SEARCH("Absent",PQO10)))</formula>
    </cfRule>
  </conditionalFormatting>
  <conditionalFormatting sqref="PQP10:PQP13">
    <cfRule type="containsText" dxfId="0" priority="37899" operator="between" text="Present">
      <formula>NOT(ISERROR(SEARCH("Present",PQP10)))</formula>
    </cfRule>
    <cfRule type="containsText" dxfId="1" priority="54281" operator="between" text="Absent">
      <formula>NOT(ISERROR(SEARCH("Absent",PQP10)))</formula>
    </cfRule>
  </conditionalFormatting>
  <conditionalFormatting sqref="PQQ10:PQQ13">
    <cfRule type="containsText" dxfId="0" priority="37898" operator="between" text="Present">
      <formula>NOT(ISERROR(SEARCH("Present",PQQ10)))</formula>
    </cfRule>
    <cfRule type="containsText" dxfId="1" priority="54280" operator="between" text="Absent">
      <formula>NOT(ISERROR(SEARCH("Absent",PQQ10)))</formula>
    </cfRule>
  </conditionalFormatting>
  <conditionalFormatting sqref="PQR10:PQR13">
    <cfRule type="containsText" dxfId="0" priority="37897" operator="between" text="Present">
      <formula>NOT(ISERROR(SEARCH("Present",PQR10)))</formula>
    </cfRule>
    <cfRule type="containsText" dxfId="1" priority="54279" operator="between" text="Absent">
      <formula>NOT(ISERROR(SEARCH("Absent",PQR10)))</formula>
    </cfRule>
  </conditionalFormatting>
  <conditionalFormatting sqref="PQS10:PQS13">
    <cfRule type="containsText" dxfId="0" priority="37896" operator="between" text="Present">
      <formula>NOT(ISERROR(SEARCH("Present",PQS10)))</formula>
    </cfRule>
    <cfRule type="containsText" dxfId="1" priority="54278" operator="between" text="Absent">
      <formula>NOT(ISERROR(SEARCH("Absent",PQS10)))</formula>
    </cfRule>
  </conditionalFormatting>
  <conditionalFormatting sqref="PQT10:PQT13">
    <cfRule type="containsText" dxfId="0" priority="37895" operator="between" text="Present">
      <formula>NOT(ISERROR(SEARCH("Present",PQT10)))</formula>
    </cfRule>
    <cfRule type="containsText" dxfId="1" priority="54277" operator="between" text="Absent">
      <formula>NOT(ISERROR(SEARCH("Absent",PQT10)))</formula>
    </cfRule>
  </conditionalFormatting>
  <conditionalFormatting sqref="PQU10:PQU13">
    <cfRule type="containsText" dxfId="0" priority="37894" operator="between" text="Present">
      <formula>NOT(ISERROR(SEARCH("Present",PQU10)))</formula>
    </cfRule>
    <cfRule type="containsText" dxfId="1" priority="54276" operator="between" text="Absent">
      <formula>NOT(ISERROR(SEARCH("Absent",PQU10)))</formula>
    </cfRule>
  </conditionalFormatting>
  <conditionalFormatting sqref="PQV10:PQV13">
    <cfRule type="containsText" dxfId="0" priority="37893" operator="between" text="Present">
      <formula>NOT(ISERROR(SEARCH("Present",PQV10)))</formula>
    </cfRule>
    <cfRule type="containsText" dxfId="1" priority="54275" operator="between" text="Absent">
      <formula>NOT(ISERROR(SEARCH("Absent",PQV10)))</formula>
    </cfRule>
  </conditionalFormatting>
  <conditionalFormatting sqref="PQW10:PQW13">
    <cfRule type="containsText" dxfId="0" priority="37892" operator="between" text="Present">
      <formula>NOT(ISERROR(SEARCH("Present",PQW10)))</formula>
    </cfRule>
    <cfRule type="containsText" dxfId="1" priority="54274" operator="between" text="Absent">
      <formula>NOT(ISERROR(SEARCH("Absent",PQW10)))</formula>
    </cfRule>
  </conditionalFormatting>
  <conditionalFormatting sqref="PQX10:PQX13">
    <cfRule type="containsText" dxfId="0" priority="37891" operator="between" text="Present">
      <formula>NOT(ISERROR(SEARCH("Present",PQX10)))</formula>
    </cfRule>
    <cfRule type="containsText" dxfId="1" priority="54273" operator="between" text="Absent">
      <formula>NOT(ISERROR(SEARCH("Absent",PQX10)))</formula>
    </cfRule>
  </conditionalFormatting>
  <conditionalFormatting sqref="PQY10:PQY13">
    <cfRule type="containsText" dxfId="0" priority="37890" operator="between" text="Present">
      <formula>NOT(ISERROR(SEARCH("Present",PQY10)))</formula>
    </cfRule>
    <cfRule type="containsText" dxfId="1" priority="54272" operator="between" text="Absent">
      <formula>NOT(ISERROR(SEARCH("Absent",PQY10)))</formula>
    </cfRule>
  </conditionalFormatting>
  <conditionalFormatting sqref="PQZ10:PQZ13">
    <cfRule type="containsText" dxfId="0" priority="37889" operator="between" text="Present">
      <formula>NOT(ISERROR(SEARCH("Present",PQZ10)))</formula>
    </cfRule>
    <cfRule type="containsText" dxfId="1" priority="54271" operator="between" text="Absent">
      <formula>NOT(ISERROR(SEARCH("Absent",PQZ10)))</formula>
    </cfRule>
  </conditionalFormatting>
  <conditionalFormatting sqref="PRA10:PRA13">
    <cfRule type="containsText" dxfId="0" priority="37888" operator="between" text="Present">
      <formula>NOT(ISERROR(SEARCH("Present",PRA10)))</formula>
    </cfRule>
    <cfRule type="containsText" dxfId="1" priority="54270" operator="between" text="Absent">
      <formula>NOT(ISERROR(SEARCH("Absent",PRA10)))</formula>
    </cfRule>
  </conditionalFormatting>
  <conditionalFormatting sqref="PRB10:PRB13">
    <cfRule type="containsText" dxfId="0" priority="37887" operator="between" text="Present">
      <formula>NOT(ISERROR(SEARCH("Present",PRB10)))</formula>
    </cfRule>
    <cfRule type="containsText" dxfId="1" priority="54269" operator="between" text="Absent">
      <formula>NOT(ISERROR(SEARCH("Absent",PRB10)))</formula>
    </cfRule>
  </conditionalFormatting>
  <conditionalFormatting sqref="PRC10:PRC13">
    <cfRule type="containsText" dxfId="0" priority="37886" operator="between" text="Present">
      <formula>NOT(ISERROR(SEARCH("Present",PRC10)))</formula>
    </cfRule>
    <cfRule type="containsText" dxfId="1" priority="54268" operator="between" text="Absent">
      <formula>NOT(ISERROR(SEARCH("Absent",PRC10)))</formula>
    </cfRule>
  </conditionalFormatting>
  <conditionalFormatting sqref="PRD10:PRD13">
    <cfRule type="containsText" dxfId="0" priority="37885" operator="between" text="Present">
      <formula>NOT(ISERROR(SEARCH("Present",PRD10)))</formula>
    </cfRule>
    <cfRule type="containsText" dxfId="1" priority="54267" operator="between" text="Absent">
      <formula>NOT(ISERROR(SEARCH("Absent",PRD10)))</formula>
    </cfRule>
  </conditionalFormatting>
  <conditionalFormatting sqref="PRE10:PRE13">
    <cfRule type="containsText" dxfId="0" priority="37884" operator="between" text="Present">
      <formula>NOT(ISERROR(SEARCH("Present",PRE10)))</formula>
    </cfRule>
    <cfRule type="containsText" dxfId="1" priority="54266" operator="between" text="Absent">
      <formula>NOT(ISERROR(SEARCH("Absent",PRE10)))</formula>
    </cfRule>
  </conditionalFormatting>
  <conditionalFormatting sqref="PRF10:PRF13">
    <cfRule type="containsText" dxfId="0" priority="37883" operator="between" text="Present">
      <formula>NOT(ISERROR(SEARCH("Present",PRF10)))</formula>
    </cfRule>
    <cfRule type="containsText" dxfId="1" priority="54265" operator="between" text="Absent">
      <formula>NOT(ISERROR(SEARCH("Absent",PRF10)))</formula>
    </cfRule>
  </conditionalFormatting>
  <conditionalFormatting sqref="PRG10:PRG13">
    <cfRule type="containsText" dxfId="0" priority="37882" operator="between" text="Present">
      <formula>NOT(ISERROR(SEARCH("Present",PRG10)))</formula>
    </cfRule>
    <cfRule type="containsText" dxfId="1" priority="54264" operator="between" text="Absent">
      <formula>NOT(ISERROR(SEARCH("Absent",PRG10)))</formula>
    </cfRule>
  </conditionalFormatting>
  <conditionalFormatting sqref="PRH10:PRH13">
    <cfRule type="containsText" dxfId="0" priority="37881" operator="between" text="Present">
      <formula>NOT(ISERROR(SEARCH("Present",PRH10)))</formula>
    </cfRule>
    <cfRule type="containsText" dxfId="1" priority="54263" operator="between" text="Absent">
      <formula>NOT(ISERROR(SEARCH("Absent",PRH10)))</formula>
    </cfRule>
  </conditionalFormatting>
  <conditionalFormatting sqref="PRI10:PRI13">
    <cfRule type="containsText" dxfId="0" priority="37880" operator="between" text="Present">
      <formula>NOT(ISERROR(SEARCH("Present",PRI10)))</formula>
    </cfRule>
    <cfRule type="containsText" dxfId="1" priority="54262" operator="between" text="Absent">
      <formula>NOT(ISERROR(SEARCH("Absent",PRI10)))</formula>
    </cfRule>
  </conditionalFormatting>
  <conditionalFormatting sqref="PRJ10:PRJ13">
    <cfRule type="containsText" dxfId="0" priority="37879" operator="between" text="Present">
      <formula>NOT(ISERROR(SEARCH("Present",PRJ10)))</formula>
    </cfRule>
    <cfRule type="containsText" dxfId="1" priority="54261" operator="between" text="Absent">
      <formula>NOT(ISERROR(SEARCH("Absent",PRJ10)))</formula>
    </cfRule>
  </conditionalFormatting>
  <conditionalFormatting sqref="PRK10:PRK13">
    <cfRule type="containsText" dxfId="0" priority="37878" operator="between" text="Present">
      <formula>NOT(ISERROR(SEARCH("Present",PRK10)))</formula>
    </cfRule>
    <cfRule type="containsText" dxfId="1" priority="54260" operator="between" text="Absent">
      <formula>NOT(ISERROR(SEARCH("Absent",PRK10)))</formula>
    </cfRule>
  </conditionalFormatting>
  <conditionalFormatting sqref="PRL10:PRL13">
    <cfRule type="containsText" dxfId="0" priority="37877" operator="between" text="Present">
      <formula>NOT(ISERROR(SEARCH("Present",PRL10)))</formula>
    </cfRule>
    <cfRule type="containsText" dxfId="1" priority="54259" operator="between" text="Absent">
      <formula>NOT(ISERROR(SEARCH("Absent",PRL10)))</formula>
    </cfRule>
  </conditionalFormatting>
  <conditionalFormatting sqref="PRM10:PRM13">
    <cfRule type="containsText" dxfId="0" priority="37876" operator="between" text="Present">
      <formula>NOT(ISERROR(SEARCH("Present",PRM10)))</formula>
    </cfRule>
    <cfRule type="containsText" dxfId="1" priority="54258" operator="between" text="Absent">
      <formula>NOT(ISERROR(SEARCH("Absent",PRM10)))</formula>
    </cfRule>
  </conditionalFormatting>
  <conditionalFormatting sqref="PRN10:PRN13">
    <cfRule type="containsText" dxfId="0" priority="37875" operator="between" text="Present">
      <formula>NOT(ISERROR(SEARCH("Present",PRN10)))</formula>
    </cfRule>
    <cfRule type="containsText" dxfId="1" priority="54257" operator="between" text="Absent">
      <formula>NOT(ISERROR(SEARCH("Absent",PRN10)))</formula>
    </cfRule>
  </conditionalFormatting>
  <conditionalFormatting sqref="PRO10:PRO13">
    <cfRule type="containsText" dxfId="0" priority="37874" operator="between" text="Present">
      <formula>NOT(ISERROR(SEARCH("Present",PRO10)))</formula>
    </cfRule>
    <cfRule type="containsText" dxfId="1" priority="54256" operator="between" text="Absent">
      <formula>NOT(ISERROR(SEARCH("Absent",PRO10)))</formula>
    </cfRule>
  </conditionalFormatting>
  <conditionalFormatting sqref="PRP10:PRP13">
    <cfRule type="containsText" dxfId="0" priority="37873" operator="between" text="Present">
      <formula>NOT(ISERROR(SEARCH("Present",PRP10)))</formula>
    </cfRule>
    <cfRule type="containsText" dxfId="1" priority="54255" operator="between" text="Absent">
      <formula>NOT(ISERROR(SEARCH("Absent",PRP10)))</formula>
    </cfRule>
  </conditionalFormatting>
  <conditionalFormatting sqref="PRQ10:PRQ13">
    <cfRule type="containsText" dxfId="0" priority="37872" operator="between" text="Present">
      <formula>NOT(ISERROR(SEARCH("Present",PRQ10)))</formula>
    </cfRule>
    <cfRule type="containsText" dxfId="1" priority="54254" operator="between" text="Absent">
      <formula>NOT(ISERROR(SEARCH("Absent",PRQ10)))</formula>
    </cfRule>
  </conditionalFormatting>
  <conditionalFormatting sqref="PRR10:PRR13">
    <cfRule type="containsText" dxfId="0" priority="37871" operator="between" text="Present">
      <formula>NOT(ISERROR(SEARCH("Present",PRR10)))</formula>
    </cfRule>
    <cfRule type="containsText" dxfId="1" priority="54253" operator="between" text="Absent">
      <formula>NOT(ISERROR(SEARCH("Absent",PRR10)))</formula>
    </cfRule>
  </conditionalFormatting>
  <conditionalFormatting sqref="PRS10:PRS13">
    <cfRule type="containsText" dxfId="0" priority="37870" operator="between" text="Present">
      <formula>NOT(ISERROR(SEARCH("Present",PRS10)))</formula>
    </cfRule>
    <cfRule type="containsText" dxfId="1" priority="54252" operator="between" text="Absent">
      <formula>NOT(ISERROR(SEARCH("Absent",PRS10)))</formula>
    </cfRule>
  </conditionalFormatting>
  <conditionalFormatting sqref="PRT10:PRT13">
    <cfRule type="containsText" dxfId="0" priority="37869" operator="between" text="Present">
      <formula>NOT(ISERROR(SEARCH("Present",PRT10)))</formula>
    </cfRule>
    <cfRule type="containsText" dxfId="1" priority="54251" operator="between" text="Absent">
      <formula>NOT(ISERROR(SEARCH("Absent",PRT10)))</formula>
    </cfRule>
  </conditionalFormatting>
  <conditionalFormatting sqref="PRU10:PRU13">
    <cfRule type="containsText" dxfId="0" priority="37868" operator="between" text="Present">
      <formula>NOT(ISERROR(SEARCH("Present",PRU10)))</formula>
    </cfRule>
    <cfRule type="containsText" dxfId="1" priority="54250" operator="between" text="Absent">
      <formula>NOT(ISERROR(SEARCH("Absent",PRU10)))</formula>
    </cfRule>
  </conditionalFormatting>
  <conditionalFormatting sqref="PRV10:PRV13">
    <cfRule type="containsText" dxfId="0" priority="37867" operator="between" text="Present">
      <formula>NOT(ISERROR(SEARCH("Present",PRV10)))</formula>
    </cfRule>
    <cfRule type="containsText" dxfId="1" priority="54249" operator="between" text="Absent">
      <formula>NOT(ISERROR(SEARCH("Absent",PRV10)))</formula>
    </cfRule>
  </conditionalFormatting>
  <conditionalFormatting sqref="PRW10:PRW13">
    <cfRule type="containsText" dxfId="0" priority="37866" operator="between" text="Present">
      <formula>NOT(ISERROR(SEARCH("Present",PRW10)))</formula>
    </cfRule>
    <cfRule type="containsText" dxfId="1" priority="54248" operator="between" text="Absent">
      <formula>NOT(ISERROR(SEARCH("Absent",PRW10)))</formula>
    </cfRule>
  </conditionalFormatting>
  <conditionalFormatting sqref="PRX10:PRX13">
    <cfRule type="containsText" dxfId="0" priority="37865" operator="between" text="Present">
      <formula>NOT(ISERROR(SEARCH("Present",PRX10)))</formula>
    </cfRule>
    <cfRule type="containsText" dxfId="1" priority="54247" operator="between" text="Absent">
      <formula>NOT(ISERROR(SEARCH("Absent",PRX10)))</formula>
    </cfRule>
  </conditionalFormatting>
  <conditionalFormatting sqref="PRY10:PRY13">
    <cfRule type="containsText" dxfId="0" priority="37864" operator="between" text="Present">
      <formula>NOT(ISERROR(SEARCH("Present",PRY10)))</formula>
    </cfRule>
    <cfRule type="containsText" dxfId="1" priority="54246" operator="between" text="Absent">
      <formula>NOT(ISERROR(SEARCH("Absent",PRY10)))</formula>
    </cfRule>
  </conditionalFormatting>
  <conditionalFormatting sqref="PRZ10:PRZ13">
    <cfRule type="containsText" dxfId="0" priority="37863" operator="between" text="Present">
      <formula>NOT(ISERROR(SEARCH("Present",PRZ10)))</formula>
    </cfRule>
    <cfRule type="containsText" dxfId="1" priority="54245" operator="between" text="Absent">
      <formula>NOT(ISERROR(SEARCH("Absent",PRZ10)))</formula>
    </cfRule>
  </conditionalFormatting>
  <conditionalFormatting sqref="PSA10:PSA13">
    <cfRule type="containsText" dxfId="0" priority="37862" operator="between" text="Present">
      <formula>NOT(ISERROR(SEARCH("Present",PSA10)))</formula>
    </cfRule>
    <cfRule type="containsText" dxfId="1" priority="54244" operator="between" text="Absent">
      <formula>NOT(ISERROR(SEARCH("Absent",PSA10)))</formula>
    </cfRule>
  </conditionalFormatting>
  <conditionalFormatting sqref="PSB10:PSB13">
    <cfRule type="containsText" dxfId="0" priority="37861" operator="between" text="Present">
      <formula>NOT(ISERROR(SEARCH("Present",PSB10)))</formula>
    </cfRule>
    <cfRule type="containsText" dxfId="1" priority="54243" operator="between" text="Absent">
      <formula>NOT(ISERROR(SEARCH("Absent",PSB10)))</formula>
    </cfRule>
  </conditionalFormatting>
  <conditionalFormatting sqref="PSC10:PSC13">
    <cfRule type="containsText" dxfId="0" priority="37860" operator="between" text="Present">
      <formula>NOT(ISERROR(SEARCH("Present",PSC10)))</formula>
    </cfRule>
    <cfRule type="containsText" dxfId="1" priority="54242" operator="between" text="Absent">
      <formula>NOT(ISERROR(SEARCH("Absent",PSC10)))</formula>
    </cfRule>
  </conditionalFormatting>
  <conditionalFormatting sqref="PSD10:PSD13">
    <cfRule type="containsText" dxfId="0" priority="37859" operator="between" text="Present">
      <formula>NOT(ISERROR(SEARCH("Present",PSD10)))</formula>
    </cfRule>
    <cfRule type="containsText" dxfId="1" priority="54241" operator="between" text="Absent">
      <formula>NOT(ISERROR(SEARCH("Absent",PSD10)))</formula>
    </cfRule>
  </conditionalFormatting>
  <conditionalFormatting sqref="PSE10:PSE13">
    <cfRule type="containsText" dxfId="0" priority="37858" operator="between" text="Present">
      <formula>NOT(ISERROR(SEARCH("Present",PSE10)))</formula>
    </cfRule>
    <cfRule type="containsText" dxfId="1" priority="54240" operator="between" text="Absent">
      <formula>NOT(ISERROR(SEARCH("Absent",PSE10)))</formula>
    </cfRule>
  </conditionalFormatting>
  <conditionalFormatting sqref="PSF10:PSF13">
    <cfRule type="containsText" dxfId="0" priority="37857" operator="between" text="Present">
      <formula>NOT(ISERROR(SEARCH("Present",PSF10)))</formula>
    </cfRule>
    <cfRule type="containsText" dxfId="1" priority="54239" operator="between" text="Absent">
      <formula>NOT(ISERROR(SEARCH("Absent",PSF10)))</formula>
    </cfRule>
  </conditionalFormatting>
  <conditionalFormatting sqref="PSG10:PSG13">
    <cfRule type="containsText" dxfId="0" priority="37856" operator="between" text="Present">
      <formula>NOT(ISERROR(SEARCH("Present",PSG10)))</formula>
    </cfRule>
    <cfRule type="containsText" dxfId="1" priority="54238" operator="between" text="Absent">
      <formula>NOT(ISERROR(SEARCH("Absent",PSG10)))</formula>
    </cfRule>
  </conditionalFormatting>
  <conditionalFormatting sqref="PSH10:PSH13">
    <cfRule type="containsText" dxfId="0" priority="37855" operator="between" text="Present">
      <formula>NOT(ISERROR(SEARCH("Present",PSH10)))</formula>
    </cfRule>
    <cfRule type="containsText" dxfId="1" priority="54237" operator="between" text="Absent">
      <formula>NOT(ISERROR(SEARCH("Absent",PSH10)))</formula>
    </cfRule>
  </conditionalFormatting>
  <conditionalFormatting sqref="PSI10:PSI13">
    <cfRule type="containsText" dxfId="0" priority="37854" operator="between" text="Present">
      <formula>NOT(ISERROR(SEARCH("Present",PSI10)))</formula>
    </cfRule>
    <cfRule type="containsText" dxfId="1" priority="54236" operator="between" text="Absent">
      <formula>NOT(ISERROR(SEARCH("Absent",PSI10)))</formula>
    </cfRule>
  </conditionalFormatting>
  <conditionalFormatting sqref="PSJ10:PSJ13">
    <cfRule type="containsText" dxfId="0" priority="37853" operator="between" text="Present">
      <formula>NOT(ISERROR(SEARCH("Present",PSJ10)))</formula>
    </cfRule>
    <cfRule type="containsText" dxfId="1" priority="54235" operator="between" text="Absent">
      <formula>NOT(ISERROR(SEARCH("Absent",PSJ10)))</formula>
    </cfRule>
  </conditionalFormatting>
  <conditionalFormatting sqref="PSK10:PSK13">
    <cfRule type="containsText" dxfId="0" priority="37852" operator="between" text="Present">
      <formula>NOT(ISERROR(SEARCH("Present",PSK10)))</formula>
    </cfRule>
    <cfRule type="containsText" dxfId="1" priority="54234" operator="between" text="Absent">
      <formula>NOT(ISERROR(SEARCH("Absent",PSK10)))</formula>
    </cfRule>
  </conditionalFormatting>
  <conditionalFormatting sqref="PSL10:PSL13">
    <cfRule type="containsText" dxfId="0" priority="37851" operator="between" text="Present">
      <formula>NOT(ISERROR(SEARCH("Present",PSL10)))</formula>
    </cfRule>
    <cfRule type="containsText" dxfId="1" priority="54233" operator="between" text="Absent">
      <formula>NOT(ISERROR(SEARCH("Absent",PSL10)))</formula>
    </cfRule>
  </conditionalFormatting>
  <conditionalFormatting sqref="PSM10:PSM13">
    <cfRule type="containsText" dxfId="0" priority="37850" operator="between" text="Present">
      <formula>NOT(ISERROR(SEARCH("Present",PSM10)))</formula>
    </cfRule>
    <cfRule type="containsText" dxfId="1" priority="54232" operator="between" text="Absent">
      <formula>NOT(ISERROR(SEARCH("Absent",PSM10)))</formula>
    </cfRule>
  </conditionalFormatting>
  <conditionalFormatting sqref="PSN10:PSN13">
    <cfRule type="containsText" dxfId="0" priority="37849" operator="between" text="Present">
      <formula>NOT(ISERROR(SEARCH("Present",PSN10)))</formula>
    </cfRule>
    <cfRule type="containsText" dxfId="1" priority="54231" operator="between" text="Absent">
      <formula>NOT(ISERROR(SEARCH("Absent",PSN10)))</formula>
    </cfRule>
  </conditionalFormatting>
  <conditionalFormatting sqref="PSO10:PSO13">
    <cfRule type="containsText" dxfId="0" priority="37848" operator="between" text="Present">
      <formula>NOT(ISERROR(SEARCH("Present",PSO10)))</formula>
    </cfRule>
    <cfRule type="containsText" dxfId="1" priority="54230" operator="between" text="Absent">
      <formula>NOT(ISERROR(SEARCH("Absent",PSO10)))</formula>
    </cfRule>
  </conditionalFormatting>
  <conditionalFormatting sqref="PSP10:PSP13">
    <cfRule type="containsText" dxfId="0" priority="37847" operator="between" text="Present">
      <formula>NOT(ISERROR(SEARCH("Present",PSP10)))</formula>
    </cfRule>
    <cfRule type="containsText" dxfId="1" priority="54229" operator="between" text="Absent">
      <formula>NOT(ISERROR(SEARCH("Absent",PSP10)))</formula>
    </cfRule>
  </conditionalFormatting>
  <conditionalFormatting sqref="PSQ10:PSQ13">
    <cfRule type="containsText" dxfId="0" priority="37846" operator="between" text="Present">
      <formula>NOT(ISERROR(SEARCH("Present",PSQ10)))</formula>
    </cfRule>
    <cfRule type="containsText" dxfId="1" priority="54228" operator="between" text="Absent">
      <formula>NOT(ISERROR(SEARCH("Absent",PSQ10)))</formula>
    </cfRule>
  </conditionalFormatting>
  <conditionalFormatting sqref="PSR10:PSR13">
    <cfRule type="containsText" dxfId="0" priority="37845" operator="between" text="Present">
      <formula>NOT(ISERROR(SEARCH("Present",PSR10)))</formula>
    </cfRule>
    <cfRule type="containsText" dxfId="1" priority="54227" operator="between" text="Absent">
      <formula>NOT(ISERROR(SEARCH("Absent",PSR10)))</formula>
    </cfRule>
  </conditionalFormatting>
  <conditionalFormatting sqref="PSS10:PSS13">
    <cfRule type="containsText" dxfId="0" priority="37844" operator="between" text="Present">
      <formula>NOT(ISERROR(SEARCH("Present",PSS10)))</formula>
    </cfRule>
    <cfRule type="containsText" dxfId="1" priority="54226" operator="between" text="Absent">
      <formula>NOT(ISERROR(SEARCH("Absent",PSS10)))</formula>
    </cfRule>
  </conditionalFormatting>
  <conditionalFormatting sqref="PST10:PST13">
    <cfRule type="containsText" dxfId="0" priority="37843" operator="between" text="Present">
      <formula>NOT(ISERROR(SEARCH("Present",PST10)))</formula>
    </cfRule>
    <cfRule type="containsText" dxfId="1" priority="54225" operator="between" text="Absent">
      <formula>NOT(ISERROR(SEARCH("Absent",PST10)))</formula>
    </cfRule>
  </conditionalFormatting>
  <conditionalFormatting sqref="PSU10:PSU13">
    <cfRule type="containsText" dxfId="0" priority="37842" operator="between" text="Present">
      <formula>NOT(ISERROR(SEARCH("Present",PSU10)))</formula>
    </cfRule>
    <cfRule type="containsText" dxfId="1" priority="54224" operator="between" text="Absent">
      <formula>NOT(ISERROR(SEARCH("Absent",PSU10)))</formula>
    </cfRule>
  </conditionalFormatting>
  <conditionalFormatting sqref="PSV10:PSV13">
    <cfRule type="containsText" dxfId="0" priority="37841" operator="between" text="Present">
      <formula>NOT(ISERROR(SEARCH("Present",PSV10)))</formula>
    </cfRule>
    <cfRule type="containsText" dxfId="1" priority="54223" operator="between" text="Absent">
      <formula>NOT(ISERROR(SEARCH("Absent",PSV10)))</formula>
    </cfRule>
  </conditionalFormatting>
  <conditionalFormatting sqref="PSW10:PSW13">
    <cfRule type="containsText" dxfId="0" priority="37840" operator="between" text="Present">
      <formula>NOT(ISERROR(SEARCH("Present",PSW10)))</formula>
    </cfRule>
    <cfRule type="containsText" dxfId="1" priority="54222" operator="between" text="Absent">
      <formula>NOT(ISERROR(SEARCH("Absent",PSW10)))</formula>
    </cfRule>
  </conditionalFormatting>
  <conditionalFormatting sqref="PSX10:PSX13">
    <cfRule type="containsText" dxfId="0" priority="37839" operator="between" text="Present">
      <formula>NOT(ISERROR(SEARCH("Present",PSX10)))</formula>
    </cfRule>
    <cfRule type="containsText" dxfId="1" priority="54221" operator="between" text="Absent">
      <formula>NOT(ISERROR(SEARCH("Absent",PSX10)))</formula>
    </cfRule>
  </conditionalFormatting>
  <conditionalFormatting sqref="PSY10:PSY13">
    <cfRule type="containsText" dxfId="0" priority="37838" operator="between" text="Present">
      <formula>NOT(ISERROR(SEARCH("Present",PSY10)))</formula>
    </cfRule>
    <cfRule type="containsText" dxfId="1" priority="54220" operator="between" text="Absent">
      <formula>NOT(ISERROR(SEARCH("Absent",PSY10)))</formula>
    </cfRule>
  </conditionalFormatting>
  <conditionalFormatting sqref="PSZ10:PSZ13">
    <cfRule type="containsText" dxfId="0" priority="37837" operator="between" text="Present">
      <formula>NOT(ISERROR(SEARCH("Present",PSZ10)))</formula>
    </cfRule>
    <cfRule type="containsText" dxfId="1" priority="54219" operator="between" text="Absent">
      <formula>NOT(ISERROR(SEARCH("Absent",PSZ10)))</formula>
    </cfRule>
  </conditionalFormatting>
  <conditionalFormatting sqref="PTA10:PTA13">
    <cfRule type="containsText" dxfId="0" priority="37836" operator="between" text="Present">
      <formula>NOT(ISERROR(SEARCH("Present",PTA10)))</formula>
    </cfRule>
    <cfRule type="containsText" dxfId="1" priority="54218" operator="between" text="Absent">
      <formula>NOT(ISERROR(SEARCH("Absent",PTA10)))</formula>
    </cfRule>
  </conditionalFormatting>
  <conditionalFormatting sqref="PTB10:PTB13">
    <cfRule type="containsText" dxfId="0" priority="37835" operator="between" text="Present">
      <formula>NOT(ISERROR(SEARCH("Present",PTB10)))</formula>
    </cfRule>
    <cfRule type="containsText" dxfId="1" priority="54217" operator="between" text="Absent">
      <formula>NOT(ISERROR(SEARCH("Absent",PTB10)))</formula>
    </cfRule>
  </conditionalFormatting>
  <conditionalFormatting sqref="PTC10:PTC13">
    <cfRule type="containsText" dxfId="0" priority="37834" operator="between" text="Present">
      <formula>NOT(ISERROR(SEARCH("Present",PTC10)))</formula>
    </cfRule>
    <cfRule type="containsText" dxfId="1" priority="54216" operator="between" text="Absent">
      <formula>NOT(ISERROR(SEARCH("Absent",PTC10)))</formula>
    </cfRule>
  </conditionalFormatting>
  <conditionalFormatting sqref="PTD10:PTD13">
    <cfRule type="containsText" dxfId="0" priority="37833" operator="between" text="Present">
      <formula>NOT(ISERROR(SEARCH("Present",PTD10)))</formula>
    </cfRule>
    <cfRule type="containsText" dxfId="1" priority="54215" operator="between" text="Absent">
      <formula>NOT(ISERROR(SEARCH("Absent",PTD10)))</formula>
    </cfRule>
  </conditionalFormatting>
  <conditionalFormatting sqref="PTE10:PTE13">
    <cfRule type="containsText" dxfId="0" priority="37832" operator="between" text="Present">
      <formula>NOT(ISERROR(SEARCH("Present",PTE10)))</formula>
    </cfRule>
    <cfRule type="containsText" dxfId="1" priority="54214" operator="between" text="Absent">
      <formula>NOT(ISERROR(SEARCH("Absent",PTE10)))</formula>
    </cfRule>
  </conditionalFormatting>
  <conditionalFormatting sqref="PTF10:PTF13">
    <cfRule type="containsText" dxfId="0" priority="37831" operator="between" text="Present">
      <formula>NOT(ISERROR(SEARCH("Present",PTF10)))</formula>
    </cfRule>
    <cfRule type="containsText" dxfId="1" priority="54213" operator="between" text="Absent">
      <formula>NOT(ISERROR(SEARCH("Absent",PTF10)))</formula>
    </cfRule>
  </conditionalFormatting>
  <conditionalFormatting sqref="PTG10:PTG13">
    <cfRule type="containsText" dxfId="0" priority="37830" operator="between" text="Present">
      <formula>NOT(ISERROR(SEARCH("Present",PTG10)))</formula>
    </cfRule>
    <cfRule type="containsText" dxfId="1" priority="54212" operator="between" text="Absent">
      <formula>NOT(ISERROR(SEARCH("Absent",PTG10)))</formula>
    </cfRule>
  </conditionalFormatting>
  <conditionalFormatting sqref="PTH10:PTH13">
    <cfRule type="containsText" dxfId="0" priority="37829" operator="between" text="Present">
      <formula>NOT(ISERROR(SEARCH("Present",PTH10)))</formula>
    </cfRule>
    <cfRule type="containsText" dxfId="1" priority="54211" operator="between" text="Absent">
      <formula>NOT(ISERROR(SEARCH("Absent",PTH10)))</formula>
    </cfRule>
  </conditionalFormatting>
  <conditionalFormatting sqref="PTI10:PTI13">
    <cfRule type="containsText" dxfId="0" priority="37828" operator="between" text="Present">
      <formula>NOT(ISERROR(SEARCH("Present",PTI10)))</formula>
    </cfRule>
    <cfRule type="containsText" dxfId="1" priority="54210" operator="between" text="Absent">
      <formula>NOT(ISERROR(SEARCH("Absent",PTI10)))</formula>
    </cfRule>
  </conditionalFormatting>
  <conditionalFormatting sqref="PTJ10:PTJ13">
    <cfRule type="containsText" dxfId="0" priority="37827" operator="between" text="Present">
      <formula>NOT(ISERROR(SEARCH("Present",PTJ10)))</formula>
    </cfRule>
    <cfRule type="containsText" dxfId="1" priority="54209" operator="between" text="Absent">
      <formula>NOT(ISERROR(SEARCH("Absent",PTJ10)))</formula>
    </cfRule>
  </conditionalFormatting>
  <conditionalFormatting sqref="PTK10:PTK13">
    <cfRule type="containsText" dxfId="0" priority="37826" operator="between" text="Present">
      <formula>NOT(ISERROR(SEARCH("Present",PTK10)))</formula>
    </cfRule>
    <cfRule type="containsText" dxfId="1" priority="54208" operator="between" text="Absent">
      <formula>NOT(ISERROR(SEARCH("Absent",PTK10)))</formula>
    </cfRule>
  </conditionalFormatting>
  <conditionalFormatting sqref="PTL10:PTL13">
    <cfRule type="containsText" dxfId="0" priority="37825" operator="between" text="Present">
      <formula>NOT(ISERROR(SEARCH("Present",PTL10)))</formula>
    </cfRule>
    <cfRule type="containsText" dxfId="1" priority="54207" operator="between" text="Absent">
      <formula>NOT(ISERROR(SEARCH("Absent",PTL10)))</formula>
    </cfRule>
  </conditionalFormatting>
  <conditionalFormatting sqref="PTM10:PTM13">
    <cfRule type="containsText" dxfId="0" priority="37824" operator="between" text="Present">
      <formula>NOT(ISERROR(SEARCH("Present",PTM10)))</formula>
    </cfRule>
    <cfRule type="containsText" dxfId="1" priority="54206" operator="between" text="Absent">
      <formula>NOT(ISERROR(SEARCH("Absent",PTM10)))</formula>
    </cfRule>
  </conditionalFormatting>
  <conditionalFormatting sqref="PTN10:PTN13">
    <cfRule type="containsText" dxfId="0" priority="37823" operator="between" text="Present">
      <formula>NOT(ISERROR(SEARCH("Present",PTN10)))</formula>
    </cfRule>
    <cfRule type="containsText" dxfId="1" priority="54205" operator="between" text="Absent">
      <formula>NOT(ISERROR(SEARCH("Absent",PTN10)))</formula>
    </cfRule>
  </conditionalFormatting>
  <conditionalFormatting sqref="PTO10:PTO13">
    <cfRule type="containsText" dxfId="0" priority="37822" operator="between" text="Present">
      <formula>NOT(ISERROR(SEARCH("Present",PTO10)))</formula>
    </cfRule>
    <cfRule type="containsText" dxfId="1" priority="54204" operator="between" text="Absent">
      <formula>NOT(ISERROR(SEARCH("Absent",PTO10)))</formula>
    </cfRule>
  </conditionalFormatting>
  <conditionalFormatting sqref="PTP10:PTP13">
    <cfRule type="containsText" dxfId="0" priority="37821" operator="between" text="Present">
      <formula>NOT(ISERROR(SEARCH("Present",PTP10)))</formula>
    </cfRule>
    <cfRule type="containsText" dxfId="1" priority="54203" operator="between" text="Absent">
      <formula>NOT(ISERROR(SEARCH("Absent",PTP10)))</formula>
    </cfRule>
  </conditionalFormatting>
  <conditionalFormatting sqref="PTQ10:PTQ13">
    <cfRule type="containsText" dxfId="0" priority="37820" operator="between" text="Present">
      <formula>NOT(ISERROR(SEARCH("Present",PTQ10)))</formula>
    </cfRule>
    <cfRule type="containsText" dxfId="1" priority="54202" operator="between" text="Absent">
      <formula>NOT(ISERROR(SEARCH("Absent",PTQ10)))</formula>
    </cfRule>
  </conditionalFormatting>
  <conditionalFormatting sqref="PTR10:PTR13">
    <cfRule type="containsText" dxfId="0" priority="37819" operator="between" text="Present">
      <formula>NOT(ISERROR(SEARCH("Present",PTR10)))</formula>
    </cfRule>
    <cfRule type="containsText" dxfId="1" priority="54201" operator="between" text="Absent">
      <formula>NOT(ISERROR(SEARCH("Absent",PTR10)))</formula>
    </cfRule>
  </conditionalFormatting>
  <conditionalFormatting sqref="PTS10:PTS13">
    <cfRule type="containsText" dxfId="0" priority="37818" operator="between" text="Present">
      <formula>NOT(ISERROR(SEARCH("Present",PTS10)))</formula>
    </cfRule>
    <cfRule type="containsText" dxfId="1" priority="54200" operator="between" text="Absent">
      <formula>NOT(ISERROR(SEARCH("Absent",PTS10)))</formula>
    </cfRule>
  </conditionalFormatting>
  <conditionalFormatting sqref="PTT10:PTT13">
    <cfRule type="containsText" dxfId="0" priority="37817" operator="between" text="Present">
      <formula>NOT(ISERROR(SEARCH("Present",PTT10)))</formula>
    </cfRule>
    <cfRule type="containsText" dxfId="1" priority="54199" operator="between" text="Absent">
      <formula>NOT(ISERROR(SEARCH("Absent",PTT10)))</formula>
    </cfRule>
  </conditionalFormatting>
  <conditionalFormatting sqref="PTU10:PTU13">
    <cfRule type="containsText" dxfId="0" priority="37816" operator="between" text="Present">
      <formula>NOT(ISERROR(SEARCH("Present",PTU10)))</formula>
    </cfRule>
    <cfRule type="containsText" dxfId="1" priority="54198" operator="between" text="Absent">
      <formula>NOT(ISERROR(SEARCH("Absent",PTU10)))</formula>
    </cfRule>
  </conditionalFormatting>
  <conditionalFormatting sqref="PTV10:PTV13">
    <cfRule type="containsText" dxfId="0" priority="37815" operator="between" text="Present">
      <formula>NOT(ISERROR(SEARCH("Present",PTV10)))</formula>
    </cfRule>
    <cfRule type="containsText" dxfId="1" priority="54197" operator="between" text="Absent">
      <formula>NOT(ISERROR(SEARCH("Absent",PTV10)))</formula>
    </cfRule>
  </conditionalFormatting>
  <conditionalFormatting sqref="PTW10:PTW13">
    <cfRule type="containsText" dxfId="0" priority="37814" operator="between" text="Present">
      <formula>NOT(ISERROR(SEARCH("Present",PTW10)))</formula>
    </cfRule>
    <cfRule type="containsText" dxfId="1" priority="54196" operator="between" text="Absent">
      <formula>NOT(ISERROR(SEARCH("Absent",PTW10)))</formula>
    </cfRule>
  </conditionalFormatting>
  <conditionalFormatting sqref="PTX10:PTX13">
    <cfRule type="containsText" dxfId="0" priority="37813" operator="between" text="Present">
      <formula>NOT(ISERROR(SEARCH("Present",PTX10)))</formula>
    </cfRule>
    <cfRule type="containsText" dxfId="1" priority="54195" operator="between" text="Absent">
      <formula>NOT(ISERROR(SEARCH("Absent",PTX10)))</formula>
    </cfRule>
  </conditionalFormatting>
  <conditionalFormatting sqref="PTY10:PTY13">
    <cfRule type="containsText" dxfId="0" priority="37812" operator="between" text="Present">
      <formula>NOT(ISERROR(SEARCH("Present",PTY10)))</formula>
    </cfRule>
    <cfRule type="containsText" dxfId="1" priority="54194" operator="between" text="Absent">
      <formula>NOT(ISERROR(SEARCH("Absent",PTY10)))</formula>
    </cfRule>
  </conditionalFormatting>
  <conditionalFormatting sqref="PTZ10:PTZ13">
    <cfRule type="containsText" dxfId="0" priority="37811" operator="between" text="Present">
      <formula>NOT(ISERROR(SEARCH("Present",PTZ10)))</formula>
    </cfRule>
    <cfRule type="containsText" dxfId="1" priority="54193" operator="between" text="Absent">
      <formula>NOT(ISERROR(SEARCH("Absent",PTZ10)))</formula>
    </cfRule>
  </conditionalFormatting>
  <conditionalFormatting sqref="PUA10:PUA13">
    <cfRule type="containsText" dxfId="0" priority="37810" operator="between" text="Present">
      <formula>NOT(ISERROR(SEARCH("Present",PUA10)))</formula>
    </cfRule>
    <cfRule type="containsText" dxfId="1" priority="54192" operator="between" text="Absent">
      <formula>NOT(ISERROR(SEARCH("Absent",PUA10)))</formula>
    </cfRule>
  </conditionalFormatting>
  <conditionalFormatting sqref="PUB10:PUB13">
    <cfRule type="containsText" dxfId="0" priority="37809" operator="between" text="Present">
      <formula>NOT(ISERROR(SEARCH("Present",PUB10)))</formula>
    </cfRule>
    <cfRule type="containsText" dxfId="1" priority="54191" operator="between" text="Absent">
      <formula>NOT(ISERROR(SEARCH("Absent",PUB10)))</formula>
    </cfRule>
  </conditionalFormatting>
  <conditionalFormatting sqref="PUC10:PUC13">
    <cfRule type="containsText" dxfId="0" priority="37808" operator="between" text="Present">
      <formula>NOT(ISERROR(SEARCH("Present",PUC10)))</formula>
    </cfRule>
    <cfRule type="containsText" dxfId="1" priority="54190" operator="between" text="Absent">
      <formula>NOT(ISERROR(SEARCH("Absent",PUC10)))</formula>
    </cfRule>
  </conditionalFormatting>
  <conditionalFormatting sqref="PUD10:PUD13">
    <cfRule type="containsText" dxfId="0" priority="37807" operator="between" text="Present">
      <formula>NOT(ISERROR(SEARCH("Present",PUD10)))</formula>
    </cfRule>
    <cfRule type="containsText" dxfId="1" priority="54189" operator="between" text="Absent">
      <formula>NOT(ISERROR(SEARCH("Absent",PUD10)))</formula>
    </cfRule>
  </conditionalFormatting>
  <conditionalFormatting sqref="PUE10:PUE13">
    <cfRule type="containsText" dxfId="0" priority="37806" operator="between" text="Present">
      <formula>NOT(ISERROR(SEARCH("Present",PUE10)))</formula>
    </cfRule>
    <cfRule type="containsText" dxfId="1" priority="54188" operator="between" text="Absent">
      <formula>NOT(ISERROR(SEARCH("Absent",PUE10)))</formula>
    </cfRule>
  </conditionalFormatting>
  <conditionalFormatting sqref="PUF10:PUF13">
    <cfRule type="containsText" dxfId="0" priority="37805" operator="between" text="Present">
      <formula>NOT(ISERROR(SEARCH("Present",PUF10)))</formula>
    </cfRule>
    <cfRule type="containsText" dxfId="1" priority="54187" operator="between" text="Absent">
      <formula>NOT(ISERROR(SEARCH("Absent",PUF10)))</formula>
    </cfRule>
  </conditionalFormatting>
  <conditionalFormatting sqref="PUG10:PUG13">
    <cfRule type="containsText" dxfId="0" priority="37804" operator="between" text="Present">
      <formula>NOT(ISERROR(SEARCH("Present",PUG10)))</formula>
    </cfRule>
    <cfRule type="containsText" dxfId="1" priority="54186" operator="between" text="Absent">
      <formula>NOT(ISERROR(SEARCH("Absent",PUG10)))</formula>
    </cfRule>
  </conditionalFormatting>
  <conditionalFormatting sqref="PUH10:PUH13">
    <cfRule type="containsText" dxfId="0" priority="37803" operator="between" text="Present">
      <formula>NOT(ISERROR(SEARCH("Present",PUH10)))</formula>
    </cfRule>
    <cfRule type="containsText" dxfId="1" priority="54185" operator="between" text="Absent">
      <formula>NOT(ISERROR(SEARCH("Absent",PUH10)))</formula>
    </cfRule>
  </conditionalFormatting>
  <conditionalFormatting sqref="PUI10:PUI13">
    <cfRule type="containsText" dxfId="0" priority="37802" operator="between" text="Present">
      <formula>NOT(ISERROR(SEARCH("Present",PUI10)))</formula>
    </cfRule>
    <cfRule type="containsText" dxfId="1" priority="54184" operator="between" text="Absent">
      <formula>NOT(ISERROR(SEARCH("Absent",PUI10)))</formula>
    </cfRule>
  </conditionalFormatting>
  <conditionalFormatting sqref="PUJ10:PUJ13">
    <cfRule type="containsText" dxfId="0" priority="37801" operator="between" text="Present">
      <formula>NOT(ISERROR(SEARCH("Present",PUJ10)))</formula>
    </cfRule>
    <cfRule type="containsText" dxfId="1" priority="54183" operator="between" text="Absent">
      <formula>NOT(ISERROR(SEARCH("Absent",PUJ10)))</formula>
    </cfRule>
  </conditionalFormatting>
  <conditionalFormatting sqref="PUK10:PUK13">
    <cfRule type="containsText" dxfId="0" priority="37800" operator="between" text="Present">
      <formula>NOT(ISERROR(SEARCH("Present",PUK10)))</formula>
    </cfRule>
    <cfRule type="containsText" dxfId="1" priority="54182" operator="between" text="Absent">
      <formula>NOT(ISERROR(SEARCH("Absent",PUK10)))</formula>
    </cfRule>
  </conditionalFormatting>
  <conditionalFormatting sqref="PUL10:PUL13">
    <cfRule type="containsText" dxfId="0" priority="37799" operator="between" text="Present">
      <formula>NOT(ISERROR(SEARCH("Present",PUL10)))</formula>
    </cfRule>
    <cfRule type="containsText" dxfId="1" priority="54181" operator="between" text="Absent">
      <formula>NOT(ISERROR(SEARCH("Absent",PUL10)))</formula>
    </cfRule>
  </conditionalFormatting>
  <conditionalFormatting sqref="PUM10:PUM13">
    <cfRule type="containsText" dxfId="0" priority="37798" operator="between" text="Present">
      <formula>NOT(ISERROR(SEARCH("Present",PUM10)))</formula>
    </cfRule>
    <cfRule type="containsText" dxfId="1" priority="54180" operator="between" text="Absent">
      <formula>NOT(ISERROR(SEARCH("Absent",PUM10)))</formula>
    </cfRule>
  </conditionalFormatting>
  <conditionalFormatting sqref="PUN10:PUN13">
    <cfRule type="containsText" dxfId="0" priority="37797" operator="between" text="Present">
      <formula>NOT(ISERROR(SEARCH("Present",PUN10)))</formula>
    </cfRule>
    <cfRule type="containsText" dxfId="1" priority="54179" operator="between" text="Absent">
      <formula>NOT(ISERROR(SEARCH("Absent",PUN10)))</formula>
    </cfRule>
  </conditionalFormatting>
  <conditionalFormatting sqref="PUO10:PUO13">
    <cfRule type="containsText" dxfId="0" priority="37796" operator="between" text="Present">
      <formula>NOT(ISERROR(SEARCH("Present",PUO10)))</formula>
    </cfRule>
    <cfRule type="containsText" dxfId="1" priority="54178" operator="between" text="Absent">
      <formula>NOT(ISERROR(SEARCH("Absent",PUO10)))</formula>
    </cfRule>
  </conditionalFormatting>
  <conditionalFormatting sqref="PUP10:PUP13">
    <cfRule type="containsText" dxfId="0" priority="37795" operator="between" text="Present">
      <formula>NOT(ISERROR(SEARCH("Present",PUP10)))</formula>
    </cfRule>
    <cfRule type="containsText" dxfId="1" priority="54177" operator="between" text="Absent">
      <formula>NOT(ISERROR(SEARCH("Absent",PUP10)))</formula>
    </cfRule>
  </conditionalFormatting>
  <conditionalFormatting sqref="PUQ10:PUQ13">
    <cfRule type="containsText" dxfId="0" priority="37794" operator="between" text="Present">
      <formula>NOT(ISERROR(SEARCH("Present",PUQ10)))</formula>
    </cfRule>
    <cfRule type="containsText" dxfId="1" priority="54176" operator="between" text="Absent">
      <formula>NOT(ISERROR(SEARCH("Absent",PUQ10)))</formula>
    </cfRule>
  </conditionalFormatting>
  <conditionalFormatting sqref="PUR10:PUR13">
    <cfRule type="containsText" dxfId="0" priority="37793" operator="between" text="Present">
      <formula>NOT(ISERROR(SEARCH("Present",PUR10)))</formula>
    </cfRule>
    <cfRule type="containsText" dxfId="1" priority="54175" operator="between" text="Absent">
      <formula>NOT(ISERROR(SEARCH("Absent",PUR10)))</formula>
    </cfRule>
  </conditionalFormatting>
  <conditionalFormatting sqref="PUS10:PUS13">
    <cfRule type="containsText" dxfId="0" priority="37792" operator="between" text="Present">
      <formula>NOT(ISERROR(SEARCH("Present",PUS10)))</formula>
    </cfRule>
    <cfRule type="containsText" dxfId="1" priority="54174" operator="between" text="Absent">
      <formula>NOT(ISERROR(SEARCH("Absent",PUS10)))</formula>
    </cfRule>
  </conditionalFormatting>
  <conditionalFormatting sqref="PUT10:PUT13">
    <cfRule type="containsText" dxfId="0" priority="37791" operator="between" text="Present">
      <formula>NOT(ISERROR(SEARCH("Present",PUT10)))</formula>
    </cfRule>
    <cfRule type="containsText" dxfId="1" priority="54173" operator="between" text="Absent">
      <formula>NOT(ISERROR(SEARCH("Absent",PUT10)))</formula>
    </cfRule>
  </conditionalFormatting>
  <conditionalFormatting sqref="PUU10:PUU13">
    <cfRule type="containsText" dxfId="0" priority="37790" operator="between" text="Present">
      <formula>NOT(ISERROR(SEARCH("Present",PUU10)))</formula>
    </cfRule>
    <cfRule type="containsText" dxfId="1" priority="54172" operator="between" text="Absent">
      <formula>NOT(ISERROR(SEARCH("Absent",PUU10)))</formula>
    </cfRule>
  </conditionalFormatting>
  <conditionalFormatting sqref="PUV10:PUV13">
    <cfRule type="containsText" dxfId="0" priority="37789" operator="between" text="Present">
      <formula>NOT(ISERROR(SEARCH("Present",PUV10)))</formula>
    </cfRule>
    <cfRule type="containsText" dxfId="1" priority="54171" operator="between" text="Absent">
      <formula>NOT(ISERROR(SEARCH("Absent",PUV10)))</formula>
    </cfRule>
  </conditionalFormatting>
  <conditionalFormatting sqref="PUW10:PUW13">
    <cfRule type="containsText" dxfId="0" priority="37788" operator="between" text="Present">
      <formula>NOT(ISERROR(SEARCH("Present",PUW10)))</formula>
    </cfRule>
    <cfRule type="containsText" dxfId="1" priority="54170" operator="between" text="Absent">
      <formula>NOT(ISERROR(SEARCH("Absent",PUW10)))</formula>
    </cfRule>
  </conditionalFormatting>
  <conditionalFormatting sqref="PUX10:PUX13">
    <cfRule type="containsText" dxfId="0" priority="37787" operator="between" text="Present">
      <formula>NOT(ISERROR(SEARCH("Present",PUX10)))</formula>
    </cfRule>
    <cfRule type="containsText" dxfId="1" priority="54169" operator="between" text="Absent">
      <formula>NOT(ISERROR(SEARCH("Absent",PUX10)))</formula>
    </cfRule>
  </conditionalFormatting>
  <conditionalFormatting sqref="PUY10:PUY13">
    <cfRule type="containsText" dxfId="0" priority="37786" operator="between" text="Present">
      <formula>NOT(ISERROR(SEARCH("Present",PUY10)))</formula>
    </cfRule>
    <cfRule type="containsText" dxfId="1" priority="54168" operator="between" text="Absent">
      <formula>NOT(ISERROR(SEARCH("Absent",PUY10)))</formula>
    </cfRule>
  </conditionalFormatting>
  <conditionalFormatting sqref="PUZ10:PUZ13">
    <cfRule type="containsText" dxfId="0" priority="37785" operator="between" text="Present">
      <formula>NOT(ISERROR(SEARCH("Present",PUZ10)))</formula>
    </cfRule>
    <cfRule type="containsText" dxfId="1" priority="54167" operator="between" text="Absent">
      <formula>NOT(ISERROR(SEARCH("Absent",PUZ10)))</formula>
    </cfRule>
  </conditionalFormatting>
  <conditionalFormatting sqref="PVA10:PVA13">
    <cfRule type="containsText" dxfId="0" priority="37784" operator="between" text="Present">
      <formula>NOT(ISERROR(SEARCH("Present",PVA10)))</formula>
    </cfRule>
    <cfRule type="containsText" dxfId="1" priority="54166" operator="between" text="Absent">
      <formula>NOT(ISERROR(SEARCH("Absent",PVA10)))</formula>
    </cfRule>
  </conditionalFormatting>
  <conditionalFormatting sqref="PVB10:PVB13">
    <cfRule type="containsText" dxfId="0" priority="37783" operator="between" text="Present">
      <formula>NOT(ISERROR(SEARCH("Present",PVB10)))</formula>
    </cfRule>
    <cfRule type="containsText" dxfId="1" priority="54165" operator="between" text="Absent">
      <formula>NOT(ISERROR(SEARCH("Absent",PVB10)))</formula>
    </cfRule>
  </conditionalFormatting>
  <conditionalFormatting sqref="PVC10:PVC13">
    <cfRule type="containsText" dxfId="0" priority="37782" operator="between" text="Present">
      <formula>NOT(ISERROR(SEARCH("Present",PVC10)))</formula>
    </cfRule>
    <cfRule type="containsText" dxfId="1" priority="54164" operator="between" text="Absent">
      <formula>NOT(ISERROR(SEARCH("Absent",PVC10)))</formula>
    </cfRule>
  </conditionalFormatting>
  <conditionalFormatting sqref="PVD10:PVD13">
    <cfRule type="containsText" dxfId="0" priority="37781" operator="between" text="Present">
      <formula>NOT(ISERROR(SEARCH("Present",PVD10)))</formula>
    </cfRule>
    <cfRule type="containsText" dxfId="1" priority="54163" operator="between" text="Absent">
      <formula>NOT(ISERROR(SEARCH("Absent",PVD10)))</formula>
    </cfRule>
  </conditionalFormatting>
  <conditionalFormatting sqref="PVE10:PVE13">
    <cfRule type="containsText" dxfId="0" priority="37780" operator="between" text="Present">
      <formula>NOT(ISERROR(SEARCH("Present",PVE10)))</formula>
    </cfRule>
    <cfRule type="containsText" dxfId="1" priority="54162" operator="between" text="Absent">
      <formula>NOT(ISERROR(SEARCH("Absent",PVE10)))</formula>
    </cfRule>
  </conditionalFormatting>
  <conditionalFormatting sqref="PVF10:PVF13">
    <cfRule type="containsText" dxfId="0" priority="37779" operator="between" text="Present">
      <formula>NOT(ISERROR(SEARCH("Present",PVF10)))</formula>
    </cfRule>
    <cfRule type="containsText" dxfId="1" priority="54161" operator="between" text="Absent">
      <formula>NOT(ISERROR(SEARCH("Absent",PVF10)))</formula>
    </cfRule>
  </conditionalFormatting>
  <conditionalFormatting sqref="PVG10:PVG13">
    <cfRule type="containsText" dxfId="0" priority="37778" operator="between" text="Present">
      <formula>NOT(ISERROR(SEARCH("Present",PVG10)))</formula>
    </cfRule>
    <cfRule type="containsText" dxfId="1" priority="54160" operator="between" text="Absent">
      <formula>NOT(ISERROR(SEARCH("Absent",PVG10)))</formula>
    </cfRule>
  </conditionalFormatting>
  <conditionalFormatting sqref="PVH10:PVH13">
    <cfRule type="containsText" dxfId="0" priority="37777" operator="between" text="Present">
      <formula>NOT(ISERROR(SEARCH("Present",PVH10)))</formula>
    </cfRule>
    <cfRule type="containsText" dxfId="1" priority="54159" operator="between" text="Absent">
      <formula>NOT(ISERROR(SEARCH("Absent",PVH10)))</formula>
    </cfRule>
  </conditionalFormatting>
  <conditionalFormatting sqref="PVI10:PVI13">
    <cfRule type="containsText" dxfId="0" priority="37776" operator="between" text="Present">
      <formula>NOT(ISERROR(SEARCH("Present",PVI10)))</formula>
    </cfRule>
    <cfRule type="containsText" dxfId="1" priority="54158" operator="between" text="Absent">
      <formula>NOT(ISERROR(SEARCH("Absent",PVI10)))</formula>
    </cfRule>
  </conditionalFormatting>
  <conditionalFormatting sqref="PVJ10:PVJ13">
    <cfRule type="containsText" dxfId="0" priority="37775" operator="between" text="Present">
      <formula>NOT(ISERROR(SEARCH("Present",PVJ10)))</formula>
    </cfRule>
    <cfRule type="containsText" dxfId="1" priority="54157" operator="between" text="Absent">
      <formula>NOT(ISERROR(SEARCH("Absent",PVJ10)))</formula>
    </cfRule>
  </conditionalFormatting>
  <conditionalFormatting sqref="PVK10:PVK13">
    <cfRule type="containsText" dxfId="0" priority="37774" operator="between" text="Present">
      <formula>NOT(ISERROR(SEARCH("Present",PVK10)))</formula>
    </cfRule>
    <cfRule type="containsText" dxfId="1" priority="54156" operator="between" text="Absent">
      <formula>NOT(ISERROR(SEARCH("Absent",PVK10)))</formula>
    </cfRule>
  </conditionalFormatting>
  <conditionalFormatting sqref="PVL10:PVL13">
    <cfRule type="containsText" dxfId="0" priority="37773" operator="between" text="Present">
      <formula>NOT(ISERROR(SEARCH("Present",PVL10)))</formula>
    </cfRule>
    <cfRule type="containsText" dxfId="1" priority="54155" operator="between" text="Absent">
      <formula>NOT(ISERROR(SEARCH("Absent",PVL10)))</formula>
    </cfRule>
  </conditionalFormatting>
  <conditionalFormatting sqref="PVM10:PVM13">
    <cfRule type="containsText" dxfId="0" priority="37772" operator="between" text="Present">
      <formula>NOT(ISERROR(SEARCH("Present",PVM10)))</formula>
    </cfRule>
    <cfRule type="containsText" dxfId="1" priority="54154" operator="between" text="Absent">
      <formula>NOT(ISERROR(SEARCH("Absent",PVM10)))</formula>
    </cfRule>
  </conditionalFormatting>
  <conditionalFormatting sqref="PVN10:PVN13">
    <cfRule type="containsText" dxfId="0" priority="37771" operator="between" text="Present">
      <formula>NOT(ISERROR(SEARCH("Present",PVN10)))</formula>
    </cfRule>
    <cfRule type="containsText" dxfId="1" priority="54153" operator="between" text="Absent">
      <formula>NOT(ISERROR(SEARCH("Absent",PVN10)))</formula>
    </cfRule>
  </conditionalFormatting>
  <conditionalFormatting sqref="PVO10:PVO13">
    <cfRule type="containsText" dxfId="0" priority="37770" operator="between" text="Present">
      <formula>NOT(ISERROR(SEARCH("Present",PVO10)))</formula>
    </cfRule>
    <cfRule type="containsText" dxfId="1" priority="54152" operator="between" text="Absent">
      <formula>NOT(ISERROR(SEARCH("Absent",PVO10)))</formula>
    </cfRule>
  </conditionalFormatting>
  <conditionalFormatting sqref="PVP10:PVP13">
    <cfRule type="containsText" dxfId="0" priority="37769" operator="between" text="Present">
      <formula>NOT(ISERROR(SEARCH("Present",PVP10)))</formula>
    </cfRule>
    <cfRule type="containsText" dxfId="1" priority="54151" operator="between" text="Absent">
      <formula>NOT(ISERROR(SEARCH("Absent",PVP10)))</formula>
    </cfRule>
  </conditionalFormatting>
  <conditionalFormatting sqref="PVQ10:PVQ13">
    <cfRule type="containsText" dxfId="0" priority="37768" operator="between" text="Present">
      <formula>NOT(ISERROR(SEARCH("Present",PVQ10)))</formula>
    </cfRule>
    <cfRule type="containsText" dxfId="1" priority="54150" operator="between" text="Absent">
      <formula>NOT(ISERROR(SEARCH("Absent",PVQ10)))</formula>
    </cfRule>
  </conditionalFormatting>
  <conditionalFormatting sqref="PVR10:PVR13">
    <cfRule type="containsText" dxfId="0" priority="37767" operator="between" text="Present">
      <formula>NOT(ISERROR(SEARCH("Present",PVR10)))</formula>
    </cfRule>
    <cfRule type="containsText" dxfId="1" priority="54149" operator="between" text="Absent">
      <formula>NOT(ISERROR(SEARCH("Absent",PVR10)))</formula>
    </cfRule>
  </conditionalFormatting>
  <conditionalFormatting sqref="PVS10:PVS13">
    <cfRule type="containsText" dxfId="0" priority="37766" operator="between" text="Present">
      <formula>NOT(ISERROR(SEARCH("Present",PVS10)))</formula>
    </cfRule>
    <cfRule type="containsText" dxfId="1" priority="54148" operator="between" text="Absent">
      <formula>NOT(ISERROR(SEARCH("Absent",PVS10)))</formula>
    </cfRule>
  </conditionalFormatting>
  <conditionalFormatting sqref="PVT10:PVT13">
    <cfRule type="containsText" dxfId="0" priority="37765" operator="between" text="Present">
      <formula>NOT(ISERROR(SEARCH("Present",PVT10)))</formula>
    </cfRule>
    <cfRule type="containsText" dxfId="1" priority="54147" operator="between" text="Absent">
      <formula>NOT(ISERROR(SEARCH("Absent",PVT10)))</formula>
    </cfRule>
  </conditionalFormatting>
  <conditionalFormatting sqref="PVU10:PVU13">
    <cfRule type="containsText" dxfId="0" priority="37764" operator="between" text="Present">
      <formula>NOT(ISERROR(SEARCH("Present",PVU10)))</formula>
    </cfRule>
    <cfRule type="containsText" dxfId="1" priority="54146" operator="between" text="Absent">
      <formula>NOT(ISERROR(SEARCH("Absent",PVU10)))</formula>
    </cfRule>
  </conditionalFormatting>
  <conditionalFormatting sqref="PVV10:PVV13">
    <cfRule type="containsText" dxfId="0" priority="37763" operator="between" text="Present">
      <formula>NOT(ISERROR(SEARCH("Present",PVV10)))</formula>
    </cfRule>
    <cfRule type="containsText" dxfId="1" priority="54145" operator="between" text="Absent">
      <formula>NOT(ISERROR(SEARCH("Absent",PVV10)))</formula>
    </cfRule>
  </conditionalFormatting>
  <conditionalFormatting sqref="PVW10:PVW13">
    <cfRule type="containsText" dxfId="0" priority="37762" operator="between" text="Present">
      <formula>NOT(ISERROR(SEARCH("Present",PVW10)))</formula>
    </cfRule>
    <cfRule type="containsText" dxfId="1" priority="54144" operator="between" text="Absent">
      <formula>NOT(ISERROR(SEARCH("Absent",PVW10)))</formula>
    </cfRule>
  </conditionalFormatting>
  <conditionalFormatting sqref="PVX10:PVX13">
    <cfRule type="containsText" dxfId="0" priority="37761" operator="between" text="Present">
      <formula>NOT(ISERROR(SEARCH("Present",PVX10)))</formula>
    </cfRule>
    <cfRule type="containsText" dxfId="1" priority="54143" operator="between" text="Absent">
      <formula>NOT(ISERROR(SEARCH("Absent",PVX10)))</formula>
    </cfRule>
  </conditionalFormatting>
  <conditionalFormatting sqref="PVY10:PVY13">
    <cfRule type="containsText" dxfId="0" priority="37760" operator="between" text="Present">
      <formula>NOT(ISERROR(SEARCH("Present",PVY10)))</formula>
    </cfRule>
    <cfRule type="containsText" dxfId="1" priority="54142" operator="between" text="Absent">
      <formula>NOT(ISERROR(SEARCH("Absent",PVY10)))</formula>
    </cfRule>
  </conditionalFormatting>
  <conditionalFormatting sqref="PVZ10:PVZ13">
    <cfRule type="containsText" dxfId="0" priority="37759" operator="between" text="Present">
      <formula>NOT(ISERROR(SEARCH("Present",PVZ10)))</formula>
    </cfRule>
    <cfRule type="containsText" dxfId="1" priority="54141" operator="between" text="Absent">
      <formula>NOT(ISERROR(SEARCH("Absent",PVZ10)))</formula>
    </cfRule>
  </conditionalFormatting>
  <conditionalFormatting sqref="PWA10:PWA13">
    <cfRule type="containsText" dxfId="0" priority="37758" operator="between" text="Present">
      <formula>NOT(ISERROR(SEARCH("Present",PWA10)))</formula>
    </cfRule>
    <cfRule type="containsText" dxfId="1" priority="54140" operator="between" text="Absent">
      <formula>NOT(ISERROR(SEARCH("Absent",PWA10)))</formula>
    </cfRule>
  </conditionalFormatting>
  <conditionalFormatting sqref="PWB10:PWB13">
    <cfRule type="containsText" dxfId="0" priority="37757" operator="between" text="Present">
      <formula>NOT(ISERROR(SEARCH("Present",PWB10)))</formula>
    </cfRule>
    <cfRule type="containsText" dxfId="1" priority="54139" operator="between" text="Absent">
      <formula>NOT(ISERROR(SEARCH("Absent",PWB10)))</formula>
    </cfRule>
  </conditionalFormatting>
  <conditionalFormatting sqref="PWC10:PWC13">
    <cfRule type="containsText" dxfId="0" priority="37756" operator="between" text="Present">
      <formula>NOT(ISERROR(SEARCH("Present",PWC10)))</formula>
    </cfRule>
    <cfRule type="containsText" dxfId="1" priority="54138" operator="between" text="Absent">
      <formula>NOT(ISERROR(SEARCH("Absent",PWC10)))</formula>
    </cfRule>
  </conditionalFormatting>
  <conditionalFormatting sqref="PWD10:PWD13">
    <cfRule type="containsText" dxfId="0" priority="37755" operator="between" text="Present">
      <formula>NOT(ISERROR(SEARCH("Present",PWD10)))</formula>
    </cfRule>
    <cfRule type="containsText" dxfId="1" priority="54137" operator="between" text="Absent">
      <formula>NOT(ISERROR(SEARCH("Absent",PWD10)))</formula>
    </cfRule>
  </conditionalFormatting>
  <conditionalFormatting sqref="PWE10:PWE13">
    <cfRule type="containsText" dxfId="0" priority="37754" operator="between" text="Present">
      <formula>NOT(ISERROR(SEARCH("Present",PWE10)))</formula>
    </cfRule>
    <cfRule type="containsText" dxfId="1" priority="54136" operator="between" text="Absent">
      <formula>NOT(ISERROR(SEARCH("Absent",PWE10)))</formula>
    </cfRule>
  </conditionalFormatting>
  <conditionalFormatting sqref="PWF10:PWF13">
    <cfRule type="containsText" dxfId="0" priority="37753" operator="between" text="Present">
      <formula>NOT(ISERROR(SEARCH("Present",PWF10)))</formula>
    </cfRule>
    <cfRule type="containsText" dxfId="1" priority="54135" operator="between" text="Absent">
      <formula>NOT(ISERROR(SEARCH("Absent",PWF10)))</formula>
    </cfRule>
  </conditionalFormatting>
  <conditionalFormatting sqref="PWG10:PWG13">
    <cfRule type="containsText" dxfId="0" priority="37752" operator="between" text="Present">
      <formula>NOT(ISERROR(SEARCH("Present",PWG10)))</formula>
    </cfRule>
    <cfRule type="containsText" dxfId="1" priority="54134" operator="between" text="Absent">
      <formula>NOT(ISERROR(SEARCH("Absent",PWG10)))</formula>
    </cfRule>
  </conditionalFormatting>
  <conditionalFormatting sqref="PWH10:PWH13">
    <cfRule type="containsText" dxfId="0" priority="37751" operator="between" text="Present">
      <formula>NOT(ISERROR(SEARCH("Present",PWH10)))</formula>
    </cfRule>
    <cfRule type="containsText" dxfId="1" priority="54133" operator="between" text="Absent">
      <formula>NOT(ISERROR(SEARCH("Absent",PWH10)))</formula>
    </cfRule>
  </conditionalFormatting>
  <conditionalFormatting sqref="PWI10:PWI13">
    <cfRule type="containsText" dxfId="0" priority="37750" operator="between" text="Present">
      <formula>NOT(ISERROR(SEARCH("Present",PWI10)))</formula>
    </cfRule>
    <cfRule type="containsText" dxfId="1" priority="54132" operator="between" text="Absent">
      <formula>NOT(ISERROR(SEARCH("Absent",PWI10)))</formula>
    </cfRule>
  </conditionalFormatting>
  <conditionalFormatting sqref="PWJ10:PWJ13">
    <cfRule type="containsText" dxfId="0" priority="37749" operator="between" text="Present">
      <formula>NOT(ISERROR(SEARCH("Present",PWJ10)))</formula>
    </cfRule>
    <cfRule type="containsText" dxfId="1" priority="54131" operator="between" text="Absent">
      <formula>NOT(ISERROR(SEARCH("Absent",PWJ10)))</formula>
    </cfRule>
  </conditionalFormatting>
  <conditionalFormatting sqref="PWK10:PWK13">
    <cfRule type="containsText" dxfId="0" priority="37748" operator="between" text="Present">
      <formula>NOT(ISERROR(SEARCH("Present",PWK10)))</formula>
    </cfRule>
    <cfRule type="containsText" dxfId="1" priority="54130" operator="between" text="Absent">
      <formula>NOT(ISERROR(SEARCH("Absent",PWK10)))</formula>
    </cfRule>
  </conditionalFormatting>
  <conditionalFormatting sqref="PWL10:PWL13">
    <cfRule type="containsText" dxfId="0" priority="37747" operator="between" text="Present">
      <formula>NOT(ISERROR(SEARCH("Present",PWL10)))</formula>
    </cfRule>
    <cfRule type="containsText" dxfId="1" priority="54129" operator="between" text="Absent">
      <formula>NOT(ISERROR(SEARCH("Absent",PWL10)))</formula>
    </cfRule>
  </conditionalFormatting>
  <conditionalFormatting sqref="PWM10:PWM13">
    <cfRule type="containsText" dxfId="0" priority="37746" operator="between" text="Present">
      <formula>NOT(ISERROR(SEARCH("Present",PWM10)))</formula>
    </cfRule>
    <cfRule type="containsText" dxfId="1" priority="54128" operator="between" text="Absent">
      <formula>NOT(ISERROR(SEARCH("Absent",PWM10)))</formula>
    </cfRule>
  </conditionalFormatting>
  <conditionalFormatting sqref="PWN10:PWN13">
    <cfRule type="containsText" dxfId="0" priority="37745" operator="between" text="Present">
      <formula>NOT(ISERROR(SEARCH("Present",PWN10)))</formula>
    </cfRule>
    <cfRule type="containsText" dxfId="1" priority="54127" operator="between" text="Absent">
      <formula>NOT(ISERROR(SEARCH("Absent",PWN10)))</formula>
    </cfRule>
  </conditionalFormatting>
  <conditionalFormatting sqref="PWO10:PWO13">
    <cfRule type="containsText" dxfId="0" priority="37744" operator="between" text="Present">
      <formula>NOT(ISERROR(SEARCH("Present",PWO10)))</formula>
    </cfRule>
    <cfRule type="containsText" dxfId="1" priority="54126" operator="between" text="Absent">
      <formula>NOT(ISERROR(SEARCH("Absent",PWO10)))</formula>
    </cfRule>
  </conditionalFormatting>
  <conditionalFormatting sqref="PWP10:PWP13">
    <cfRule type="containsText" dxfId="0" priority="37743" operator="between" text="Present">
      <formula>NOT(ISERROR(SEARCH("Present",PWP10)))</formula>
    </cfRule>
    <cfRule type="containsText" dxfId="1" priority="54125" operator="between" text="Absent">
      <formula>NOT(ISERROR(SEARCH("Absent",PWP10)))</formula>
    </cfRule>
  </conditionalFormatting>
  <conditionalFormatting sqref="PWQ10:PWQ13">
    <cfRule type="containsText" dxfId="0" priority="37742" operator="between" text="Present">
      <formula>NOT(ISERROR(SEARCH("Present",PWQ10)))</formula>
    </cfRule>
    <cfRule type="containsText" dxfId="1" priority="54124" operator="between" text="Absent">
      <formula>NOT(ISERROR(SEARCH("Absent",PWQ10)))</formula>
    </cfRule>
  </conditionalFormatting>
  <conditionalFormatting sqref="PWR10:PWR13">
    <cfRule type="containsText" dxfId="0" priority="37741" operator="between" text="Present">
      <formula>NOT(ISERROR(SEARCH("Present",PWR10)))</formula>
    </cfRule>
    <cfRule type="containsText" dxfId="1" priority="54123" operator="between" text="Absent">
      <formula>NOT(ISERROR(SEARCH("Absent",PWR10)))</formula>
    </cfRule>
  </conditionalFormatting>
  <conditionalFormatting sqref="PWS10:PWS13">
    <cfRule type="containsText" dxfId="0" priority="37740" operator="between" text="Present">
      <formula>NOT(ISERROR(SEARCH("Present",PWS10)))</formula>
    </cfRule>
    <cfRule type="containsText" dxfId="1" priority="54122" operator="between" text="Absent">
      <formula>NOT(ISERROR(SEARCH("Absent",PWS10)))</formula>
    </cfRule>
  </conditionalFormatting>
  <conditionalFormatting sqref="PWT10:PWT13">
    <cfRule type="containsText" dxfId="0" priority="37739" operator="between" text="Present">
      <formula>NOT(ISERROR(SEARCH("Present",PWT10)))</formula>
    </cfRule>
    <cfRule type="containsText" dxfId="1" priority="54121" operator="between" text="Absent">
      <formula>NOT(ISERROR(SEARCH("Absent",PWT10)))</formula>
    </cfRule>
  </conditionalFormatting>
  <conditionalFormatting sqref="PWU10:PWU13">
    <cfRule type="containsText" dxfId="0" priority="37738" operator="between" text="Present">
      <formula>NOT(ISERROR(SEARCH("Present",PWU10)))</formula>
    </cfRule>
    <cfRule type="containsText" dxfId="1" priority="54120" operator="between" text="Absent">
      <formula>NOT(ISERROR(SEARCH("Absent",PWU10)))</formula>
    </cfRule>
  </conditionalFormatting>
  <conditionalFormatting sqref="PWV10:PWV13">
    <cfRule type="containsText" dxfId="0" priority="37737" operator="between" text="Present">
      <formula>NOT(ISERROR(SEARCH("Present",PWV10)))</formula>
    </cfRule>
    <cfRule type="containsText" dxfId="1" priority="54119" operator="between" text="Absent">
      <formula>NOT(ISERROR(SEARCH("Absent",PWV10)))</formula>
    </cfRule>
  </conditionalFormatting>
  <conditionalFormatting sqref="PWW10:PWW13">
    <cfRule type="containsText" dxfId="0" priority="37736" operator="between" text="Present">
      <formula>NOT(ISERROR(SEARCH("Present",PWW10)))</formula>
    </cfRule>
    <cfRule type="containsText" dxfId="1" priority="54118" operator="between" text="Absent">
      <formula>NOT(ISERROR(SEARCH("Absent",PWW10)))</formula>
    </cfRule>
  </conditionalFormatting>
  <conditionalFormatting sqref="PWX10:PWX13">
    <cfRule type="containsText" dxfId="0" priority="37735" operator="between" text="Present">
      <formula>NOT(ISERROR(SEARCH("Present",PWX10)))</formula>
    </cfRule>
    <cfRule type="containsText" dxfId="1" priority="54117" operator="between" text="Absent">
      <formula>NOT(ISERROR(SEARCH("Absent",PWX10)))</formula>
    </cfRule>
  </conditionalFormatting>
  <conditionalFormatting sqref="PWY10:PWY13">
    <cfRule type="containsText" dxfId="0" priority="37734" operator="between" text="Present">
      <formula>NOT(ISERROR(SEARCH("Present",PWY10)))</formula>
    </cfRule>
    <cfRule type="containsText" dxfId="1" priority="54116" operator="between" text="Absent">
      <formula>NOT(ISERROR(SEARCH("Absent",PWY10)))</formula>
    </cfRule>
  </conditionalFormatting>
  <conditionalFormatting sqref="PWZ10:PWZ13">
    <cfRule type="containsText" dxfId="0" priority="37733" operator="between" text="Present">
      <formula>NOT(ISERROR(SEARCH("Present",PWZ10)))</formula>
    </cfRule>
    <cfRule type="containsText" dxfId="1" priority="54115" operator="between" text="Absent">
      <formula>NOT(ISERROR(SEARCH("Absent",PWZ10)))</formula>
    </cfRule>
  </conditionalFormatting>
  <conditionalFormatting sqref="PXA10:PXA13">
    <cfRule type="containsText" dxfId="0" priority="37732" operator="between" text="Present">
      <formula>NOT(ISERROR(SEARCH("Present",PXA10)))</formula>
    </cfRule>
    <cfRule type="containsText" dxfId="1" priority="54114" operator="between" text="Absent">
      <formula>NOT(ISERROR(SEARCH("Absent",PXA10)))</formula>
    </cfRule>
  </conditionalFormatting>
  <conditionalFormatting sqref="PXB10:PXB13">
    <cfRule type="containsText" dxfId="0" priority="37731" operator="between" text="Present">
      <formula>NOT(ISERROR(SEARCH("Present",PXB10)))</formula>
    </cfRule>
    <cfRule type="containsText" dxfId="1" priority="54113" operator="between" text="Absent">
      <formula>NOT(ISERROR(SEARCH("Absent",PXB10)))</formula>
    </cfRule>
  </conditionalFormatting>
  <conditionalFormatting sqref="PXC10:PXC13">
    <cfRule type="containsText" dxfId="0" priority="37730" operator="between" text="Present">
      <formula>NOT(ISERROR(SEARCH("Present",PXC10)))</formula>
    </cfRule>
    <cfRule type="containsText" dxfId="1" priority="54112" operator="between" text="Absent">
      <formula>NOT(ISERROR(SEARCH("Absent",PXC10)))</formula>
    </cfRule>
  </conditionalFormatting>
  <conditionalFormatting sqref="PXD10:PXD13">
    <cfRule type="containsText" dxfId="0" priority="37729" operator="between" text="Present">
      <formula>NOT(ISERROR(SEARCH("Present",PXD10)))</formula>
    </cfRule>
    <cfRule type="containsText" dxfId="1" priority="54111" operator="between" text="Absent">
      <formula>NOT(ISERROR(SEARCH("Absent",PXD10)))</formula>
    </cfRule>
  </conditionalFormatting>
  <conditionalFormatting sqref="PXE10:PXE13">
    <cfRule type="containsText" dxfId="0" priority="37728" operator="between" text="Present">
      <formula>NOT(ISERROR(SEARCH("Present",PXE10)))</formula>
    </cfRule>
    <cfRule type="containsText" dxfId="1" priority="54110" operator="between" text="Absent">
      <formula>NOT(ISERROR(SEARCH("Absent",PXE10)))</formula>
    </cfRule>
  </conditionalFormatting>
  <conditionalFormatting sqref="PXF10:PXF13">
    <cfRule type="containsText" dxfId="0" priority="37727" operator="between" text="Present">
      <formula>NOT(ISERROR(SEARCH("Present",PXF10)))</formula>
    </cfRule>
    <cfRule type="containsText" dxfId="1" priority="54109" operator="between" text="Absent">
      <formula>NOT(ISERROR(SEARCH("Absent",PXF10)))</formula>
    </cfRule>
  </conditionalFormatting>
  <conditionalFormatting sqref="PXG10:PXG13">
    <cfRule type="containsText" dxfId="0" priority="37726" operator="between" text="Present">
      <formula>NOT(ISERROR(SEARCH("Present",PXG10)))</formula>
    </cfRule>
    <cfRule type="containsText" dxfId="1" priority="54108" operator="between" text="Absent">
      <formula>NOT(ISERROR(SEARCH("Absent",PXG10)))</formula>
    </cfRule>
  </conditionalFormatting>
  <conditionalFormatting sqref="PXH10:PXH13">
    <cfRule type="containsText" dxfId="0" priority="37725" operator="between" text="Present">
      <formula>NOT(ISERROR(SEARCH("Present",PXH10)))</formula>
    </cfRule>
    <cfRule type="containsText" dxfId="1" priority="54107" operator="between" text="Absent">
      <formula>NOT(ISERROR(SEARCH("Absent",PXH10)))</formula>
    </cfRule>
  </conditionalFormatting>
  <conditionalFormatting sqref="PXI10:PXI13">
    <cfRule type="containsText" dxfId="0" priority="37724" operator="between" text="Present">
      <formula>NOT(ISERROR(SEARCH("Present",PXI10)))</formula>
    </cfRule>
    <cfRule type="containsText" dxfId="1" priority="54106" operator="between" text="Absent">
      <formula>NOT(ISERROR(SEARCH("Absent",PXI10)))</formula>
    </cfRule>
  </conditionalFormatting>
  <conditionalFormatting sqref="PXJ10:PXJ13">
    <cfRule type="containsText" dxfId="0" priority="37723" operator="between" text="Present">
      <formula>NOT(ISERROR(SEARCH("Present",PXJ10)))</formula>
    </cfRule>
    <cfRule type="containsText" dxfId="1" priority="54105" operator="between" text="Absent">
      <formula>NOT(ISERROR(SEARCH("Absent",PXJ10)))</formula>
    </cfRule>
  </conditionalFormatting>
  <conditionalFormatting sqref="PXK10:PXK13">
    <cfRule type="containsText" dxfId="0" priority="37722" operator="between" text="Present">
      <formula>NOT(ISERROR(SEARCH("Present",PXK10)))</formula>
    </cfRule>
    <cfRule type="containsText" dxfId="1" priority="54104" operator="between" text="Absent">
      <formula>NOT(ISERROR(SEARCH("Absent",PXK10)))</formula>
    </cfRule>
  </conditionalFormatting>
  <conditionalFormatting sqref="PXL10:PXL13">
    <cfRule type="containsText" dxfId="0" priority="37721" operator="between" text="Present">
      <formula>NOT(ISERROR(SEARCH("Present",PXL10)))</formula>
    </cfRule>
    <cfRule type="containsText" dxfId="1" priority="54103" operator="between" text="Absent">
      <formula>NOT(ISERROR(SEARCH("Absent",PXL10)))</formula>
    </cfRule>
  </conditionalFormatting>
  <conditionalFormatting sqref="PXM10:PXM13">
    <cfRule type="containsText" dxfId="0" priority="37720" operator="between" text="Present">
      <formula>NOT(ISERROR(SEARCH("Present",PXM10)))</formula>
    </cfRule>
    <cfRule type="containsText" dxfId="1" priority="54102" operator="between" text="Absent">
      <formula>NOT(ISERROR(SEARCH("Absent",PXM10)))</formula>
    </cfRule>
  </conditionalFormatting>
  <conditionalFormatting sqref="PXN10:PXN13">
    <cfRule type="containsText" dxfId="0" priority="37719" operator="between" text="Present">
      <formula>NOT(ISERROR(SEARCH("Present",PXN10)))</formula>
    </cfRule>
    <cfRule type="containsText" dxfId="1" priority="54101" operator="between" text="Absent">
      <formula>NOT(ISERROR(SEARCH("Absent",PXN10)))</formula>
    </cfRule>
  </conditionalFormatting>
  <conditionalFormatting sqref="PXO10:PXO13">
    <cfRule type="containsText" dxfId="0" priority="37718" operator="between" text="Present">
      <formula>NOT(ISERROR(SEARCH("Present",PXO10)))</formula>
    </cfRule>
    <cfRule type="containsText" dxfId="1" priority="54100" operator="between" text="Absent">
      <formula>NOT(ISERROR(SEARCH("Absent",PXO10)))</formula>
    </cfRule>
  </conditionalFormatting>
  <conditionalFormatting sqref="PXP10:PXP13">
    <cfRule type="containsText" dxfId="0" priority="37717" operator="between" text="Present">
      <formula>NOT(ISERROR(SEARCH("Present",PXP10)))</formula>
    </cfRule>
    <cfRule type="containsText" dxfId="1" priority="54099" operator="between" text="Absent">
      <formula>NOT(ISERROR(SEARCH("Absent",PXP10)))</formula>
    </cfRule>
  </conditionalFormatting>
  <conditionalFormatting sqref="PXQ10:PXQ13">
    <cfRule type="containsText" dxfId="0" priority="37716" operator="between" text="Present">
      <formula>NOT(ISERROR(SEARCH("Present",PXQ10)))</formula>
    </cfRule>
    <cfRule type="containsText" dxfId="1" priority="54098" operator="between" text="Absent">
      <formula>NOT(ISERROR(SEARCH("Absent",PXQ10)))</formula>
    </cfRule>
  </conditionalFormatting>
  <conditionalFormatting sqref="PXR10:PXR13">
    <cfRule type="containsText" dxfId="0" priority="37715" operator="between" text="Present">
      <formula>NOT(ISERROR(SEARCH("Present",PXR10)))</formula>
    </cfRule>
    <cfRule type="containsText" dxfId="1" priority="54097" operator="between" text="Absent">
      <formula>NOT(ISERROR(SEARCH("Absent",PXR10)))</formula>
    </cfRule>
  </conditionalFormatting>
  <conditionalFormatting sqref="PXS10:PXS13">
    <cfRule type="containsText" dxfId="0" priority="37714" operator="between" text="Present">
      <formula>NOT(ISERROR(SEARCH("Present",PXS10)))</formula>
    </cfRule>
    <cfRule type="containsText" dxfId="1" priority="54096" operator="between" text="Absent">
      <formula>NOT(ISERROR(SEARCH("Absent",PXS10)))</formula>
    </cfRule>
  </conditionalFormatting>
  <conditionalFormatting sqref="PXT10:PXT13">
    <cfRule type="containsText" dxfId="0" priority="37713" operator="between" text="Present">
      <formula>NOT(ISERROR(SEARCH("Present",PXT10)))</formula>
    </cfRule>
    <cfRule type="containsText" dxfId="1" priority="54095" operator="between" text="Absent">
      <formula>NOT(ISERROR(SEARCH("Absent",PXT10)))</formula>
    </cfRule>
  </conditionalFormatting>
  <conditionalFormatting sqref="PXU10:PXU13">
    <cfRule type="containsText" dxfId="0" priority="37712" operator="between" text="Present">
      <formula>NOT(ISERROR(SEARCH("Present",PXU10)))</formula>
    </cfRule>
    <cfRule type="containsText" dxfId="1" priority="54094" operator="between" text="Absent">
      <formula>NOT(ISERROR(SEARCH("Absent",PXU10)))</formula>
    </cfRule>
  </conditionalFormatting>
  <conditionalFormatting sqref="PXV10:PXV13">
    <cfRule type="containsText" dxfId="0" priority="37711" operator="between" text="Present">
      <formula>NOT(ISERROR(SEARCH("Present",PXV10)))</formula>
    </cfRule>
    <cfRule type="containsText" dxfId="1" priority="54093" operator="between" text="Absent">
      <formula>NOT(ISERROR(SEARCH("Absent",PXV10)))</formula>
    </cfRule>
  </conditionalFormatting>
  <conditionalFormatting sqref="PXW10:PXW13">
    <cfRule type="containsText" dxfId="0" priority="37710" operator="between" text="Present">
      <formula>NOT(ISERROR(SEARCH("Present",PXW10)))</formula>
    </cfRule>
    <cfRule type="containsText" dxfId="1" priority="54092" operator="between" text="Absent">
      <formula>NOT(ISERROR(SEARCH("Absent",PXW10)))</formula>
    </cfRule>
  </conditionalFormatting>
  <conditionalFormatting sqref="PXX10:PXX13">
    <cfRule type="containsText" dxfId="0" priority="37709" operator="between" text="Present">
      <formula>NOT(ISERROR(SEARCH("Present",PXX10)))</formula>
    </cfRule>
    <cfRule type="containsText" dxfId="1" priority="54091" operator="between" text="Absent">
      <formula>NOT(ISERROR(SEARCH("Absent",PXX10)))</formula>
    </cfRule>
  </conditionalFormatting>
  <conditionalFormatting sqref="PXY10:PXY13">
    <cfRule type="containsText" dxfId="0" priority="37708" operator="between" text="Present">
      <formula>NOT(ISERROR(SEARCH("Present",PXY10)))</formula>
    </cfRule>
    <cfRule type="containsText" dxfId="1" priority="54090" operator="between" text="Absent">
      <formula>NOT(ISERROR(SEARCH("Absent",PXY10)))</formula>
    </cfRule>
  </conditionalFormatting>
  <conditionalFormatting sqref="PXZ10:PXZ13">
    <cfRule type="containsText" dxfId="0" priority="37707" operator="between" text="Present">
      <formula>NOT(ISERROR(SEARCH("Present",PXZ10)))</formula>
    </cfRule>
    <cfRule type="containsText" dxfId="1" priority="54089" operator="between" text="Absent">
      <formula>NOT(ISERROR(SEARCH("Absent",PXZ10)))</formula>
    </cfRule>
  </conditionalFormatting>
  <conditionalFormatting sqref="PYA10:PYA13">
    <cfRule type="containsText" dxfId="0" priority="37706" operator="between" text="Present">
      <formula>NOT(ISERROR(SEARCH("Present",PYA10)))</formula>
    </cfRule>
    <cfRule type="containsText" dxfId="1" priority="54088" operator="between" text="Absent">
      <formula>NOT(ISERROR(SEARCH("Absent",PYA10)))</formula>
    </cfRule>
  </conditionalFormatting>
  <conditionalFormatting sqref="PYB10:PYB13">
    <cfRule type="containsText" dxfId="0" priority="37705" operator="between" text="Present">
      <formula>NOT(ISERROR(SEARCH("Present",PYB10)))</formula>
    </cfRule>
    <cfRule type="containsText" dxfId="1" priority="54087" operator="between" text="Absent">
      <formula>NOT(ISERROR(SEARCH("Absent",PYB10)))</formula>
    </cfRule>
  </conditionalFormatting>
  <conditionalFormatting sqref="PYC10:PYC13">
    <cfRule type="containsText" dxfId="0" priority="37704" operator="between" text="Present">
      <formula>NOT(ISERROR(SEARCH("Present",PYC10)))</formula>
    </cfRule>
    <cfRule type="containsText" dxfId="1" priority="54086" operator="between" text="Absent">
      <formula>NOT(ISERROR(SEARCH("Absent",PYC10)))</formula>
    </cfRule>
  </conditionalFormatting>
  <conditionalFormatting sqref="PYD10:PYD13">
    <cfRule type="containsText" dxfId="0" priority="37703" operator="between" text="Present">
      <formula>NOT(ISERROR(SEARCH("Present",PYD10)))</formula>
    </cfRule>
    <cfRule type="containsText" dxfId="1" priority="54085" operator="between" text="Absent">
      <formula>NOT(ISERROR(SEARCH("Absent",PYD10)))</formula>
    </cfRule>
  </conditionalFormatting>
  <conditionalFormatting sqref="PYE10:PYE13">
    <cfRule type="containsText" dxfId="0" priority="37702" operator="between" text="Present">
      <formula>NOT(ISERROR(SEARCH("Present",PYE10)))</formula>
    </cfRule>
    <cfRule type="containsText" dxfId="1" priority="54084" operator="between" text="Absent">
      <formula>NOT(ISERROR(SEARCH("Absent",PYE10)))</formula>
    </cfRule>
  </conditionalFormatting>
  <conditionalFormatting sqref="PYF10:PYF13">
    <cfRule type="containsText" dxfId="0" priority="37701" operator="between" text="Present">
      <formula>NOT(ISERROR(SEARCH("Present",PYF10)))</formula>
    </cfRule>
    <cfRule type="containsText" dxfId="1" priority="54083" operator="between" text="Absent">
      <formula>NOT(ISERROR(SEARCH("Absent",PYF10)))</formula>
    </cfRule>
  </conditionalFormatting>
  <conditionalFormatting sqref="PYG10:PYG13">
    <cfRule type="containsText" dxfId="0" priority="37700" operator="between" text="Present">
      <formula>NOT(ISERROR(SEARCH("Present",PYG10)))</formula>
    </cfRule>
    <cfRule type="containsText" dxfId="1" priority="54082" operator="between" text="Absent">
      <formula>NOT(ISERROR(SEARCH("Absent",PYG10)))</formula>
    </cfRule>
  </conditionalFormatting>
  <conditionalFormatting sqref="PYH10:PYH13">
    <cfRule type="containsText" dxfId="0" priority="37699" operator="between" text="Present">
      <formula>NOT(ISERROR(SEARCH("Present",PYH10)))</formula>
    </cfRule>
    <cfRule type="containsText" dxfId="1" priority="54081" operator="between" text="Absent">
      <formula>NOT(ISERROR(SEARCH("Absent",PYH10)))</formula>
    </cfRule>
  </conditionalFormatting>
  <conditionalFormatting sqref="PYI10:PYI13">
    <cfRule type="containsText" dxfId="0" priority="37698" operator="between" text="Present">
      <formula>NOT(ISERROR(SEARCH("Present",PYI10)))</formula>
    </cfRule>
    <cfRule type="containsText" dxfId="1" priority="54080" operator="between" text="Absent">
      <formula>NOT(ISERROR(SEARCH("Absent",PYI10)))</formula>
    </cfRule>
  </conditionalFormatting>
  <conditionalFormatting sqref="PYJ10:PYJ13">
    <cfRule type="containsText" dxfId="0" priority="37697" operator="between" text="Present">
      <formula>NOT(ISERROR(SEARCH("Present",PYJ10)))</formula>
    </cfRule>
    <cfRule type="containsText" dxfId="1" priority="54079" operator="between" text="Absent">
      <formula>NOT(ISERROR(SEARCH("Absent",PYJ10)))</formula>
    </cfRule>
  </conditionalFormatting>
  <conditionalFormatting sqref="PYK10:PYK13">
    <cfRule type="containsText" dxfId="0" priority="37696" operator="between" text="Present">
      <formula>NOT(ISERROR(SEARCH("Present",PYK10)))</formula>
    </cfRule>
    <cfRule type="containsText" dxfId="1" priority="54078" operator="between" text="Absent">
      <formula>NOT(ISERROR(SEARCH("Absent",PYK10)))</formula>
    </cfRule>
  </conditionalFormatting>
  <conditionalFormatting sqref="PYL10:PYL13">
    <cfRule type="containsText" dxfId="0" priority="37695" operator="between" text="Present">
      <formula>NOT(ISERROR(SEARCH("Present",PYL10)))</formula>
    </cfRule>
    <cfRule type="containsText" dxfId="1" priority="54077" operator="between" text="Absent">
      <formula>NOT(ISERROR(SEARCH("Absent",PYL10)))</formula>
    </cfRule>
  </conditionalFormatting>
  <conditionalFormatting sqref="PYM10:PYM13">
    <cfRule type="containsText" dxfId="0" priority="37694" operator="between" text="Present">
      <formula>NOT(ISERROR(SEARCH("Present",PYM10)))</formula>
    </cfRule>
    <cfRule type="containsText" dxfId="1" priority="54076" operator="between" text="Absent">
      <formula>NOT(ISERROR(SEARCH("Absent",PYM10)))</formula>
    </cfRule>
  </conditionalFormatting>
  <conditionalFormatting sqref="PYN10:PYN13">
    <cfRule type="containsText" dxfId="0" priority="37693" operator="between" text="Present">
      <formula>NOT(ISERROR(SEARCH("Present",PYN10)))</formula>
    </cfRule>
    <cfRule type="containsText" dxfId="1" priority="54075" operator="between" text="Absent">
      <formula>NOT(ISERROR(SEARCH("Absent",PYN10)))</formula>
    </cfRule>
  </conditionalFormatting>
  <conditionalFormatting sqref="PYO10:PYO13">
    <cfRule type="containsText" dxfId="0" priority="37692" operator="between" text="Present">
      <formula>NOT(ISERROR(SEARCH("Present",PYO10)))</formula>
    </cfRule>
    <cfRule type="containsText" dxfId="1" priority="54074" operator="between" text="Absent">
      <formula>NOT(ISERROR(SEARCH("Absent",PYO10)))</formula>
    </cfRule>
  </conditionalFormatting>
  <conditionalFormatting sqref="PYP10:PYP13">
    <cfRule type="containsText" dxfId="0" priority="37691" operator="between" text="Present">
      <formula>NOT(ISERROR(SEARCH("Present",PYP10)))</formula>
    </cfRule>
    <cfRule type="containsText" dxfId="1" priority="54073" operator="between" text="Absent">
      <formula>NOT(ISERROR(SEARCH("Absent",PYP10)))</formula>
    </cfRule>
  </conditionalFormatting>
  <conditionalFormatting sqref="PYQ10:PYQ13">
    <cfRule type="containsText" dxfId="0" priority="37690" operator="between" text="Present">
      <formula>NOT(ISERROR(SEARCH("Present",PYQ10)))</formula>
    </cfRule>
    <cfRule type="containsText" dxfId="1" priority="54072" operator="between" text="Absent">
      <formula>NOT(ISERROR(SEARCH("Absent",PYQ10)))</formula>
    </cfRule>
  </conditionalFormatting>
  <conditionalFormatting sqref="PYR10:PYR13">
    <cfRule type="containsText" dxfId="0" priority="37689" operator="between" text="Present">
      <formula>NOT(ISERROR(SEARCH("Present",PYR10)))</formula>
    </cfRule>
    <cfRule type="containsText" dxfId="1" priority="54071" operator="between" text="Absent">
      <formula>NOT(ISERROR(SEARCH("Absent",PYR10)))</formula>
    </cfRule>
  </conditionalFormatting>
  <conditionalFormatting sqref="PYS10:PYS13">
    <cfRule type="containsText" dxfId="0" priority="37688" operator="between" text="Present">
      <formula>NOT(ISERROR(SEARCH("Present",PYS10)))</formula>
    </cfRule>
    <cfRule type="containsText" dxfId="1" priority="54070" operator="between" text="Absent">
      <formula>NOT(ISERROR(SEARCH("Absent",PYS10)))</formula>
    </cfRule>
  </conditionalFormatting>
  <conditionalFormatting sqref="PYT10:PYT13">
    <cfRule type="containsText" dxfId="0" priority="37687" operator="between" text="Present">
      <formula>NOT(ISERROR(SEARCH("Present",PYT10)))</formula>
    </cfRule>
    <cfRule type="containsText" dxfId="1" priority="54069" operator="between" text="Absent">
      <formula>NOT(ISERROR(SEARCH("Absent",PYT10)))</formula>
    </cfRule>
  </conditionalFormatting>
  <conditionalFormatting sqref="PYU10:PYU13">
    <cfRule type="containsText" dxfId="0" priority="37686" operator="between" text="Present">
      <formula>NOT(ISERROR(SEARCH("Present",PYU10)))</formula>
    </cfRule>
    <cfRule type="containsText" dxfId="1" priority="54068" operator="between" text="Absent">
      <formula>NOT(ISERROR(SEARCH("Absent",PYU10)))</formula>
    </cfRule>
  </conditionalFormatting>
  <conditionalFormatting sqref="PYV10:PYV13">
    <cfRule type="containsText" dxfId="0" priority="37685" operator="between" text="Present">
      <formula>NOT(ISERROR(SEARCH("Present",PYV10)))</formula>
    </cfRule>
    <cfRule type="containsText" dxfId="1" priority="54067" operator="between" text="Absent">
      <formula>NOT(ISERROR(SEARCH("Absent",PYV10)))</formula>
    </cfRule>
  </conditionalFormatting>
  <conditionalFormatting sqref="PYW10:PYW13">
    <cfRule type="containsText" dxfId="0" priority="37684" operator="between" text="Present">
      <formula>NOT(ISERROR(SEARCH("Present",PYW10)))</formula>
    </cfRule>
    <cfRule type="containsText" dxfId="1" priority="54066" operator="between" text="Absent">
      <formula>NOT(ISERROR(SEARCH("Absent",PYW10)))</formula>
    </cfRule>
  </conditionalFormatting>
  <conditionalFormatting sqref="PYX10:PYX13">
    <cfRule type="containsText" dxfId="0" priority="37683" operator="between" text="Present">
      <formula>NOT(ISERROR(SEARCH("Present",PYX10)))</formula>
    </cfRule>
    <cfRule type="containsText" dxfId="1" priority="54065" operator="between" text="Absent">
      <formula>NOT(ISERROR(SEARCH("Absent",PYX10)))</formula>
    </cfRule>
  </conditionalFormatting>
  <conditionalFormatting sqref="PYY10:PYY13">
    <cfRule type="containsText" dxfId="0" priority="37682" operator="between" text="Present">
      <formula>NOT(ISERROR(SEARCH("Present",PYY10)))</formula>
    </cfRule>
    <cfRule type="containsText" dxfId="1" priority="54064" operator="between" text="Absent">
      <formula>NOT(ISERROR(SEARCH("Absent",PYY10)))</formula>
    </cfRule>
  </conditionalFormatting>
  <conditionalFormatting sqref="PYZ10:PYZ13">
    <cfRule type="containsText" dxfId="0" priority="37681" operator="between" text="Present">
      <formula>NOT(ISERROR(SEARCH("Present",PYZ10)))</formula>
    </cfRule>
    <cfRule type="containsText" dxfId="1" priority="54063" operator="between" text="Absent">
      <formula>NOT(ISERROR(SEARCH("Absent",PYZ10)))</formula>
    </cfRule>
  </conditionalFormatting>
  <conditionalFormatting sqref="PZA10:PZA13">
    <cfRule type="containsText" dxfId="0" priority="37680" operator="between" text="Present">
      <formula>NOT(ISERROR(SEARCH("Present",PZA10)))</formula>
    </cfRule>
    <cfRule type="containsText" dxfId="1" priority="54062" operator="between" text="Absent">
      <formula>NOT(ISERROR(SEARCH("Absent",PZA10)))</formula>
    </cfRule>
  </conditionalFormatting>
  <conditionalFormatting sqref="PZB10:PZB13">
    <cfRule type="containsText" dxfId="0" priority="37679" operator="between" text="Present">
      <formula>NOT(ISERROR(SEARCH("Present",PZB10)))</formula>
    </cfRule>
    <cfRule type="containsText" dxfId="1" priority="54061" operator="between" text="Absent">
      <formula>NOT(ISERROR(SEARCH("Absent",PZB10)))</formula>
    </cfRule>
  </conditionalFormatting>
  <conditionalFormatting sqref="PZC10:PZC13">
    <cfRule type="containsText" dxfId="0" priority="37678" operator="between" text="Present">
      <formula>NOT(ISERROR(SEARCH("Present",PZC10)))</formula>
    </cfRule>
    <cfRule type="containsText" dxfId="1" priority="54060" operator="between" text="Absent">
      <formula>NOT(ISERROR(SEARCH("Absent",PZC10)))</formula>
    </cfRule>
  </conditionalFormatting>
  <conditionalFormatting sqref="PZD10:PZD13">
    <cfRule type="containsText" dxfId="0" priority="37677" operator="between" text="Present">
      <formula>NOT(ISERROR(SEARCH("Present",PZD10)))</formula>
    </cfRule>
    <cfRule type="containsText" dxfId="1" priority="54059" operator="between" text="Absent">
      <formula>NOT(ISERROR(SEARCH("Absent",PZD10)))</formula>
    </cfRule>
  </conditionalFormatting>
  <conditionalFormatting sqref="PZE10:PZE13">
    <cfRule type="containsText" dxfId="0" priority="37676" operator="between" text="Present">
      <formula>NOT(ISERROR(SEARCH("Present",PZE10)))</formula>
    </cfRule>
    <cfRule type="containsText" dxfId="1" priority="54058" operator="between" text="Absent">
      <formula>NOT(ISERROR(SEARCH("Absent",PZE10)))</formula>
    </cfRule>
  </conditionalFormatting>
  <conditionalFormatting sqref="PZF10:PZF13">
    <cfRule type="containsText" dxfId="0" priority="37675" operator="between" text="Present">
      <formula>NOT(ISERROR(SEARCH("Present",PZF10)))</formula>
    </cfRule>
    <cfRule type="containsText" dxfId="1" priority="54057" operator="between" text="Absent">
      <formula>NOT(ISERROR(SEARCH("Absent",PZF10)))</formula>
    </cfRule>
  </conditionalFormatting>
  <conditionalFormatting sqref="PZG10:PZG13">
    <cfRule type="containsText" dxfId="0" priority="37674" operator="between" text="Present">
      <formula>NOT(ISERROR(SEARCH("Present",PZG10)))</formula>
    </cfRule>
    <cfRule type="containsText" dxfId="1" priority="54056" operator="between" text="Absent">
      <formula>NOT(ISERROR(SEARCH("Absent",PZG10)))</formula>
    </cfRule>
  </conditionalFormatting>
  <conditionalFormatting sqref="PZH10:PZH13">
    <cfRule type="containsText" dxfId="0" priority="37673" operator="between" text="Present">
      <formula>NOT(ISERROR(SEARCH("Present",PZH10)))</formula>
    </cfRule>
    <cfRule type="containsText" dxfId="1" priority="54055" operator="between" text="Absent">
      <formula>NOT(ISERROR(SEARCH("Absent",PZH10)))</formula>
    </cfRule>
  </conditionalFormatting>
  <conditionalFormatting sqref="PZI10:PZI13">
    <cfRule type="containsText" dxfId="0" priority="37672" operator="between" text="Present">
      <formula>NOT(ISERROR(SEARCH("Present",PZI10)))</formula>
    </cfRule>
    <cfRule type="containsText" dxfId="1" priority="54054" operator="between" text="Absent">
      <formula>NOT(ISERROR(SEARCH("Absent",PZI10)))</formula>
    </cfRule>
  </conditionalFormatting>
  <conditionalFormatting sqref="PZJ10:PZJ13">
    <cfRule type="containsText" dxfId="0" priority="37671" operator="between" text="Present">
      <formula>NOT(ISERROR(SEARCH("Present",PZJ10)))</formula>
    </cfRule>
    <cfRule type="containsText" dxfId="1" priority="54053" operator="between" text="Absent">
      <formula>NOT(ISERROR(SEARCH("Absent",PZJ10)))</formula>
    </cfRule>
  </conditionalFormatting>
  <conditionalFormatting sqref="PZK10:PZK13">
    <cfRule type="containsText" dxfId="0" priority="37670" operator="between" text="Present">
      <formula>NOT(ISERROR(SEARCH("Present",PZK10)))</formula>
    </cfRule>
    <cfRule type="containsText" dxfId="1" priority="54052" operator="between" text="Absent">
      <formula>NOT(ISERROR(SEARCH("Absent",PZK10)))</formula>
    </cfRule>
  </conditionalFormatting>
  <conditionalFormatting sqref="PZL10:PZL13">
    <cfRule type="containsText" dxfId="0" priority="37669" operator="between" text="Present">
      <formula>NOT(ISERROR(SEARCH("Present",PZL10)))</formula>
    </cfRule>
    <cfRule type="containsText" dxfId="1" priority="54051" operator="between" text="Absent">
      <formula>NOT(ISERROR(SEARCH("Absent",PZL10)))</formula>
    </cfRule>
  </conditionalFormatting>
  <conditionalFormatting sqref="PZM10:PZM13">
    <cfRule type="containsText" dxfId="0" priority="37668" operator="between" text="Present">
      <formula>NOT(ISERROR(SEARCH("Present",PZM10)))</formula>
    </cfRule>
    <cfRule type="containsText" dxfId="1" priority="54050" operator="between" text="Absent">
      <formula>NOT(ISERROR(SEARCH("Absent",PZM10)))</formula>
    </cfRule>
  </conditionalFormatting>
  <conditionalFormatting sqref="PZN10:PZN13">
    <cfRule type="containsText" dxfId="0" priority="37667" operator="between" text="Present">
      <formula>NOT(ISERROR(SEARCH("Present",PZN10)))</formula>
    </cfRule>
    <cfRule type="containsText" dxfId="1" priority="54049" operator="between" text="Absent">
      <formula>NOT(ISERROR(SEARCH("Absent",PZN10)))</formula>
    </cfRule>
  </conditionalFormatting>
  <conditionalFormatting sqref="PZO10:PZO13">
    <cfRule type="containsText" dxfId="0" priority="37666" operator="between" text="Present">
      <formula>NOT(ISERROR(SEARCH("Present",PZO10)))</formula>
    </cfRule>
    <cfRule type="containsText" dxfId="1" priority="54048" operator="between" text="Absent">
      <formula>NOT(ISERROR(SEARCH("Absent",PZO10)))</formula>
    </cfRule>
  </conditionalFormatting>
  <conditionalFormatting sqref="PZP10:PZP13">
    <cfRule type="containsText" dxfId="0" priority="37665" operator="between" text="Present">
      <formula>NOT(ISERROR(SEARCH("Present",PZP10)))</formula>
    </cfRule>
    <cfRule type="containsText" dxfId="1" priority="54047" operator="between" text="Absent">
      <formula>NOT(ISERROR(SEARCH("Absent",PZP10)))</formula>
    </cfRule>
  </conditionalFormatting>
  <conditionalFormatting sqref="PZQ10:PZQ13">
    <cfRule type="containsText" dxfId="0" priority="37664" operator="between" text="Present">
      <formula>NOT(ISERROR(SEARCH("Present",PZQ10)))</formula>
    </cfRule>
    <cfRule type="containsText" dxfId="1" priority="54046" operator="between" text="Absent">
      <formula>NOT(ISERROR(SEARCH("Absent",PZQ10)))</formula>
    </cfRule>
  </conditionalFormatting>
  <conditionalFormatting sqref="PZR10:PZR13">
    <cfRule type="containsText" dxfId="0" priority="37663" operator="between" text="Present">
      <formula>NOT(ISERROR(SEARCH("Present",PZR10)))</formula>
    </cfRule>
    <cfRule type="containsText" dxfId="1" priority="54045" operator="between" text="Absent">
      <formula>NOT(ISERROR(SEARCH("Absent",PZR10)))</formula>
    </cfRule>
  </conditionalFormatting>
  <conditionalFormatting sqref="PZS10:PZS13">
    <cfRule type="containsText" dxfId="0" priority="37662" operator="between" text="Present">
      <formula>NOT(ISERROR(SEARCH("Present",PZS10)))</formula>
    </cfRule>
    <cfRule type="containsText" dxfId="1" priority="54044" operator="between" text="Absent">
      <formula>NOT(ISERROR(SEARCH("Absent",PZS10)))</formula>
    </cfRule>
  </conditionalFormatting>
  <conditionalFormatting sqref="PZT10:PZT13">
    <cfRule type="containsText" dxfId="0" priority="37661" operator="between" text="Present">
      <formula>NOT(ISERROR(SEARCH("Present",PZT10)))</formula>
    </cfRule>
    <cfRule type="containsText" dxfId="1" priority="54043" operator="between" text="Absent">
      <formula>NOT(ISERROR(SEARCH("Absent",PZT10)))</formula>
    </cfRule>
  </conditionalFormatting>
  <conditionalFormatting sqref="PZU10:PZU13">
    <cfRule type="containsText" dxfId="0" priority="37660" operator="between" text="Present">
      <formula>NOT(ISERROR(SEARCH("Present",PZU10)))</formula>
    </cfRule>
    <cfRule type="containsText" dxfId="1" priority="54042" operator="between" text="Absent">
      <formula>NOT(ISERROR(SEARCH("Absent",PZU10)))</formula>
    </cfRule>
  </conditionalFormatting>
  <conditionalFormatting sqref="PZV10:PZV13">
    <cfRule type="containsText" dxfId="0" priority="37659" operator="between" text="Present">
      <formula>NOT(ISERROR(SEARCH("Present",PZV10)))</formula>
    </cfRule>
    <cfRule type="containsText" dxfId="1" priority="54041" operator="between" text="Absent">
      <formula>NOT(ISERROR(SEARCH("Absent",PZV10)))</formula>
    </cfRule>
  </conditionalFormatting>
  <conditionalFormatting sqref="PZW10:PZW13">
    <cfRule type="containsText" dxfId="0" priority="37658" operator="between" text="Present">
      <formula>NOT(ISERROR(SEARCH("Present",PZW10)))</formula>
    </cfRule>
    <cfRule type="containsText" dxfId="1" priority="54040" operator="between" text="Absent">
      <formula>NOT(ISERROR(SEARCH("Absent",PZW10)))</formula>
    </cfRule>
  </conditionalFormatting>
  <conditionalFormatting sqref="PZX10:PZX13">
    <cfRule type="containsText" dxfId="0" priority="37657" operator="between" text="Present">
      <formula>NOT(ISERROR(SEARCH("Present",PZX10)))</formula>
    </cfRule>
    <cfRule type="containsText" dxfId="1" priority="54039" operator="between" text="Absent">
      <formula>NOT(ISERROR(SEARCH("Absent",PZX10)))</formula>
    </cfRule>
  </conditionalFormatting>
  <conditionalFormatting sqref="PZY10:PZY13">
    <cfRule type="containsText" dxfId="0" priority="37656" operator="between" text="Present">
      <formula>NOT(ISERROR(SEARCH("Present",PZY10)))</formula>
    </cfRule>
    <cfRule type="containsText" dxfId="1" priority="54038" operator="between" text="Absent">
      <formula>NOT(ISERROR(SEARCH("Absent",PZY10)))</formula>
    </cfRule>
  </conditionalFormatting>
  <conditionalFormatting sqref="PZZ10:PZZ13">
    <cfRule type="containsText" dxfId="0" priority="37655" operator="between" text="Present">
      <formula>NOT(ISERROR(SEARCH("Present",PZZ10)))</formula>
    </cfRule>
    <cfRule type="containsText" dxfId="1" priority="54037" operator="between" text="Absent">
      <formula>NOT(ISERROR(SEARCH("Absent",PZZ10)))</formula>
    </cfRule>
  </conditionalFormatting>
  <conditionalFormatting sqref="QAA10:QAA13">
    <cfRule type="containsText" dxfId="0" priority="37654" operator="between" text="Present">
      <formula>NOT(ISERROR(SEARCH("Present",QAA10)))</formula>
    </cfRule>
    <cfRule type="containsText" dxfId="1" priority="54036" operator="between" text="Absent">
      <formula>NOT(ISERROR(SEARCH("Absent",QAA10)))</formula>
    </cfRule>
  </conditionalFormatting>
  <conditionalFormatting sqref="QAB10:QAB13">
    <cfRule type="containsText" dxfId="0" priority="37653" operator="between" text="Present">
      <formula>NOT(ISERROR(SEARCH("Present",QAB10)))</formula>
    </cfRule>
    <cfRule type="containsText" dxfId="1" priority="54035" operator="between" text="Absent">
      <formula>NOT(ISERROR(SEARCH("Absent",QAB10)))</formula>
    </cfRule>
  </conditionalFormatting>
  <conditionalFormatting sqref="QAC10:QAC13">
    <cfRule type="containsText" dxfId="0" priority="37652" operator="between" text="Present">
      <formula>NOT(ISERROR(SEARCH("Present",QAC10)))</formula>
    </cfRule>
    <cfRule type="containsText" dxfId="1" priority="54034" operator="between" text="Absent">
      <formula>NOT(ISERROR(SEARCH("Absent",QAC10)))</formula>
    </cfRule>
  </conditionalFormatting>
  <conditionalFormatting sqref="QAD10:QAD13">
    <cfRule type="containsText" dxfId="0" priority="37651" operator="between" text="Present">
      <formula>NOT(ISERROR(SEARCH("Present",QAD10)))</formula>
    </cfRule>
    <cfRule type="containsText" dxfId="1" priority="54033" operator="between" text="Absent">
      <formula>NOT(ISERROR(SEARCH("Absent",QAD10)))</formula>
    </cfRule>
  </conditionalFormatting>
  <conditionalFormatting sqref="QAE10:QAE13">
    <cfRule type="containsText" dxfId="0" priority="37650" operator="between" text="Present">
      <formula>NOT(ISERROR(SEARCH("Present",QAE10)))</formula>
    </cfRule>
    <cfRule type="containsText" dxfId="1" priority="54032" operator="between" text="Absent">
      <formula>NOT(ISERROR(SEARCH("Absent",QAE10)))</formula>
    </cfRule>
  </conditionalFormatting>
  <conditionalFormatting sqref="QAF10:QAF13">
    <cfRule type="containsText" dxfId="0" priority="37649" operator="between" text="Present">
      <formula>NOT(ISERROR(SEARCH("Present",QAF10)))</formula>
    </cfRule>
    <cfRule type="containsText" dxfId="1" priority="54031" operator="between" text="Absent">
      <formula>NOT(ISERROR(SEARCH("Absent",QAF10)))</formula>
    </cfRule>
  </conditionalFormatting>
  <conditionalFormatting sqref="QAG10:QAG13">
    <cfRule type="containsText" dxfId="0" priority="37648" operator="between" text="Present">
      <formula>NOT(ISERROR(SEARCH("Present",QAG10)))</formula>
    </cfRule>
    <cfRule type="containsText" dxfId="1" priority="54030" operator="between" text="Absent">
      <formula>NOT(ISERROR(SEARCH("Absent",QAG10)))</formula>
    </cfRule>
  </conditionalFormatting>
  <conditionalFormatting sqref="QAH10:QAH13">
    <cfRule type="containsText" dxfId="0" priority="37647" operator="between" text="Present">
      <formula>NOT(ISERROR(SEARCH("Present",QAH10)))</formula>
    </cfRule>
    <cfRule type="containsText" dxfId="1" priority="54029" operator="between" text="Absent">
      <formula>NOT(ISERROR(SEARCH("Absent",QAH10)))</formula>
    </cfRule>
  </conditionalFormatting>
  <conditionalFormatting sqref="QAI10:QAI13">
    <cfRule type="containsText" dxfId="0" priority="37646" operator="between" text="Present">
      <formula>NOT(ISERROR(SEARCH("Present",QAI10)))</formula>
    </cfRule>
    <cfRule type="containsText" dxfId="1" priority="54028" operator="between" text="Absent">
      <formula>NOT(ISERROR(SEARCH("Absent",QAI10)))</formula>
    </cfRule>
  </conditionalFormatting>
  <conditionalFormatting sqref="QAJ10:QAJ13">
    <cfRule type="containsText" dxfId="0" priority="37645" operator="between" text="Present">
      <formula>NOT(ISERROR(SEARCH("Present",QAJ10)))</formula>
    </cfRule>
    <cfRule type="containsText" dxfId="1" priority="54027" operator="between" text="Absent">
      <formula>NOT(ISERROR(SEARCH("Absent",QAJ10)))</formula>
    </cfRule>
  </conditionalFormatting>
  <conditionalFormatting sqref="QAK10:QAK13">
    <cfRule type="containsText" dxfId="0" priority="37644" operator="between" text="Present">
      <formula>NOT(ISERROR(SEARCH("Present",QAK10)))</formula>
    </cfRule>
    <cfRule type="containsText" dxfId="1" priority="54026" operator="between" text="Absent">
      <formula>NOT(ISERROR(SEARCH("Absent",QAK10)))</formula>
    </cfRule>
  </conditionalFormatting>
  <conditionalFormatting sqref="QAL10:QAL13">
    <cfRule type="containsText" dxfId="0" priority="37643" operator="between" text="Present">
      <formula>NOT(ISERROR(SEARCH("Present",QAL10)))</formula>
    </cfRule>
    <cfRule type="containsText" dxfId="1" priority="54025" operator="between" text="Absent">
      <formula>NOT(ISERROR(SEARCH("Absent",QAL10)))</formula>
    </cfRule>
  </conditionalFormatting>
  <conditionalFormatting sqref="QAM10:QAM13">
    <cfRule type="containsText" dxfId="0" priority="37642" operator="between" text="Present">
      <formula>NOT(ISERROR(SEARCH("Present",QAM10)))</formula>
    </cfRule>
    <cfRule type="containsText" dxfId="1" priority="54024" operator="between" text="Absent">
      <formula>NOT(ISERROR(SEARCH("Absent",QAM10)))</formula>
    </cfRule>
  </conditionalFormatting>
  <conditionalFormatting sqref="QAN10:QAN13">
    <cfRule type="containsText" dxfId="0" priority="37641" operator="between" text="Present">
      <formula>NOT(ISERROR(SEARCH("Present",QAN10)))</formula>
    </cfRule>
    <cfRule type="containsText" dxfId="1" priority="54023" operator="between" text="Absent">
      <formula>NOT(ISERROR(SEARCH("Absent",QAN10)))</formula>
    </cfRule>
  </conditionalFormatting>
  <conditionalFormatting sqref="QAO10:QAO13">
    <cfRule type="containsText" dxfId="0" priority="37640" operator="between" text="Present">
      <formula>NOT(ISERROR(SEARCH("Present",QAO10)))</formula>
    </cfRule>
    <cfRule type="containsText" dxfId="1" priority="54022" operator="between" text="Absent">
      <formula>NOT(ISERROR(SEARCH("Absent",QAO10)))</formula>
    </cfRule>
  </conditionalFormatting>
  <conditionalFormatting sqref="QAP10:QAP13">
    <cfRule type="containsText" dxfId="0" priority="37639" operator="between" text="Present">
      <formula>NOT(ISERROR(SEARCH("Present",QAP10)))</formula>
    </cfRule>
    <cfRule type="containsText" dxfId="1" priority="54021" operator="between" text="Absent">
      <formula>NOT(ISERROR(SEARCH("Absent",QAP10)))</formula>
    </cfRule>
  </conditionalFormatting>
  <conditionalFormatting sqref="QAQ10:QAQ13">
    <cfRule type="containsText" dxfId="0" priority="37638" operator="between" text="Present">
      <formula>NOT(ISERROR(SEARCH("Present",QAQ10)))</formula>
    </cfRule>
    <cfRule type="containsText" dxfId="1" priority="54020" operator="between" text="Absent">
      <formula>NOT(ISERROR(SEARCH("Absent",QAQ10)))</formula>
    </cfRule>
  </conditionalFormatting>
  <conditionalFormatting sqref="QAR10:QAR13">
    <cfRule type="containsText" dxfId="0" priority="37637" operator="between" text="Present">
      <formula>NOT(ISERROR(SEARCH("Present",QAR10)))</formula>
    </cfRule>
    <cfRule type="containsText" dxfId="1" priority="54019" operator="between" text="Absent">
      <formula>NOT(ISERROR(SEARCH("Absent",QAR10)))</formula>
    </cfRule>
  </conditionalFormatting>
  <conditionalFormatting sqref="QAS10:QAS13">
    <cfRule type="containsText" dxfId="0" priority="37636" operator="between" text="Present">
      <formula>NOT(ISERROR(SEARCH("Present",QAS10)))</formula>
    </cfRule>
    <cfRule type="containsText" dxfId="1" priority="54018" operator="between" text="Absent">
      <formula>NOT(ISERROR(SEARCH("Absent",QAS10)))</formula>
    </cfRule>
  </conditionalFormatting>
  <conditionalFormatting sqref="QAT10:QAT13">
    <cfRule type="containsText" dxfId="0" priority="37635" operator="between" text="Present">
      <formula>NOT(ISERROR(SEARCH("Present",QAT10)))</formula>
    </cfRule>
    <cfRule type="containsText" dxfId="1" priority="54017" operator="between" text="Absent">
      <formula>NOT(ISERROR(SEARCH("Absent",QAT10)))</formula>
    </cfRule>
  </conditionalFormatting>
  <conditionalFormatting sqref="QAU10:QAU13">
    <cfRule type="containsText" dxfId="0" priority="37634" operator="between" text="Present">
      <formula>NOT(ISERROR(SEARCH("Present",QAU10)))</formula>
    </cfRule>
    <cfRule type="containsText" dxfId="1" priority="54016" operator="between" text="Absent">
      <formula>NOT(ISERROR(SEARCH("Absent",QAU10)))</formula>
    </cfRule>
  </conditionalFormatting>
  <conditionalFormatting sqref="QAV10:QAV13">
    <cfRule type="containsText" dxfId="0" priority="37633" operator="between" text="Present">
      <formula>NOT(ISERROR(SEARCH("Present",QAV10)))</formula>
    </cfRule>
    <cfRule type="containsText" dxfId="1" priority="54015" operator="between" text="Absent">
      <formula>NOT(ISERROR(SEARCH("Absent",QAV10)))</formula>
    </cfRule>
  </conditionalFormatting>
  <conditionalFormatting sqref="QAW10:QAW13">
    <cfRule type="containsText" dxfId="0" priority="37632" operator="between" text="Present">
      <formula>NOT(ISERROR(SEARCH("Present",QAW10)))</formula>
    </cfRule>
    <cfRule type="containsText" dxfId="1" priority="54014" operator="between" text="Absent">
      <formula>NOT(ISERROR(SEARCH("Absent",QAW10)))</formula>
    </cfRule>
  </conditionalFormatting>
  <conditionalFormatting sqref="QAX10:QAX13">
    <cfRule type="containsText" dxfId="0" priority="37631" operator="between" text="Present">
      <formula>NOT(ISERROR(SEARCH("Present",QAX10)))</formula>
    </cfRule>
    <cfRule type="containsText" dxfId="1" priority="54013" operator="between" text="Absent">
      <formula>NOT(ISERROR(SEARCH("Absent",QAX10)))</formula>
    </cfRule>
  </conditionalFormatting>
  <conditionalFormatting sqref="QAY10:QAY13">
    <cfRule type="containsText" dxfId="0" priority="37630" operator="between" text="Present">
      <formula>NOT(ISERROR(SEARCH("Present",QAY10)))</formula>
    </cfRule>
    <cfRule type="containsText" dxfId="1" priority="54012" operator="between" text="Absent">
      <formula>NOT(ISERROR(SEARCH("Absent",QAY10)))</formula>
    </cfRule>
  </conditionalFormatting>
  <conditionalFormatting sqref="QAZ10:QAZ13">
    <cfRule type="containsText" dxfId="0" priority="37629" operator="between" text="Present">
      <formula>NOT(ISERROR(SEARCH("Present",QAZ10)))</formula>
    </cfRule>
    <cfRule type="containsText" dxfId="1" priority="54011" operator="between" text="Absent">
      <formula>NOT(ISERROR(SEARCH("Absent",QAZ10)))</formula>
    </cfRule>
  </conditionalFormatting>
  <conditionalFormatting sqref="QBA10:QBA13">
    <cfRule type="containsText" dxfId="0" priority="37628" operator="between" text="Present">
      <formula>NOT(ISERROR(SEARCH("Present",QBA10)))</formula>
    </cfRule>
    <cfRule type="containsText" dxfId="1" priority="54010" operator="between" text="Absent">
      <formula>NOT(ISERROR(SEARCH("Absent",QBA10)))</formula>
    </cfRule>
  </conditionalFormatting>
  <conditionalFormatting sqref="QBB10:QBB13">
    <cfRule type="containsText" dxfId="0" priority="37627" operator="between" text="Present">
      <formula>NOT(ISERROR(SEARCH("Present",QBB10)))</formula>
    </cfRule>
    <cfRule type="containsText" dxfId="1" priority="54009" operator="between" text="Absent">
      <formula>NOT(ISERROR(SEARCH("Absent",QBB10)))</formula>
    </cfRule>
  </conditionalFormatting>
  <conditionalFormatting sqref="QBC10:QBC13">
    <cfRule type="containsText" dxfId="0" priority="37626" operator="between" text="Present">
      <formula>NOT(ISERROR(SEARCH("Present",QBC10)))</formula>
    </cfRule>
    <cfRule type="containsText" dxfId="1" priority="54008" operator="between" text="Absent">
      <formula>NOT(ISERROR(SEARCH("Absent",QBC10)))</formula>
    </cfRule>
  </conditionalFormatting>
  <conditionalFormatting sqref="QBD10:QBD13">
    <cfRule type="containsText" dxfId="0" priority="37625" operator="between" text="Present">
      <formula>NOT(ISERROR(SEARCH("Present",QBD10)))</formula>
    </cfRule>
    <cfRule type="containsText" dxfId="1" priority="54007" operator="between" text="Absent">
      <formula>NOT(ISERROR(SEARCH("Absent",QBD10)))</formula>
    </cfRule>
  </conditionalFormatting>
  <conditionalFormatting sqref="QBE10:QBE13">
    <cfRule type="containsText" dxfId="0" priority="37624" operator="between" text="Present">
      <formula>NOT(ISERROR(SEARCH("Present",QBE10)))</formula>
    </cfRule>
    <cfRule type="containsText" dxfId="1" priority="54006" operator="between" text="Absent">
      <formula>NOT(ISERROR(SEARCH("Absent",QBE10)))</formula>
    </cfRule>
  </conditionalFormatting>
  <conditionalFormatting sqref="QBF10:QBF13">
    <cfRule type="containsText" dxfId="0" priority="37623" operator="between" text="Present">
      <formula>NOT(ISERROR(SEARCH("Present",QBF10)))</formula>
    </cfRule>
    <cfRule type="containsText" dxfId="1" priority="54005" operator="between" text="Absent">
      <formula>NOT(ISERROR(SEARCH("Absent",QBF10)))</formula>
    </cfRule>
  </conditionalFormatting>
  <conditionalFormatting sqref="QBG10:QBG13">
    <cfRule type="containsText" dxfId="0" priority="37622" operator="between" text="Present">
      <formula>NOT(ISERROR(SEARCH("Present",QBG10)))</formula>
    </cfRule>
    <cfRule type="containsText" dxfId="1" priority="54004" operator="between" text="Absent">
      <formula>NOT(ISERROR(SEARCH("Absent",QBG10)))</formula>
    </cfRule>
  </conditionalFormatting>
  <conditionalFormatting sqref="QBH10:QBH13">
    <cfRule type="containsText" dxfId="0" priority="37621" operator="between" text="Present">
      <formula>NOT(ISERROR(SEARCH("Present",QBH10)))</formula>
    </cfRule>
    <cfRule type="containsText" dxfId="1" priority="54003" operator="between" text="Absent">
      <formula>NOT(ISERROR(SEARCH("Absent",QBH10)))</formula>
    </cfRule>
  </conditionalFormatting>
  <conditionalFormatting sqref="QBI10:QBI13">
    <cfRule type="containsText" dxfId="0" priority="37620" operator="between" text="Present">
      <formula>NOT(ISERROR(SEARCH("Present",QBI10)))</formula>
    </cfRule>
    <cfRule type="containsText" dxfId="1" priority="54002" operator="between" text="Absent">
      <formula>NOT(ISERROR(SEARCH("Absent",QBI10)))</formula>
    </cfRule>
  </conditionalFormatting>
  <conditionalFormatting sqref="QBJ10:QBJ13">
    <cfRule type="containsText" dxfId="0" priority="37619" operator="between" text="Present">
      <formula>NOT(ISERROR(SEARCH("Present",QBJ10)))</formula>
    </cfRule>
    <cfRule type="containsText" dxfId="1" priority="54001" operator="between" text="Absent">
      <formula>NOT(ISERROR(SEARCH("Absent",QBJ10)))</formula>
    </cfRule>
  </conditionalFormatting>
  <conditionalFormatting sqref="QBK10:QBK13">
    <cfRule type="containsText" dxfId="0" priority="37618" operator="between" text="Present">
      <formula>NOT(ISERROR(SEARCH("Present",QBK10)))</formula>
    </cfRule>
    <cfRule type="containsText" dxfId="1" priority="54000" operator="between" text="Absent">
      <formula>NOT(ISERROR(SEARCH("Absent",QBK10)))</formula>
    </cfRule>
  </conditionalFormatting>
  <conditionalFormatting sqref="QBL10:QBL13">
    <cfRule type="containsText" dxfId="0" priority="37617" operator="between" text="Present">
      <formula>NOT(ISERROR(SEARCH("Present",QBL10)))</formula>
    </cfRule>
    <cfRule type="containsText" dxfId="1" priority="53999" operator="between" text="Absent">
      <formula>NOT(ISERROR(SEARCH("Absent",QBL10)))</formula>
    </cfRule>
  </conditionalFormatting>
  <conditionalFormatting sqref="QBM10:QBM13">
    <cfRule type="containsText" dxfId="0" priority="37616" operator="between" text="Present">
      <formula>NOT(ISERROR(SEARCH("Present",QBM10)))</formula>
    </cfRule>
    <cfRule type="containsText" dxfId="1" priority="53998" operator="between" text="Absent">
      <formula>NOT(ISERROR(SEARCH("Absent",QBM10)))</formula>
    </cfRule>
  </conditionalFormatting>
  <conditionalFormatting sqref="QBN10:QBN13">
    <cfRule type="containsText" dxfId="0" priority="37615" operator="between" text="Present">
      <formula>NOT(ISERROR(SEARCH("Present",QBN10)))</formula>
    </cfRule>
    <cfRule type="containsText" dxfId="1" priority="53997" operator="between" text="Absent">
      <formula>NOT(ISERROR(SEARCH("Absent",QBN10)))</formula>
    </cfRule>
  </conditionalFormatting>
  <conditionalFormatting sqref="QBO10:QBO13">
    <cfRule type="containsText" dxfId="0" priority="37614" operator="between" text="Present">
      <formula>NOT(ISERROR(SEARCH("Present",QBO10)))</formula>
    </cfRule>
    <cfRule type="containsText" dxfId="1" priority="53996" operator="between" text="Absent">
      <formula>NOT(ISERROR(SEARCH("Absent",QBO10)))</formula>
    </cfRule>
  </conditionalFormatting>
  <conditionalFormatting sqref="QBP10:QBP13">
    <cfRule type="containsText" dxfId="0" priority="37613" operator="between" text="Present">
      <formula>NOT(ISERROR(SEARCH("Present",QBP10)))</formula>
    </cfRule>
    <cfRule type="containsText" dxfId="1" priority="53995" operator="between" text="Absent">
      <formula>NOT(ISERROR(SEARCH("Absent",QBP10)))</formula>
    </cfRule>
  </conditionalFormatting>
  <conditionalFormatting sqref="QBQ10:QBQ13">
    <cfRule type="containsText" dxfId="0" priority="37612" operator="between" text="Present">
      <formula>NOT(ISERROR(SEARCH("Present",QBQ10)))</formula>
    </cfRule>
    <cfRule type="containsText" dxfId="1" priority="53994" operator="between" text="Absent">
      <formula>NOT(ISERROR(SEARCH("Absent",QBQ10)))</formula>
    </cfRule>
  </conditionalFormatting>
  <conditionalFormatting sqref="QBR10:QBR13">
    <cfRule type="containsText" dxfId="0" priority="37611" operator="between" text="Present">
      <formula>NOT(ISERROR(SEARCH("Present",QBR10)))</formula>
    </cfRule>
    <cfRule type="containsText" dxfId="1" priority="53993" operator="between" text="Absent">
      <formula>NOT(ISERROR(SEARCH("Absent",QBR10)))</formula>
    </cfRule>
  </conditionalFormatting>
  <conditionalFormatting sqref="QBS10:QBS13">
    <cfRule type="containsText" dxfId="0" priority="37610" operator="between" text="Present">
      <formula>NOT(ISERROR(SEARCH("Present",QBS10)))</formula>
    </cfRule>
    <cfRule type="containsText" dxfId="1" priority="53992" operator="between" text="Absent">
      <formula>NOT(ISERROR(SEARCH("Absent",QBS10)))</formula>
    </cfRule>
  </conditionalFormatting>
  <conditionalFormatting sqref="QBT10:QBT13">
    <cfRule type="containsText" dxfId="0" priority="37609" operator="between" text="Present">
      <formula>NOT(ISERROR(SEARCH("Present",QBT10)))</formula>
    </cfRule>
    <cfRule type="containsText" dxfId="1" priority="53991" operator="between" text="Absent">
      <formula>NOT(ISERROR(SEARCH("Absent",QBT10)))</formula>
    </cfRule>
  </conditionalFormatting>
  <conditionalFormatting sqref="QBU10:QBU13">
    <cfRule type="containsText" dxfId="0" priority="37608" operator="between" text="Present">
      <formula>NOT(ISERROR(SEARCH("Present",QBU10)))</formula>
    </cfRule>
    <cfRule type="containsText" dxfId="1" priority="53990" operator="between" text="Absent">
      <formula>NOT(ISERROR(SEARCH("Absent",QBU10)))</formula>
    </cfRule>
  </conditionalFormatting>
  <conditionalFormatting sqref="QBV10:QBV13">
    <cfRule type="containsText" dxfId="0" priority="37607" operator="between" text="Present">
      <formula>NOT(ISERROR(SEARCH("Present",QBV10)))</formula>
    </cfRule>
    <cfRule type="containsText" dxfId="1" priority="53989" operator="between" text="Absent">
      <formula>NOT(ISERROR(SEARCH("Absent",QBV10)))</formula>
    </cfRule>
  </conditionalFormatting>
  <conditionalFormatting sqref="QBW10:QBW13">
    <cfRule type="containsText" dxfId="0" priority="37606" operator="between" text="Present">
      <formula>NOT(ISERROR(SEARCH("Present",QBW10)))</formula>
    </cfRule>
    <cfRule type="containsText" dxfId="1" priority="53988" operator="between" text="Absent">
      <formula>NOT(ISERROR(SEARCH("Absent",QBW10)))</formula>
    </cfRule>
  </conditionalFormatting>
  <conditionalFormatting sqref="QBX10:QBX13">
    <cfRule type="containsText" dxfId="0" priority="37605" operator="between" text="Present">
      <formula>NOT(ISERROR(SEARCH("Present",QBX10)))</formula>
    </cfRule>
    <cfRule type="containsText" dxfId="1" priority="53987" operator="between" text="Absent">
      <formula>NOT(ISERROR(SEARCH("Absent",QBX10)))</formula>
    </cfRule>
  </conditionalFormatting>
  <conditionalFormatting sqref="QBY10:QBY13">
    <cfRule type="containsText" dxfId="0" priority="37604" operator="between" text="Present">
      <formula>NOT(ISERROR(SEARCH("Present",QBY10)))</formula>
    </cfRule>
    <cfRule type="containsText" dxfId="1" priority="53986" operator="between" text="Absent">
      <formula>NOT(ISERROR(SEARCH("Absent",QBY10)))</formula>
    </cfRule>
  </conditionalFormatting>
  <conditionalFormatting sqref="QBZ10:QBZ13">
    <cfRule type="containsText" dxfId="0" priority="37603" operator="between" text="Present">
      <formula>NOT(ISERROR(SEARCH("Present",QBZ10)))</formula>
    </cfRule>
    <cfRule type="containsText" dxfId="1" priority="53985" operator="between" text="Absent">
      <formula>NOT(ISERROR(SEARCH("Absent",QBZ10)))</formula>
    </cfRule>
  </conditionalFormatting>
  <conditionalFormatting sqref="QCA10:QCA13">
    <cfRule type="containsText" dxfId="0" priority="37602" operator="between" text="Present">
      <formula>NOT(ISERROR(SEARCH("Present",QCA10)))</formula>
    </cfRule>
    <cfRule type="containsText" dxfId="1" priority="53984" operator="between" text="Absent">
      <formula>NOT(ISERROR(SEARCH("Absent",QCA10)))</formula>
    </cfRule>
  </conditionalFormatting>
  <conditionalFormatting sqref="QCB10:QCB13">
    <cfRule type="containsText" dxfId="0" priority="37601" operator="between" text="Present">
      <formula>NOT(ISERROR(SEARCH("Present",QCB10)))</formula>
    </cfRule>
    <cfRule type="containsText" dxfId="1" priority="53983" operator="between" text="Absent">
      <formula>NOT(ISERROR(SEARCH("Absent",QCB10)))</formula>
    </cfRule>
  </conditionalFormatting>
  <conditionalFormatting sqref="QCC10:QCC13">
    <cfRule type="containsText" dxfId="0" priority="37600" operator="between" text="Present">
      <formula>NOT(ISERROR(SEARCH("Present",QCC10)))</formula>
    </cfRule>
    <cfRule type="containsText" dxfId="1" priority="53982" operator="between" text="Absent">
      <formula>NOT(ISERROR(SEARCH("Absent",QCC10)))</formula>
    </cfRule>
  </conditionalFormatting>
  <conditionalFormatting sqref="QCD10:QCD13">
    <cfRule type="containsText" dxfId="0" priority="37599" operator="between" text="Present">
      <formula>NOT(ISERROR(SEARCH("Present",QCD10)))</formula>
    </cfRule>
    <cfRule type="containsText" dxfId="1" priority="53981" operator="between" text="Absent">
      <formula>NOT(ISERROR(SEARCH("Absent",QCD10)))</formula>
    </cfRule>
  </conditionalFormatting>
  <conditionalFormatting sqref="QCE10:QCE13">
    <cfRule type="containsText" dxfId="0" priority="37598" operator="between" text="Present">
      <formula>NOT(ISERROR(SEARCH("Present",QCE10)))</formula>
    </cfRule>
    <cfRule type="containsText" dxfId="1" priority="53980" operator="between" text="Absent">
      <formula>NOT(ISERROR(SEARCH("Absent",QCE10)))</formula>
    </cfRule>
  </conditionalFormatting>
  <conditionalFormatting sqref="QCF10:QCF13">
    <cfRule type="containsText" dxfId="0" priority="37597" operator="between" text="Present">
      <formula>NOT(ISERROR(SEARCH("Present",QCF10)))</formula>
    </cfRule>
    <cfRule type="containsText" dxfId="1" priority="53979" operator="between" text="Absent">
      <formula>NOT(ISERROR(SEARCH("Absent",QCF10)))</formula>
    </cfRule>
  </conditionalFormatting>
  <conditionalFormatting sqref="QCG10:QCG13">
    <cfRule type="containsText" dxfId="0" priority="37596" operator="between" text="Present">
      <formula>NOT(ISERROR(SEARCH("Present",QCG10)))</formula>
    </cfRule>
    <cfRule type="containsText" dxfId="1" priority="53978" operator="between" text="Absent">
      <formula>NOT(ISERROR(SEARCH("Absent",QCG10)))</formula>
    </cfRule>
  </conditionalFormatting>
  <conditionalFormatting sqref="QCH10:QCH13">
    <cfRule type="containsText" dxfId="0" priority="37595" operator="between" text="Present">
      <formula>NOT(ISERROR(SEARCH("Present",QCH10)))</formula>
    </cfRule>
    <cfRule type="containsText" dxfId="1" priority="53977" operator="between" text="Absent">
      <formula>NOT(ISERROR(SEARCH("Absent",QCH10)))</formula>
    </cfRule>
  </conditionalFormatting>
  <conditionalFormatting sqref="QCI10:QCI13">
    <cfRule type="containsText" dxfId="0" priority="37594" operator="between" text="Present">
      <formula>NOT(ISERROR(SEARCH("Present",QCI10)))</formula>
    </cfRule>
    <cfRule type="containsText" dxfId="1" priority="53976" operator="between" text="Absent">
      <formula>NOT(ISERROR(SEARCH("Absent",QCI10)))</formula>
    </cfRule>
  </conditionalFormatting>
  <conditionalFormatting sqref="QCJ10:QCJ13">
    <cfRule type="containsText" dxfId="0" priority="37593" operator="between" text="Present">
      <formula>NOT(ISERROR(SEARCH("Present",QCJ10)))</formula>
    </cfRule>
    <cfRule type="containsText" dxfId="1" priority="53975" operator="between" text="Absent">
      <formula>NOT(ISERROR(SEARCH("Absent",QCJ10)))</formula>
    </cfRule>
  </conditionalFormatting>
  <conditionalFormatting sqref="QCK10:QCK13">
    <cfRule type="containsText" dxfId="0" priority="37592" operator="between" text="Present">
      <formula>NOT(ISERROR(SEARCH("Present",QCK10)))</formula>
    </cfRule>
    <cfRule type="containsText" dxfId="1" priority="53974" operator="between" text="Absent">
      <formula>NOT(ISERROR(SEARCH("Absent",QCK10)))</formula>
    </cfRule>
  </conditionalFormatting>
  <conditionalFormatting sqref="QCL10:QCL13">
    <cfRule type="containsText" dxfId="0" priority="37591" operator="between" text="Present">
      <formula>NOT(ISERROR(SEARCH("Present",QCL10)))</formula>
    </cfRule>
    <cfRule type="containsText" dxfId="1" priority="53973" operator="between" text="Absent">
      <formula>NOT(ISERROR(SEARCH("Absent",QCL10)))</formula>
    </cfRule>
  </conditionalFormatting>
  <conditionalFormatting sqref="QCM10:QCM13">
    <cfRule type="containsText" dxfId="0" priority="37590" operator="between" text="Present">
      <formula>NOT(ISERROR(SEARCH("Present",QCM10)))</formula>
    </cfRule>
    <cfRule type="containsText" dxfId="1" priority="53972" operator="between" text="Absent">
      <formula>NOT(ISERROR(SEARCH("Absent",QCM10)))</formula>
    </cfRule>
  </conditionalFormatting>
  <conditionalFormatting sqref="QCN10:QCN13">
    <cfRule type="containsText" dxfId="0" priority="37589" operator="between" text="Present">
      <formula>NOT(ISERROR(SEARCH("Present",QCN10)))</formula>
    </cfRule>
    <cfRule type="containsText" dxfId="1" priority="53971" operator="between" text="Absent">
      <formula>NOT(ISERROR(SEARCH("Absent",QCN10)))</formula>
    </cfRule>
  </conditionalFormatting>
  <conditionalFormatting sqref="QCO10:QCO13">
    <cfRule type="containsText" dxfId="0" priority="37588" operator="between" text="Present">
      <formula>NOT(ISERROR(SEARCH("Present",QCO10)))</formula>
    </cfRule>
    <cfRule type="containsText" dxfId="1" priority="53970" operator="between" text="Absent">
      <formula>NOT(ISERROR(SEARCH("Absent",QCO10)))</formula>
    </cfRule>
  </conditionalFormatting>
  <conditionalFormatting sqref="QCP10:QCP13">
    <cfRule type="containsText" dxfId="0" priority="37587" operator="between" text="Present">
      <formula>NOT(ISERROR(SEARCH("Present",QCP10)))</formula>
    </cfRule>
    <cfRule type="containsText" dxfId="1" priority="53969" operator="between" text="Absent">
      <formula>NOT(ISERROR(SEARCH("Absent",QCP10)))</formula>
    </cfRule>
  </conditionalFormatting>
  <conditionalFormatting sqref="QCQ10:QCQ13">
    <cfRule type="containsText" dxfId="0" priority="37586" operator="between" text="Present">
      <formula>NOT(ISERROR(SEARCH("Present",QCQ10)))</formula>
    </cfRule>
    <cfRule type="containsText" dxfId="1" priority="53968" operator="between" text="Absent">
      <formula>NOT(ISERROR(SEARCH("Absent",QCQ10)))</formula>
    </cfRule>
  </conditionalFormatting>
  <conditionalFormatting sqref="QCR10:QCR13">
    <cfRule type="containsText" dxfId="0" priority="37585" operator="between" text="Present">
      <formula>NOT(ISERROR(SEARCH("Present",QCR10)))</formula>
    </cfRule>
    <cfRule type="containsText" dxfId="1" priority="53967" operator="between" text="Absent">
      <formula>NOT(ISERROR(SEARCH("Absent",QCR10)))</formula>
    </cfRule>
  </conditionalFormatting>
  <conditionalFormatting sqref="QCS10:QCS13">
    <cfRule type="containsText" dxfId="0" priority="37584" operator="between" text="Present">
      <formula>NOT(ISERROR(SEARCH("Present",QCS10)))</formula>
    </cfRule>
    <cfRule type="containsText" dxfId="1" priority="53966" operator="between" text="Absent">
      <formula>NOT(ISERROR(SEARCH("Absent",QCS10)))</formula>
    </cfRule>
  </conditionalFormatting>
  <conditionalFormatting sqref="QCT10:QCT13">
    <cfRule type="containsText" dxfId="0" priority="37583" operator="between" text="Present">
      <formula>NOT(ISERROR(SEARCH("Present",QCT10)))</formula>
    </cfRule>
    <cfRule type="containsText" dxfId="1" priority="53965" operator="between" text="Absent">
      <formula>NOT(ISERROR(SEARCH("Absent",QCT10)))</formula>
    </cfRule>
  </conditionalFormatting>
  <conditionalFormatting sqref="QCU10:QCU13">
    <cfRule type="containsText" dxfId="0" priority="37582" operator="between" text="Present">
      <formula>NOT(ISERROR(SEARCH("Present",QCU10)))</formula>
    </cfRule>
    <cfRule type="containsText" dxfId="1" priority="53964" operator="between" text="Absent">
      <formula>NOT(ISERROR(SEARCH("Absent",QCU10)))</formula>
    </cfRule>
  </conditionalFormatting>
  <conditionalFormatting sqref="QCV10:QCV13">
    <cfRule type="containsText" dxfId="0" priority="37581" operator="between" text="Present">
      <formula>NOT(ISERROR(SEARCH("Present",QCV10)))</formula>
    </cfRule>
    <cfRule type="containsText" dxfId="1" priority="53963" operator="between" text="Absent">
      <formula>NOT(ISERROR(SEARCH("Absent",QCV10)))</formula>
    </cfRule>
  </conditionalFormatting>
  <conditionalFormatting sqref="QCW10:QCW13">
    <cfRule type="containsText" dxfId="0" priority="37580" operator="between" text="Present">
      <formula>NOT(ISERROR(SEARCH("Present",QCW10)))</formula>
    </cfRule>
    <cfRule type="containsText" dxfId="1" priority="53962" operator="between" text="Absent">
      <formula>NOT(ISERROR(SEARCH("Absent",QCW10)))</formula>
    </cfRule>
  </conditionalFormatting>
  <conditionalFormatting sqref="QCX10:QCX13">
    <cfRule type="containsText" dxfId="0" priority="37579" operator="between" text="Present">
      <formula>NOT(ISERROR(SEARCH("Present",QCX10)))</formula>
    </cfRule>
    <cfRule type="containsText" dxfId="1" priority="53961" operator="between" text="Absent">
      <formula>NOT(ISERROR(SEARCH("Absent",QCX10)))</formula>
    </cfRule>
  </conditionalFormatting>
  <conditionalFormatting sqref="QCY10:QCY13">
    <cfRule type="containsText" dxfId="0" priority="37578" operator="between" text="Present">
      <formula>NOT(ISERROR(SEARCH("Present",QCY10)))</formula>
    </cfRule>
    <cfRule type="containsText" dxfId="1" priority="53960" operator="between" text="Absent">
      <formula>NOT(ISERROR(SEARCH("Absent",QCY10)))</formula>
    </cfRule>
  </conditionalFormatting>
  <conditionalFormatting sqref="QCZ10:QCZ13">
    <cfRule type="containsText" dxfId="0" priority="37577" operator="between" text="Present">
      <formula>NOT(ISERROR(SEARCH("Present",QCZ10)))</formula>
    </cfRule>
    <cfRule type="containsText" dxfId="1" priority="53959" operator="between" text="Absent">
      <formula>NOT(ISERROR(SEARCH("Absent",QCZ10)))</formula>
    </cfRule>
  </conditionalFormatting>
  <conditionalFormatting sqref="QDA10:QDA13">
    <cfRule type="containsText" dxfId="0" priority="37576" operator="between" text="Present">
      <formula>NOT(ISERROR(SEARCH("Present",QDA10)))</formula>
    </cfRule>
    <cfRule type="containsText" dxfId="1" priority="53958" operator="between" text="Absent">
      <formula>NOT(ISERROR(SEARCH("Absent",QDA10)))</formula>
    </cfRule>
  </conditionalFormatting>
  <conditionalFormatting sqref="QDB10:QDB13">
    <cfRule type="containsText" dxfId="0" priority="37575" operator="between" text="Present">
      <formula>NOT(ISERROR(SEARCH("Present",QDB10)))</formula>
    </cfRule>
    <cfRule type="containsText" dxfId="1" priority="53957" operator="between" text="Absent">
      <formula>NOT(ISERROR(SEARCH("Absent",QDB10)))</formula>
    </cfRule>
  </conditionalFormatting>
  <conditionalFormatting sqref="QDC10:QDC13">
    <cfRule type="containsText" dxfId="0" priority="37574" operator="between" text="Present">
      <formula>NOT(ISERROR(SEARCH("Present",QDC10)))</formula>
    </cfRule>
    <cfRule type="containsText" dxfId="1" priority="53956" operator="between" text="Absent">
      <formula>NOT(ISERROR(SEARCH("Absent",QDC10)))</formula>
    </cfRule>
  </conditionalFormatting>
  <conditionalFormatting sqref="QDD10:QDD13">
    <cfRule type="containsText" dxfId="0" priority="37573" operator="between" text="Present">
      <formula>NOT(ISERROR(SEARCH("Present",QDD10)))</formula>
    </cfRule>
    <cfRule type="containsText" dxfId="1" priority="53955" operator="between" text="Absent">
      <formula>NOT(ISERROR(SEARCH("Absent",QDD10)))</formula>
    </cfRule>
  </conditionalFormatting>
  <conditionalFormatting sqref="QDE10:QDE13">
    <cfRule type="containsText" dxfId="0" priority="37572" operator="between" text="Present">
      <formula>NOT(ISERROR(SEARCH("Present",QDE10)))</formula>
    </cfRule>
    <cfRule type="containsText" dxfId="1" priority="53954" operator="between" text="Absent">
      <formula>NOT(ISERROR(SEARCH("Absent",QDE10)))</formula>
    </cfRule>
  </conditionalFormatting>
  <conditionalFormatting sqref="QDF10:QDF13">
    <cfRule type="containsText" dxfId="0" priority="37571" operator="between" text="Present">
      <formula>NOT(ISERROR(SEARCH("Present",QDF10)))</formula>
    </cfRule>
    <cfRule type="containsText" dxfId="1" priority="53953" operator="between" text="Absent">
      <formula>NOT(ISERROR(SEARCH("Absent",QDF10)))</formula>
    </cfRule>
  </conditionalFormatting>
  <conditionalFormatting sqref="QDG10:QDG13">
    <cfRule type="containsText" dxfId="0" priority="37570" operator="between" text="Present">
      <formula>NOT(ISERROR(SEARCH("Present",QDG10)))</formula>
    </cfRule>
    <cfRule type="containsText" dxfId="1" priority="53952" operator="between" text="Absent">
      <formula>NOT(ISERROR(SEARCH("Absent",QDG10)))</formula>
    </cfRule>
  </conditionalFormatting>
  <conditionalFormatting sqref="QDH10:QDH13">
    <cfRule type="containsText" dxfId="0" priority="37569" operator="between" text="Present">
      <formula>NOT(ISERROR(SEARCH("Present",QDH10)))</formula>
    </cfRule>
    <cfRule type="containsText" dxfId="1" priority="53951" operator="between" text="Absent">
      <formula>NOT(ISERROR(SEARCH("Absent",QDH10)))</formula>
    </cfRule>
  </conditionalFormatting>
  <conditionalFormatting sqref="QDI10:QDI13">
    <cfRule type="containsText" dxfId="0" priority="37568" operator="between" text="Present">
      <formula>NOT(ISERROR(SEARCH("Present",QDI10)))</formula>
    </cfRule>
    <cfRule type="containsText" dxfId="1" priority="53950" operator="between" text="Absent">
      <formula>NOT(ISERROR(SEARCH("Absent",QDI10)))</formula>
    </cfRule>
  </conditionalFormatting>
  <conditionalFormatting sqref="QDJ10:QDJ13">
    <cfRule type="containsText" dxfId="0" priority="37567" operator="between" text="Present">
      <formula>NOT(ISERROR(SEARCH("Present",QDJ10)))</formula>
    </cfRule>
    <cfRule type="containsText" dxfId="1" priority="53949" operator="between" text="Absent">
      <formula>NOT(ISERROR(SEARCH("Absent",QDJ10)))</formula>
    </cfRule>
  </conditionalFormatting>
  <conditionalFormatting sqref="QDK10:QDK13">
    <cfRule type="containsText" dxfId="0" priority="37566" operator="between" text="Present">
      <formula>NOT(ISERROR(SEARCH("Present",QDK10)))</formula>
    </cfRule>
    <cfRule type="containsText" dxfId="1" priority="53948" operator="between" text="Absent">
      <formula>NOT(ISERROR(SEARCH("Absent",QDK10)))</formula>
    </cfRule>
  </conditionalFormatting>
  <conditionalFormatting sqref="QDL10:QDL13">
    <cfRule type="containsText" dxfId="0" priority="37565" operator="between" text="Present">
      <formula>NOT(ISERROR(SEARCH("Present",QDL10)))</formula>
    </cfRule>
    <cfRule type="containsText" dxfId="1" priority="53947" operator="between" text="Absent">
      <formula>NOT(ISERROR(SEARCH("Absent",QDL10)))</formula>
    </cfRule>
  </conditionalFormatting>
  <conditionalFormatting sqref="QDM10:QDM13">
    <cfRule type="containsText" dxfId="0" priority="37564" operator="between" text="Present">
      <formula>NOT(ISERROR(SEARCH("Present",QDM10)))</formula>
    </cfRule>
    <cfRule type="containsText" dxfId="1" priority="53946" operator="between" text="Absent">
      <formula>NOT(ISERROR(SEARCH("Absent",QDM10)))</formula>
    </cfRule>
  </conditionalFormatting>
  <conditionalFormatting sqref="QDN10:QDN13">
    <cfRule type="containsText" dxfId="0" priority="37563" operator="between" text="Present">
      <formula>NOT(ISERROR(SEARCH("Present",QDN10)))</formula>
    </cfRule>
    <cfRule type="containsText" dxfId="1" priority="53945" operator="between" text="Absent">
      <formula>NOT(ISERROR(SEARCH("Absent",QDN10)))</formula>
    </cfRule>
  </conditionalFormatting>
  <conditionalFormatting sqref="QDO10:QDO13">
    <cfRule type="containsText" dxfId="0" priority="37562" operator="between" text="Present">
      <formula>NOT(ISERROR(SEARCH("Present",QDO10)))</formula>
    </cfRule>
    <cfRule type="containsText" dxfId="1" priority="53944" operator="between" text="Absent">
      <formula>NOT(ISERROR(SEARCH("Absent",QDO10)))</formula>
    </cfRule>
  </conditionalFormatting>
  <conditionalFormatting sqref="QDP10:QDP13">
    <cfRule type="containsText" dxfId="0" priority="37561" operator="between" text="Present">
      <formula>NOT(ISERROR(SEARCH("Present",QDP10)))</formula>
    </cfRule>
    <cfRule type="containsText" dxfId="1" priority="53943" operator="between" text="Absent">
      <formula>NOT(ISERROR(SEARCH("Absent",QDP10)))</formula>
    </cfRule>
  </conditionalFormatting>
  <conditionalFormatting sqref="QDQ10:QDQ13">
    <cfRule type="containsText" dxfId="0" priority="37560" operator="between" text="Present">
      <formula>NOT(ISERROR(SEARCH("Present",QDQ10)))</formula>
    </cfRule>
    <cfRule type="containsText" dxfId="1" priority="53942" operator="between" text="Absent">
      <formula>NOT(ISERROR(SEARCH("Absent",QDQ10)))</formula>
    </cfRule>
  </conditionalFormatting>
  <conditionalFormatting sqref="QDR10:QDR13">
    <cfRule type="containsText" dxfId="0" priority="37559" operator="between" text="Present">
      <formula>NOT(ISERROR(SEARCH("Present",QDR10)))</formula>
    </cfRule>
    <cfRule type="containsText" dxfId="1" priority="53941" operator="between" text="Absent">
      <formula>NOT(ISERROR(SEARCH("Absent",QDR10)))</formula>
    </cfRule>
  </conditionalFormatting>
  <conditionalFormatting sqref="QDS10:QDS13">
    <cfRule type="containsText" dxfId="0" priority="37558" operator="between" text="Present">
      <formula>NOT(ISERROR(SEARCH("Present",QDS10)))</formula>
    </cfRule>
    <cfRule type="containsText" dxfId="1" priority="53940" operator="between" text="Absent">
      <formula>NOT(ISERROR(SEARCH("Absent",QDS10)))</formula>
    </cfRule>
  </conditionalFormatting>
  <conditionalFormatting sqref="QDT10:QDT13">
    <cfRule type="containsText" dxfId="0" priority="37557" operator="between" text="Present">
      <formula>NOT(ISERROR(SEARCH("Present",QDT10)))</formula>
    </cfRule>
    <cfRule type="containsText" dxfId="1" priority="53939" operator="between" text="Absent">
      <formula>NOT(ISERROR(SEARCH("Absent",QDT10)))</formula>
    </cfRule>
  </conditionalFormatting>
  <conditionalFormatting sqref="QDU10:QDU13">
    <cfRule type="containsText" dxfId="0" priority="37556" operator="between" text="Present">
      <formula>NOT(ISERROR(SEARCH("Present",QDU10)))</formula>
    </cfRule>
    <cfRule type="containsText" dxfId="1" priority="53938" operator="between" text="Absent">
      <formula>NOT(ISERROR(SEARCH("Absent",QDU10)))</formula>
    </cfRule>
  </conditionalFormatting>
  <conditionalFormatting sqref="QDV10:QDV13">
    <cfRule type="containsText" dxfId="0" priority="37555" operator="between" text="Present">
      <formula>NOT(ISERROR(SEARCH("Present",QDV10)))</formula>
    </cfRule>
    <cfRule type="containsText" dxfId="1" priority="53937" operator="between" text="Absent">
      <formula>NOT(ISERROR(SEARCH("Absent",QDV10)))</formula>
    </cfRule>
  </conditionalFormatting>
  <conditionalFormatting sqref="QDW10:QDW13">
    <cfRule type="containsText" dxfId="0" priority="37554" operator="between" text="Present">
      <formula>NOT(ISERROR(SEARCH("Present",QDW10)))</formula>
    </cfRule>
    <cfRule type="containsText" dxfId="1" priority="53936" operator="between" text="Absent">
      <formula>NOT(ISERROR(SEARCH("Absent",QDW10)))</formula>
    </cfRule>
  </conditionalFormatting>
  <conditionalFormatting sqref="QDX10:QDX13">
    <cfRule type="containsText" dxfId="0" priority="37553" operator="between" text="Present">
      <formula>NOT(ISERROR(SEARCH("Present",QDX10)))</formula>
    </cfRule>
    <cfRule type="containsText" dxfId="1" priority="53935" operator="between" text="Absent">
      <formula>NOT(ISERROR(SEARCH("Absent",QDX10)))</formula>
    </cfRule>
  </conditionalFormatting>
  <conditionalFormatting sqref="QDY10:QDY13">
    <cfRule type="containsText" dxfId="0" priority="37552" operator="between" text="Present">
      <formula>NOT(ISERROR(SEARCH("Present",QDY10)))</formula>
    </cfRule>
    <cfRule type="containsText" dxfId="1" priority="53934" operator="between" text="Absent">
      <formula>NOT(ISERROR(SEARCH("Absent",QDY10)))</formula>
    </cfRule>
  </conditionalFormatting>
  <conditionalFormatting sqref="QDZ10:QDZ13">
    <cfRule type="containsText" dxfId="0" priority="37551" operator="between" text="Present">
      <formula>NOT(ISERROR(SEARCH("Present",QDZ10)))</formula>
    </cfRule>
    <cfRule type="containsText" dxfId="1" priority="53933" operator="between" text="Absent">
      <formula>NOT(ISERROR(SEARCH("Absent",QDZ10)))</formula>
    </cfRule>
  </conditionalFormatting>
  <conditionalFormatting sqref="QEA10:QEA13">
    <cfRule type="containsText" dxfId="0" priority="37550" operator="between" text="Present">
      <formula>NOT(ISERROR(SEARCH("Present",QEA10)))</formula>
    </cfRule>
    <cfRule type="containsText" dxfId="1" priority="53932" operator="between" text="Absent">
      <formula>NOT(ISERROR(SEARCH("Absent",QEA10)))</formula>
    </cfRule>
  </conditionalFormatting>
  <conditionalFormatting sqref="QEB10:QEB13">
    <cfRule type="containsText" dxfId="0" priority="37549" operator="between" text="Present">
      <formula>NOT(ISERROR(SEARCH("Present",QEB10)))</formula>
    </cfRule>
    <cfRule type="containsText" dxfId="1" priority="53931" operator="between" text="Absent">
      <formula>NOT(ISERROR(SEARCH("Absent",QEB10)))</formula>
    </cfRule>
  </conditionalFormatting>
  <conditionalFormatting sqref="QEC10:QEC13">
    <cfRule type="containsText" dxfId="0" priority="37548" operator="between" text="Present">
      <formula>NOT(ISERROR(SEARCH("Present",QEC10)))</formula>
    </cfRule>
    <cfRule type="containsText" dxfId="1" priority="53930" operator="between" text="Absent">
      <formula>NOT(ISERROR(SEARCH("Absent",QEC10)))</formula>
    </cfRule>
  </conditionalFormatting>
  <conditionalFormatting sqref="QED10:QED13">
    <cfRule type="containsText" dxfId="0" priority="37547" operator="between" text="Present">
      <formula>NOT(ISERROR(SEARCH("Present",QED10)))</formula>
    </cfRule>
    <cfRule type="containsText" dxfId="1" priority="53929" operator="between" text="Absent">
      <formula>NOT(ISERROR(SEARCH("Absent",QED10)))</formula>
    </cfRule>
  </conditionalFormatting>
  <conditionalFormatting sqref="QEE10:QEE13">
    <cfRule type="containsText" dxfId="0" priority="37546" operator="between" text="Present">
      <formula>NOT(ISERROR(SEARCH("Present",QEE10)))</formula>
    </cfRule>
    <cfRule type="containsText" dxfId="1" priority="53928" operator="between" text="Absent">
      <formula>NOT(ISERROR(SEARCH("Absent",QEE10)))</formula>
    </cfRule>
  </conditionalFormatting>
  <conditionalFormatting sqref="QEF10:QEF13">
    <cfRule type="containsText" dxfId="0" priority="37545" operator="between" text="Present">
      <formula>NOT(ISERROR(SEARCH("Present",QEF10)))</formula>
    </cfRule>
    <cfRule type="containsText" dxfId="1" priority="53927" operator="between" text="Absent">
      <formula>NOT(ISERROR(SEARCH("Absent",QEF10)))</formula>
    </cfRule>
  </conditionalFormatting>
  <conditionalFormatting sqref="QEG10:QEG13">
    <cfRule type="containsText" dxfId="0" priority="37544" operator="between" text="Present">
      <formula>NOT(ISERROR(SEARCH("Present",QEG10)))</formula>
    </cfRule>
    <cfRule type="containsText" dxfId="1" priority="53926" operator="between" text="Absent">
      <formula>NOT(ISERROR(SEARCH("Absent",QEG10)))</formula>
    </cfRule>
  </conditionalFormatting>
  <conditionalFormatting sqref="QEH10:QEH13">
    <cfRule type="containsText" dxfId="0" priority="37543" operator="between" text="Present">
      <formula>NOT(ISERROR(SEARCH("Present",QEH10)))</formula>
    </cfRule>
    <cfRule type="containsText" dxfId="1" priority="53925" operator="between" text="Absent">
      <formula>NOT(ISERROR(SEARCH("Absent",QEH10)))</formula>
    </cfRule>
  </conditionalFormatting>
  <conditionalFormatting sqref="QEI10:QEI13">
    <cfRule type="containsText" dxfId="0" priority="37542" operator="between" text="Present">
      <formula>NOT(ISERROR(SEARCH("Present",QEI10)))</formula>
    </cfRule>
    <cfRule type="containsText" dxfId="1" priority="53924" operator="between" text="Absent">
      <formula>NOT(ISERROR(SEARCH("Absent",QEI10)))</formula>
    </cfRule>
  </conditionalFormatting>
  <conditionalFormatting sqref="QEJ10:QEJ13">
    <cfRule type="containsText" dxfId="0" priority="37541" operator="between" text="Present">
      <formula>NOT(ISERROR(SEARCH("Present",QEJ10)))</formula>
    </cfRule>
    <cfRule type="containsText" dxfId="1" priority="53923" operator="between" text="Absent">
      <formula>NOT(ISERROR(SEARCH("Absent",QEJ10)))</formula>
    </cfRule>
  </conditionalFormatting>
  <conditionalFormatting sqref="QEK10:QEK13">
    <cfRule type="containsText" dxfId="0" priority="37540" operator="between" text="Present">
      <formula>NOT(ISERROR(SEARCH("Present",QEK10)))</formula>
    </cfRule>
    <cfRule type="containsText" dxfId="1" priority="53922" operator="between" text="Absent">
      <formula>NOT(ISERROR(SEARCH("Absent",QEK10)))</formula>
    </cfRule>
  </conditionalFormatting>
  <conditionalFormatting sqref="QEL10:QEL13">
    <cfRule type="containsText" dxfId="0" priority="37539" operator="between" text="Present">
      <formula>NOT(ISERROR(SEARCH("Present",QEL10)))</formula>
    </cfRule>
    <cfRule type="containsText" dxfId="1" priority="53921" operator="between" text="Absent">
      <formula>NOT(ISERROR(SEARCH("Absent",QEL10)))</formula>
    </cfRule>
  </conditionalFormatting>
  <conditionalFormatting sqref="QEM10:QEM13">
    <cfRule type="containsText" dxfId="0" priority="37538" operator="between" text="Present">
      <formula>NOT(ISERROR(SEARCH("Present",QEM10)))</formula>
    </cfRule>
    <cfRule type="containsText" dxfId="1" priority="53920" operator="between" text="Absent">
      <formula>NOT(ISERROR(SEARCH("Absent",QEM10)))</formula>
    </cfRule>
  </conditionalFormatting>
  <conditionalFormatting sqref="QEN10:QEN13">
    <cfRule type="containsText" dxfId="0" priority="37537" operator="between" text="Present">
      <formula>NOT(ISERROR(SEARCH("Present",QEN10)))</formula>
    </cfRule>
    <cfRule type="containsText" dxfId="1" priority="53919" operator="between" text="Absent">
      <formula>NOT(ISERROR(SEARCH("Absent",QEN10)))</formula>
    </cfRule>
  </conditionalFormatting>
  <conditionalFormatting sqref="QEO10:QEO13">
    <cfRule type="containsText" dxfId="0" priority="37536" operator="between" text="Present">
      <formula>NOT(ISERROR(SEARCH("Present",QEO10)))</formula>
    </cfRule>
    <cfRule type="containsText" dxfId="1" priority="53918" operator="between" text="Absent">
      <formula>NOT(ISERROR(SEARCH("Absent",QEO10)))</formula>
    </cfRule>
  </conditionalFormatting>
  <conditionalFormatting sqref="QEP10:QEP13">
    <cfRule type="containsText" dxfId="0" priority="37535" operator="between" text="Present">
      <formula>NOT(ISERROR(SEARCH("Present",QEP10)))</formula>
    </cfRule>
    <cfRule type="containsText" dxfId="1" priority="53917" operator="between" text="Absent">
      <formula>NOT(ISERROR(SEARCH("Absent",QEP10)))</formula>
    </cfRule>
  </conditionalFormatting>
  <conditionalFormatting sqref="QEQ10:QEQ13">
    <cfRule type="containsText" dxfId="0" priority="37534" operator="between" text="Present">
      <formula>NOT(ISERROR(SEARCH("Present",QEQ10)))</formula>
    </cfRule>
    <cfRule type="containsText" dxfId="1" priority="53916" operator="between" text="Absent">
      <formula>NOT(ISERROR(SEARCH("Absent",QEQ10)))</formula>
    </cfRule>
  </conditionalFormatting>
  <conditionalFormatting sqref="QER10:QER13">
    <cfRule type="containsText" dxfId="0" priority="37533" operator="between" text="Present">
      <formula>NOT(ISERROR(SEARCH("Present",QER10)))</formula>
    </cfRule>
    <cfRule type="containsText" dxfId="1" priority="53915" operator="between" text="Absent">
      <formula>NOT(ISERROR(SEARCH("Absent",QER10)))</formula>
    </cfRule>
  </conditionalFormatting>
  <conditionalFormatting sqref="QES10:QES13">
    <cfRule type="containsText" dxfId="0" priority="37532" operator="between" text="Present">
      <formula>NOT(ISERROR(SEARCH("Present",QES10)))</formula>
    </cfRule>
    <cfRule type="containsText" dxfId="1" priority="53914" operator="between" text="Absent">
      <formula>NOT(ISERROR(SEARCH("Absent",QES10)))</formula>
    </cfRule>
  </conditionalFormatting>
  <conditionalFormatting sqref="QET10:QET13">
    <cfRule type="containsText" dxfId="0" priority="37531" operator="between" text="Present">
      <formula>NOT(ISERROR(SEARCH("Present",QET10)))</formula>
    </cfRule>
    <cfRule type="containsText" dxfId="1" priority="53913" operator="between" text="Absent">
      <formula>NOT(ISERROR(SEARCH("Absent",QET10)))</formula>
    </cfRule>
  </conditionalFormatting>
  <conditionalFormatting sqref="QEU10:QEU13">
    <cfRule type="containsText" dxfId="0" priority="37530" operator="between" text="Present">
      <formula>NOT(ISERROR(SEARCH("Present",QEU10)))</formula>
    </cfRule>
    <cfRule type="containsText" dxfId="1" priority="53912" operator="between" text="Absent">
      <formula>NOT(ISERROR(SEARCH("Absent",QEU10)))</formula>
    </cfRule>
  </conditionalFormatting>
  <conditionalFormatting sqref="QEV10:QEV13">
    <cfRule type="containsText" dxfId="0" priority="37529" operator="between" text="Present">
      <formula>NOT(ISERROR(SEARCH("Present",QEV10)))</formula>
    </cfRule>
    <cfRule type="containsText" dxfId="1" priority="53911" operator="between" text="Absent">
      <formula>NOT(ISERROR(SEARCH("Absent",QEV10)))</formula>
    </cfRule>
  </conditionalFormatting>
  <conditionalFormatting sqref="QEW10:QEW13">
    <cfRule type="containsText" dxfId="0" priority="37528" operator="between" text="Present">
      <formula>NOT(ISERROR(SEARCH("Present",QEW10)))</formula>
    </cfRule>
    <cfRule type="containsText" dxfId="1" priority="53910" operator="between" text="Absent">
      <formula>NOT(ISERROR(SEARCH("Absent",QEW10)))</formula>
    </cfRule>
  </conditionalFormatting>
  <conditionalFormatting sqref="QEX10:QEX13">
    <cfRule type="containsText" dxfId="0" priority="37527" operator="between" text="Present">
      <formula>NOT(ISERROR(SEARCH("Present",QEX10)))</formula>
    </cfRule>
    <cfRule type="containsText" dxfId="1" priority="53909" operator="between" text="Absent">
      <formula>NOT(ISERROR(SEARCH("Absent",QEX10)))</formula>
    </cfRule>
  </conditionalFormatting>
  <conditionalFormatting sqref="QEY10:QEY13">
    <cfRule type="containsText" dxfId="0" priority="37526" operator="between" text="Present">
      <formula>NOT(ISERROR(SEARCH("Present",QEY10)))</formula>
    </cfRule>
    <cfRule type="containsText" dxfId="1" priority="53908" operator="between" text="Absent">
      <formula>NOT(ISERROR(SEARCH("Absent",QEY10)))</formula>
    </cfRule>
  </conditionalFormatting>
  <conditionalFormatting sqref="QEZ10:QEZ13">
    <cfRule type="containsText" dxfId="0" priority="37525" operator="between" text="Present">
      <formula>NOT(ISERROR(SEARCH("Present",QEZ10)))</formula>
    </cfRule>
    <cfRule type="containsText" dxfId="1" priority="53907" operator="between" text="Absent">
      <formula>NOT(ISERROR(SEARCH("Absent",QEZ10)))</formula>
    </cfRule>
  </conditionalFormatting>
  <conditionalFormatting sqref="QFA10:QFA13">
    <cfRule type="containsText" dxfId="0" priority="37524" operator="between" text="Present">
      <formula>NOT(ISERROR(SEARCH("Present",QFA10)))</formula>
    </cfRule>
    <cfRule type="containsText" dxfId="1" priority="53906" operator="between" text="Absent">
      <formula>NOT(ISERROR(SEARCH("Absent",QFA10)))</formula>
    </cfRule>
  </conditionalFormatting>
  <conditionalFormatting sqref="QFB10:QFB13">
    <cfRule type="containsText" dxfId="0" priority="37523" operator="between" text="Present">
      <formula>NOT(ISERROR(SEARCH("Present",QFB10)))</formula>
    </cfRule>
    <cfRule type="containsText" dxfId="1" priority="53905" operator="between" text="Absent">
      <formula>NOT(ISERROR(SEARCH("Absent",QFB10)))</formula>
    </cfRule>
  </conditionalFormatting>
  <conditionalFormatting sqref="QFC10:QFC13">
    <cfRule type="containsText" dxfId="0" priority="37522" operator="between" text="Present">
      <formula>NOT(ISERROR(SEARCH("Present",QFC10)))</formula>
    </cfRule>
    <cfRule type="containsText" dxfId="1" priority="53904" operator="between" text="Absent">
      <formula>NOT(ISERROR(SEARCH("Absent",QFC10)))</formula>
    </cfRule>
  </conditionalFormatting>
  <conditionalFormatting sqref="QFD10:QFD13">
    <cfRule type="containsText" dxfId="0" priority="37521" operator="between" text="Present">
      <formula>NOT(ISERROR(SEARCH("Present",QFD10)))</formula>
    </cfRule>
    <cfRule type="containsText" dxfId="1" priority="53903" operator="between" text="Absent">
      <formula>NOT(ISERROR(SEARCH("Absent",QFD10)))</formula>
    </cfRule>
  </conditionalFormatting>
  <conditionalFormatting sqref="QFE10:QFE13">
    <cfRule type="containsText" dxfId="0" priority="37520" operator="between" text="Present">
      <formula>NOT(ISERROR(SEARCH("Present",QFE10)))</formula>
    </cfRule>
    <cfRule type="containsText" dxfId="1" priority="53902" operator="between" text="Absent">
      <formula>NOT(ISERROR(SEARCH("Absent",QFE10)))</formula>
    </cfRule>
  </conditionalFormatting>
  <conditionalFormatting sqref="QFF10:QFF13">
    <cfRule type="containsText" dxfId="0" priority="37519" operator="between" text="Present">
      <formula>NOT(ISERROR(SEARCH("Present",QFF10)))</formula>
    </cfRule>
    <cfRule type="containsText" dxfId="1" priority="53901" operator="between" text="Absent">
      <formula>NOT(ISERROR(SEARCH("Absent",QFF10)))</formula>
    </cfRule>
  </conditionalFormatting>
  <conditionalFormatting sqref="QFG10:QFG13">
    <cfRule type="containsText" dxfId="0" priority="37518" operator="between" text="Present">
      <formula>NOT(ISERROR(SEARCH("Present",QFG10)))</formula>
    </cfRule>
    <cfRule type="containsText" dxfId="1" priority="53900" operator="between" text="Absent">
      <formula>NOT(ISERROR(SEARCH("Absent",QFG10)))</formula>
    </cfRule>
  </conditionalFormatting>
  <conditionalFormatting sqref="QFH10:QFH13">
    <cfRule type="containsText" dxfId="0" priority="37517" operator="between" text="Present">
      <formula>NOT(ISERROR(SEARCH("Present",QFH10)))</formula>
    </cfRule>
    <cfRule type="containsText" dxfId="1" priority="53899" operator="between" text="Absent">
      <formula>NOT(ISERROR(SEARCH("Absent",QFH10)))</formula>
    </cfRule>
  </conditionalFormatting>
  <conditionalFormatting sqref="QFI10:QFI13">
    <cfRule type="containsText" dxfId="0" priority="37516" operator="between" text="Present">
      <formula>NOT(ISERROR(SEARCH("Present",QFI10)))</formula>
    </cfRule>
    <cfRule type="containsText" dxfId="1" priority="53898" operator="between" text="Absent">
      <formula>NOT(ISERROR(SEARCH("Absent",QFI10)))</formula>
    </cfRule>
  </conditionalFormatting>
  <conditionalFormatting sqref="QFJ10:QFJ13">
    <cfRule type="containsText" dxfId="0" priority="37515" operator="between" text="Present">
      <formula>NOT(ISERROR(SEARCH("Present",QFJ10)))</formula>
    </cfRule>
    <cfRule type="containsText" dxfId="1" priority="53897" operator="between" text="Absent">
      <formula>NOT(ISERROR(SEARCH("Absent",QFJ10)))</formula>
    </cfRule>
  </conditionalFormatting>
  <conditionalFormatting sqref="QFK10:QFK13">
    <cfRule type="containsText" dxfId="0" priority="37514" operator="between" text="Present">
      <formula>NOT(ISERROR(SEARCH("Present",QFK10)))</formula>
    </cfRule>
    <cfRule type="containsText" dxfId="1" priority="53896" operator="between" text="Absent">
      <formula>NOT(ISERROR(SEARCH("Absent",QFK10)))</formula>
    </cfRule>
  </conditionalFormatting>
  <conditionalFormatting sqref="QFL10:QFL13">
    <cfRule type="containsText" dxfId="0" priority="37513" operator="between" text="Present">
      <formula>NOT(ISERROR(SEARCH("Present",QFL10)))</formula>
    </cfRule>
    <cfRule type="containsText" dxfId="1" priority="53895" operator="between" text="Absent">
      <formula>NOT(ISERROR(SEARCH("Absent",QFL10)))</formula>
    </cfRule>
  </conditionalFormatting>
  <conditionalFormatting sqref="QFM10:QFM13">
    <cfRule type="containsText" dxfId="0" priority="37512" operator="between" text="Present">
      <formula>NOT(ISERROR(SEARCH("Present",QFM10)))</formula>
    </cfRule>
    <cfRule type="containsText" dxfId="1" priority="53894" operator="between" text="Absent">
      <formula>NOT(ISERROR(SEARCH("Absent",QFM10)))</formula>
    </cfRule>
  </conditionalFormatting>
  <conditionalFormatting sqref="QFN10:QFN13">
    <cfRule type="containsText" dxfId="0" priority="37511" operator="between" text="Present">
      <formula>NOT(ISERROR(SEARCH("Present",QFN10)))</formula>
    </cfRule>
    <cfRule type="containsText" dxfId="1" priority="53893" operator="between" text="Absent">
      <formula>NOT(ISERROR(SEARCH("Absent",QFN10)))</formula>
    </cfRule>
  </conditionalFormatting>
  <conditionalFormatting sqref="QFO10:QFO13">
    <cfRule type="containsText" dxfId="0" priority="37510" operator="between" text="Present">
      <formula>NOT(ISERROR(SEARCH("Present",QFO10)))</formula>
    </cfRule>
    <cfRule type="containsText" dxfId="1" priority="53892" operator="between" text="Absent">
      <formula>NOT(ISERROR(SEARCH("Absent",QFO10)))</formula>
    </cfRule>
  </conditionalFormatting>
  <conditionalFormatting sqref="QFP10:QFP13">
    <cfRule type="containsText" dxfId="0" priority="37509" operator="between" text="Present">
      <formula>NOT(ISERROR(SEARCH("Present",QFP10)))</formula>
    </cfRule>
    <cfRule type="containsText" dxfId="1" priority="53891" operator="between" text="Absent">
      <formula>NOT(ISERROR(SEARCH("Absent",QFP10)))</formula>
    </cfRule>
  </conditionalFormatting>
  <conditionalFormatting sqref="QFQ10:QFQ13">
    <cfRule type="containsText" dxfId="0" priority="37508" operator="between" text="Present">
      <formula>NOT(ISERROR(SEARCH("Present",QFQ10)))</formula>
    </cfRule>
    <cfRule type="containsText" dxfId="1" priority="53890" operator="between" text="Absent">
      <formula>NOT(ISERROR(SEARCH("Absent",QFQ10)))</formula>
    </cfRule>
  </conditionalFormatting>
  <conditionalFormatting sqref="QFR10:QFR13">
    <cfRule type="containsText" dxfId="0" priority="37507" operator="between" text="Present">
      <formula>NOT(ISERROR(SEARCH("Present",QFR10)))</formula>
    </cfRule>
    <cfRule type="containsText" dxfId="1" priority="53889" operator="between" text="Absent">
      <formula>NOT(ISERROR(SEARCH("Absent",QFR10)))</formula>
    </cfRule>
  </conditionalFormatting>
  <conditionalFormatting sqref="QFS10:QFS13">
    <cfRule type="containsText" dxfId="0" priority="37506" operator="between" text="Present">
      <formula>NOT(ISERROR(SEARCH("Present",QFS10)))</formula>
    </cfRule>
    <cfRule type="containsText" dxfId="1" priority="53888" operator="between" text="Absent">
      <formula>NOT(ISERROR(SEARCH("Absent",QFS10)))</formula>
    </cfRule>
  </conditionalFormatting>
  <conditionalFormatting sqref="QFT10:QFT13">
    <cfRule type="containsText" dxfId="0" priority="37505" operator="between" text="Present">
      <formula>NOT(ISERROR(SEARCH("Present",QFT10)))</formula>
    </cfRule>
    <cfRule type="containsText" dxfId="1" priority="53887" operator="between" text="Absent">
      <formula>NOT(ISERROR(SEARCH("Absent",QFT10)))</formula>
    </cfRule>
  </conditionalFormatting>
  <conditionalFormatting sqref="QFU10:QFU13">
    <cfRule type="containsText" dxfId="0" priority="37504" operator="between" text="Present">
      <formula>NOT(ISERROR(SEARCH("Present",QFU10)))</formula>
    </cfRule>
    <cfRule type="containsText" dxfId="1" priority="53886" operator="between" text="Absent">
      <formula>NOT(ISERROR(SEARCH("Absent",QFU10)))</formula>
    </cfRule>
  </conditionalFormatting>
  <conditionalFormatting sqref="QFV10:QFV13">
    <cfRule type="containsText" dxfId="0" priority="37503" operator="between" text="Present">
      <formula>NOT(ISERROR(SEARCH("Present",QFV10)))</formula>
    </cfRule>
    <cfRule type="containsText" dxfId="1" priority="53885" operator="between" text="Absent">
      <formula>NOT(ISERROR(SEARCH("Absent",QFV10)))</formula>
    </cfRule>
  </conditionalFormatting>
  <conditionalFormatting sqref="QFW10:QFW13">
    <cfRule type="containsText" dxfId="0" priority="37502" operator="between" text="Present">
      <formula>NOT(ISERROR(SEARCH("Present",QFW10)))</formula>
    </cfRule>
    <cfRule type="containsText" dxfId="1" priority="53884" operator="between" text="Absent">
      <formula>NOT(ISERROR(SEARCH("Absent",QFW10)))</formula>
    </cfRule>
  </conditionalFormatting>
  <conditionalFormatting sqref="QFX10:QFX13">
    <cfRule type="containsText" dxfId="0" priority="37501" operator="between" text="Present">
      <formula>NOT(ISERROR(SEARCH("Present",QFX10)))</formula>
    </cfRule>
    <cfRule type="containsText" dxfId="1" priority="53883" operator="between" text="Absent">
      <formula>NOT(ISERROR(SEARCH("Absent",QFX10)))</formula>
    </cfRule>
  </conditionalFormatting>
  <conditionalFormatting sqref="QFY10:QFY13">
    <cfRule type="containsText" dxfId="0" priority="37500" operator="between" text="Present">
      <formula>NOT(ISERROR(SEARCH("Present",QFY10)))</formula>
    </cfRule>
    <cfRule type="containsText" dxfId="1" priority="53882" operator="between" text="Absent">
      <formula>NOT(ISERROR(SEARCH("Absent",QFY10)))</formula>
    </cfRule>
  </conditionalFormatting>
  <conditionalFormatting sqref="QFZ10:QFZ13">
    <cfRule type="containsText" dxfId="0" priority="37499" operator="between" text="Present">
      <formula>NOT(ISERROR(SEARCH("Present",QFZ10)))</formula>
    </cfRule>
    <cfRule type="containsText" dxfId="1" priority="53881" operator="between" text="Absent">
      <formula>NOT(ISERROR(SEARCH("Absent",QFZ10)))</formula>
    </cfRule>
  </conditionalFormatting>
  <conditionalFormatting sqref="QGA10:QGA13">
    <cfRule type="containsText" dxfId="0" priority="37498" operator="between" text="Present">
      <formula>NOT(ISERROR(SEARCH("Present",QGA10)))</formula>
    </cfRule>
    <cfRule type="containsText" dxfId="1" priority="53880" operator="between" text="Absent">
      <formula>NOT(ISERROR(SEARCH("Absent",QGA10)))</formula>
    </cfRule>
  </conditionalFormatting>
  <conditionalFormatting sqref="QGB10:QGB13">
    <cfRule type="containsText" dxfId="0" priority="37497" operator="between" text="Present">
      <formula>NOT(ISERROR(SEARCH("Present",QGB10)))</formula>
    </cfRule>
    <cfRule type="containsText" dxfId="1" priority="53879" operator="between" text="Absent">
      <formula>NOT(ISERROR(SEARCH("Absent",QGB10)))</formula>
    </cfRule>
  </conditionalFormatting>
  <conditionalFormatting sqref="QGC10:QGC13">
    <cfRule type="containsText" dxfId="0" priority="37496" operator="between" text="Present">
      <formula>NOT(ISERROR(SEARCH("Present",QGC10)))</formula>
    </cfRule>
    <cfRule type="containsText" dxfId="1" priority="53878" operator="between" text="Absent">
      <formula>NOT(ISERROR(SEARCH("Absent",QGC10)))</formula>
    </cfRule>
  </conditionalFormatting>
  <conditionalFormatting sqref="QGD10:QGD13">
    <cfRule type="containsText" dxfId="0" priority="37495" operator="between" text="Present">
      <formula>NOT(ISERROR(SEARCH("Present",QGD10)))</formula>
    </cfRule>
    <cfRule type="containsText" dxfId="1" priority="53877" operator="between" text="Absent">
      <formula>NOT(ISERROR(SEARCH("Absent",QGD10)))</formula>
    </cfRule>
  </conditionalFormatting>
  <conditionalFormatting sqref="QGE10:QGE13">
    <cfRule type="containsText" dxfId="0" priority="37494" operator="between" text="Present">
      <formula>NOT(ISERROR(SEARCH("Present",QGE10)))</formula>
    </cfRule>
    <cfRule type="containsText" dxfId="1" priority="53876" operator="between" text="Absent">
      <formula>NOT(ISERROR(SEARCH("Absent",QGE10)))</formula>
    </cfRule>
  </conditionalFormatting>
  <conditionalFormatting sqref="QGF10:QGF13">
    <cfRule type="containsText" dxfId="0" priority="37493" operator="between" text="Present">
      <formula>NOT(ISERROR(SEARCH("Present",QGF10)))</formula>
    </cfRule>
    <cfRule type="containsText" dxfId="1" priority="53875" operator="between" text="Absent">
      <formula>NOT(ISERROR(SEARCH("Absent",QGF10)))</formula>
    </cfRule>
  </conditionalFormatting>
  <conditionalFormatting sqref="QGG10:QGG13">
    <cfRule type="containsText" dxfId="0" priority="37492" operator="between" text="Present">
      <formula>NOT(ISERROR(SEARCH("Present",QGG10)))</formula>
    </cfRule>
    <cfRule type="containsText" dxfId="1" priority="53874" operator="between" text="Absent">
      <formula>NOT(ISERROR(SEARCH("Absent",QGG10)))</formula>
    </cfRule>
  </conditionalFormatting>
  <conditionalFormatting sqref="QGH10:QGH13">
    <cfRule type="containsText" dxfId="0" priority="37491" operator="between" text="Present">
      <formula>NOT(ISERROR(SEARCH("Present",QGH10)))</formula>
    </cfRule>
    <cfRule type="containsText" dxfId="1" priority="53873" operator="between" text="Absent">
      <formula>NOT(ISERROR(SEARCH("Absent",QGH10)))</formula>
    </cfRule>
  </conditionalFormatting>
  <conditionalFormatting sqref="QGI10:QGI13">
    <cfRule type="containsText" dxfId="0" priority="37490" operator="between" text="Present">
      <formula>NOT(ISERROR(SEARCH("Present",QGI10)))</formula>
    </cfRule>
    <cfRule type="containsText" dxfId="1" priority="53872" operator="between" text="Absent">
      <formula>NOT(ISERROR(SEARCH("Absent",QGI10)))</formula>
    </cfRule>
  </conditionalFormatting>
  <conditionalFormatting sqref="QGJ10:QGJ13">
    <cfRule type="containsText" dxfId="0" priority="37489" operator="between" text="Present">
      <formula>NOT(ISERROR(SEARCH("Present",QGJ10)))</formula>
    </cfRule>
    <cfRule type="containsText" dxfId="1" priority="53871" operator="between" text="Absent">
      <formula>NOT(ISERROR(SEARCH("Absent",QGJ10)))</formula>
    </cfRule>
  </conditionalFormatting>
  <conditionalFormatting sqref="QGK10:QGK13">
    <cfRule type="containsText" dxfId="0" priority="37488" operator="between" text="Present">
      <formula>NOT(ISERROR(SEARCH("Present",QGK10)))</formula>
    </cfRule>
    <cfRule type="containsText" dxfId="1" priority="53870" operator="between" text="Absent">
      <formula>NOT(ISERROR(SEARCH("Absent",QGK10)))</formula>
    </cfRule>
  </conditionalFormatting>
  <conditionalFormatting sqref="QGL10:QGL13">
    <cfRule type="containsText" dxfId="0" priority="37487" operator="between" text="Present">
      <formula>NOT(ISERROR(SEARCH("Present",QGL10)))</formula>
    </cfRule>
    <cfRule type="containsText" dxfId="1" priority="53869" operator="between" text="Absent">
      <formula>NOT(ISERROR(SEARCH("Absent",QGL10)))</formula>
    </cfRule>
  </conditionalFormatting>
  <conditionalFormatting sqref="QGM10:QGM13">
    <cfRule type="containsText" dxfId="0" priority="37486" operator="between" text="Present">
      <formula>NOT(ISERROR(SEARCH("Present",QGM10)))</formula>
    </cfRule>
    <cfRule type="containsText" dxfId="1" priority="53868" operator="between" text="Absent">
      <formula>NOT(ISERROR(SEARCH("Absent",QGM10)))</formula>
    </cfRule>
  </conditionalFormatting>
  <conditionalFormatting sqref="QGN10:QGN13">
    <cfRule type="containsText" dxfId="0" priority="37485" operator="between" text="Present">
      <formula>NOT(ISERROR(SEARCH("Present",QGN10)))</formula>
    </cfRule>
    <cfRule type="containsText" dxfId="1" priority="53867" operator="between" text="Absent">
      <formula>NOT(ISERROR(SEARCH("Absent",QGN10)))</formula>
    </cfRule>
  </conditionalFormatting>
  <conditionalFormatting sqref="QGO10:QGO13">
    <cfRule type="containsText" dxfId="0" priority="37484" operator="between" text="Present">
      <formula>NOT(ISERROR(SEARCH("Present",QGO10)))</formula>
    </cfRule>
    <cfRule type="containsText" dxfId="1" priority="53866" operator="between" text="Absent">
      <formula>NOT(ISERROR(SEARCH("Absent",QGO10)))</formula>
    </cfRule>
  </conditionalFormatting>
  <conditionalFormatting sqref="QGP10:QGP13">
    <cfRule type="containsText" dxfId="0" priority="37483" operator="between" text="Present">
      <formula>NOT(ISERROR(SEARCH("Present",QGP10)))</formula>
    </cfRule>
    <cfRule type="containsText" dxfId="1" priority="53865" operator="between" text="Absent">
      <formula>NOT(ISERROR(SEARCH("Absent",QGP10)))</formula>
    </cfRule>
  </conditionalFormatting>
  <conditionalFormatting sqref="QGQ10:QGQ13">
    <cfRule type="containsText" dxfId="0" priority="37482" operator="between" text="Present">
      <formula>NOT(ISERROR(SEARCH("Present",QGQ10)))</formula>
    </cfRule>
    <cfRule type="containsText" dxfId="1" priority="53864" operator="between" text="Absent">
      <formula>NOT(ISERROR(SEARCH("Absent",QGQ10)))</formula>
    </cfRule>
  </conditionalFormatting>
  <conditionalFormatting sqref="QGR10:QGR13">
    <cfRule type="containsText" dxfId="0" priority="37481" operator="between" text="Present">
      <formula>NOT(ISERROR(SEARCH("Present",QGR10)))</formula>
    </cfRule>
    <cfRule type="containsText" dxfId="1" priority="53863" operator="between" text="Absent">
      <formula>NOT(ISERROR(SEARCH("Absent",QGR10)))</formula>
    </cfRule>
  </conditionalFormatting>
  <conditionalFormatting sqref="QGS10:QGS13">
    <cfRule type="containsText" dxfId="0" priority="37480" operator="between" text="Present">
      <formula>NOT(ISERROR(SEARCH("Present",QGS10)))</formula>
    </cfRule>
    <cfRule type="containsText" dxfId="1" priority="53862" operator="between" text="Absent">
      <formula>NOT(ISERROR(SEARCH("Absent",QGS10)))</formula>
    </cfRule>
  </conditionalFormatting>
  <conditionalFormatting sqref="QGT10:QGT13">
    <cfRule type="containsText" dxfId="0" priority="37479" operator="between" text="Present">
      <formula>NOT(ISERROR(SEARCH("Present",QGT10)))</formula>
    </cfRule>
    <cfRule type="containsText" dxfId="1" priority="53861" operator="between" text="Absent">
      <formula>NOT(ISERROR(SEARCH("Absent",QGT10)))</formula>
    </cfRule>
  </conditionalFormatting>
  <conditionalFormatting sqref="QGU10:QGU13">
    <cfRule type="containsText" dxfId="0" priority="37478" operator="between" text="Present">
      <formula>NOT(ISERROR(SEARCH("Present",QGU10)))</formula>
    </cfRule>
    <cfRule type="containsText" dxfId="1" priority="53860" operator="between" text="Absent">
      <formula>NOT(ISERROR(SEARCH("Absent",QGU10)))</formula>
    </cfRule>
  </conditionalFormatting>
  <conditionalFormatting sqref="QGV10:QGV13">
    <cfRule type="containsText" dxfId="0" priority="37477" operator="between" text="Present">
      <formula>NOT(ISERROR(SEARCH("Present",QGV10)))</formula>
    </cfRule>
    <cfRule type="containsText" dxfId="1" priority="53859" operator="between" text="Absent">
      <formula>NOT(ISERROR(SEARCH("Absent",QGV10)))</formula>
    </cfRule>
  </conditionalFormatting>
  <conditionalFormatting sqref="QGW10:QGW13">
    <cfRule type="containsText" dxfId="0" priority="37476" operator="between" text="Present">
      <formula>NOT(ISERROR(SEARCH("Present",QGW10)))</formula>
    </cfRule>
    <cfRule type="containsText" dxfId="1" priority="53858" operator="between" text="Absent">
      <formula>NOT(ISERROR(SEARCH("Absent",QGW10)))</formula>
    </cfRule>
  </conditionalFormatting>
  <conditionalFormatting sqref="QGX10:QGX13">
    <cfRule type="containsText" dxfId="0" priority="37475" operator="between" text="Present">
      <formula>NOT(ISERROR(SEARCH("Present",QGX10)))</formula>
    </cfRule>
    <cfRule type="containsText" dxfId="1" priority="53857" operator="between" text="Absent">
      <formula>NOT(ISERROR(SEARCH("Absent",QGX10)))</formula>
    </cfRule>
  </conditionalFormatting>
  <conditionalFormatting sqref="QGY10:QGY13">
    <cfRule type="containsText" dxfId="0" priority="37474" operator="between" text="Present">
      <formula>NOT(ISERROR(SEARCH("Present",QGY10)))</formula>
    </cfRule>
    <cfRule type="containsText" dxfId="1" priority="53856" operator="between" text="Absent">
      <formula>NOT(ISERROR(SEARCH("Absent",QGY10)))</formula>
    </cfRule>
  </conditionalFormatting>
  <conditionalFormatting sqref="QGZ10:QGZ13">
    <cfRule type="containsText" dxfId="0" priority="37473" operator="between" text="Present">
      <formula>NOT(ISERROR(SEARCH("Present",QGZ10)))</formula>
    </cfRule>
    <cfRule type="containsText" dxfId="1" priority="53855" operator="between" text="Absent">
      <formula>NOT(ISERROR(SEARCH("Absent",QGZ10)))</formula>
    </cfRule>
  </conditionalFormatting>
  <conditionalFormatting sqref="QHA10:QHA13">
    <cfRule type="containsText" dxfId="0" priority="37472" operator="between" text="Present">
      <formula>NOT(ISERROR(SEARCH("Present",QHA10)))</formula>
    </cfRule>
    <cfRule type="containsText" dxfId="1" priority="53854" operator="between" text="Absent">
      <formula>NOT(ISERROR(SEARCH("Absent",QHA10)))</formula>
    </cfRule>
  </conditionalFormatting>
  <conditionalFormatting sqref="QHB10:QHB13">
    <cfRule type="containsText" dxfId="0" priority="37471" operator="between" text="Present">
      <formula>NOT(ISERROR(SEARCH("Present",QHB10)))</formula>
    </cfRule>
    <cfRule type="containsText" dxfId="1" priority="53853" operator="between" text="Absent">
      <formula>NOT(ISERROR(SEARCH("Absent",QHB10)))</formula>
    </cfRule>
  </conditionalFormatting>
  <conditionalFormatting sqref="QHC10:QHC13">
    <cfRule type="containsText" dxfId="0" priority="37470" operator="between" text="Present">
      <formula>NOT(ISERROR(SEARCH("Present",QHC10)))</formula>
    </cfRule>
    <cfRule type="containsText" dxfId="1" priority="53852" operator="between" text="Absent">
      <formula>NOT(ISERROR(SEARCH("Absent",QHC10)))</formula>
    </cfRule>
  </conditionalFormatting>
  <conditionalFormatting sqref="QHD10:QHD13">
    <cfRule type="containsText" dxfId="0" priority="37469" operator="between" text="Present">
      <formula>NOT(ISERROR(SEARCH("Present",QHD10)))</formula>
    </cfRule>
    <cfRule type="containsText" dxfId="1" priority="53851" operator="between" text="Absent">
      <formula>NOT(ISERROR(SEARCH("Absent",QHD10)))</formula>
    </cfRule>
  </conditionalFormatting>
  <conditionalFormatting sqref="QHE10:QHE13">
    <cfRule type="containsText" dxfId="0" priority="37468" operator="between" text="Present">
      <formula>NOT(ISERROR(SEARCH("Present",QHE10)))</formula>
    </cfRule>
    <cfRule type="containsText" dxfId="1" priority="53850" operator="between" text="Absent">
      <formula>NOT(ISERROR(SEARCH("Absent",QHE10)))</formula>
    </cfRule>
  </conditionalFormatting>
  <conditionalFormatting sqref="QHF10:QHF13">
    <cfRule type="containsText" dxfId="0" priority="37467" operator="between" text="Present">
      <formula>NOT(ISERROR(SEARCH("Present",QHF10)))</formula>
    </cfRule>
    <cfRule type="containsText" dxfId="1" priority="53849" operator="between" text="Absent">
      <formula>NOT(ISERROR(SEARCH("Absent",QHF10)))</formula>
    </cfRule>
  </conditionalFormatting>
  <conditionalFormatting sqref="QHG10:QHG13">
    <cfRule type="containsText" dxfId="0" priority="37466" operator="between" text="Present">
      <formula>NOT(ISERROR(SEARCH("Present",QHG10)))</formula>
    </cfRule>
    <cfRule type="containsText" dxfId="1" priority="53848" operator="between" text="Absent">
      <formula>NOT(ISERROR(SEARCH("Absent",QHG10)))</formula>
    </cfRule>
  </conditionalFormatting>
  <conditionalFormatting sqref="QHH10:QHH13">
    <cfRule type="containsText" dxfId="0" priority="37465" operator="between" text="Present">
      <formula>NOT(ISERROR(SEARCH("Present",QHH10)))</formula>
    </cfRule>
    <cfRule type="containsText" dxfId="1" priority="53847" operator="between" text="Absent">
      <formula>NOT(ISERROR(SEARCH("Absent",QHH10)))</formula>
    </cfRule>
  </conditionalFormatting>
  <conditionalFormatting sqref="QHI10:QHI13">
    <cfRule type="containsText" dxfId="0" priority="37464" operator="between" text="Present">
      <formula>NOT(ISERROR(SEARCH("Present",QHI10)))</formula>
    </cfRule>
    <cfRule type="containsText" dxfId="1" priority="53846" operator="between" text="Absent">
      <formula>NOT(ISERROR(SEARCH("Absent",QHI10)))</formula>
    </cfRule>
  </conditionalFormatting>
  <conditionalFormatting sqref="QHJ10:QHJ13">
    <cfRule type="containsText" dxfId="0" priority="37463" operator="between" text="Present">
      <formula>NOT(ISERROR(SEARCH("Present",QHJ10)))</formula>
    </cfRule>
    <cfRule type="containsText" dxfId="1" priority="53845" operator="between" text="Absent">
      <formula>NOT(ISERROR(SEARCH("Absent",QHJ10)))</formula>
    </cfRule>
  </conditionalFormatting>
  <conditionalFormatting sqref="QHK10:QHK13">
    <cfRule type="containsText" dxfId="0" priority="37462" operator="between" text="Present">
      <formula>NOT(ISERROR(SEARCH("Present",QHK10)))</formula>
    </cfRule>
    <cfRule type="containsText" dxfId="1" priority="53844" operator="between" text="Absent">
      <formula>NOT(ISERROR(SEARCH("Absent",QHK10)))</formula>
    </cfRule>
  </conditionalFormatting>
  <conditionalFormatting sqref="QHL10:QHL13">
    <cfRule type="containsText" dxfId="0" priority="37461" operator="between" text="Present">
      <formula>NOT(ISERROR(SEARCH("Present",QHL10)))</formula>
    </cfRule>
    <cfRule type="containsText" dxfId="1" priority="53843" operator="between" text="Absent">
      <formula>NOT(ISERROR(SEARCH("Absent",QHL10)))</formula>
    </cfRule>
  </conditionalFormatting>
  <conditionalFormatting sqref="QHM10:QHM13">
    <cfRule type="containsText" dxfId="0" priority="37460" operator="between" text="Present">
      <formula>NOT(ISERROR(SEARCH("Present",QHM10)))</formula>
    </cfRule>
    <cfRule type="containsText" dxfId="1" priority="53842" operator="between" text="Absent">
      <formula>NOT(ISERROR(SEARCH("Absent",QHM10)))</formula>
    </cfRule>
  </conditionalFormatting>
  <conditionalFormatting sqref="QHN10:QHN13">
    <cfRule type="containsText" dxfId="0" priority="37459" operator="between" text="Present">
      <formula>NOT(ISERROR(SEARCH("Present",QHN10)))</formula>
    </cfRule>
    <cfRule type="containsText" dxfId="1" priority="53841" operator="between" text="Absent">
      <formula>NOT(ISERROR(SEARCH("Absent",QHN10)))</formula>
    </cfRule>
  </conditionalFormatting>
  <conditionalFormatting sqref="QHO10:QHO13">
    <cfRule type="containsText" dxfId="0" priority="37458" operator="between" text="Present">
      <formula>NOT(ISERROR(SEARCH("Present",QHO10)))</formula>
    </cfRule>
    <cfRule type="containsText" dxfId="1" priority="53840" operator="between" text="Absent">
      <formula>NOT(ISERROR(SEARCH("Absent",QHO10)))</formula>
    </cfRule>
  </conditionalFormatting>
  <conditionalFormatting sqref="QHP10:QHP13">
    <cfRule type="containsText" dxfId="0" priority="37457" operator="between" text="Present">
      <formula>NOT(ISERROR(SEARCH("Present",QHP10)))</formula>
    </cfRule>
    <cfRule type="containsText" dxfId="1" priority="53839" operator="between" text="Absent">
      <formula>NOT(ISERROR(SEARCH("Absent",QHP10)))</formula>
    </cfRule>
  </conditionalFormatting>
  <conditionalFormatting sqref="QHQ10:QHQ13">
    <cfRule type="containsText" dxfId="0" priority="37456" operator="between" text="Present">
      <formula>NOT(ISERROR(SEARCH("Present",QHQ10)))</formula>
    </cfRule>
    <cfRule type="containsText" dxfId="1" priority="53838" operator="between" text="Absent">
      <formula>NOT(ISERROR(SEARCH("Absent",QHQ10)))</formula>
    </cfRule>
  </conditionalFormatting>
  <conditionalFormatting sqref="QHR10:QHR13">
    <cfRule type="containsText" dxfId="0" priority="37455" operator="between" text="Present">
      <formula>NOT(ISERROR(SEARCH("Present",QHR10)))</formula>
    </cfRule>
    <cfRule type="containsText" dxfId="1" priority="53837" operator="between" text="Absent">
      <formula>NOT(ISERROR(SEARCH("Absent",QHR10)))</formula>
    </cfRule>
  </conditionalFormatting>
  <conditionalFormatting sqref="QHS10:QHS13">
    <cfRule type="containsText" dxfId="0" priority="37454" operator="between" text="Present">
      <formula>NOT(ISERROR(SEARCH("Present",QHS10)))</formula>
    </cfRule>
    <cfRule type="containsText" dxfId="1" priority="53836" operator="between" text="Absent">
      <formula>NOT(ISERROR(SEARCH("Absent",QHS10)))</formula>
    </cfRule>
  </conditionalFormatting>
  <conditionalFormatting sqref="QHT10:QHT13">
    <cfRule type="containsText" dxfId="0" priority="37453" operator="between" text="Present">
      <formula>NOT(ISERROR(SEARCH("Present",QHT10)))</formula>
    </cfRule>
    <cfRule type="containsText" dxfId="1" priority="53835" operator="between" text="Absent">
      <formula>NOT(ISERROR(SEARCH("Absent",QHT10)))</formula>
    </cfRule>
  </conditionalFormatting>
  <conditionalFormatting sqref="QHU10:QHU13">
    <cfRule type="containsText" dxfId="0" priority="37452" operator="between" text="Present">
      <formula>NOT(ISERROR(SEARCH("Present",QHU10)))</formula>
    </cfRule>
    <cfRule type="containsText" dxfId="1" priority="53834" operator="between" text="Absent">
      <formula>NOT(ISERROR(SEARCH("Absent",QHU10)))</formula>
    </cfRule>
  </conditionalFormatting>
  <conditionalFormatting sqref="QHV10:QHV13">
    <cfRule type="containsText" dxfId="0" priority="37451" operator="between" text="Present">
      <formula>NOT(ISERROR(SEARCH("Present",QHV10)))</formula>
    </cfRule>
    <cfRule type="containsText" dxfId="1" priority="53833" operator="between" text="Absent">
      <formula>NOT(ISERROR(SEARCH("Absent",QHV10)))</formula>
    </cfRule>
  </conditionalFormatting>
  <conditionalFormatting sqref="QHW10:QHW13">
    <cfRule type="containsText" dxfId="0" priority="37450" operator="between" text="Present">
      <formula>NOT(ISERROR(SEARCH("Present",QHW10)))</formula>
    </cfRule>
    <cfRule type="containsText" dxfId="1" priority="53832" operator="between" text="Absent">
      <formula>NOT(ISERROR(SEARCH("Absent",QHW10)))</formula>
    </cfRule>
  </conditionalFormatting>
  <conditionalFormatting sqref="QHX10:QHX13">
    <cfRule type="containsText" dxfId="0" priority="37449" operator="between" text="Present">
      <formula>NOT(ISERROR(SEARCH("Present",QHX10)))</formula>
    </cfRule>
    <cfRule type="containsText" dxfId="1" priority="53831" operator="between" text="Absent">
      <formula>NOT(ISERROR(SEARCH("Absent",QHX10)))</formula>
    </cfRule>
  </conditionalFormatting>
  <conditionalFormatting sqref="QHY10:QHY13">
    <cfRule type="containsText" dxfId="0" priority="37448" operator="between" text="Present">
      <formula>NOT(ISERROR(SEARCH("Present",QHY10)))</formula>
    </cfRule>
    <cfRule type="containsText" dxfId="1" priority="53830" operator="between" text="Absent">
      <formula>NOT(ISERROR(SEARCH("Absent",QHY10)))</formula>
    </cfRule>
  </conditionalFormatting>
  <conditionalFormatting sqref="QHZ10:QHZ13">
    <cfRule type="containsText" dxfId="0" priority="37447" operator="between" text="Present">
      <formula>NOT(ISERROR(SEARCH("Present",QHZ10)))</formula>
    </cfRule>
    <cfRule type="containsText" dxfId="1" priority="53829" operator="between" text="Absent">
      <formula>NOT(ISERROR(SEARCH("Absent",QHZ10)))</formula>
    </cfRule>
  </conditionalFormatting>
  <conditionalFormatting sqref="QIA10:QIA13">
    <cfRule type="containsText" dxfId="0" priority="37446" operator="between" text="Present">
      <formula>NOT(ISERROR(SEARCH("Present",QIA10)))</formula>
    </cfRule>
    <cfRule type="containsText" dxfId="1" priority="53828" operator="between" text="Absent">
      <formula>NOT(ISERROR(SEARCH("Absent",QIA10)))</formula>
    </cfRule>
  </conditionalFormatting>
  <conditionalFormatting sqref="QIB10:QIB13">
    <cfRule type="containsText" dxfId="0" priority="37445" operator="between" text="Present">
      <formula>NOT(ISERROR(SEARCH("Present",QIB10)))</formula>
    </cfRule>
    <cfRule type="containsText" dxfId="1" priority="53827" operator="between" text="Absent">
      <formula>NOT(ISERROR(SEARCH("Absent",QIB10)))</formula>
    </cfRule>
  </conditionalFormatting>
  <conditionalFormatting sqref="QIC10:QIC13">
    <cfRule type="containsText" dxfId="0" priority="37444" operator="between" text="Present">
      <formula>NOT(ISERROR(SEARCH("Present",QIC10)))</formula>
    </cfRule>
    <cfRule type="containsText" dxfId="1" priority="53826" operator="between" text="Absent">
      <formula>NOT(ISERROR(SEARCH("Absent",QIC10)))</formula>
    </cfRule>
  </conditionalFormatting>
  <conditionalFormatting sqref="QID10:QID13">
    <cfRule type="containsText" dxfId="0" priority="37443" operator="between" text="Present">
      <formula>NOT(ISERROR(SEARCH("Present",QID10)))</formula>
    </cfRule>
    <cfRule type="containsText" dxfId="1" priority="53825" operator="between" text="Absent">
      <formula>NOT(ISERROR(SEARCH("Absent",QID10)))</formula>
    </cfRule>
  </conditionalFormatting>
  <conditionalFormatting sqref="QIE10:QIE13">
    <cfRule type="containsText" dxfId="0" priority="37442" operator="between" text="Present">
      <formula>NOT(ISERROR(SEARCH("Present",QIE10)))</formula>
    </cfRule>
    <cfRule type="containsText" dxfId="1" priority="53824" operator="between" text="Absent">
      <formula>NOT(ISERROR(SEARCH("Absent",QIE10)))</formula>
    </cfRule>
  </conditionalFormatting>
  <conditionalFormatting sqref="QIF10:QIF13">
    <cfRule type="containsText" dxfId="0" priority="37441" operator="between" text="Present">
      <formula>NOT(ISERROR(SEARCH("Present",QIF10)))</formula>
    </cfRule>
    <cfRule type="containsText" dxfId="1" priority="53823" operator="between" text="Absent">
      <formula>NOT(ISERROR(SEARCH("Absent",QIF10)))</formula>
    </cfRule>
  </conditionalFormatting>
  <conditionalFormatting sqref="QIG10:QIG13">
    <cfRule type="containsText" dxfId="0" priority="37440" operator="between" text="Present">
      <formula>NOT(ISERROR(SEARCH("Present",QIG10)))</formula>
    </cfRule>
    <cfRule type="containsText" dxfId="1" priority="53822" operator="between" text="Absent">
      <formula>NOT(ISERROR(SEARCH("Absent",QIG10)))</formula>
    </cfRule>
  </conditionalFormatting>
  <conditionalFormatting sqref="QIH10:QIH13">
    <cfRule type="containsText" dxfId="0" priority="37439" operator="between" text="Present">
      <formula>NOT(ISERROR(SEARCH("Present",QIH10)))</formula>
    </cfRule>
    <cfRule type="containsText" dxfId="1" priority="53821" operator="between" text="Absent">
      <formula>NOT(ISERROR(SEARCH("Absent",QIH10)))</formula>
    </cfRule>
  </conditionalFormatting>
  <conditionalFormatting sqref="QII10:QII13">
    <cfRule type="containsText" dxfId="0" priority="37438" operator="between" text="Present">
      <formula>NOT(ISERROR(SEARCH("Present",QII10)))</formula>
    </cfRule>
    <cfRule type="containsText" dxfId="1" priority="53820" operator="between" text="Absent">
      <formula>NOT(ISERROR(SEARCH("Absent",QII10)))</formula>
    </cfRule>
  </conditionalFormatting>
  <conditionalFormatting sqref="QIJ10:QIJ13">
    <cfRule type="containsText" dxfId="0" priority="37437" operator="between" text="Present">
      <formula>NOT(ISERROR(SEARCH("Present",QIJ10)))</formula>
    </cfRule>
    <cfRule type="containsText" dxfId="1" priority="53819" operator="between" text="Absent">
      <formula>NOT(ISERROR(SEARCH("Absent",QIJ10)))</formula>
    </cfRule>
  </conditionalFormatting>
  <conditionalFormatting sqref="QIK10:QIK13">
    <cfRule type="containsText" dxfId="0" priority="37436" operator="between" text="Present">
      <formula>NOT(ISERROR(SEARCH("Present",QIK10)))</formula>
    </cfRule>
    <cfRule type="containsText" dxfId="1" priority="53818" operator="between" text="Absent">
      <formula>NOT(ISERROR(SEARCH("Absent",QIK10)))</formula>
    </cfRule>
  </conditionalFormatting>
  <conditionalFormatting sqref="QIL10:QIL13">
    <cfRule type="containsText" dxfId="0" priority="37435" operator="between" text="Present">
      <formula>NOT(ISERROR(SEARCH("Present",QIL10)))</formula>
    </cfRule>
    <cfRule type="containsText" dxfId="1" priority="53817" operator="between" text="Absent">
      <formula>NOT(ISERROR(SEARCH("Absent",QIL10)))</formula>
    </cfRule>
  </conditionalFormatting>
  <conditionalFormatting sqref="QIM10:QIM13">
    <cfRule type="containsText" dxfId="0" priority="37434" operator="between" text="Present">
      <formula>NOT(ISERROR(SEARCH("Present",QIM10)))</formula>
    </cfRule>
    <cfRule type="containsText" dxfId="1" priority="53816" operator="between" text="Absent">
      <formula>NOT(ISERROR(SEARCH("Absent",QIM10)))</formula>
    </cfRule>
  </conditionalFormatting>
  <conditionalFormatting sqref="QIN10:QIN13">
    <cfRule type="containsText" dxfId="0" priority="37433" operator="between" text="Present">
      <formula>NOT(ISERROR(SEARCH("Present",QIN10)))</formula>
    </cfRule>
    <cfRule type="containsText" dxfId="1" priority="53815" operator="between" text="Absent">
      <formula>NOT(ISERROR(SEARCH("Absent",QIN10)))</formula>
    </cfRule>
  </conditionalFormatting>
  <conditionalFormatting sqref="QIO10:QIO13">
    <cfRule type="containsText" dxfId="0" priority="37432" operator="between" text="Present">
      <formula>NOT(ISERROR(SEARCH("Present",QIO10)))</formula>
    </cfRule>
    <cfRule type="containsText" dxfId="1" priority="53814" operator="between" text="Absent">
      <formula>NOT(ISERROR(SEARCH("Absent",QIO10)))</formula>
    </cfRule>
  </conditionalFormatting>
  <conditionalFormatting sqref="QIP10:QIP13">
    <cfRule type="containsText" dxfId="0" priority="37431" operator="between" text="Present">
      <formula>NOT(ISERROR(SEARCH("Present",QIP10)))</formula>
    </cfRule>
    <cfRule type="containsText" dxfId="1" priority="53813" operator="between" text="Absent">
      <formula>NOT(ISERROR(SEARCH("Absent",QIP10)))</formula>
    </cfRule>
  </conditionalFormatting>
  <conditionalFormatting sqref="QIQ10:QIQ13">
    <cfRule type="containsText" dxfId="0" priority="37430" operator="between" text="Present">
      <formula>NOT(ISERROR(SEARCH("Present",QIQ10)))</formula>
    </cfRule>
    <cfRule type="containsText" dxfId="1" priority="53812" operator="between" text="Absent">
      <formula>NOT(ISERROR(SEARCH("Absent",QIQ10)))</formula>
    </cfRule>
  </conditionalFormatting>
  <conditionalFormatting sqref="QIR10:QIR13">
    <cfRule type="containsText" dxfId="0" priority="37429" operator="between" text="Present">
      <formula>NOT(ISERROR(SEARCH("Present",QIR10)))</formula>
    </cfRule>
    <cfRule type="containsText" dxfId="1" priority="53811" operator="between" text="Absent">
      <formula>NOT(ISERROR(SEARCH("Absent",QIR10)))</formula>
    </cfRule>
  </conditionalFormatting>
  <conditionalFormatting sqref="QIS10:QIS13">
    <cfRule type="containsText" dxfId="0" priority="37428" operator="between" text="Present">
      <formula>NOT(ISERROR(SEARCH("Present",QIS10)))</formula>
    </cfRule>
    <cfRule type="containsText" dxfId="1" priority="53810" operator="between" text="Absent">
      <formula>NOT(ISERROR(SEARCH("Absent",QIS10)))</formula>
    </cfRule>
  </conditionalFormatting>
  <conditionalFormatting sqref="QIT10:QIT13">
    <cfRule type="containsText" dxfId="0" priority="37427" operator="between" text="Present">
      <formula>NOT(ISERROR(SEARCH("Present",QIT10)))</formula>
    </cfRule>
    <cfRule type="containsText" dxfId="1" priority="53809" operator="between" text="Absent">
      <formula>NOT(ISERROR(SEARCH("Absent",QIT10)))</formula>
    </cfRule>
  </conditionalFormatting>
  <conditionalFormatting sqref="QIU10:QIU13">
    <cfRule type="containsText" dxfId="0" priority="37426" operator="between" text="Present">
      <formula>NOT(ISERROR(SEARCH("Present",QIU10)))</formula>
    </cfRule>
    <cfRule type="containsText" dxfId="1" priority="53808" operator="between" text="Absent">
      <formula>NOT(ISERROR(SEARCH("Absent",QIU10)))</formula>
    </cfRule>
  </conditionalFormatting>
  <conditionalFormatting sqref="QIV10:QIV13">
    <cfRule type="containsText" dxfId="0" priority="37425" operator="between" text="Present">
      <formula>NOT(ISERROR(SEARCH("Present",QIV10)))</formula>
    </cfRule>
    <cfRule type="containsText" dxfId="1" priority="53807" operator="between" text="Absent">
      <formula>NOT(ISERROR(SEARCH("Absent",QIV10)))</formula>
    </cfRule>
  </conditionalFormatting>
  <conditionalFormatting sqref="QIW10:QIW13">
    <cfRule type="containsText" dxfId="0" priority="37424" operator="between" text="Present">
      <formula>NOT(ISERROR(SEARCH("Present",QIW10)))</formula>
    </cfRule>
    <cfRule type="containsText" dxfId="1" priority="53806" operator="between" text="Absent">
      <formula>NOT(ISERROR(SEARCH("Absent",QIW10)))</formula>
    </cfRule>
  </conditionalFormatting>
  <conditionalFormatting sqref="QIX10:QIX13">
    <cfRule type="containsText" dxfId="0" priority="37423" operator="between" text="Present">
      <formula>NOT(ISERROR(SEARCH("Present",QIX10)))</formula>
    </cfRule>
    <cfRule type="containsText" dxfId="1" priority="53805" operator="between" text="Absent">
      <formula>NOT(ISERROR(SEARCH("Absent",QIX10)))</formula>
    </cfRule>
  </conditionalFormatting>
  <conditionalFormatting sqref="QIY10:QIY13">
    <cfRule type="containsText" dxfId="0" priority="37422" operator="between" text="Present">
      <formula>NOT(ISERROR(SEARCH("Present",QIY10)))</formula>
    </cfRule>
    <cfRule type="containsText" dxfId="1" priority="53804" operator="between" text="Absent">
      <formula>NOT(ISERROR(SEARCH("Absent",QIY10)))</formula>
    </cfRule>
  </conditionalFormatting>
  <conditionalFormatting sqref="QIZ10:QIZ13">
    <cfRule type="containsText" dxfId="0" priority="37421" operator="between" text="Present">
      <formula>NOT(ISERROR(SEARCH("Present",QIZ10)))</formula>
    </cfRule>
    <cfRule type="containsText" dxfId="1" priority="53803" operator="between" text="Absent">
      <formula>NOT(ISERROR(SEARCH("Absent",QIZ10)))</formula>
    </cfRule>
  </conditionalFormatting>
  <conditionalFormatting sqref="QJA10:QJA13">
    <cfRule type="containsText" dxfId="0" priority="37420" operator="between" text="Present">
      <formula>NOT(ISERROR(SEARCH("Present",QJA10)))</formula>
    </cfRule>
    <cfRule type="containsText" dxfId="1" priority="53802" operator="between" text="Absent">
      <formula>NOT(ISERROR(SEARCH("Absent",QJA10)))</formula>
    </cfRule>
  </conditionalFormatting>
  <conditionalFormatting sqref="QJB10:QJB13">
    <cfRule type="containsText" dxfId="0" priority="37419" operator="between" text="Present">
      <formula>NOT(ISERROR(SEARCH("Present",QJB10)))</formula>
    </cfRule>
    <cfRule type="containsText" dxfId="1" priority="53801" operator="between" text="Absent">
      <formula>NOT(ISERROR(SEARCH("Absent",QJB10)))</formula>
    </cfRule>
  </conditionalFormatting>
  <conditionalFormatting sqref="QJC10:QJC13">
    <cfRule type="containsText" dxfId="0" priority="37418" operator="between" text="Present">
      <formula>NOT(ISERROR(SEARCH("Present",QJC10)))</formula>
    </cfRule>
    <cfRule type="containsText" dxfId="1" priority="53800" operator="between" text="Absent">
      <formula>NOT(ISERROR(SEARCH("Absent",QJC10)))</formula>
    </cfRule>
  </conditionalFormatting>
  <conditionalFormatting sqref="QJD10:QJD13">
    <cfRule type="containsText" dxfId="0" priority="37417" operator="between" text="Present">
      <formula>NOT(ISERROR(SEARCH("Present",QJD10)))</formula>
    </cfRule>
    <cfRule type="containsText" dxfId="1" priority="53799" operator="between" text="Absent">
      <formula>NOT(ISERROR(SEARCH("Absent",QJD10)))</formula>
    </cfRule>
  </conditionalFormatting>
  <conditionalFormatting sqref="QJE10:QJE13">
    <cfRule type="containsText" dxfId="0" priority="37416" operator="between" text="Present">
      <formula>NOT(ISERROR(SEARCH("Present",QJE10)))</formula>
    </cfRule>
    <cfRule type="containsText" dxfId="1" priority="53798" operator="between" text="Absent">
      <formula>NOT(ISERROR(SEARCH("Absent",QJE10)))</formula>
    </cfRule>
  </conditionalFormatting>
  <conditionalFormatting sqref="QJF10:QJF13">
    <cfRule type="containsText" dxfId="0" priority="37415" operator="between" text="Present">
      <formula>NOT(ISERROR(SEARCH("Present",QJF10)))</formula>
    </cfRule>
    <cfRule type="containsText" dxfId="1" priority="53797" operator="between" text="Absent">
      <formula>NOT(ISERROR(SEARCH("Absent",QJF10)))</formula>
    </cfRule>
  </conditionalFormatting>
  <conditionalFormatting sqref="QJG10:QJG13">
    <cfRule type="containsText" dxfId="0" priority="37414" operator="between" text="Present">
      <formula>NOT(ISERROR(SEARCH("Present",QJG10)))</formula>
    </cfRule>
    <cfRule type="containsText" dxfId="1" priority="53796" operator="between" text="Absent">
      <formula>NOT(ISERROR(SEARCH("Absent",QJG10)))</formula>
    </cfRule>
  </conditionalFormatting>
  <conditionalFormatting sqref="QJH10:QJH13">
    <cfRule type="containsText" dxfId="0" priority="37413" operator="between" text="Present">
      <formula>NOT(ISERROR(SEARCH("Present",QJH10)))</formula>
    </cfRule>
    <cfRule type="containsText" dxfId="1" priority="53795" operator="between" text="Absent">
      <formula>NOT(ISERROR(SEARCH("Absent",QJH10)))</formula>
    </cfRule>
  </conditionalFormatting>
  <conditionalFormatting sqref="QJI10:QJI13">
    <cfRule type="containsText" dxfId="0" priority="37412" operator="between" text="Present">
      <formula>NOT(ISERROR(SEARCH("Present",QJI10)))</formula>
    </cfRule>
    <cfRule type="containsText" dxfId="1" priority="53794" operator="between" text="Absent">
      <formula>NOT(ISERROR(SEARCH("Absent",QJI10)))</formula>
    </cfRule>
  </conditionalFormatting>
  <conditionalFormatting sqref="QJJ10:QJJ13">
    <cfRule type="containsText" dxfId="0" priority="37411" operator="between" text="Present">
      <formula>NOT(ISERROR(SEARCH("Present",QJJ10)))</formula>
    </cfRule>
    <cfRule type="containsText" dxfId="1" priority="53793" operator="between" text="Absent">
      <formula>NOT(ISERROR(SEARCH("Absent",QJJ10)))</formula>
    </cfRule>
  </conditionalFormatting>
  <conditionalFormatting sqref="QJK10:QJK13">
    <cfRule type="containsText" dxfId="0" priority="37410" operator="between" text="Present">
      <formula>NOT(ISERROR(SEARCH("Present",QJK10)))</formula>
    </cfRule>
    <cfRule type="containsText" dxfId="1" priority="53792" operator="between" text="Absent">
      <formula>NOT(ISERROR(SEARCH("Absent",QJK10)))</formula>
    </cfRule>
  </conditionalFormatting>
  <conditionalFormatting sqref="QJL10:QJL13">
    <cfRule type="containsText" dxfId="0" priority="37409" operator="between" text="Present">
      <formula>NOT(ISERROR(SEARCH("Present",QJL10)))</formula>
    </cfRule>
    <cfRule type="containsText" dxfId="1" priority="53791" operator="between" text="Absent">
      <formula>NOT(ISERROR(SEARCH("Absent",QJL10)))</formula>
    </cfRule>
  </conditionalFormatting>
  <conditionalFormatting sqref="QJM10:QJM13">
    <cfRule type="containsText" dxfId="0" priority="37408" operator="between" text="Present">
      <formula>NOT(ISERROR(SEARCH("Present",QJM10)))</formula>
    </cfRule>
    <cfRule type="containsText" dxfId="1" priority="53790" operator="between" text="Absent">
      <formula>NOT(ISERROR(SEARCH("Absent",QJM10)))</formula>
    </cfRule>
  </conditionalFormatting>
  <conditionalFormatting sqref="QJN10:QJN13">
    <cfRule type="containsText" dxfId="0" priority="37407" operator="between" text="Present">
      <formula>NOT(ISERROR(SEARCH("Present",QJN10)))</formula>
    </cfRule>
    <cfRule type="containsText" dxfId="1" priority="53789" operator="between" text="Absent">
      <formula>NOT(ISERROR(SEARCH("Absent",QJN10)))</formula>
    </cfRule>
  </conditionalFormatting>
  <conditionalFormatting sqref="QJO10:QJO13">
    <cfRule type="containsText" dxfId="0" priority="37406" operator="between" text="Present">
      <formula>NOT(ISERROR(SEARCH("Present",QJO10)))</formula>
    </cfRule>
    <cfRule type="containsText" dxfId="1" priority="53788" operator="between" text="Absent">
      <formula>NOT(ISERROR(SEARCH("Absent",QJO10)))</formula>
    </cfRule>
  </conditionalFormatting>
  <conditionalFormatting sqref="QJP10:QJP13">
    <cfRule type="containsText" dxfId="0" priority="37405" operator="between" text="Present">
      <formula>NOT(ISERROR(SEARCH("Present",QJP10)))</formula>
    </cfRule>
    <cfRule type="containsText" dxfId="1" priority="53787" operator="between" text="Absent">
      <formula>NOT(ISERROR(SEARCH("Absent",QJP10)))</formula>
    </cfRule>
  </conditionalFormatting>
  <conditionalFormatting sqref="QJQ10:QJQ13">
    <cfRule type="containsText" dxfId="0" priority="37404" operator="between" text="Present">
      <formula>NOT(ISERROR(SEARCH("Present",QJQ10)))</formula>
    </cfRule>
    <cfRule type="containsText" dxfId="1" priority="53786" operator="between" text="Absent">
      <formula>NOT(ISERROR(SEARCH("Absent",QJQ10)))</formula>
    </cfRule>
  </conditionalFormatting>
  <conditionalFormatting sqref="QJR10:QJR13">
    <cfRule type="containsText" dxfId="0" priority="37403" operator="between" text="Present">
      <formula>NOT(ISERROR(SEARCH("Present",QJR10)))</formula>
    </cfRule>
    <cfRule type="containsText" dxfId="1" priority="53785" operator="between" text="Absent">
      <formula>NOT(ISERROR(SEARCH("Absent",QJR10)))</formula>
    </cfRule>
  </conditionalFormatting>
  <conditionalFormatting sqref="QJS10:QJS13">
    <cfRule type="containsText" dxfId="0" priority="37402" operator="between" text="Present">
      <formula>NOT(ISERROR(SEARCH("Present",QJS10)))</formula>
    </cfRule>
    <cfRule type="containsText" dxfId="1" priority="53784" operator="between" text="Absent">
      <formula>NOT(ISERROR(SEARCH("Absent",QJS10)))</formula>
    </cfRule>
  </conditionalFormatting>
  <conditionalFormatting sqref="QJT10:QJT13">
    <cfRule type="containsText" dxfId="0" priority="37401" operator="between" text="Present">
      <formula>NOT(ISERROR(SEARCH("Present",QJT10)))</formula>
    </cfRule>
    <cfRule type="containsText" dxfId="1" priority="53783" operator="between" text="Absent">
      <formula>NOT(ISERROR(SEARCH("Absent",QJT10)))</formula>
    </cfRule>
  </conditionalFormatting>
  <conditionalFormatting sqref="QJU10:QJU13">
    <cfRule type="containsText" dxfId="0" priority="37400" operator="between" text="Present">
      <formula>NOT(ISERROR(SEARCH("Present",QJU10)))</formula>
    </cfRule>
    <cfRule type="containsText" dxfId="1" priority="53782" operator="between" text="Absent">
      <formula>NOT(ISERROR(SEARCH("Absent",QJU10)))</formula>
    </cfRule>
  </conditionalFormatting>
  <conditionalFormatting sqref="QJV10:QJV13">
    <cfRule type="containsText" dxfId="0" priority="37399" operator="between" text="Present">
      <formula>NOT(ISERROR(SEARCH("Present",QJV10)))</formula>
    </cfRule>
    <cfRule type="containsText" dxfId="1" priority="53781" operator="between" text="Absent">
      <formula>NOT(ISERROR(SEARCH("Absent",QJV10)))</formula>
    </cfRule>
  </conditionalFormatting>
  <conditionalFormatting sqref="QJW10:QJW13">
    <cfRule type="containsText" dxfId="0" priority="37398" operator="between" text="Present">
      <formula>NOT(ISERROR(SEARCH("Present",QJW10)))</formula>
    </cfRule>
    <cfRule type="containsText" dxfId="1" priority="53780" operator="between" text="Absent">
      <formula>NOT(ISERROR(SEARCH("Absent",QJW10)))</formula>
    </cfRule>
  </conditionalFormatting>
  <conditionalFormatting sqref="QJX10:QJX13">
    <cfRule type="containsText" dxfId="0" priority="37397" operator="between" text="Present">
      <formula>NOT(ISERROR(SEARCH("Present",QJX10)))</formula>
    </cfRule>
    <cfRule type="containsText" dxfId="1" priority="53779" operator="between" text="Absent">
      <formula>NOT(ISERROR(SEARCH("Absent",QJX10)))</formula>
    </cfRule>
  </conditionalFormatting>
  <conditionalFormatting sqref="QJY10:QJY13">
    <cfRule type="containsText" dxfId="0" priority="37396" operator="between" text="Present">
      <formula>NOT(ISERROR(SEARCH("Present",QJY10)))</formula>
    </cfRule>
    <cfRule type="containsText" dxfId="1" priority="53778" operator="between" text="Absent">
      <formula>NOT(ISERROR(SEARCH("Absent",QJY10)))</formula>
    </cfRule>
  </conditionalFormatting>
  <conditionalFormatting sqref="QJZ10:QJZ13">
    <cfRule type="containsText" dxfId="0" priority="37395" operator="between" text="Present">
      <formula>NOT(ISERROR(SEARCH("Present",QJZ10)))</formula>
    </cfRule>
    <cfRule type="containsText" dxfId="1" priority="53777" operator="between" text="Absent">
      <formula>NOT(ISERROR(SEARCH("Absent",QJZ10)))</formula>
    </cfRule>
  </conditionalFormatting>
  <conditionalFormatting sqref="QKA10:QKA13">
    <cfRule type="containsText" dxfId="0" priority="37394" operator="between" text="Present">
      <formula>NOT(ISERROR(SEARCH("Present",QKA10)))</formula>
    </cfRule>
    <cfRule type="containsText" dxfId="1" priority="53776" operator="between" text="Absent">
      <formula>NOT(ISERROR(SEARCH("Absent",QKA10)))</formula>
    </cfRule>
  </conditionalFormatting>
  <conditionalFormatting sqref="QKB10:QKB13">
    <cfRule type="containsText" dxfId="0" priority="37393" operator="between" text="Present">
      <formula>NOT(ISERROR(SEARCH("Present",QKB10)))</formula>
    </cfRule>
    <cfRule type="containsText" dxfId="1" priority="53775" operator="between" text="Absent">
      <formula>NOT(ISERROR(SEARCH("Absent",QKB10)))</formula>
    </cfRule>
  </conditionalFormatting>
  <conditionalFormatting sqref="QKC10:QKC13">
    <cfRule type="containsText" dxfId="0" priority="37392" operator="between" text="Present">
      <formula>NOT(ISERROR(SEARCH("Present",QKC10)))</formula>
    </cfRule>
    <cfRule type="containsText" dxfId="1" priority="53774" operator="between" text="Absent">
      <formula>NOT(ISERROR(SEARCH("Absent",QKC10)))</formula>
    </cfRule>
  </conditionalFormatting>
  <conditionalFormatting sqref="QKD10:QKD13">
    <cfRule type="containsText" dxfId="0" priority="37391" operator="between" text="Present">
      <formula>NOT(ISERROR(SEARCH("Present",QKD10)))</formula>
    </cfRule>
    <cfRule type="containsText" dxfId="1" priority="53773" operator="between" text="Absent">
      <formula>NOT(ISERROR(SEARCH("Absent",QKD10)))</formula>
    </cfRule>
  </conditionalFormatting>
  <conditionalFormatting sqref="QKE10:QKE13">
    <cfRule type="containsText" dxfId="0" priority="37390" operator="between" text="Present">
      <formula>NOT(ISERROR(SEARCH("Present",QKE10)))</formula>
    </cfRule>
    <cfRule type="containsText" dxfId="1" priority="53772" operator="between" text="Absent">
      <formula>NOT(ISERROR(SEARCH("Absent",QKE10)))</formula>
    </cfRule>
  </conditionalFormatting>
  <conditionalFormatting sqref="QKF10:QKF13">
    <cfRule type="containsText" dxfId="0" priority="37389" operator="between" text="Present">
      <formula>NOT(ISERROR(SEARCH("Present",QKF10)))</formula>
    </cfRule>
    <cfRule type="containsText" dxfId="1" priority="53771" operator="between" text="Absent">
      <formula>NOT(ISERROR(SEARCH("Absent",QKF10)))</formula>
    </cfRule>
  </conditionalFormatting>
  <conditionalFormatting sqref="QKG10:QKG13">
    <cfRule type="containsText" dxfId="0" priority="37388" operator="between" text="Present">
      <formula>NOT(ISERROR(SEARCH("Present",QKG10)))</formula>
    </cfRule>
    <cfRule type="containsText" dxfId="1" priority="53770" operator="between" text="Absent">
      <formula>NOT(ISERROR(SEARCH("Absent",QKG10)))</formula>
    </cfRule>
  </conditionalFormatting>
  <conditionalFormatting sqref="QKH10:QKH13">
    <cfRule type="containsText" dxfId="0" priority="37387" operator="between" text="Present">
      <formula>NOT(ISERROR(SEARCH("Present",QKH10)))</formula>
    </cfRule>
    <cfRule type="containsText" dxfId="1" priority="53769" operator="between" text="Absent">
      <formula>NOT(ISERROR(SEARCH("Absent",QKH10)))</formula>
    </cfRule>
  </conditionalFormatting>
  <conditionalFormatting sqref="QKI10:QKI13">
    <cfRule type="containsText" dxfId="0" priority="37386" operator="between" text="Present">
      <formula>NOT(ISERROR(SEARCH("Present",QKI10)))</formula>
    </cfRule>
    <cfRule type="containsText" dxfId="1" priority="53768" operator="between" text="Absent">
      <formula>NOT(ISERROR(SEARCH("Absent",QKI10)))</formula>
    </cfRule>
  </conditionalFormatting>
  <conditionalFormatting sqref="QKJ10:QKJ13">
    <cfRule type="containsText" dxfId="0" priority="37385" operator="between" text="Present">
      <formula>NOT(ISERROR(SEARCH("Present",QKJ10)))</formula>
    </cfRule>
    <cfRule type="containsText" dxfId="1" priority="53767" operator="between" text="Absent">
      <formula>NOT(ISERROR(SEARCH("Absent",QKJ10)))</formula>
    </cfRule>
  </conditionalFormatting>
  <conditionalFormatting sqref="QKK10:QKK13">
    <cfRule type="containsText" dxfId="0" priority="37384" operator="between" text="Present">
      <formula>NOT(ISERROR(SEARCH("Present",QKK10)))</formula>
    </cfRule>
    <cfRule type="containsText" dxfId="1" priority="53766" operator="between" text="Absent">
      <formula>NOT(ISERROR(SEARCH("Absent",QKK10)))</formula>
    </cfRule>
  </conditionalFormatting>
  <conditionalFormatting sqref="QKL10:QKL13">
    <cfRule type="containsText" dxfId="0" priority="37383" operator="between" text="Present">
      <formula>NOT(ISERROR(SEARCH("Present",QKL10)))</formula>
    </cfRule>
    <cfRule type="containsText" dxfId="1" priority="53765" operator="between" text="Absent">
      <formula>NOT(ISERROR(SEARCH("Absent",QKL10)))</formula>
    </cfRule>
  </conditionalFormatting>
  <conditionalFormatting sqref="QKM10:QKM13">
    <cfRule type="containsText" dxfId="0" priority="37382" operator="between" text="Present">
      <formula>NOT(ISERROR(SEARCH("Present",QKM10)))</formula>
    </cfRule>
    <cfRule type="containsText" dxfId="1" priority="53764" operator="between" text="Absent">
      <formula>NOT(ISERROR(SEARCH("Absent",QKM10)))</formula>
    </cfRule>
  </conditionalFormatting>
  <conditionalFormatting sqref="QKN10:QKN13">
    <cfRule type="containsText" dxfId="0" priority="37381" operator="between" text="Present">
      <formula>NOT(ISERROR(SEARCH("Present",QKN10)))</formula>
    </cfRule>
    <cfRule type="containsText" dxfId="1" priority="53763" operator="between" text="Absent">
      <formula>NOT(ISERROR(SEARCH("Absent",QKN10)))</formula>
    </cfRule>
  </conditionalFormatting>
  <conditionalFormatting sqref="QKO10:QKO13">
    <cfRule type="containsText" dxfId="0" priority="37380" operator="between" text="Present">
      <formula>NOT(ISERROR(SEARCH("Present",QKO10)))</formula>
    </cfRule>
    <cfRule type="containsText" dxfId="1" priority="53762" operator="between" text="Absent">
      <formula>NOT(ISERROR(SEARCH("Absent",QKO10)))</formula>
    </cfRule>
  </conditionalFormatting>
  <conditionalFormatting sqref="QKP10:QKP13">
    <cfRule type="containsText" dxfId="0" priority="37379" operator="between" text="Present">
      <formula>NOT(ISERROR(SEARCH("Present",QKP10)))</formula>
    </cfRule>
    <cfRule type="containsText" dxfId="1" priority="53761" operator="between" text="Absent">
      <formula>NOT(ISERROR(SEARCH("Absent",QKP10)))</formula>
    </cfRule>
  </conditionalFormatting>
  <conditionalFormatting sqref="QKQ10:QKQ13">
    <cfRule type="containsText" dxfId="0" priority="37378" operator="between" text="Present">
      <formula>NOT(ISERROR(SEARCH("Present",QKQ10)))</formula>
    </cfRule>
    <cfRule type="containsText" dxfId="1" priority="53760" operator="between" text="Absent">
      <formula>NOT(ISERROR(SEARCH("Absent",QKQ10)))</formula>
    </cfRule>
  </conditionalFormatting>
  <conditionalFormatting sqref="QKR10:QKR13">
    <cfRule type="containsText" dxfId="0" priority="37377" operator="between" text="Present">
      <formula>NOT(ISERROR(SEARCH("Present",QKR10)))</formula>
    </cfRule>
    <cfRule type="containsText" dxfId="1" priority="53759" operator="between" text="Absent">
      <formula>NOT(ISERROR(SEARCH("Absent",QKR10)))</formula>
    </cfRule>
  </conditionalFormatting>
  <conditionalFormatting sqref="QKS10:QKS13">
    <cfRule type="containsText" dxfId="0" priority="37376" operator="between" text="Present">
      <formula>NOT(ISERROR(SEARCH("Present",QKS10)))</formula>
    </cfRule>
    <cfRule type="containsText" dxfId="1" priority="53758" operator="between" text="Absent">
      <formula>NOT(ISERROR(SEARCH("Absent",QKS10)))</formula>
    </cfRule>
  </conditionalFormatting>
  <conditionalFormatting sqref="QKT10:QKT13">
    <cfRule type="containsText" dxfId="0" priority="37375" operator="between" text="Present">
      <formula>NOT(ISERROR(SEARCH("Present",QKT10)))</formula>
    </cfRule>
    <cfRule type="containsText" dxfId="1" priority="53757" operator="between" text="Absent">
      <formula>NOT(ISERROR(SEARCH("Absent",QKT10)))</formula>
    </cfRule>
  </conditionalFormatting>
  <conditionalFormatting sqref="QKU10:QKU13">
    <cfRule type="containsText" dxfId="0" priority="37374" operator="between" text="Present">
      <formula>NOT(ISERROR(SEARCH("Present",QKU10)))</formula>
    </cfRule>
    <cfRule type="containsText" dxfId="1" priority="53756" operator="between" text="Absent">
      <formula>NOT(ISERROR(SEARCH("Absent",QKU10)))</formula>
    </cfRule>
  </conditionalFormatting>
  <conditionalFormatting sqref="QKV10:QKV13">
    <cfRule type="containsText" dxfId="0" priority="37373" operator="between" text="Present">
      <formula>NOT(ISERROR(SEARCH("Present",QKV10)))</formula>
    </cfRule>
    <cfRule type="containsText" dxfId="1" priority="53755" operator="between" text="Absent">
      <formula>NOT(ISERROR(SEARCH("Absent",QKV10)))</formula>
    </cfRule>
  </conditionalFormatting>
  <conditionalFormatting sqref="QKW10:QKW13">
    <cfRule type="containsText" dxfId="0" priority="37372" operator="between" text="Present">
      <formula>NOT(ISERROR(SEARCH("Present",QKW10)))</formula>
    </cfRule>
    <cfRule type="containsText" dxfId="1" priority="53754" operator="between" text="Absent">
      <formula>NOT(ISERROR(SEARCH("Absent",QKW10)))</formula>
    </cfRule>
  </conditionalFormatting>
  <conditionalFormatting sqref="QKX10:QKX13">
    <cfRule type="containsText" dxfId="0" priority="37371" operator="between" text="Present">
      <formula>NOT(ISERROR(SEARCH("Present",QKX10)))</formula>
    </cfRule>
    <cfRule type="containsText" dxfId="1" priority="53753" operator="between" text="Absent">
      <formula>NOT(ISERROR(SEARCH("Absent",QKX10)))</formula>
    </cfRule>
  </conditionalFormatting>
  <conditionalFormatting sqref="QKY10:QKY13">
    <cfRule type="containsText" dxfId="0" priority="37370" operator="between" text="Present">
      <formula>NOT(ISERROR(SEARCH("Present",QKY10)))</formula>
    </cfRule>
    <cfRule type="containsText" dxfId="1" priority="53752" operator="between" text="Absent">
      <formula>NOT(ISERROR(SEARCH("Absent",QKY10)))</formula>
    </cfRule>
  </conditionalFormatting>
  <conditionalFormatting sqref="QKZ10:QKZ13">
    <cfRule type="containsText" dxfId="0" priority="37369" operator="between" text="Present">
      <formula>NOT(ISERROR(SEARCH("Present",QKZ10)))</formula>
    </cfRule>
    <cfRule type="containsText" dxfId="1" priority="53751" operator="between" text="Absent">
      <formula>NOT(ISERROR(SEARCH("Absent",QKZ10)))</formula>
    </cfRule>
  </conditionalFormatting>
  <conditionalFormatting sqref="QLA10:QLA13">
    <cfRule type="containsText" dxfId="0" priority="37368" operator="between" text="Present">
      <formula>NOT(ISERROR(SEARCH("Present",QLA10)))</formula>
    </cfRule>
    <cfRule type="containsText" dxfId="1" priority="53750" operator="between" text="Absent">
      <formula>NOT(ISERROR(SEARCH("Absent",QLA10)))</formula>
    </cfRule>
  </conditionalFormatting>
  <conditionalFormatting sqref="QLB10:QLB13">
    <cfRule type="containsText" dxfId="0" priority="37367" operator="between" text="Present">
      <formula>NOT(ISERROR(SEARCH("Present",QLB10)))</formula>
    </cfRule>
    <cfRule type="containsText" dxfId="1" priority="53749" operator="between" text="Absent">
      <formula>NOT(ISERROR(SEARCH("Absent",QLB10)))</formula>
    </cfRule>
  </conditionalFormatting>
  <conditionalFormatting sqref="QLC10:QLC13">
    <cfRule type="containsText" dxfId="0" priority="37366" operator="between" text="Present">
      <formula>NOT(ISERROR(SEARCH("Present",QLC10)))</formula>
    </cfRule>
    <cfRule type="containsText" dxfId="1" priority="53748" operator="between" text="Absent">
      <formula>NOT(ISERROR(SEARCH("Absent",QLC10)))</formula>
    </cfRule>
  </conditionalFormatting>
  <conditionalFormatting sqref="QLD10:QLD13">
    <cfRule type="containsText" dxfId="0" priority="37365" operator="between" text="Present">
      <formula>NOT(ISERROR(SEARCH("Present",QLD10)))</formula>
    </cfRule>
    <cfRule type="containsText" dxfId="1" priority="53747" operator="between" text="Absent">
      <formula>NOT(ISERROR(SEARCH("Absent",QLD10)))</formula>
    </cfRule>
  </conditionalFormatting>
  <conditionalFormatting sqref="QLE10:QLE13">
    <cfRule type="containsText" dxfId="0" priority="37364" operator="between" text="Present">
      <formula>NOT(ISERROR(SEARCH("Present",QLE10)))</formula>
    </cfRule>
    <cfRule type="containsText" dxfId="1" priority="53746" operator="between" text="Absent">
      <formula>NOT(ISERROR(SEARCH("Absent",QLE10)))</formula>
    </cfRule>
  </conditionalFormatting>
  <conditionalFormatting sqref="QLF10:QLF13">
    <cfRule type="containsText" dxfId="0" priority="37363" operator="between" text="Present">
      <formula>NOT(ISERROR(SEARCH("Present",QLF10)))</formula>
    </cfRule>
    <cfRule type="containsText" dxfId="1" priority="53745" operator="between" text="Absent">
      <formula>NOT(ISERROR(SEARCH("Absent",QLF10)))</formula>
    </cfRule>
  </conditionalFormatting>
  <conditionalFormatting sqref="QLG10:QLG13">
    <cfRule type="containsText" dxfId="0" priority="37362" operator="between" text="Present">
      <formula>NOT(ISERROR(SEARCH("Present",QLG10)))</formula>
    </cfRule>
    <cfRule type="containsText" dxfId="1" priority="53744" operator="between" text="Absent">
      <formula>NOT(ISERROR(SEARCH("Absent",QLG10)))</formula>
    </cfRule>
  </conditionalFormatting>
  <conditionalFormatting sqref="QLH10:QLH13">
    <cfRule type="containsText" dxfId="0" priority="37361" operator="between" text="Present">
      <formula>NOT(ISERROR(SEARCH("Present",QLH10)))</formula>
    </cfRule>
    <cfRule type="containsText" dxfId="1" priority="53743" operator="between" text="Absent">
      <formula>NOT(ISERROR(SEARCH("Absent",QLH10)))</formula>
    </cfRule>
  </conditionalFormatting>
  <conditionalFormatting sqref="QLI10:QLI13">
    <cfRule type="containsText" dxfId="0" priority="37360" operator="between" text="Present">
      <formula>NOT(ISERROR(SEARCH("Present",QLI10)))</formula>
    </cfRule>
    <cfRule type="containsText" dxfId="1" priority="53742" operator="between" text="Absent">
      <formula>NOT(ISERROR(SEARCH("Absent",QLI10)))</formula>
    </cfRule>
  </conditionalFormatting>
  <conditionalFormatting sqref="QLJ10:QLJ13">
    <cfRule type="containsText" dxfId="0" priority="37359" operator="between" text="Present">
      <formula>NOT(ISERROR(SEARCH("Present",QLJ10)))</formula>
    </cfRule>
    <cfRule type="containsText" dxfId="1" priority="53741" operator="between" text="Absent">
      <formula>NOT(ISERROR(SEARCH("Absent",QLJ10)))</formula>
    </cfRule>
  </conditionalFormatting>
  <conditionalFormatting sqref="QLK10:QLK13">
    <cfRule type="containsText" dxfId="0" priority="37358" operator="between" text="Present">
      <formula>NOT(ISERROR(SEARCH("Present",QLK10)))</formula>
    </cfRule>
    <cfRule type="containsText" dxfId="1" priority="53740" operator="between" text="Absent">
      <formula>NOT(ISERROR(SEARCH("Absent",QLK10)))</formula>
    </cfRule>
  </conditionalFormatting>
  <conditionalFormatting sqref="QLL10:QLL13">
    <cfRule type="containsText" dxfId="0" priority="37357" operator="between" text="Present">
      <formula>NOT(ISERROR(SEARCH("Present",QLL10)))</formula>
    </cfRule>
    <cfRule type="containsText" dxfId="1" priority="53739" operator="between" text="Absent">
      <formula>NOT(ISERROR(SEARCH("Absent",QLL10)))</formula>
    </cfRule>
  </conditionalFormatting>
  <conditionalFormatting sqref="QLM10:QLM13">
    <cfRule type="containsText" dxfId="0" priority="37356" operator="between" text="Present">
      <formula>NOT(ISERROR(SEARCH("Present",QLM10)))</formula>
    </cfRule>
    <cfRule type="containsText" dxfId="1" priority="53738" operator="between" text="Absent">
      <formula>NOT(ISERROR(SEARCH("Absent",QLM10)))</formula>
    </cfRule>
  </conditionalFormatting>
  <conditionalFormatting sqref="QLN10:QLN13">
    <cfRule type="containsText" dxfId="0" priority="37355" operator="between" text="Present">
      <formula>NOT(ISERROR(SEARCH("Present",QLN10)))</formula>
    </cfRule>
    <cfRule type="containsText" dxfId="1" priority="53737" operator="between" text="Absent">
      <formula>NOT(ISERROR(SEARCH("Absent",QLN10)))</formula>
    </cfRule>
  </conditionalFormatting>
  <conditionalFormatting sqref="QLO10:QLO13">
    <cfRule type="containsText" dxfId="0" priority="37354" operator="between" text="Present">
      <formula>NOT(ISERROR(SEARCH("Present",QLO10)))</formula>
    </cfRule>
    <cfRule type="containsText" dxfId="1" priority="53736" operator="between" text="Absent">
      <formula>NOT(ISERROR(SEARCH("Absent",QLO10)))</formula>
    </cfRule>
  </conditionalFormatting>
  <conditionalFormatting sqref="QLP10:QLP13">
    <cfRule type="containsText" dxfId="0" priority="37353" operator="between" text="Present">
      <formula>NOT(ISERROR(SEARCH("Present",QLP10)))</formula>
    </cfRule>
    <cfRule type="containsText" dxfId="1" priority="53735" operator="between" text="Absent">
      <formula>NOT(ISERROR(SEARCH("Absent",QLP10)))</formula>
    </cfRule>
  </conditionalFormatting>
  <conditionalFormatting sqref="QLQ10:QLQ13">
    <cfRule type="containsText" dxfId="0" priority="37352" operator="between" text="Present">
      <formula>NOT(ISERROR(SEARCH("Present",QLQ10)))</formula>
    </cfRule>
    <cfRule type="containsText" dxfId="1" priority="53734" operator="between" text="Absent">
      <formula>NOT(ISERROR(SEARCH("Absent",QLQ10)))</formula>
    </cfRule>
  </conditionalFormatting>
  <conditionalFormatting sqref="QLR10:QLR13">
    <cfRule type="containsText" dxfId="0" priority="37351" operator="between" text="Present">
      <formula>NOT(ISERROR(SEARCH("Present",QLR10)))</formula>
    </cfRule>
    <cfRule type="containsText" dxfId="1" priority="53733" operator="between" text="Absent">
      <formula>NOT(ISERROR(SEARCH("Absent",QLR10)))</formula>
    </cfRule>
  </conditionalFormatting>
  <conditionalFormatting sqref="QLS10:QLS13">
    <cfRule type="containsText" dxfId="0" priority="37350" operator="between" text="Present">
      <formula>NOT(ISERROR(SEARCH("Present",QLS10)))</formula>
    </cfRule>
    <cfRule type="containsText" dxfId="1" priority="53732" operator="between" text="Absent">
      <formula>NOT(ISERROR(SEARCH("Absent",QLS10)))</formula>
    </cfRule>
  </conditionalFormatting>
  <conditionalFormatting sqref="QLT10:QLT13">
    <cfRule type="containsText" dxfId="0" priority="37349" operator="between" text="Present">
      <formula>NOT(ISERROR(SEARCH("Present",QLT10)))</formula>
    </cfRule>
    <cfRule type="containsText" dxfId="1" priority="53731" operator="between" text="Absent">
      <formula>NOT(ISERROR(SEARCH("Absent",QLT10)))</formula>
    </cfRule>
  </conditionalFormatting>
  <conditionalFormatting sqref="QLU10:QLU13">
    <cfRule type="containsText" dxfId="0" priority="37348" operator="between" text="Present">
      <formula>NOT(ISERROR(SEARCH("Present",QLU10)))</formula>
    </cfRule>
    <cfRule type="containsText" dxfId="1" priority="53730" operator="between" text="Absent">
      <formula>NOT(ISERROR(SEARCH("Absent",QLU10)))</formula>
    </cfRule>
  </conditionalFormatting>
  <conditionalFormatting sqref="QLV10:QLV13">
    <cfRule type="containsText" dxfId="0" priority="37347" operator="between" text="Present">
      <formula>NOT(ISERROR(SEARCH("Present",QLV10)))</formula>
    </cfRule>
    <cfRule type="containsText" dxfId="1" priority="53729" operator="between" text="Absent">
      <formula>NOT(ISERROR(SEARCH("Absent",QLV10)))</formula>
    </cfRule>
  </conditionalFormatting>
  <conditionalFormatting sqref="QLW10:QLW13">
    <cfRule type="containsText" dxfId="0" priority="37346" operator="between" text="Present">
      <formula>NOT(ISERROR(SEARCH("Present",QLW10)))</formula>
    </cfRule>
    <cfRule type="containsText" dxfId="1" priority="53728" operator="between" text="Absent">
      <formula>NOT(ISERROR(SEARCH("Absent",QLW10)))</formula>
    </cfRule>
  </conditionalFormatting>
  <conditionalFormatting sqref="QLX10:QLX13">
    <cfRule type="containsText" dxfId="0" priority="37345" operator="between" text="Present">
      <formula>NOT(ISERROR(SEARCH("Present",QLX10)))</formula>
    </cfRule>
    <cfRule type="containsText" dxfId="1" priority="53727" operator="between" text="Absent">
      <formula>NOT(ISERROR(SEARCH("Absent",QLX10)))</formula>
    </cfRule>
  </conditionalFormatting>
  <conditionalFormatting sqref="QLY10:QLY13">
    <cfRule type="containsText" dxfId="0" priority="37344" operator="between" text="Present">
      <formula>NOT(ISERROR(SEARCH("Present",QLY10)))</formula>
    </cfRule>
    <cfRule type="containsText" dxfId="1" priority="53726" operator="between" text="Absent">
      <formula>NOT(ISERROR(SEARCH("Absent",QLY10)))</formula>
    </cfRule>
  </conditionalFormatting>
  <conditionalFormatting sqref="QLZ10:QLZ13">
    <cfRule type="containsText" dxfId="0" priority="37343" operator="between" text="Present">
      <formula>NOT(ISERROR(SEARCH("Present",QLZ10)))</formula>
    </cfRule>
    <cfRule type="containsText" dxfId="1" priority="53725" operator="between" text="Absent">
      <formula>NOT(ISERROR(SEARCH("Absent",QLZ10)))</formula>
    </cfRule>
  </conditionalFormatting>
  <conditionalFormatting sqref="QMA10:QMA13">
    <cfRule type="containsText" dxfId="0" priority="37342" operator="between" text="Present">
      <formula>NOT(ISERROR(SEARCH("Present",QMA10)))</formula>
    </cfRule>
    <cfRule type="containsText" dxfId="1" priority="53724" operator="between" text="Absent">
      <formula>NOT(ISERROR(SEARCH("Absent",QMA10)))</formula>
    </cfRule>
  </conditionalFormatting>
  <conditionalFormatting sqref="QMB10:QMB13">
    <cfRule type="containsText" dxfId="0" priority="37341" operator="between" text="Present">
      <formula>NOT(ISERROR(SEARCH("Present",QMB10)))</formula>
    </cfRule>
    <cfRule type="containsText" dxfId="1" priority="53723" operator="between" text="Absent">
      <formula>NOT(ISERROR(SEARCH("Absent",QMB10)))</formula>
    </cfRule>
  </conditionalFormatting>
  <conditionalFormatting sqref="QMC10:QMC13">
    <cfRule type="containsText" dxfId="0" priority="37340" operator="between" text="Present">
      <formula>NOT(ISERROR(SEARCH("Present",QMC10)))</formula>
    </cfRule>
    <cfRule type="containsText" dxfId="1" priority="53722" operator="between" text="Absent">
      <formula>NOT(ISERROR(SEARCH("Absent",QMC10)))</formula>
    </cfRule>
  </conditionalFormatting>
  <conditionalFormatting sqref="QMD10:QMD13">
    <cfRule type="containsText" dxfId="0" priority="37339" operator="between" text="Present">
      <formula>NOT(ISERROR(SEARCH("Present",QMD10)))</formula>
    </cfRule>
    <cfRule type="containsText" dxfId="1" priority="53721" operator="between" text="Absent">
      <formula>NOT(ISERROR(SEARCH("Absent",QMD10)))</formula>
    </cfRule>
  </conditionalFormatting>
  <conditionalFormatting sqref="QME10:QME13">
    <cfRule type="containsText" dxfId="0" priority="37338" operator="between" text="Present">
      <formula>NOT(ISERROR(SEARCH("Present",QME10)))</formula>
    </cfRule>
    <cfRule type="containsText" dxfId="1" priority="53720" operator="between" text="Absent">
      <formula>NOT(ISERROR(SEARCH("Absent",QME10)))</formula>
    </cfRule>
  </conditionalFormatting>
  <conditionalFormatting sqref="QMF10:QMF13">
    <cfRule type="containsText" dxfId="0" priority="37337" operator="between" text="Present">
      <formula>NOT(ISERROR(SEARCH("Present",QMF10)))</formula>
    </cfRule>
    <cfRule type="containsText" dxfId="1" priority="53719" operator="between" text="Absent">
      <formula>NOT(ISERROR(SEARCH("Absent",QMF10)))</formula>
    </cfRule>
  </conditionalFormatting>
  <conditionalFormatting sqref="QMG10:QMG13">
    <cfRule type="containsText" dxfId="0" priority="37336" operator="between" text="Present">
      <formula>NOT(ISERROR(SEARCH("Present",QMG10)))</formula>
    </cfRule>
    <cfRule type="containsText" dxfId="1" priority="53718" operator="between" text="Absent">
      <formula>NOT(ISERROR(SEARCH("Absent",QMG10)))</formula>
    </cfRule>
  </conditionalFormatting>
  <conditionalFormatting sqref="QMH10:QMH13">
    <cfRule type="containsText" dxfId="0" priority="37335" operator="between" text="Present">
      <formula>NOT(ISERROR(SEARCH("Present",QMH10)))</formula>
    </cfRule>
    <cfRule type="containsText" dxfId="1" priority="53717" operator="between" text="Absent">
      <formula>NOT(ISERROR(SEARCH("Absent",QMH10)))</formula>
    </cfRule>
  </conditionalFormatting>
  <conditionalFormatting sqref="QMI10:QMI13">
    <cfRule type="containsText" dxfId="0" priority="37334" operator="between" text="Present">
      <formula>NOT(ISERROR(SEARCH("Present",QMI10)))</formula>
    </cfRule>
    <cfRule type="containsText" dxfId="1" priority="53716" operator="between" text="Absent">
      <formula>NOT(ISERROR(SEARCH("Absent",QMI10)))</formula>
    </cfRule>
  </conditionalFormatting>
  <conditionalFormatting sqref="QMJ10:QMJ13">
    <cfRule type="containsText" dxfId="0" priority="37333" operator="between" text="Present">
      <formula>NOT(ISERROR(SEARCH("Present",QMJ10)))</formula>
    </cfRule>
    <cfRule type="containsText" dxfId="1" priority="53715" operator="between" text="Absent">
      <formula>NOT(ISERROR(SEARCH("Absent",QMJ10)))</formula>
    </cfRule>
  </conditionalFormatting>
  <conditionalFormatting sqref="QMK10:QMK13">
    <cfRule type="containsText" dxfId="0" priority="37332" operator="between" text="Present">
      <formula>NOT(ISERROR(SEARCH("Present",QMK10)))</formula>
    </cfRule>
    <cfRule type="containsText" dxfId="1" priority="53714" operator="between" text="Absent">
      <formula>NOT(ISERROR(SEARCH("Absent",QMK10)))</formula>
    </cfRule>
  </conditionalFormatting>
  <conditionalFormatting sqref="QML10:QML13">
    <cfRule type="containsText" dxfId="0" priority="37331" operator="between" text="Present">
      <formula>NOT(ISERROR(SEARCH("Present",QML10)))</formula>
    </cfRule>
    <cfRule type="containsText" dxfId="1" priority="53713" operator="between" text="Absent">
      <formula>NOT(ISERROR(SEARCH("Absent",QML10)))</formula>
    </cfRule>
  </conditionalFormatting>
  <conditionalFormatting sqref="QMM10:QMM13">
    <cfRule type="containsText" dxfId="0" priority="37330" operator="between" text="Present">
      <formula>NOT(ISERROR(SEARCH("Present",QMM10)))</formula>
    </cfRule>
    <cfRule type="containsText" dxfId="1" priority="53712" operator="between" text="Absent">
      <formula>NOT(ISERROR(SEARCH("Absent",QMM10)))</formula>
    </cfRule>
  </conditionalFormatting>
  <conditionalFormatting sqref="QMN10:QMN13">
    <cfRule type="containsText" dxfId="0" priority="37329" operator="between" text="Present">
      <formula>NOT(ISERROR(SEARCH("Present",QMN10)))</formula>
    </cfRule>
    <cfRule type="containsText" dxfId="1" priority="53711" operator="between" text="Absent">
      <formula>NOT(ISERROR(SEARCH("Absent",QMN10)))</formula>
    </cfRule>
  </conditionalFormatting>
  <conditionalFormatting sqref="QMO10:QMO13">
    <cfRule type="containsText" dxfId="0" priority="37328" operator="between" text="Present">
      <formula>NOT(ISERROR(SEARCH("Present",QMO10)))</formula>
    </cfRule>
    <cfRule type="containsText" dxfId="1" priority="53710" operator="between" text="Absent">
      <formula>NOT(ISERROR(SEARCH("Absent",QMO10)))</formula>
    </cfRule>
  </conditionalFormatting>
  <conditionalFormatting sqref="QMP10:QMP13">
    <cfRule type="containsText" dxfId="0" priority="37327" operator="between" text="Present">
      <formula>NOT(ISERROR(SEARCH("Present",QMP10)))</formula>
    </cfRule>
    <cfRule type="containsText" dxfId="1" priority="53709" operator="between" text="Absent">
      <formula>NOT(ISERROR(SEARCH("Absent",QMP10)))</formula>
    </cfRule>
  </conditionalFormatting>
  <conditionalFormatting sqref="QMQ10:QMQ13">
    <cfRule type="containsText" dxfId="0" priority="37326" operator="between" text="Present">
      <formula>NOT(ISERROR(SEARCH("Present",QMQ10)))</formula>
    </cfRule>
    <cfRule type="containsText" dxfId="1" priority="53708" operator="between" text="Absent">
      <formula>NOT(ISERROR(SEARCH("Absent",QMQ10)))</formula>
    </cfRule>
  </conditionalFormatting>
  <conditionalFormatting sqref="QMR10:QMR13">
    <cfRule type="containsText" dxfId="0" priority="37325" operator="between" text="Present">
      <formula>NOT(ISERROR(SEARCH("Present",QMR10)))</formula>
    </cfRule>
    <cfRule type="containsText" dxfId="1" priority="53707" operator="between" text="Absent">
      <formula>NOT(ISERROR(SEARCH("Absent",QMR10)))</formula>
    </cfRule>
  </conditionalFormatting>
  <conditionalFormatting sqref="QMS10:QMS13">
    <cfRule type="containsText" dxfId="0" priority="37324" operator="between" text="Present">
      <formula>NOT(ISERROR(SEARCH("Present",QMS10)))</formula>
    </cfRule>
    <cfRule type="containsText" dxfId="1" priority="53706" operator="between" text="Absent">
      <formula>NOT(ISERROR(SEARCH("Absent",QMS10)))</formula>
    </cfRule>
  </conditionalFormatting>
  <conditionalFormatting sqref="QMT10:QMT13">
    <cfRule type="containsText" dxfId="0" priority="37323" operator="between" text="Present">
      <formula>NOT(ISERROR(SEARCH("Present",QMT10)))</formula>
    </cfRule>
    <cfRule type="containsText" dxfId="1" priority="53705" operator="between" text="Absent">
      <formula>NOT(ISERROR(SEARCH("Absent",QMT10)))</formula>
    </cfRule>
  </conditionalFormatting>
  <conditionalFormatting sqref="QMU10:QMU13">
    <cfRule type="containsText" dxfId="0" priority="37322" operator="between" text="Present">
      <formula>NOT(ISERROR(SEARCH("Present",QMU10)))</formula>
    </cfRule>
    <cfRule type="containsText" dxfId="1" priority="53704" operator="between" text="Absent">
      <formula>NOT(ISERROR(SEARCH("Absent",QMU10)))</formula>
    </cfRule>
  </conditionalFormatting>
  <conditionalFormatting sqref="QMV10:QMV13">
    <cfRule type="containsText" dxfId="0" priority="37321" operator="between" text="Present">
      <formula>NOT(ISERROR(SEARCH("Present",QMV10)))</formula>
    </cfRule>
    <cfRule type="containsText" dxfId="1" priority="53703" operator="between" text="Absent">
      <formula>NOT(ISERROR(SEARCH("Absent",QMV10)))</formula>
    </cfRule>
  </conditionalFormatting>
  <conditionalFormatting sqref="QMW10:QMW13">
    <cfRule type="containsText" dxfId="0" priority="37320" operator="between" text="Present">
      <formula>NOT(ISERROR(SEARCH("Present",QMW10)))</formula>
    </cfRule>
    <cfRule type="containsText" dxfId="1" priority="53702" operator="between" text="Absent">
      <formula>NOT(ISERROR(SEARCH("Absent",QMW10)))</formula>
    </cfRule>
  </conditionalFormatting>
  <conditionalFormatting sqref="QMX10:QMX13">
    <cfRule type="containsText" dxfId="0" priority="37319" operator="between" text="Present">
      <formula>NOT(ISERROR(SEARCH("Present",QMX10)))</formula>
    </cfRule>
    <cfRule type="containsText" dxfId="1" priority="53701" operator="between" text="Absent">
      <formula>NOT(ISERROR(SEARCH("Absent",QMX10)))</formula>
    </cfRule>
  </conditionalFormatting>
  <conditionalFormatting sqref="QMY10:QMY13">
    <cfRule type="containsText" dxfId="0" priority="37318" operator="between" text="Present">
      <formula>NOT(ISERROR(SEARCH("Present",QMY10)))</formula>
    </cfRule>
    <cfRule type="containsText" dxfId="1" priority="53700" operator="between" text="Absent">
      <formula>NOT(ISERROR(SEARCH("Absent",QMY10)))</formula>
    </cfRule>
  </conditionalFormatting>
  <conditionalFormatting sqref="QMZ10:QMZ13">
    <cfRule type="containsText" dxfId="0" priority="37317" operator="between" text="Present">
      <formula>NOT(ISERROR(SEARCH("Present",QMZ10)))</formula>
    </cfRule>
    <cfRule type="containsText" dxfId="1" priority="53699" operator="between" text="Absent">
      <formula>NOT(ISERROR(SEARCH("Absent",QMZ10)))</formula>
    </cfRule>
  </conditionalFormatting>
  <conditionalFormatting sqref="QNA10:QNA13">
    <cfRule type="containsText" dxfId="0" priority="37316" operator="between" text="Present">
      <formula>NOT(ISERROR(SEARCH("Present",QNA10)))</formula>
    </cfRule>
    <cfRule type="containsText" dxfId="1" priority="53698" operator="between" text="Absent">
      <formula>NOT(ISERROR(SEARCH("Absent",QNA10)))</formula>
    </cfRule>
  </conditionalFormatting>
  <conditionalFormatting sqref="QNB10:QNB13">
    <cfRule type="containsText" dxfId="0" priority="37315" operator="between" text="Present">
      <formula>NOT(ISERROR(SEARCH("Present",QNB10)))</formula>
    </cfRule>
    <cfRule type="containsText" dxfId="1" priority="53697" operator="between" text="Absent">
      <formula>NOT(ISERROR(SEARCH("Absent",QNB10)))</formula>
    </cfRule>
  </conditionalFormatting>
  <conditionalFormatting sqref="QNC10:QNC13">
    <cfRule type="containsText" dxfId="0" priority="37314" operator="between" text="Present">
      <formula>NOT(ISERROR(SEARCH("Present",QNC10)))</formula>
    </cfRule>
    <cfRule type="containsText" dxfId="1" priority="53696" operator="between" text="Absent">
      <formula>NOT(ISERROR(SEARCH("Absent",QNC10)))</formula>
    </cfRule>
  </conditionalFormatting>
  <conditionalFormatting sqref="QND10:QND13">
    <cfRule type="containsText" dxfId="0" priority="37313" operator="between" text="Present">
      <formula>NOT(ISERROR(SEARCH("Present",QND10)))</formula>
    </cfRule>
    <cfRule type="containsText" dxfId="1" priority="53695" operator="between" text="Absent">
      <formula>NOT(ISERROR(SEARCH("Absent",QND10)))</formula>
    </cfRule>
  </conditionalFormatting>
  <conditionalFormatting sqref="QNE10:QNE13">
    <cfRule type="containsText" dxfId="0" priority="37312" operator="between" text="Present">
      <formula>NOT(ISERROR(SEARCH("Present",QNE10)))</formula>
    </cfRule>
    <cfRule type="containsText" dxfId="1" priority="53694" operator="between" text="Absent">
      <formula>NOT(ISERROR(SEARCH("Absent",QNE10)))</formula>
    </cfRule>
  </conditionalFormatting>
  <conditionalFormatting sqref="QNF10:QNF13">
    <cfRule type="containsText" dxfId="0" priority="37311" operator="between" text="Present">
      <formula>NOT(ISERROR(SEARCH("Present",QNF10)))</formula>
    </cfRule>
    <cfRule type="containsText" dxfId="1" priority="53693" operator="between" text="Absent">
      <formula>NOT(ISERROR(SEARCH("Absent",QNF10)))</formula>
    </cfRule>
  </conditionalFormatting>
  <conditionalFormatting sqref="QNG10:QNG13">
    <cfRule type="containsText" dxfId="0" priority="37310" operator="between" text="Present">
      <formula>NOT(ISERROR(SEARCH("Present",QNG10)))</formula>
    </cfRule>
    <cfRule type="containsText" dxfId="1" priority="53692" operator="between" text="Absent">
      <formula>NOT(ISERROR(SEARCH("Absent",QNG10)))</formula>
    </cfRule>
  </conditionalFormatting>
  <conditionalFormatting sqref="QNH10:QNH13">
    <cfRule type="containsText" dxfId="0" priority="37309" operator="between" text="Present">
      <formula>NOT(ISERROR(SEARCH("Present",QNH10)))</formula>
    </cfRule>
    <cfRule type="containsText" dxfId="1" priority="53691" operator="between" text="Absent">
      <formula>NOT(ISERROR(SEARCH("Absent",QNH10)))</formula>
    </cfRule>
  </conditionalFormatting>
  <conditionalFormatting sqref="QNI10:QNI13">
    <cfRule type="containsText" dxfId="0" priority="37308" operator="between" text="Present">
      <formula>NOT(ISERROR(SEARCH("Present",QNI10)))</formula>
    </cfRule>
    <cfRule type="containsText" dxfId="1" priority="53690" operator="between" text="Absent">
      <formula>NOT(ISERROR(SEARCH("Absent",QNI10)))</formula>
    </cfRule>
  </conditionalFormatting>
  <conditionalFormatting sqref="QNJ10:QNJ13">
    <cfRule type="containsText" dxfId="0" priority="37307" operator="between" text="Present">
      <formula>NOT(ISERROR(SEARCH("Present",QNJ10)))</formula>
    </cfRule>
    <cfRule type="containsText" dxfId="1" priority="53689" operator="between" text="Absent">
      <formula>NOT(ISERROR(SEARCH("Absent",QNJ10)))</formula>
    </cfRule>
  </conditionalFormatting>
  <conditionalFormatting sqref="QNK10:QNK13">
    <cfRule type="containsText" dxfId="0" priority="37306" operator="between" text="Present">
      <formula>NOT(ISERROR(SEARCH("Present",QNK10)))</formula>
    </cfRule>
    <cfRule type="containsText" dxfId="1" priority="53688" operator="between" text="Absent">
      <formula>NOT(ISERROR(SEARCH("Absent",QNK10)))</formula>
    </cfRule>
  </conditionalFormatting>
  <conditionalFormatting sqref="QNL10:QNL13">
    <cfRule type="containsText" dxfId="0" priority="37305" operator="between" text="Present">
      <formula>NOT(ISERROR(SEARCH("Present",QNL10)))</formula>
    </cfRule>
    <cfRule type="containsText" dxfId="1" priority="53687" operator="between" text="Absent">
      <formula>NOT(ISERROR(SEARCH("Absent",QNL10)))</formula>
    </cfRule>
  </conditionalFormatting>
  <conditionalFormatting sqref="QNM10:QNM13">
    <cfRule type="containsText" dxfId="0" priority="37304" operator="between" text="Present">
      <formula>NOT(ISERROR(SEARCH("Present",QNM10)))</formula>
    </cfRule>
    <cfRule type="containsText" dxfId="1" priority="53686" operator="between" text="Absent">
      <formula>NOT(ISERROR(SEARCH("Absent",QNM10)))</formula>
    </cfRule>
  </conditionalFormatting>
  <conditionalFormatting sqref="QNN10:QNN13">
    <cfRule type="containsText" dxfId="0" priority="37303" operator="between" text="Present">
      <formula>NOT(ISERROR(SEARCH("Present",QNN10)))</formula>
    </cfRule>
    <cfRule type="containsText" dxfId="1" priority="53685" operator="between" text="Absent">
      <formula>NOT(ISERROR(SEARCH("Absent",QNN10)))</formula>
    </cfRule>
  </conditionalFormatting>
  <conditionalFormatting sqref="QNO10:QNO13">
    <cfRule type="containsText" dxfId="0" priority="37302" operator="between" text="Present">
      <formula>NOT(ISERROR(SEARCH("Present",QNO10)))</formula>
    </cfRule>
    <cfRule type="containsText" dxfId="1" priority="53684" operator="between" text="Absent">
      <formula>NOT(ISERROR(SEARCH("Absent",QNO10)))</formula>
    </cfRule>
  </conditionalFormatting>
  <conditionalFormatting sqref="QNP10:QNP13">
    <cfRule type="containsText" dxfId="0" priority="37301" operator="between" text="Present">
      <formula>NOT(ISERROR(SEARCH("Present",QNP10)))</formula>
    </cfRule>
    <cfRule type="containsText" dxfId="1" priority="53683" operator="between" text="Absent">
      <formula>NOT(ISERROR(SEARCH("Absent",QNP10)))</formula>
    </cfRule>
  </conditionalFormatting>
  <conditionalFormatting sqref="QNQ10:QNQ13">
    <cfRule type="containsText" dxfId="0" priority="37300" operator="between" text="Present">
      <formula>NOT(ISERROR(SEARCH("Present",QNQ10)))</formula>
    </cfRule>
    <cfRule type="containsText" dxfId="1" priority="53682" operator="between" text="Absent">
      <formula>NOT(ISERROR(SEARCH("Absent",QNQ10)))</formula>
    </cfRule>
  </conditionalFormatting>
  <conditionalFormatting sqref="QNR10:QNR13">
    <cfRule type="containsText" dxfId="0" priority="37299" operator="between" text="Present">
      <formula>NOT(ISERROR(SEARCH("Present",QNR10)))</formula>
    </cfRule>
    <cfRule type="containsText" dxfId="1" priority="53681" operator="between" text="Absent">
      <formula>NOT(ISERROR(SEARCH("Absent",QNR10)))</formula>
    </cfRule>
  </conditionalFormatting>
  <conditionalFormatting sqref="QNS10:QNS13">
    <cfRule type="containsText" dxfId="0" priority="37298" operator="between" text="Present">
      <formula>NOT(ISERROR(SEARCH("Present",QNS10)))</formula>
    </cfRule>
    <cfRule type="containsText" dxfId="1" priority="53680" operator="between" text="Absent">
      <formula>NOT(ISERROR(SEARCH("Absent",QNS10)))</formula>
    </cfRule>
  </conditionalFormatting>
  <conditionalFormatting sqref="QNT10:QNT13">
    <cfRule type="containsText" dxfId="0" priority="37297" operator="between" text="Present">
      <formula>NOT(ISERROR(SEARCH("Present",QNT10)))</formula>
    </cfRule>
    <cfRule type="containsText" dxfId="1" priority="53679" operator="between" text="Absent">
      <formula>NOT(ISERROR(SEARCH("Absent",QNT10)))</formula>
    </cfRule>
  </conditionalFormatting>
  <conditionalFormatting sqref="QNU10:QNU13">
    <cfRule type="containsText" dxfId="0" priority="37296" operator="between" text="Present">
      <formula>NOT(ISERROR(SEARCH("Present",QNU10)))</formula>
    </cfRule>
    <cfRule type="containsText" dxfId="1" priority="53678" operator="between" text="Absent">
      <formula>NOT(ISERROR(SEARCH("Absent",QNU10)))</formula>
    </cfRule>
  </conditionalFormatting>
  <conditionalFormatting sqref="QNV10:QNV13">
    <cfRule type="containsText" dxfId="0" priority="37295" operator="between" text="Present">
      <formula>NOT(ISERROR(SEARCH("Present",QNV10)))</formula>
    </cfRule>
    <cfRule type="containsText" dxfId="1" priority="53677" operator="between" text="Absent">
      <formula>NOT(ISERROR(SEARCH("Absent",QNV10)))</formula>
    </cfRule>
  </conditionalFormatting>
  <conditionalFormatting sqref="QNW10:QNW13">
    <cfRule type="containsText" dxfId="0" priority="37294" operator="between" text="Present">
      <formula>NOT(ISERROR(SEARCH("Present",QNW10)))</formula>
    </cfRule>
    <cfRule type="containsText" dxfId="1" priority="53676" operator="between" text="Absent">
      <formula>NOT(ISERROR(SEARCH("Absent",QNW10)))</formula>
    </cfRule>
  </conditionalFormatting>
  <conditionalFormatting sqref="QNX10:QNX13">
    <cfRule type="containsText" dxfId="0" priority="37293" operator="between" text="Present">
      <formula>NOT(ISERROR(SEARCH("Present",QNX10)))</formula>
    </cfRule>
    <cfRule type="containsText" dxfId="1" priority="53675" operator="between" text="Absent">
      <formula>NOT(ISERROR(SEARCH("Absent",QNX10)))</formula>
    </cfRule>
  </conditionalFormatting>
  <conditionalFormatting sqref="QNY10:QNY13">
    <cfRule type="containsText" dxfId="0" priority="37292" operator="between" text="Present">
      <formula>NOT(ISERROR(SEARCH("Present",QNY10)))</formula>
    </cfRule>
    <cfRule type="containsText" dxfId="1" priority="53674" operator="between" text="Absent">
      <formula>NOT(ISERROR(SEARCH("Absent",QNY10)))</formula>
    </cfRule>
  </conditionalFormatting>
  <conditionalFormatting sqref="QNZ10:QNZ13">
    <cfRule type="containsText" dxfId="0" priority="37291" operator="between" text="Present">
      <formula>NOT(ISERROR(SEARCH("Present",QNZ10)))</formula>
    </cfRule>
    <cfRule type="containsText" dxfId="1" priority="53673" operator="between" text="Absent">
      <formula>NOT(ISERROR(SEARCH("Absent",QNZ10)))</formula>
    </cfRule>
  </conditionalFormatting>
  <conditionalFormatting sqref="QOA10:QOA13">
    <cfRule type="containsText" dxfId="0" priority="37290" operator="between" text="Present">
      <formula>NOT(ISERROR(SEARCH("Present",QOA10)))</formula>
    </cfRule>
    <cfRule type="containsText" dxfId="1" priority="53672" operator="between" text="Absent">
      <formula>NOT(ISERROR(SEARCH("Absent",QOA10)))</formula>
    </cfRule>
  </conditionalFormatting>
  <conditionalFormatting sqref="QOB10:QOB13">
    <cfRule type="containsText" dxfId="0" priority="37289" operator="between" text="Present">
      <formula>NOT(ISERROR(SEARCH("Present",QOB10)))</formula>
    </cfRule>
    <cfRule type="containsText" dxfId="1" priority="53671" operator="between" text="Absent">
      <formula>NOT(ISERROR(SEARCH("Absent",QOB10)))</formula>
    </cfRule>
  </conditionalFormatting>
  <conditionalFormatting sqref="QOC10:QOC13">
    <cfRule type="containsText" dxfId="0" priority="37288" operator="between" text="Present">
      <formula>NOT(ISERROR(SEARCH("Present",QOC10)))</formula>
    </cfRule>
    <cfRule type="containsText" dxfId="1" priority="53670" operator="between" text="Absent">
      <formula>NOT(ISERROR(SEARCH("Absent",QOC10)))</formula>
    </cfRule>
  </conditionalFormatting>
  <conditionalFormatting sqref="QOD10:QOD13">
    <cfRule type="containsText" dxfId="0" priority="37287" operator="between" text="Present">
      <formula>NOT(ISERROR(SEARCH("Present",QOD10)))</formula>
    </cfRule>
    <cfRule type="containsText" dxfId="1" priority="53669" operator="between" text="Absent">
      <formula>NOT(ISERROR(SEARCH("Absent",QOD10)))</formula>
    </cfRule>
  </conditionalFormatting>
  <conditionalFormatting sqref="QOE10:QOE13">
    <cfRule type="containsText" dxfId="0" priority="37286" operator="between" text="Present">
      <formula>NOT(ISERROR(SEARCH("Present",QOE10)))</formula>
    </cfRule>
    <cfRule type="containsText" dxfId="1" priority="53668" operator="between" text="Absent">
      <formula>NOT(ISERROR(SEARCH("Absent",QOE10)))</formula>
    </cfRule>
  </conditionalFormatting>
  <conditionalFormatting sqref="QOF10:QOF13">
    <cfRule type="containsText" dxfId="0" priority="37285" operator="between" text="Present">
      <formula>NOT(ISERROR(SEARCH("Present",QOF10)))</formula>
    </cfRule>
    <cfRule type="containsText" dxfId="1" priority="53667" operator="between" text="Absent">
      <formula>NOT(ISERROR(SEARCH("Absent",QOF10)))</formula>
    </cfRule>
  </conditionalFormatting>
  <conditionalFormatting sqref="QOG10:QOG13">
    <cfRule type="containsText" dxfId="0" priority="37284" operator="between" text="Present">
      <formula>NOT(ISERROR(SEARCH("Present",QOG10)))</formula>
    </cfRule>
    <cfRule type="containsText" dxfId="1" priority="53666" operator="between" text="Absent">
      <formula>NOT(ISERROR(SEARCH("Absent",QOG10)))</formula>
    </cfRule>
  </conditionalFormatting>
  <conditionalFormatting sqref="QOH10:QOH13">
    <cfRule type="containsText" dxfId="0" priority="37283" operator="between" text="Present">
      <formula>NOT(ISERROR(SEARCH("Present",QOH10)))</formula>
    </cfRule>
    <cfRule type="containsText" dxfId="1" priority="53665" operator="between" text="Absent">
      <formula>NOT(ISERROR(SEARCH("Absent",QOH10)))</formula>
    </cfRule>
  </conditionalFormatting>
  <conditionalFormatting sqref="QOI10:QOI13">
    <cfRule type="containsText" dxfId="0" priority="37282" operator="between" text="Present">
      <formula>NOT(ISERROR(SEARCH("Present",QOI10)))</formula>
    </cfRule>
    <cfRule type="containsText" dxfId="1" priority="53664" operator="between" text="Absent">
      <formula>NOT(ISERROR(SEARCH("Absent",QOI10)))</formula>
    </cfRule>
  </conditionalFormatting>
  <conditionalFormatting sqref="QOJ10:QOJ13">
    <cfRule type="containsText" dxfId="0" priority="37281" operator="between" text="Present">
      <formula>NOT(ISERROR(SEARCH("Present",QOJ10)))</formula>
    </cfRule>
    <cfRule type="containsText" dxfId="1" priority="53663" operator="between" text="Absent">
      <formula>NOT(ISERROR(SEARCH("Absent",QOJ10)))</formula>
    </cfRule>
  </conditionalFormatting>
  <conditionalFormatting sqref="QOK10:QOK13">
    <cfRule type="containsText" dxfId="0" priority="37280" operator="between" text="Present">
      <formula>NOT(ISERROR(SEARCH("Present",QOK10)))</formula>
    </cfRule>
    <cfRule type="containsText" dxfId="1" priority="53662" operator="between" text="Absent">
      <formula>NOT(ISERROR(SEARCH("Absent",QOK10)))</formula>
    </cfRule>
  </conditionalFormatting>
  <conditionalFormatting sqref="QOL10:QOL13">
    <cfRule type="containsText" dxfId="0" priority="37279" operator="between" text="Present">
      <formula>NOT(ISERROR(SEARCH("Present",QOL10)))</formula>
    </cfRule>
    <cfRule type="containsText" dxfId="1" priority="53661" operator="between" text="Absent">
      <formula>NOT(ISERROR(SEARCH("Absent",QOL10)))</formula>
    </cfRule>
  </conditionalFormatting>
  <conditionalFormatting sqref="QOM10:QOM13">
    <cfRule type="containsText" dxfId="0" priority="37278" operator="between" text="Present">
      <formula>NOT(ISERROR(SEARCH("Present",QOM10)))</formula>
    </cfRule>
    <cfRule type="containsText" dxfId="1" priority="53660" operator="between" text="Absent">
      <formula>NOT(ISERROR(SEARCH("Absent",QOM10)))</formula>
    </cfRule>
  </conditionalFormatting>
  <conditionalFormatting sqref="QON10:QON13">
    <cfRule type="containsText" dxfId="0" priority="37277" operator="between" text="Present">
      <formula>NOT(ISERROR(SEARCH("Present",QON10)))</formula>
    </cfRule>
    <cfRule type="containsText" dxfId="1" priority="53659" operator="between" text="Absent">
      <formula>NOT(ISERROR(SEARCH("Absent",QON10)))</formula>
    </cfRule>
  </conditionalFormatting>
  <conditionalFormatting sqref="QOO10:QOO13">
    <cfRule type="containsText" dxfId="0" priority="37276" operator="between" text="Present">
      <formula>NOT(ISERROR(SEARCH("Present",QOO10)))</formula>
    </cfRule>
    <cfRule type="containsText" dxfId="1" priority="53658" operator="between" text="Absent">
      <formula>NOT(ISERROR(SEARCH("Absent",QOO10)))</formula>
    </cfRule>
  </conditionalFormatting>
  <conditionalFormatting sqref="QOP10:QOP13">
    <cfRule type="containsText" dxfId="0" priority="37275" operator="between" text="Present">
      <formula>NOT(ISERROR(SEARCH("Present",QOP10)))</formula>
    </cfRule>
    <cfRule type="containsText" dxfId="1" priority="53657" operator="between" text="Absent">
      <formula>NOT(ISERROR(SEARCH("Absent",QOP10)))</formula>
    </cfRule>
  </conditionalFormatting>
  <conditionalFormatting sqref="QOQ10:QOQ13">
    <cfRule type="containsText" dxfId="0" priority="37274" operator="between" text="Present">
      <formula>NOT(ISERROR(SEARCH("Present",QOQ10)))</formula>
    </cfRule>
    <cfRule type="containsText" dxfId="1" priority="53656" operator="between" text="Absent">
      <formula>NOT(ISERROR(SEARCH("Absent",QOQ10)))</formula>
    </cfRule>
  </conditionalFormatting>
  <conditionalFormatting sqref="QOR10:QOR13">
    <cfRule type="containsText" dxfId="0" priority="37273" operator="between" text="Present">
      <formula>NOT(ISERROR(SEARCH("Present",QOR10)))</formula>
    </cfRule>
    <cfRule type="containsText" dxfId="1" priority="53655" operator="between" text="Absent">
      <formula>NOT(ISERROR(SEARCH("Absent",QOR10)))</formula>
    </cfRule>
  </conditionalFormatting>
  <conditionalFormatting sqref="QOS10:QOS13">
    <cfRule type="containsText" dxfId="0" priority="37272" operator="between" text="Present">
      <formula>NOT(ISERROR(SEARCH("Present",QOS10)))</formula>
    </cfRule>
    <cfRule type="containsText" dxfId="1" priority="53654" operator="between" text="Absent">
      <formula>NOT(ISERROR(SEARCH("Absent",QOS10)))</formula>
    </cfRule>
  </conditionalFormatting>
  <conditionalFormatting sqref="QOT10:QOT13">
    <cfRule type="containsText" dxfId="0" priority="37271" operator="between" text="Present">
      <formula>NOT(ISERROR(SEARCH("Present",QOT10)))</formula>
    </cfRule>
    <cfRule type="containsText" dxfId="1" priority="53653" operator="between" text="Absent">
      <formula>NOT(ISERROR(SEARCH("Absent",QOT10)))</formula>
    </cfRule>
  </conditionalFormatting>
  <conditionalFormatting sqref="QOU10:QOU13">
    <cfRule type="containsText" dxfId="0" priority="37270" operator="between" text="Present">
      <formula>NOT(ISERROR(SEARCH("Present",QOU10)))</formula>
    </cfRule>
    <cfRule type="containsText" dxfId="1" priority="53652" operator="between" text="Absent">
      <formula>NOT(ISERROR(SEARCH("Absent",QOU10)))</formula>
    </cfRule>
  </conditionalFormatting>
  <conditionalFormatting sqref="QOV10:QOV13">
    <cfRule type="containsText" dxfId="0" priority="37269" operator="between" text="Present">
      <formula>NOT(ISERROR(SEARCH("Present",QOV10)))</formula>
    </cfRule>
    <cfRule type="containsText" dxfId="1" priority="53651" operator="between" text="Absent">
      <formula>NOT(ISERROR(SEARCH("Absent",QOV10)))</formula>
    </cfRule>
  </conditionalFormatting>
  <conditionalFormatting sqref="QOW10:QOW13">
    <cfRule type="containsText" dxfId="0" priority="37268" operator="between" text="Present">
      <formula>NOT(ISERROR(SEARCH("Present",QOW10)))</formula>
    </cfRule>
    <cfRule type="containsText" dxfId="1" priority="53650" operator="between" text="Absent">
      <formula>NOT(ISERROR(SEARCH("Absent",QOW10)))</formula>
    </cfRule>
  </conditionalFormatting>
  <conditionalFormatting sqref="QOX10:QOX13">
    <cfRule type="containsText" dxfId="0" priority="37267" operator="between" text="Present">
      <formula>NOT(ISERROR(SEARCH("Present",QOX10)))</formula>
    </cfRule>
    <cfRule type="containsText" dxfId="1" priority="53649" operator="between" text="Absent">
      <formula>NOT(ISERROR(SEARCH("Absent",QOX10)))</formula>
    </cfRule>
  </conditionalFormatting>
  <conditionalFormatting sqref="QOY10:QOY13">
    <cfRule type="containsText" dxfId="0" priority="37266" operator="between" text="Present">
      <formula>NOT(ISERROR(SEARCH("Present",QOY10)))</formula>
    </cfRule>
    <cfRule type="containsText" dxfId="1" priority="53648" operator="between" text="Absent">
      <formula>NOT(ISERROR(SEARCH("Absent",QOY10)))</formula>
    </cfRule>
  </conditionalFormatting>
  <conditionalFormatting sqref="QOZ10:QOZ13">
    <cfRule type="containsText" dxfId="0" priority="37265" operator="between" text="Present">
      <formula>NOT(ISERROR(SEARCH("Present",QOZ10)))</formula>
    </cfRule>
    <cfRule type="containsText" dxfId="1" priority="53647" operator="between" text="Absent">
      <formula>NOT(ISERROR(SEARCH("Absent",QOZ10)))</formula>
    </cfRule>
  </conditionalFormatting>
  <conditionalFormatting sqref="QPA10:QPA13">
    <cfRule type="containsText" dxfId="0" priority="37264" operator="between" text="Present">
      <formula>NOT(ISERROR(SEARCH("Present",QPA10)))</formula>
    </cfRule>
    <cfRule type="containsText" dxfId="1" priority="53646" operator="between" text="Absent">
      <formula>NOT(ISERROR(SEARCH("Absent",QPA10)))</formula>
    </cfRule>
  </conditionalFormatting>
  <conditionalFormatting sqref="QPB10:QPB13">
    <cfRule type="containsText" dxfId="0" priority="37263" operator="between" text="Present">
      <formula>NOT(ISERROR(SEARCH("Present",QPB10)))</formula>
    </cfRule>
    <cfRule type="containsText" dxfId="1" priority="53645" operator="between" text="Absent">
      <formula>NOT(ISERROR(SEARCH("Absent",QPB10)))</formula>
    </cfRule>
  </conditionalFormatting>
  <conditionalFormatting sqref="QPC10:QPC13">
    <cfRule type="containsText" dxfId="0" priority="37262" operator="between" text="Present">
      <formula>NOT(ISERROR(SEARCH("Present",QPC10)))</formula>
    </cfRule>
    <cfRule type="containsText" dxfId="1" priority="53644" operator="between" text="Absent">
      <formula>NOT(ISERROR(SEARCH("Absent",QPC10)))</formula>
    </cfRule>
  </conditionalFormatting>
  <conditionalFormatting sqref="QPD10:QPD13">
    <cfRule type="containsText" dxfId="0" priority="37261" operator="between" text="Present">
      <formula>NOT(ISERROR(SEARCH("Present",QPD10)))</formula>
    </cfRule>
    <cfRule type="containsText" dxfId="1" priority="53643" operator="between" text="Absent">
      <formula>NOT(ISERROR(SEARCH("Absent",QPD10)))</formula>
    </cfRule>
  </conditionalFormatting>
  <conditionalFormatting sqref="QPE10:QPE13">
    <cfRule type="containsText" dxfId="0" priority="37260" operator="between" text="Present">
      <formula>NOT(ISERROR(SEARCH("Present",QPE10)))</formula>
    </cfRule>
    <cfRule type="containsText" dxfId="1" priority="53642" operator="between" text="Absent">
      <formula>NOT(ISERROR(SEARCH("Absent",QPE10)))</formula>
    </cfRule>
  </conditionalFormatting>
  <conditionalFormatting sqref="QPF10:QPF13">
    <cfRule type="containsText" dxfId="0" priority="37259" operator="between" text="Present">
      <formula>NOT(ISERROR(SEARCH("Present",QPF10)))</formula>
    </cfRule>
    <cfRule type="containsText" dxfId="1" priority="53641" operator="between" text="Absent">
      <formula>NOT(ISERROR(SEARCH("Absent",QPF10)))</formula>
    </cfRule>
  </conditionalFormatting>
  <conditionalFormatting sqref="QPG10:QPG13">
    <cfRule type="containsText" dxfId="0" priority="37258" operator="between" text="Present">
      <formula>NOT(ISERROR(SEARCH("Present",QPG10)))</formula>
    </cfRule>
    <cfRule type="containsText" dxfId="1" priority="53640" operator="between" text="Absent">
      <formula>NOT(ISERROR(SEARCH("Absent",QPG10)))</formula>
    </cfRule>
  </conditionalFormatting>
  <conditionalFormatting sqref="QPH10:QPH13">
    <cfRule type="containsText" dxfId="0" priority="37257" operator="between" text="Present">
      <formula>NOT(ISERROR(SEARCH("Present",QPH10)))</formula>
    </cfRule>
    <cfRule type="containsText" dxfId="1" priority="53639" operator="between" text="Absent">
      <formula>NOT(ISERROR(SEARCH("Absent",QPH10)))</formula>
    </cfRule>
  </conditionalFormatting>
  <conditionalFormatting sqref="QPI10:QPI13">
    <cfRule type="containsText" dxfId="0" priority="37256" operator="between" text="Present">
      <formula>NOT(ISERROR(SEARCH("Present",QPI10)))</formula>
    </cfRule>
    <cfRule type="containsText" dxfId="1" priority="53638" operator="between" text="Absent">
      <formula>NOT(ISERROR(SEARCH("Absent",QPI10)))</formula>
    </cfRule>
  </conditionalFormatting>
  <conditionalFormatting sqref="QPJ10:QPJ13">
    <cfRule type="containsText" dxfId="0" priority="37255" operator="between" text="Present">
      <formula>NOT(ISERROR(SEARCH("Present",QPJ10)))</formula>
    </cfRule>
    <cfRule type="containsText" dxfId="1" priority="53637" operator="between" text="Absent">
      <formula>NOT(ISERROR(SEARCH("Absent",QPJ10)))</formula>
    </cfRule>
  </conditionalFormatting>
  <conditionalFormatting sqref="QPK10:QPK13">
    <cfRule type="containsText" dxfId="0" priority="37254" operator="between" text="Present">
      <formula>NOT(ISERROR(SEARCH("Present",QPK10)))</formula>
    </cfRule>
    <cfRule type="containsText" dxfId="1" priority="53636" operator="between" text="Absent">
      <formula>NOT(ISERROR(SEARCH("Absent",QPK10)))</formula>
    </cfRule>
  </conditionalFormatting>
  <conditionalFormatting sqref="QPL10:QPL13">
    <cfRule type="containsText" dxfId="0" priority="37253" operator="between" text="Present">
      <formula>NOT(ISERROR(SEARCH("Present",QPL10)))</formula>
    </cfRule>
    <cfRule type="containsText" dxfId="1" priority="53635" operator="between" text="Absent">
      <formula>NOT(ISERROR(SEARCH("Absent",QPL10)))</formula>
    </cfRule>
  </conditionalFormatting>
  <conditionalFormatting sqref="QPM10:QPM13">
    <cfRule type="containsText" dxfId="0" priority="37252" operator="between" text="Present">
      <formula>NOT(ISERROR(SEARCH("Present",QPM10)))</formula>
    </cfRule>
    <cfRule type="containsText" dxfId="1" priority="53634" operator="between" text="Absent">
      <formula>NOT(ISERROR(SEARCH("Absent",QPM10)))</formula>
    </cfRule>
  </conditionalFormatting>
  <conditionalFormatting sqref="QPN10:QPN13">
    <cfRule type="containsText" dxfId="0" priority="37251" operator="between" text="Present">
      <formula>NOT(ISERROR(SEARCH("Present",QPN10)))</formula>
    </cfRule>
    <cfRule type="containsText" dxfId="1" priority="53633" operator="between" text="Absent">
      <formula>NOT(ISERROR(SEARCH("Absent",QPN10)))</formula>
    </cfRule>
  </conditionalFormatting>
  <conditionalFormatting sqref="QPO10:QPO13">
    <cfRule type="containsText" dxfId="0" priority="37250" operator="between" text="Present">
      <formula>NOT(ISERROR(SEARCH("Present",QPO10)))</formula>
    </cfRule>
    <cfRule type="containsText" dxfId="1" priority="53632" operator="between" text="Absent">
      <formula>NOT(ISERROR(SEARCH("Absent",QPO10)))</formula>
    </cfRule>
  </conditionalFormatting>
  <conditionalFormatting sqref="QPP10:QPP13">
    <cfRule type="containsText" dxfId="0" priority="37249" operator="between" text="Present">
      <formula>NOT(ISERROR(SEARCH("Present",QPP10)))</formula>
    </cfRule>
    <cfRule type="containsText" dxfId="1" priority="53631" operator="between" text="Absent">
      <formula>NOT(ISERROR(SEARCH("Absent",QPP10)))</formula>
    </cfRule>
  </conditionalFormatting>
  <conditionalFormatting sqref="QPQ10:QPQ13">
    <cfRule type="containsText" dxfId="0" priority="37248" operator="between" text="Present">
      <formula>NOT(ISERROR(SEARCH("Present",QPQ10)))</formula>
    </cfRule>
    <cfRule type="containsText" dxfId="1" priority="53630" operator="between" text="Absent">
      <formula>NOT(ISERROR(SEARCH("Absent",QPQ10)))</formula>
    </cfRule>
  </conditionalFormatting>
  <conditionalFormatting sqref="QPR10:QPR13">
    <cfRule type="containsText" dxfId="0" priority="37247" operator="between" text="Present">
      <formula>NOT(ISERROR(SEARCH("Present",QPR10)))</formula>
    </cfRule>
    <cfRule type="containsText" dxfId="1" priority="53629" operator="between" text="Absent">
      <formula>NOT(ISERROR(SEARCH("Absent",QPR10)))</formula>
    </cfRule>
  </conditionalFormatting>
  <conditionalFormatting sqref="QPS10:QPS13">
    <cfRule type="containsText" dxfId="0" priority="37246" operator="between" text="Present">
      <formula>NOT(ISERROR(SEARCH("Present",QPS10)))</formula>
    </cfRule>
    <cfRule type="containsText" dxfId="1" priority="53628" operator="between" text="Absent">
      <formula>NOT(ISERROR(SEARCH("Absent",QPS10)))</formula>
    </cfRule>
  </conditionalFormatting>
  <conditionalFormatting sqref="QPT10:QPT13">
    <cfRule type="containsText" dxfId="0" priority="37245" operator="between" text="Present">
      <formula>NOT(ISERROR(SEARCH("Present",QPT10)))</formula>
    </cfRule>
    <cfRule type="containsText" dxfId="1" priority="53627" operator="between" text="Absent">
      <formula>NOT(ISERROR(SEARCH("Absent",QPT10)))</formula>
    </cfRule>
  </conditionalFormatting>
  <conditionalFormatting sqref="QPU10:QPU13">
    <cfRule type="containsText" dxfId="0" priority="37244" operator="between" text="Present">
      <formula>NOT(ISERROR(SEARCH("Present",QPU10)))</formula>
    </cfRule>
    <cfRule type="containsText" dxfId="1" priority="53626" operator="between" text="Absent">
      <formula>NOT(ISERROR(SEARCH("Absent",QPU10)))</formula>
    </cfRule>
  </conditionalFormatting>
  <conditionalFormatting sqref="QPV10:QPV13">
    <cfRule type="containsText" dxfId="0" priority="37243" operator="between" text="Present">
      <formula>NOT(ISERROR(SEARCH("Present",QPV10)))</formula>
    </cfRule>
    <cfRule type="containsText" dxfId="1" priority="53625" operator="between" text="Absent">
      <formula>NOT(ISERROR(SEARCH("Absent",QPV10)))</formula>
    </cfRule>
  </conditionalFormatting>
  <conditionalFormatting sqref="QPW10:QPW13">
    <cfRule type="containsText" dxfId="0" priority="37242" operator="between" text="Present">
      <formula>NOT(ISERROR(SEARCH("Present",QPW10)))</formula>
    </cfRule>
    <cfRule type="containsText" dxfId="1" priority="53624" operator="between" text="Absent">
      <formula>NOT(ISERROR(SEARCH("Absent",QPW10)))</formula>
    </cfRule>
  </conditionalFormatting>
  <conditionalFormatting sqref="QPX10:QPX13">
    <cfRule type="containsText" dxfId="0" priority="37241" operator="between" text="Present">
      <formula>NOT(ISERROR(SEARCH("Present",QPX10)))</formula>
    </cfRule>
    <cfRule type="containsText" dxfId="1" priority="53623" operator="between" text="Absent">
      <formula>NOT(ISERROR(SEARCH("Absent",QPX10)))</formula>
    </cfRule>
  </conditionalFormatting>
  <conditionalFormatting sqref="QPY10:QPY13">
    <cfRule type="containsText" dxfId="0" priority="37240" operator="between" text="Present">
      <formula>NOT(ISERROR(SEARCH("Present",QPY10)))</formula>
    </cfRule>
    <cfRule type="containsText" dxfId="1" priority="53622" operator="between" text="Absent">
      <formula>NOT(ISERROR(SEARCH("Absent",QPY10)))</formula>
    </cfRule>
  </conditionalFormatting>
  <conditionalFormatting sqref="QPZ10:QPZ13">
    <cfRule type="containsText" dxfId="0" priority="37239" operator="between" text="Present">
      <formula>NOT(ISERROR(SEARCH("Present",QPZ10)))</formula>
    </cfRule>
    <cfRule type="containsText" dxfId="1" priority="53621" operator="between" text="Absent">
      <formula>NOT(ISERROR(SEARCH("Absent",QPZ10)))</formula>
    </cfRule>
  </conditionalFormatting>
  <conditionalFormatting sqref="QQA10:QQA13">
    <cfRule type="containsText" dxfId="0" priority="37238" operator="between" text="Present">
      <formula>NOT(ISERROR(SEARCH("Present",QQA10)))</formula>
    </cfRule>
    <cfRule type="containsText" dxfId="1" priority="53620" operator="between" text="Absent">
      <formula>NOT(ISERROR(SEARCH("Absent",QQA10)))</formula>
    </cfRule>
  </conditionalFormatting>
  <conditionalFormatting sqref="QQB10:QQB13">
    <cfRule type="containsText" dxfId="0" priority="37237" operator="between" text="Present">
      <formula>NOT(ISERROR(SEARCH("Present",QQB10)))</formula>
    </cfRule>
    <cfRule type="containsText" dxfId="1" priority="53619" operator="between" text="Absent">
      <formula>NOT(ISERROR(SEARCH("Absent",QQB10)))</formula>
    </cfRule>
  </conditionalFormatting>
  <conditionalFormatting sqref="QQC10:QQC13">
    <cfRule type="containsText" dxfId="0" priority="37236" operator="between" text="Present">
      <formula>NOT(ISERROR(SEARCH("Present",QQC10)))</formula>
    </cfRule>
    <cfRule type="containsText" dxfId="1" priority="53618" operator="between" text="Absent">
      <formula>NOT(ISERROR(SEARCH("Absent",QQC10)))</formula>
    </cfRule>
  </conditionalFormatting>
  <conditionalFormatting sqref="QQD10:QQD13">
    <cfRule type="containsText" dxfId="0" priority="37235" operator="between" text="Present">
      <formula>NOT(ISERROR(SEARCH("Present",QQD10)))</formula>
    </cfRule>
    <cfRule type="containsText" dxfId="1" priority="53617" operator="between" text="Absent">
      <formula>NOT(ISERROR(SEARCH("Absent",QQD10)))</formula>
    </cfRule>
  </conditionalFormatting>
  <conditionalFormatting sqref="QQE10:QQE13">
    <cfRule type="containsText" dxfId="0" priority="37234" operator="between" text="Present">
      <formula>NOT(ISERROR(SEARCH("Present",QQE10)))</formula>
    </cfRule>
    <cfRule type="containsText" dxfId="1" priority="53616" operator="between" text="Absent">
      <formula>NOT(ISERROR(SEARCH("Absent",QQE10)))</formula>
    </cfRule>
  </conditionalFormatting>
  <conditionalFormatting sqref="QQF10:QQF13">
    <cfRule type="containsText" dxfId="0" priority="37233" operator="between" text="Present">
      <formula>NOT(ISERROR(SEARCH("Present",QQF10)))</formula>
    </cfRule>
    <cfRule type="containsText" dxfId="1" priority="53615" operator="between" text="Absent">
      <formula>NOT(ISERROR(SEARCH("Absent",QQF10)))</formula>
    </cfRule>
  </conditionalFormatting>
  <conditionalFormatting sqref="QQG10:QQG13">
    <cfRule type="containsText" dxfId="0" priority="37232" operator="between" text="Present">
      <formula>NOT(ISERROR(SEARCH("Present",QQG10)))</formula>
    </cfRule>
    <cfRule type="containsText" dxfId="1" priority="53614" operator="between" text="Absent">
      <formula>NOT(ISERROR(SEARCH("Absent",QQG10)))</formula>
    </cfRule>
  </conditionalFormatting>
  <conditionalFormatting sqref="QQH10:QQH13">
    <cfRule type="containsText" dxfId="0" priority="37231" operator="between" text="Present">
      <formula>NOT(ISERROR(SEARCH("Present",QQH10)))</formula>
    </cfRule>
    <cfRule type="containsText" dxfId="1" priority="53613" operator="between" text="Absent">
      <formula>NOT(ISERROR(SEARCH("Absent",QQH10)))</formula>
    </cfRule>
  </conditionalFormatting>
  <conditionalFormatting sqref="QQI10:QQI13">
    <cfRule type="containsText" dxfId="0" priority="37230" operator="between" text="Present">
      <formula>NOT(ISERROR(SEARCH("Present",QQI10)))</formula>
    </cfRule>
    <cfRule type="containsText" dxfId="1" priority="53612" operator="between" text="Absent">
      <formula>NOT(ISERROR(SEARCH("Absent",QQI10)))</formula>
    </cfRule>
  </conditionalFormatting>
  <conditionalFormatting sqref="QQJ10:QQJ13">
    <cfRule type="containsText" dxfId="0" priority="37229" operator="between" text="Present">
      <formula>NOT(ISERROR(SEARCH("Present",QQJ10)))</formula>
    </cfRule>
    <cfRule type="containsText" dxfId="1" priority="53611" operator="between" text="Absent">
      <formula>NOT(ISERROR(SEARCH("Absent",QQJ10)))</formula>
    </cfRule>
  </conditionalFormatting>
  <conditionalFormatting sqref="QQK10:QQK13">
    <cfRule type="containsText" dxfId="0" priority="37228" operator="between" text="Present">
      <formula>NOT(ISERROR(SEARCH("Present",QQK10)))</formula>
    </cfRule>
    <cfRule type="containsText" dxfId="1" priority="53610" operator="between" text="Absent">
      <formula>NOT(ISERROR(SEARCH("Absent",QQK10)))</formula>
    </cfRule>
  </conditionalFormatting>
  <conditionalFormatting sqref="QQL10:QQL13">
    <cfRule type="containsText" dxfId="0" priority="37227" operator="between" text="Present">
      <formula>NOT(ISERROR(SEARCH("Present",QQL10)))</formula>
    </cfRule>
    <cfRule type="containsText" dxfId="1" priority="53609" operator="between" text="Absent">
      <formula>NOT(ISERROR(SEARCH("Absent",QQL10)))</formula>
    </cfRule>
  </conditionalFormatting>
  <conditionalFormatting sqref="QQM10:QQM13">
    <cfRule type="containsText" dxfId="0" priority="37226" operator="between" text="Present">
      <formula>NOT(ISERROR(SEARCH("Present",QQM10)))</formula>
    </cfRule>
    <cfRule type="containsText" dxfId="1" priority="53608" operator="between" text="Absent">
      <formula>NOT(ISERROR(SEARCH("Absent",QQM10)))</formula>
    </cfRule>
  </conditionalFormatting>
  <conditionalFormatting sqref="QQN10:QQN13">
    <cfRule type="containsText" dxfId="0" priority="37225" operator="between" text="Present">
      <formula>NOT(ISERROR(SEARCH("Present",QQN10)))</formula>
    </cfRule>
    <cfRule type="containsText" dxfId="1" priority="53607" operator="between" text="Absent">
      <formula>NOT(ISERROR(SEARCH("Absent",QQN10)))</formula>
    </cfRule>
  </conditionalFormatting>
  <conditionalFormatting sqref="QQO10:QQO13">
    <cfRule type="containsText" dxfId="0" priority="37224" operator="between" text="Present">
      <formula>NOT(ISERROR(SEARCH("Present",QQO10)))</formula>
    </cfRule>
    <cfRule type="containsText" dxfId="1" priority="53606" operator="between" text="Absent">
      <formula>NOT(ISERROR(SEARCH("Absent",QQO10)))</formula>
    </cfRule>
  </conditionalFormatting>
  <conditionalFormatting sqref="QQP10:QQP13">
    <cfRule type="containsText" dxfId="0" priority="37223" operator="between" text="Present">
      <formula>NOT(ISERROR(SEARCH("Present",QQP10)))</formula>
    </cfRule>
    <cfRule type="containsText" dxfId="1" priority="53605" operator="between" text="Absent">
      <formula>NOT(ISERROR(SEARCH("Absent",QQP10)))</formula>
    </cfRule>
  </conditionalFormatting>
  <conditionalFormatting sqref="QQQ10:QQQ13">
    <cfRule type="containsText" dxfId="0" priority="37222" operator="between" text="Present">
      <formula>NOT(ISERROR(SEARCH("Present",QQQ10)))</formula>
    </cfRule>
    <cfRule type="containsText" dxfId="1" priority="53604" operator="between" text="Absent">
      <formula>NOT(ISERROR(SEARCH("Absent",QQQ10)))</formula>
    </cfRule>
  </conditionalFormatting>
  <conditionalFormatting sqref="QQR10:QQR13">
    <cfRule type="containsText" dxfId="0" priority="37221" operator="between" text="Present">
      <formula>NOT(ISERROR(SEARCH("Present",QQR10)))</formula>
    </cfRule>
    <cfRule type="containsText" dxfId="1" priority="53603" operator="between" text="Absent">
      <formula>NOT(ISERROR(SEARCH("Absent",QQR10)))</formula>
    </cfRule>
  </conditionalFormatting>
  <conditionalFormatting sqref="QQS10:QQS13">
    <cfRule type="containsText" dxfId="0" priority="37220" operator="between" text="Present">
      <formula>NOT(ISERROR(SEARCH("Present",QQS10)))</formula>
    </cfRule>
    <cfRule type="containsText" dxfId="1" priority="53602" operator="between" text="Absent">
      <formula>NOT(ISERROR(SEARCH("Absent",QQS10)))</formula>
    </cfRule>
  </conditionalFormatting>
  <conditionalFormatting sqref="QQT10:QQT13">
    <cfRule type="containsText" dxfId="0" priority="37219" operator="between" text="Present">
      <formula>NOT(ISERROR(SEARCH("Present",QQT10)))</formula>
    </cfRule>
    <cfRule type="containsText" dxfId="1" priority="53601" operator="between" text="Absent">
      <formula>NOT(ISERROR(SEARCH("Absent",QQT10)))</formula>
    </cfRule>
  </conditionalFormatting>
  <conditionalFormatting sqref="QQU10:QQU13">
    <cfRule type="containsText" dxfId="0" priority="37218" operator="between" text="Present">
      <formula>NOT(ISERROR(SEARCH("Present",QQU10)))</formula>
    </cfRule>
    <cfRule type="containsText" dxfId="1" priority="53600" operator="between" text="Absent">
      <formula>NOT(ISERROR(SEARCH("Absent",QQU10)))</formula>
    </cfRule>
  </conditionalFormatting>
  <conditionalFormatting sqref="QQV10:QQV13">
    <cfRule type="containsText" dxfId="0" priority="37217" operator="between" text="Present">
      <formula>NOT(ISERROR(SEARCH("Present",QQV10)))</formula>
    </cfRule>
    <cfRule type="containsText" dxfId="1" priority="53599" operator="between" text="Absent">
      <formula>NOT(ISERROR(SEARCH("Absent",QQV10)))</formula>
    </cfRule>
  </conditionalFormatting>
  <conditionalFormatting sqref="QQW10:QQW13">
    <cfRule type="containsText" dxfId="0" priority="37216" operator="between" text="Present">
      <formula>NOT(ISERROR(SEARCH("Present",QQW10)))</formula>
    </cfRule>
    <cfRule type="containsText" dxfId="1" priority="53598" operator="between" text="Absent">
      <formula>NOT(ISERROR(SEARCH("Absent",QQW10)))</formula>
    </cfRule>
  </conditionalFormatting>
  <conditionalFormatting sqref="QQX10:QQX13">
    <cfRule type="containsText" dxfId="0" priority="37215" operator="between" text="Present">
      <formula>NOT(ISERROR(SEARCH("Present",QQX10)))</formula>
    </cfRule>
    <cfRule type="containsText" dxfId="1" priority="53597" operator="between" text="Absent">
      <formula>NOT(ISERROR(SEARCH("Absent",QQX10)))</formula>
    </cfRule>
  </conditionalFormatting>
  <conditionalFormatting sqref="QQY10:QQY13">
    <cfRule type="containsText" dxfId="0" priority="37214" operator="between" text="Present">
      <formula>NOT(ISERROR(SEARCH("Present",QQY10)))</formula>
    </cfRule>
    <cfRule type="containsText" dxfId="1" priority="53596" operator="between" text="Absent">
      <formula>NOT(ISERROR(SEARCH("Absent",QQY10)))</formula>
    </cfRule>
  </conditionalFormatting>
  <conditionalFormatting sqref="QQZ10:QQZ13">
    <cfRule type="containsText" dxfId="0" priority="37213" operator="between" text="Present">
      <formula>NOT(ISERROR(SEARCH("Present",QQZ10)))</formula>
    </cfRule>
    <cfRule type="containsText" dxfId="1" priority="53595" operator="between" text="Absent">
      <formula>NOT(ISERROR(SEARCH("Absent",QQZ10)))</formula>
    </cfRule>
  </conditionalFormatting>
  <conditionalFormatting sqref="QRA10:QRA13">
    <cfRule type="containsText" dxfId="0" priority="37212" operator="between" text="Present">
      <formula>NOT(ISERROR(SEARCH("Present",QRA10)))</formula>
    </cfRule>
    <cfRule type="containsText" dxfId="1" priority="53594" operator="between" text="Absent">
      <formula>NOT(ISERROR(SEARCH("Absent",QRA10)))</formula>
    </cfRule>
  </conditionalFormatting>
  <conditionalFormatting sqref="QRB10:QRB13">
    <cfRule type="containsText" dxfId="0" priority="37211" operator="between" text="Present">
      <formula>NOT(ISERROR(SEARCH("Present",QRB10)))</formula>
    </cfRule>
    <cfRule type="containsText" dxfId="1" priority="53593" operator="between" text="Absent">
      <formula>NOT(ISERROR(SEARCH("Absent",QRB10)))</formula>
    </cfRule>
  </conditionalFormatting>
  <conditionalFormatting sqref="QRC10:QRC13">
    <cfRule type="containsText" dxfId="0" priority="37210" operator="between" text="Present">
      <formula>NOT(ISERROR(SEARCH("Present",QRC10)))</formula>
    </cfRule>
    <cfRule type="containsText" dxfId="1" priority="53592" operator="between" text="Absent">
      <formula>NOT(ISERROR(SEARCH("Absent",QRC10)))</formula>
    </cfRule>
  </conditionalFormatting>
  <conditionalFormatting sqref="QRD10:QRD13">
    <cfRule type="containsText" dxfId="0" priority="37209" operator="between" text="Present">
      <formula>NOT(ISERROR(SEARCH("Present",QRD10)))</formula>
    </cfRule>
    <cfRule type="containsText" dxfId="1" priority="53591" operator="between" text="Absent">
      <formula>NOT(ISERROR(SEARCH("Absent",QRD10)))</formula>
    </cfRule>
  </conditionalFormatting>
  <conditionalFormatting sqref="QRE10:QRE13">
    <cfRule type="containsText" dxfId="0" priority="37208" operator="between" text="Present">
      <formula>NOT(ISERROR(SEARCH("Present",QRE10)))</formula>
    </cfRule>
    <cfRule type="containsText" dxfId="1" priority="53590" operator="between" text="Absent">
      <formula>NOT(ISERROR(SEARCH("Absent",QRE10)))</formula>
    </cfRule>
  </conditionalFormatting>
  <conditionalFormatting sqref="QRF10:QRF13">
    <cfRule type="containsText" dxfId="0" priority="37207" operator="between" text="Present">
      <formula>NOT(ISERROR(SEARCH("Present",QRF10)))</formula>
    </cfRule>
    <cfRule type="containsText" dxfId="1" priority="53589" operator="between" text="Absent">
      <formula>NOT(ISERROR(SEARCH("Absent",QRF10)))</formula>
    </cfRule>
  </conditionalFormatting>
  <conditionalFormatting sqref="QRG10:QRG13">
    <cfRule type="containsText" dxfId="0" priority="37206" operator="between" text="Present">
      <formula>NOT(ISERROR(SEARCH("Present",QRG10)))</formula>
    </cfRule>
    <cfRule type="containsText" dxfId="1" priority="53588" operator="between" text="Absent">
      <formula>NOT(ISERROR(SEARCH("Absent",QRG10)))</formula>
    </cfRule>
  </conditionalFormatting>
  <conditionalFormatting sqref="QRH10:QRH13">
    <cfRule type="containsText" dxfId="0" priority="37205" operator="between" text="Present">
      <formula>NOT(ISERROR(SEARCH("Present",QRH10)))</formula>
    </cfRule>
    <cfRule type="containsText" dxfId="1" priority="53587" operator="between" text="Absent">
      <formula>NOT(ISERROR(SEARCH("Absent",QRH10)))</formula>
    </cfRule>
  </conditionalFormatting>
  <conditionalFormatting sqref="QRI10:QRI13">
    <cfRule type="containsText" dxfId="0" priority="37204" operator="between" text="Present">
      <formula>NOT(ISERROR(SEARCH("Present",QRI10)))</formula>
    </cfRule>
    <cfRule type="containsText" dxfId="1" priority="53586" operator="between" text="Absent">
      <formula>NOT(ISERROR(SEARCH("Absent",QRI10)))</formula>
    </cfRule>
  </conditionalFormatting>
  <conditionalFormatting sqref="QRJ10:QRJ13">
    <cfRule type="containsText" dxfId="0" priority="37203" operator="between" text="Present">
      <formula>NOT(ISERROR(SEARCH("Present",QRJ10)))</formula>
    </cfRule>
    <cfRule type="containsText" dxfId="1" priority="53585" operator="between" text="Absent">
      <formula>NOT(ISERROR(SEARCH("Absent",QRJ10)))</formula>
    </cfRule>
  </conditionalFormatting>
  <conditionalFormatting sqref="QRK10:QRK13">
    <cfRule type="containsText" dxfId="0" priority="37202" operator="between" text="Present">
      <formula>NOT(ISERROR(SEARCH("Present",QRK10)))</formula>
    </cfRule>
    <cfRule type="containsText" dxfId="1" priority="53584" operator="between" text="Absent">
      <formula>NOT(ISERROR(SEARCH("Absent",QRK10)))</formula>
    </cfRule>
  </conditionalFormatting>
  <conditionalFormatting sqref="QRL10:QRL13">
    <cfRule type="containsText" dxfId="0" priority="37201" operator="between" text="Present">
      <formula>NOT(ISERROR(SEARCH("Present",QRL10)))</formula>
    </cfRule>
    <cfRule type="containsText" dxfId="1" priority="53583" operator="between" text="Absent">
      <formula>NOT(ISERROR(SEARCH("Absent",QRL10)))</formula>
    </cfRule>
  </conditionalFormatting>
  <conditionalFormatting sqref="QRM10:QRM13">
    <cfRule type="containsText" dxfId="0" priority="37200" operator="between" text="Present">
      <formula>NOT(ISERROR(SEARCH("Present",QRM10)))</formula>
    </cfRule>
    <cfRule type="containsText" dxfId="1" priority="53582" operator="between" text="Absent">
      <formula>NOT(ISERROR(SEARCH("Absent",QRM10)))</formula>
    </cfRule>
  </conditionalFormatting>
  <conditionalFormatting sqref="QRN10:QRN13">
    <cfRule type="containsText" dxfId="0" priority="37199" operator="between" text="Present">
      <formula>NOT(ISERROR(SEARCH("Present",QRN10)))</formula>
    </cfRule>
    <cfRule type="containsText" dxfId="1" priority="53581" operator="between" text="Absent">
      <formula>NOT(ISERROR(SEARCH("Absent",QRN10)))</formula>
    </cfRule>
  </conditionalFormatting>
  <conditionalFormatting sqref="QRO10:QRO13">
    <cfRule type="containsText" dxfId="0" priority="37198" operator="between" text="Present">
      <formula>NOT(ISERROR(SEARCH("Present",QRO10)))</formula>
    </cfRule>
    <cfRule type="containsText" dxfId="1" priority="53580" operator="between" text="Absent">
      <formula>NOT(ISERROR(SEARCH("Absent",QRO10)))</formula>
    </cfRule>
  </conditionalFormatting>
  <conditionalFormatting sqref="QRP10:QRP13">
    <cfRule type="containsText" dxfId="0" priority="37197" operator="between" text="Present">
      <formula>NOT(ISERROR(SEARCH("Present",QRP10)))</formula>
    </cfRule>
    <cfRule type="containsText" dxfId="1" priority="53579" operator="between" text="Absent">
      <formula>NOT(ISERROR(SEARCH("Absent",QRP10)))</formula>
    </cfRule>
  </conditionalFormatting>
  <conditionalFormatting sqref="QRQ10:QRQ13">
    <cfRule type="containsText" dxfId="0" priority="37196" operator="between" text="Present">
      <formula>NOT(ISERROR(SEARCH("Present",QRQ10)))</formula>
    </cfRule>
    <cfRule type="containsText" dxfId="1" priority="53578" operator="between" text="Absent">
      <formula>NOT(ISERROR(SEARCH("Absent",QRQ10)))</formula>
    </cfRule>
  </conditionalFormatting>
  <conditionalFormatting sqref="QRR10:QRR13">
    <cfRule type="containsText" dxfId="0" priority="37195" operator="between" text="Present">
      <formula>NOT(ISERROR(SEARCH("Present",QRR10)))</formula>
    </cfRule>
    <cfRule type="containsText" dxfId="1" priority="53577" operator="between" text="Absent">
      <formula>NOT(ISERROR(SEARCH("Absent",QRR10)))</formula>
    </cfRule>
  </conditionalFormatting>
  <conditionalFormatting sqref="QRS10:QRS13">
    <cfRule type="containsText" dxfId="0" priority="37194" operator="between" text="Present">
      <formula>NOT(ISERROR(SEARCH("Present",QRS10)))</formula>
    </cfRule>
    <cfRule type="containsText" dxfId="1" priority="53576" operator="between" text="Absent">
      <formula>NOT(ISERROR(SEARCH("Absent",QRS10)))</formula>
    </cfRule>
  </conditionalFormatting>
  <conditionalFormatting sqref="QRT10:QRT13">
    <cfRule type="containsText" dxfId="0" priority="37193" operator="between" text="Present">
      <formula>NOT(ISERROR(SEARCH("Present",QRT10)))</formula>
    </cfRule>
    <cfRule type="containsText" dxfId="1" priority="53575" operator="between" text="Absent">
      <formula>NOT(ISERROR(SEARCH("Absent",QRT10)))</formula>
    </cfRule>
  </conditionalFormatting>
  <conditionalFormatting sqref="QRU10:QRU13">
    <cfRule type="containsText" dxfId="0" priority="37192" operator="between" text="Present">
      <formula>NOT(ISERROR(SEARCH("Present",QRU10)))</formula>
    </cfRule>
    <cfRule type="containsText" dxfId="1" priority="53574" operator="between" text="Absent">
      <formula>NOT(ISERROR(SEARCH("Absent",QRU10)))</formula>
    </cfRule>
  </conditionalFormatting>
  <conditionalFormatting sqref="QRV10:QRV13">
    <cfRule type="containsText" dxfId="0" priority="37191" operator="between" text="Present">
      <formula>NOT(ISERROR(SEARCH("Present",QRV10)))</formula>
    </cfRule>
    <cfRule type="containsText" dxfId="1" priority="53573" operator="between" text="Absent">
      <formula>NOT(ISERROR(SEARCH("Absent",QRV10)))</formula>
    </cfRule>
  </conditionalFormatting>
  <conditionalFormatting sqref="QRW10:QRW13">
    <cfRule type="containsText" dxfId="0" priority="37190" operator="between" text="Present">
      <formula>NOT(ISERROR(SEARCH("Present",QRW10)))</formula>
    </cfRule>
    <cfRule type="containsText" dxfId="1" priority="53572" operator="between" text="Absent">
      <formula>NOT(ISERROR(SEARCH("Absent",QRW10)))</formula>
    </cfRule>
  </conditionalFormatting>
  <conditionalFormatting sqref="QRX10:QRX13">
    <cfRule type="containsText" dxfId="0" priority="37189" operator="between" text="Present">
      <formula>NOT(ISERROR(SEARCH("Present",QRX10)))</formula>
    </cfRule>
    <cfRule type="containsText" dxfId="1" priority="53571" operator="between" text="Absent">
      <formula>NOT(ISERROR(SEARCH("Absent",QRX10)))</formula>
    </cfRule>
  </conditionalFormatting>
  <conditionalFormatting sqref="QRY10:QRY13">
    <cfRule type="containsText" dxfId="0" priority="37188" operator="between" text="Present">
      <formula>NOT(ISERROR(SEARCH("Present",QRY10)))</formula>
    </cfRule>
    <cfRule type="containsText" dxfId="1" priority="53570" operator="between" text="Absent">
      <formula>NOT(ISERROR(SEARCH("Absent",QRY10)))</formula>
    </cfRule>
  </conditionalFormatting>
  <conditionalFormatting sqref="QRZ10:QRZ13">
    <cfRule type="containsText" dxfId="0" priority="37187" operator="between" text="Present">
      <formula>NOT(ISERROR(SEARCH("Present",QRZ10)))</formula>
    </cfRule>
    <cfRule type="containsText" dxfId="1" priority="53569" operator="between" text="Absent">
      <formula>NOT(ISERROR(SEARCH("Absent",QRZ10)))</formula>
    </cfRule>
  </conditionalFormatting>
  <conditionalFormatting sqref="QSA10:QSA13">
    <cfRule type="containsText" dxfId="0" priority="37186" operator="between" text="Present">
      <formula>NOT(ISERROR(SEARCH("Present",QSA10)))</formula>
    </cfRule>
    <cfRule type="containsText" dxfId="1" priority="53568" operator="between" text="Absent">
      <formula>NOT(ISERROR(SEARCH("Absent",QSA10)))</formula>
    </cfRule>
  </conditionalFormatting>
  <conditionalFormatting sqref="QSB10:QSB13">
    <cfRule type="containsText" dxfId="0" priority="37185" operator="between" text="Present">
      <formula>NOT(ISERROR(SEARCH("Present",QSB10)))</formula>
    </cfRule>
    <cfRule type="containsText" dxfId="1" priority="53567" operator="between" text="Absent">
      <formula>NOT(ISERROR(SEARCH("Absent",QSB10)))</formula>
    </cfRule>
  </conditionalFormatting>
  <conditionalFormatting sqref="QSC10:QSC13">
    <cfRule type="containsText" dxfId="0" priority="37184" operator="between" text="Present">
      <formula>NOT(ISERROR(SEARCH("Present",QSC10)))</formula>
    </cfRule>
    <cfRule type="containsText" dxfId="1" priority="53566" operator="between" text="Absent">
      <formula>NOT(ISERROR(SEARCH("Absent",QSC10)))</formula>
    </cfRule>
  </conditionalFormatting>
  <conditionalFormatting sqref="QSD10:QSD13">
    <cfRule type="containsText" dxfId="0" priority="37183" operator="between" text="Present">
      <formula>NOT(ISERROR(SEARCH("Present",QSD10)))</formula>
    </cfRule>
    <cfRule type="containsText" dxfId="1" priority="53565" operator="between" text="Absent">
      <formula>NOT(ISERROR(SEARCH("Absent",QSD10)))</formula>
    </cfRule>
  </conditionalFormatting>
  <conditionalFormatting sqref="QSE10:QSE13">
    <cfRule type="containsText" dxfId="0" priority="37182" operator="between" text="Present">
      <formula>NOT(ISERROR(SEARCH("Present",QSE10)))</formula>
    </cfRule>
    <cfRule type="containsText" dxfId="1" priority="53564" operator="between" text="Absent">
      <formula>NOT(ISERROR(SEARCH("Absent",QSE10)))</formula>
    </cfRule>
  </conditionalFormatting>
  <conditionalFormatting sqref="QSF10:QSF13">
    <cfRule type="containsText" dxfId="0" priority="37181" operator="between" text="Present">
      <formula>NOT(ISERROR(SEARCH("Present",QSF10)))</formula>
    </cfRule>
    <cfRule type="containsText" dxfId="1" priority="53563" operator="between" text="Absent">
      <formula>NOT(ISERROR(SEARCH("Absent",QSF10)))</formula>
    </cfRule>
  </conditionalFormatting>
  <conditionalFormatting sqref="QSG10:QSG13">
    <cfRule type="containsText" dxfId="0" priority="37180" operator="between" text="Present">
      <formula>NOT(ISERROR(SEARCH("Present",QSG10)))</formula>
    </cfRule>
    <cfRule type="containsText" dxfId="1" priority="53562" operator="between" text="Absent">
      <formula>NOT(ISERROR(SEARCH("Absent",QSG10)))</formula>
    </cfRule>
  </conditionalFormatting>
  <conditionalFormatting sqref="QSH10:QSH13">
    <cfRule type="containsText" dxfId="0" priority="37179" operator="between" text="Present">
      <formula>NOT(ISERROR(SEARCH("Present",QSH10)))</formula>
    </cfRule>
    <cfRule type="containsText" dxfId="1" priority="53561" operator="between" text="Absent">
      <formula>NOT(ISERROR(SEARCH("Absent",QSH10)))</formula>
    </cfRule>
  </conditionalFormatting>
  <conditionalFormatting sqref="QSI10:QSI13">
    <cfRule type="containsText" dxfId="0" priority="37178" operator="between" text="Present">
      <formula>NOT(ISERROR(SEARCH("Present",QSI10)))</formula>
    </cfRule>
    <cfRule type="containsText" dxfId="1" priority="53560" operator="between" text="Absent">
      <formula>NOT(ISERROR(SEARCH("Absent",QSI10)))</formula>
    </cfRule>
  </conditionalFormatting>
  <conditionalFormatting sqref="QSJ10:QSJ13">
    <cfRule type="containsText" dxfId="0" priority="37177" operator="between" text="Present">
      <formula>NOT(ISERROR(SEARCH("Present",QSJ10)))</formula>
    </cfRule>
    <cfRule type="containsText" dxfId="1" priority="53559" operator="between" text="Absent">
      <formula>NOT(ISERROR(SEARCH("Absent",QSJ10)))</formula>
    </cfRule>
  </conditionalFormatting>
  <conditionalFormatting sqref="QSK10:QSK13">
    <cfRule type="containsText" dxfId="0" priority="37176" operator="between" text="Present">
      <formula>NOT(ISERROR(SEARCH("Present",QSK10)))</formula>
    </cfRule>
    <cfRule type="containsText" dxfId="1" priority="53558" operator="between" text="Absent">
      <formula>NOT(ISERROR(SEARCH("Absent",QSK10)))</formula>
    </cfRule>
  </conditionalFormatting>
  <conditionalFormatting sqref="QSL10:QSL13">
    <cfRule type="containsText" dxfId="0" priority="37175" operator="between" text="Present">
      <formula>NOT(ISERROR(SEARCH("Present",QSL10)))</formula>
    </cfRule>
    <cfRule type="containsText" dxfId="1" priority="53557" operator="between" text="Absent">
      <formula>NOT(ISERROR(SEARCH("Absent",QSL10)))</formula>
    </cfRule>
  </conditionalFormatting>
  <conditionalFormatting sqref="QSM10:QSM13">
    <cfRule type="containsText" dxfId="0" priority="37174" operator="between" text="Present">
      <formula>NOT(ISERROR(SEARCH("Present",QSM10)))</formula>
    </cfRule>
    <cfRule type="containsText" dxfId="1" priority="53556" operator="between" text="Absent">
      <formula>NOT(ISERROR(SEARCH("Absent",QSM10)))</formula>
    </cfRule>
  </conditionalFormatting>
  <conditionalFormatting sqref="QSN10:QSN13">
    <cfRule type="containsText" dxfId="0" priority="37173" operator="between" text="Present">
      <formula>NOT(ISERROR(SEARCH("Present",QSN10)))</formula>
    </cfRule>
    <cfRule type="containsText" dxfId="1" priority="53555" operator="between" text="Absent">
      <formula>NOT(ISERROR(SEARCH("Absent",QSN10)))</formula>
    </cfRule>
  </conditionalFormatting>
  <conditionalFormatting sqref="QSO10:QSO13">
    <cfRule type="containsText" dxfId="0" priority="37172" operator="between" text="Present">
      <formula>NOT(ISERROR(SEARCH("Present",QSO10)))</formula>
    </cfRule>
    <cfRule type="containsText" dxfId="1" priority="53554" operator="between" text="Absent">
      <formula>NOT(ISERROR(SEARCH("Absent",QSO10)))</formula>
    </cfRule>
  </conditionalFormatting>
  <conditionalFormatting sqref="QSP10:QSP13">
    <cfRule type="containsText" dxfId="0" priority="37171" operator="between" text="Present">
      <formula>NOT(ISERROR(SEARCH("Present",QSP10)))</formula>
    </cfRule>
    <cfRule type="containsText" dxfId="1" priority="53553" operator="between" text="Absent">
      <formula>NOT(ISERROR(SEARCH("Absent",QSP10)))</formula>
    </cfRule>
  </conditionalFormatting>
  <conditionalFormatting sqref="QSQ10:QSQ13">
    <cfRule type="containsText" dxfId="0" priority="37170" operator="between" text="Present">
      <formula>NOT(ISERROR(SEARCH("Present",QSQ10)))</formula>
    </cfRule>
    <cfRule type="containsText" dxfId="1" priority="53552" operator="between" text="Absent">
      <formula>NOT(ISERROR(SEARCH("Absent",QSQ10)))</formula>
    </cfRule>
  </conditionalFormatting>
  <conditionalFormatting sqref="QSR10:QSR13">
    <cfRule type="containsText" dxfId="0" priority="37169" operator="between" text="Present">
      <formula>NOT(ISERROR(SEARCH("Present",QSR10)))</formula>
    </cfRule>
    <cfRule type="containsText" dxfId="1" priority="53551" operator="between" text="Absent">
      <formula>NOT(ISERROR(SEARCH("Absent",QSR10)))</formula>
    </cfRule>
  </conditionalFormatting>
  <conditionalFormatting sqref="QSS10:QSS13">
    <cfRule type="containsText" dxfId="0" priority="37168" operator="between" text="Present">
      <formula>NOT(ISERROR(SEARCH("Present",QSS10)))</formula>
    </cfRule>
    <cfRule type="containsText" dxfId="1" priority="53550" operator="between" text="Absent">
      <formula>NOT(ISERROR(SEARCH("Absent",QSS10)))</formula>
    </cfRule>
  </conditionalFormatting>
  <conditionalFormatting sqref="QST10:QST13">
    <cfRule type="containsText" dxfId="0" priority="37167" operator="between" text="Present">
      <formula>NOT(ISERROR(SEARCH("Present",QST10)))</formula>
    </cfRule>
    <cfRule type="containsText" dxfId="1" priority="53549" operator="between" text="Absent">
      <formula>NOT(ISERROR(SEARCH("Absent",QST10)))</formula>
    </cfRule>
  </conditionalFormatting>
  <conditionalFormatting sqref="QSU10:QSU13">
    <cfRule type="containsText" dxfId="0" priority="37166" operator="between" text="Present">
      <formula>NOT(ISERROR(SEARCH("Present",QSU10)))</formula>
    </cfRule>
    <cfRule type="containsText" dxfId="1" priority="53548" operator="between" text="Absent">
      <formula>NOT(ISERROR(SEARCH("Absent",QSU10)))</formula>
    </cfRule>
  </conditionalFormatting>
  <conditionalFormatting sqref="QSV10:QSV13">
    <cfRule type="containsText" dxfId="0" priority="37165" operator="between" text="Present">
      <formula>NOT(ISERROR(SEARCH("Present",QSV10)))</formula>
    </cfRule>
    <cfRule type="containsText" dxfId="1" priority="53547" operator="between" text="Absent">
      <formula>NOT(ISERROR(SEARCH("Absent",QSV10)))</formula>
    </cfRule>
  </conditionalFormatting>
  <conditionalFormatting sqref="QSW10:QSW13">
    <cfRule type="containsText" dxfId="0" priority="37164" operator="between" text="Present">
      <formula>NOT(ISERROR(SEARCH("Present",QSW10)))</formula>
    </cfRule>
    <cfRule type="containsText" dxfId="1" priority="53546" operator="between" text="Absent">
      <formula>NOT(ISERROR(SEARCH("Absent",QSW10)))</formula>
    </cfRule>
  </conditionalFormatting>
  <conditionalFormatting sqref="QSX10:QSX13">
    <cfRule type="containsText" dxfId="0" priority="37163" operator="between" text="Present">
      <formula>NOT(ISERROR(SEARCH("Present",QSX10)))</formula>
    </cfRule>
    <cfRule type="containsText" dxfId="1" priority="53545" operator="between" text="Absent">
      <formula>NOT(ISERROR(SEARCH("Absent",QSX10)))</formula>
    </cfRule>
  </conditionalFormatting>
  <conditionalFormatting sqref="QSY10:QSY13">
    <cfRule type="containsText" dxfId="0" priority="37162" operator="between" text="Present">
      <formula>NOT(ISERROR(SEARCH("Present",QSY10)))</formula>
    </cfRule>
    <cfRule type="containsText" dxfId="1" priority="53544" operator="between" text="Absent">
      <formula>NOT(ISERROR(SEARCH("Absent",QSY10)))</formula>
    </cfRule>
  </conditionalFormatting>
  <conditionalFormatting sqref="QSZ10:QSZ13">
    <cfRule type="containsText" dxfId="0" priority="37161" operator="between" text="Present">
      <formula>NOT(ISERROR(SEARCH("Present",QSZ10)))</formula>
    </cfRule>
    <cfRule type="containsText" dxfId="1" priority="53543" operator="between" text="Absent">
      <formula>NOT(ISERROR(SEARCH("Absent",QSZ10)))</formula>
    </cfRule>
  </conditionalFormatting>
  <conditionalFormatting sqref="QTA10:QTA13">
    <cfRule type="containsText" dxfId="0" priority="37160" operator="between" text="Present">
      <formula>NOT(ISERROR(SEARCH("Present",QTA10)))</formula>
    </cfRule>
    <cfRule type="containsText" dxfId="1" priority="53542" operator="between" text="Absent">
      <formula>NOT(ISERROR(SEARCH("Absent",QTA10)))</formula>
    </cfRule>
  </conditionalFormatting>
  <conditionalFormatting sqref="QTB10:QTB13">
    <cfRule type="containsText" dxfId="0" priority="37159" operator="between" text="Present">
      <formula>NOT(ISERROR(SEARCH("Present",QTB10)))</formula>
    </cfRule>
    <cfRule type="containsText" dxfId="1" priority="53541" operator="between" text="Absent">
      <formula>NOT(ISERROR(SEARCH("Absent",QTB10)))</formula>
    </cfRule>
  </conditionalFormatting>
  <conditionalFormatting sqref="QTC10:QTC13">
    <cfRule type="containsText" dxfId="0" priority="37158" operator="between" text="Present">
      <formula>NOT(ISERROR(SEARCH("Present",QTC10)))</formula>
    </cfRule>
    <cfRule type="containsText" dxfId="1" priority="53540" operator="between" text="Absent">
      <formula>NOT(ISERROR(SEARCH("Absent",QTC10)))</formula>
    </cfRule>
  </conditionalFormatting>
  <conditionalFormatting sqref="QTD10:QTD13">
    <cfRule type="containsText" dxfId="0" priority="37157" operator="between" text="Present">
      <formula>NOT(ISERROR(SEARCH("Present",QTD10)))</formula>
    </cfRule>
    <cfRule type="containsText" dxfId="1" priority="53539" operator="between" text="Absent">
      <formula>NOT(ISERROR(SEARCH("Absent",QTD10)))</formula>
    </cfRule>
  </conditionalFormatting>
  <conditionalFormatting sqref="QTE10:QTE13">
    <cfRule type="containsText" dxfId="0" priority="37156" operator="between" text="Present">
      <formula>NOT(ISERROR(SEARCH("Present",QTE10)))</formula>
    </cfRule>
    <cfRule type="containsText" dxfId="1" priority="53538" operator="between" text="Absent">
      <formula>NOT(ISERROR(SEARCH("Absent",QTE10)))</formula>
    </cfRule>
  </conditionalFormatting>
  <conditionalFormatting sqref="QTF10:QTF13">
    <cfRule type="containsText" dxfId="0" priority="37155" operator="between" text="Present">
      <formula>NOT(ISERROR(SEARCH("Present",QTF10)))</formula>
    </cfRule>
    <cfRule type="containsText" dxfId="1" priority="53537" operator="between" text="Absent">
      <formula>NOT(ISERROR(SEARCH("Absent",QTF10)))</formula>
    </cfRule>
  </conditionalFormatting>
  <conditionalFormatting sqref="QTG10:QTG13">
    <cfRule type="containsText" dxfId="0" priority="37154" operator="between" text="Present">
      <formula>NOT(ISERROR(SEARCH("Present",QTG10)))</formula>
    </cfRule>
    <cfRule type="containsText" dxfId="1" priority="53536" operator="between" text="Absent">
      <formula>NOT(ISERROR(SEARCH("Absent",QTG10)))</formula>
    </cfRule>
  </conditionalFormatting>
  <conditionalFormatting sqref="QTH10:QTH13">
    <cfRule type="containsText" dxfId="0" priority="37153" operator="between" text="Present">
      <formula>NOT(ISERROR(SEARCH("Present",QTH10)))</formula>
    </cfRule>
    <cfRule type="containsText" dxfId="1" priority="53535" operator="between" text="Absent">
      <formula>NOT(ISERROR(SEARCH("Absent",QTH10)))</formula>
    </cfRule>
  </conditionalFormatting>
  <conditionalFormatting sqref="QTI10:QTI13">
    <cfRule type="containsText" dxfId="0" priority="37152" operator="between" text="Present">
      <formula>NOT(ISERROR(SEARCH("Present",QTI10)))</formula>
    </cfRule>
    <cfRule type="containsText" dxfId="1" priority="53534" operator="between" text="Absent">
      <formula>NOT(ISERROR(SEARCH("Absent",QTI10)))</formula>
    </cfRule>
  </conditionalFormatting>
  <conditionalFormatting sqref="QTJ10:QTJ13">
    <cfRule type="containsText" dxfId="0" priority="37151" operator="between" text="Present">
      <formula>NOT(ISERROR(SEARCH("Present",QTJ10)))</formula>
    </cfRule>
    <cfRule type="containsText" dxfId="1" priority="53533" operator="between" text="Absent">
      <formula>NOT(ISERROR(SEARCH("Absent",QTJ10)))</formula>
    </cfRule>
  </conditionalFormatting>
  <conditionalFormatting sqref="QTK10:QTK13">
    <cfRule type="containsText" dxfId="0" priority="37150" operator="between" text="Present">
      <formula>NOT(ISERROR(SEARCH("Present",QTK10)))</formula>
    </cfRule>
    <cfRule type="containsText" dxfId="1" priority="53532" operator="between" text="Absent">
      <formula>NOT(ISERROR(SEARCH("Absent",QTK10)))</formula>
    </cfRule>
  </conditionalFormatting>
  <conditionalFormatting sqref="QTL10:QTL13">
    <cfRule type="containsText" dxfId="0" priority="37149" operator="between" text="Present">
      <formula>NOT(ISERROR(SEARCH("Present",QTL10)))</formula>
    </cfRule>
    <cfRule type="containsText" dxfId="1" priority="53531" operator="between" text="Absent">
      <formula>NOT(ISERROR(SEARCH("Absent",QTL10)))</formula>
    </cfRule>
  </conditionalFormatting>
  <conditionalFormatting sqref="QTM10:QTM13">
    <cfRule type="containsText" dxfId="0" priority="37148" operator="between" text="Present">
      <formula>NOT(ISERROR(SEARCH("Present",QTM10)))</formula>
    </cfRule>
    <cfRule type="containsText" dxfId="1" priority="53530" operator="between" text="Absent">
      <formula>NOT(ISERROR(SEARCH("Absent",QTM10)))</formula>
    </cfRule>
  </conditionalFormatting>
  <conditionalFormatting sqref="QTN10:QTN13">
    <cfRule type="containsText" dxfId="0" priority="37147" operator="between" text="Present">
      <formula>NOT(ISERROR(SEARCH("Present",QTN10)))</formula>
    </cfRule>
    <cfRule type="containsText" dxfId="1" priority="53529" operator="between" text="Absent">
      <formula>NOT(ISERROR(SEARCH("Absent",QTN10)))</formula>
    </cfRule>
  </conditionalFormatting>
  <conditionalFormatting sqref="QTO10:QTO13">
    <cfRule type="containsText" dxfId="0" priority="37146" operator="between" text="Present">
      <formula>NOT(ISERROR(SEARCH("Present",QTO10)))</formula>
    </cfRule>
    <cfRule type="containsText" dxfId="1" priority="53528" operator="between" text="Absent">
      <formula>NOT(ISERROR(SEARCH("Absent",QTO10)))</formula>
    </cfRule>
  </conditionalFormatting>
  <conditionalFormatting sqref="QTP10:QTP13">
    <cfRule type="containsText" dxfId="0" priority="37145" operator="between" text="Present">
      <formula>NOT(ISERROR(SEARCH("Present",QTP10)))</formula>
    </cfRule>
    <cfRule type="containsText" dxfId="1" priority="53527" operator="between" text="Absent">
      <formula>NOT(ISERROR(SEARCH("Absent",QTP10)))</formula>
    </cfRule>
  </conditionalFormatting>
  <conditionalFormatting sqref="QTQ10:QTQ13">
    <cfRule type="containsText" dxfId="0" priority="37144" operator="between" text="Present">
      <formula>NOT(ISERROR(SEARCH("Present",QTQ10)))</formula>
    </cfRule>
    <cfRule type="containsText" dxfId="1" priority="53526" operator="between" text="Absent">
      <formula>NOT(ISERROR(SEARCH("Absent",QTQ10)))</formula>
    </cfRule>
  </conditionalFormatting>
  <conditionalFormatting sqref="QTR10:QTR13">
    <cfRule type="containsText" dxfId="0" priority="37143" operator="between" text="Present">
      <formula>NOT(ISERROR(SEARCH("Present",QTR10)))</formula>
    </cfRule>
    <cfRule type="containsText" dxfId="1" priority="53525" operator="between" text="Absent">
      <formula>NOT(ISERROR(SEARCH("Absent",QTR10)))</formula>
    </cfRule>
  </conditionalFormatting>
  <conditionalFormatting sqref="QTS10:QTS13">
    <cfRule type="containsText" dxfId="0" priority="37142" operator="between" text="Present">
      <formula>NOT(ISERROR(SEARCH("Present",QTS10)))</formula>
    </cfRule>
    <cfRule type="containsText" dxfId="1" priority="53524" operator="between" text="Absent">
      <formula>NOT(ISERROR(SEARCH("Absent",QTS10)))</formula>
    </cfRule>
  </conditionalFormatting>
  <conditionalFormatting sqref="QTT10:QTT13">
    <cfRule type="containsText" dxfId="0" priority="37141" operator="between" text="Present">
      <formula>NOT(ISERROR(SEARCH("Present",QTT10)))</formula>
    </cfRule>
    <cfRule type="containsText" dxfId="1" priority="53523" operator="between" text="Absent">
      <formula>NOT(ISERROR(SEARCH("Absent",QTT10)))</formula>
    </cfRule>
  </conditionalFormatting>
  <conditionalFormatting sqref="QTU10:QTU13">
    <cfRule type="containsText" dxfId="0" priority="37140" operator="between" text="Present">
      <formula>NOT(ISERROR(SEARCH("Present",QTU10)))</formula>
    </cfRule>
    <cfRule type="containsText" dxfId="1" priority="53522" operator="between" text="Absent">
      <formula>NOT(ISERROR(SEARCH("Absent",QTU10)))</formula>
    </cfRule>
  </conditionalFormatting>
  <conditionalFormatting sqref="QTV10:QTV13">
    <cfRule type="containsText" dxfId="0" priority="37139" operator="between" text="Present">
      <formula>NOT(ISERROR(SEARCH("Present",QTV10)))</formula>
    </cfRule>
    <cfRule type="containsText" dxfId="1" priority="53521" operator="between" text="Absent">
      <formula>NOT(ISERROR(SEARCH("Absent",QTV10)))</formula>
    </cfRule>
  </conditionalFormatting>
  <conditionalFormatting sqref="QTW10:QTW13">
    <cfRule type="containsText" dxfId="0" priority="37138" operator="between" text="Present">
      <formula>NOT(ISERROR(SEARCH("Present",QTW10)))</formula>
    </cfRule>
    <cfRule type="containsText" dxfId="1" priority="53520" operator="between" text="Absent">
      <formula>NOT(ISERROR(SEARCH("Absent",QTW10)))</formula>
    </cfRule>
  </conditionalFormatting>
  <conditionalFormatting sqref="QTX10:QTX13">
    <cfRule type="containsText" dxfId="0" priority="37137" operator="between" text="Present">
      <formula>NOT(ISERROR(SEARCH("Present",QTX10)))</formula>
    </cfRule>
    <cfRule type="containsText" dxfId="1" priority="53519" operator="between" text="Absent">
      <formula>NOT(ISERROR(SEARCH("Absent",QTX10)))</formula>
    </cfRule>
  </conditionalFormatting>
  <conditionalFormatting sqref="QTY10:QTY13">
    <cfRule type="containsText" dxfId="0" priority="37136" operator="between" text="Present">
      <formula>NOT(ISERROR(SEARCH("Present",QTY10)))</formula>
    </cfRule>
    <cfRule type="containsText" dxfId="1" priority="53518" operator="between" text="Absent">
      <formula>NOT(ISERROR(SEARCH("Absent",QTY10)))</formula>
    </cfRule>
  </conditionalFormatting>
  <conditionalFormatting sqref="QTZ10:QTZ13">
    <cfRule type="containsText" dxfId="0" priority="37135" operator="between" text="Present">
      <formula>NOT(ISERROR(SEARCH("Present",QTZ10)))</formula>
    </cfRule>
    <cfRule type="containsText" dxfId="1" priority="53517" operator="between" text="Absent">
      <formula>NOT(ISERROR(SEARCH("Absent",QTZ10)))</formula>
    </cfRule>
  </conditionalFormatting>
  <conditionalFormatting sqref="QUA10:QUA13">
    <cfRule type="containsText" dxfId="0" priority="37134" operator="between" text="Present">
      <formula>NOT(ISERROR(SEARCH("Present",QUA10)))</formula>
    </cfRule>
    <cfRule type="containsText" dxfId="1" priority="53516" operator="between" text="Absent">
      <formula>NOT(ISERROR(SEARCH("Absent",QUA10)))</formula>
    </cfRule>
  </conditionalFormatting>
  <conditionalFormatting sqref="QUB10:QUB13">
    <cfRule type="containsText" dxfId="0" priority="37133" operator="between" text="Present">
      <formula>NOT(ISERROR(SEARCH("Present",QUB10)))</formula>
    </cfRule>
    <cfRule type="containsText" dxfId="1" priority="53515" operator="between" text="Absent">
      <formula>NOT(ISERROR(SEARCH("Absent",QUB10)))</formula>
    </cfRule>
  </conditionalFormatting>
  <conditionalFormatting sqref="QUC10:QUC13">
    <cfRule type="containsText" dxfId="0" priority="37132" operator="between" text="Present">
      <formula>NOT(ISERROR(SEARCH("Present",QUC10)))</formula>
    </cfRule>
    <cfRule type="containsText" dxfId="1" priority="53514" operator="between" text="Absent">
      <formula>NOT(ISERROR(SEARCH("Absent",QUC10)))</formula>
    </cfRule>
  </conditionalFormatting>
  <conditionalFormatting sqref="QUD10:QUD13">
    <cfRule type="containsText" dxfId="0" priority="37131" operator="between" text="Present">
      <formula>NOT(ISERROR(SEARCH("Present",QUD10)))</formula>
    </cfRule>
    <cfRule type="containsText" dxfId="1" priority="53513" operator="between" text="Absent">
      <formula>NOT(ISERROR(SEARCH("Absent",QUD10)))</formula>
    </cfRule>
  </conditionalFormatting>
  <conditionalFormatting sqref="QUE10:QUE13">
    <cfRule type="containsText" dxfId="0" priority="37130" operator="between" text="Present">
      <formula>NOT(ISERROR(SEARCH("Present",QUE10)))</formula>
    </cfRule>
    <cfRule type="containsText" dxfId="1" priority="53512" operator="between" text="Absent">
      <formula>NOT(ISERROR(SEARCH("Absent",QUE10)))</formula>
    </cfRule>
  </conditionalFormatting>
  <conditionalFormatting sqref="QUF10:QUF13">
    <cfRule type="containsText" dxfId="0" priority="37129" operator="between" text="Present">
      <formula>NOT(ISERROR(SEARCH("Present",QUF10)))</formula>
    </cfRule>
    <cfRule type="containsText" dxfId="1" priority="53511" operator="between" text="Absent">
      <formula>NOT(ISERROR(SEARCH("Absent",QUF10)))</formula>
    </cfRule>
  </conditionalFormatting>
  <conditionalFormatting sqref="QUG10:QUG13">
    <cfRule type="containsText" dxfId="0" priority="37128" operator="between" text="Present">
      <formula>NOT(ISERROR(SEARCH("Present",QUG10)))</formula>
    </cfRule>
    <cfRule type="containsText" dxfId="1" priority="53510" operator="between" text="Absent">
      <formula>NOT(ISERROR(SEARCH("Absent",QUG10)))</formula>
    </cfRule>
  </conditionalFormatting>
  <conditionalFormatting sqref="QUH10:QUH13">
    <cfRule type="containsText" dxfId="0" priority="37127" operator="between" text="Present">
      <formula>NOT(ISERROR(SEARCH("Present",QUH10)))</formula>
    </cfRule>
    <cfRule type="containsText" dxfId="1" priority="53509" operator="between" text="Absent">
      <formula>NOT(ISERROR(SEARCH("Absent",QUH10)))</formula>
    </cfRule>
  </conditionalFormatting>
  <conditionalFormatting sqref="QUI10:QUI13">
    <cfRule type="containsText" dxfId="0" priority="37126" operator="between" text="Present">
      <formula>NOT(ISERROR(SEARCH("Present",QUI10)))</formula>
    </cfRule>
    <cfRule type="containsText" dxfId="1" priority="53508" operator="between" text="Absent">
      <formula>NOT(ISERROR(SEARCH("Absent",QUI10)))</formula>
    </cfRule>
  </conditionalFormatting>
  <conditionalFormatting sqref="QUJ10:QUJ13">
    <cfRule type="containsText" dxfId="0" priority="37125" operator="between" text="Present">
      <formula>NOT(ISERROR(SEARCH("Present",QUJ10)))</formula>
    </cfRule>
    <cfRule type="containsText" dxfId="1" priority="53507" operator="between" text="Absent">
      <formula>NOT(ISERROR(SEARCH("Absent",QUJ10)))</formula>
    </cfRule>
  </conditionalFormatting>
  <conditionalFormatting sqref="QUK10:QUK13">
    <cfRule type="containsText" dxfId="0" priority="37124" operator="between" text="Present">
      <formula>NOT(ISERROR(SEARCH("Present",QUK10)))</formula>
    </cfRule>
    <cfRule type="containsText" dxfId="1" priority="53506" operator="between" text="Absent">
      <formula>NOT(ISERROR(SEARCH("Absent",QUK10)))</formula>
    </cfRule>
  </conditionalFormatting>
  <conditionalFormatting sqref="QUL10:QUL13">
    <cfRule type="containsText" dxfId="0" priority="37123" operator="between" text="Present">
      <formula>NOT(ISERROR(SEARCH("Present",QUL10)))</formula>
    </cfRule>
    <cfRule type="containsText" dxfId="1" priority="53505" operator="between" text="Absent">
      <formula>NOT(ISERROR(SEARCH("Absent",QUL10)))</formula>
    </cfRule>
  </conditionalFormatting>
  <conditionalFormatting sqref="QUM10:QUM13">
    <cfRule type="containsText" dxfId="0" priority="37122" operator="between" text="Present">
      <formula>NOT(ISERROR(SEARCH("Present",QUM10)))</formula>
    </cfRule>
    <cfRule type="containsText" dxfId="1" priority="53504" operator="between" text="Absent">
      <formula>NOT(ISERROR(SEARCH("Absent",QUM10)))</formula>
    </cfRule>
  </conditionalFormatting>
  <conditionalFormatting sqref="QUN10:QUN13">
    <cfRule type="containsText" dxfId="0" priority="37121" operator="between" text="Present">
      <formula>NOT(ISERROR(SEARCH("Present",QUN10)))</formula>
    </cfRule>
    <cfRule type="containsText" dxfId="1" priority="53503" operator="between" text="Absent">
      <formula>NOT(ISERROR(SEARCH("Absent",QUN10)))</formula>
    </cfRule>
  </conditionalFormatting>
  <conditionalFormatting sqref="QUO10:QUO13">
    <cfRule type="containsText" dxfId="0" priority="37120" operator="between" text="Present">
      <formula>NOT(ISERROR(SEARCH("Present",QUO10)))</formula>
    </cfRule>
    <cfRule type="containsText" dxfId="1" priority="53502" operator="between" text="Absent">
      <formula>NOT(ISERROR(SEARCH("Absent",QUO10)))</formula>
    </cfRule>
  </conditionalFormatting>
  <conditionalFormatting sqref="QUP10:QUP13">
    <cfRule type="containsText" dxfId="0" priority="37119" operator="between" text="Present">
      <formula>NOT(ISERROR(SEARCH("Present",QUP10)))</formula>
    </cfRule>
    <cfRule type="containsText" dxfId="1" priority="53501" operator="between" text="Absent">
      <formula>NOT(ISERROR(SEARCH("Absent",QUP10)))</formula>
    </cfRule>
  </conditionalFormatting>
  <conditionalFormatting sqref="QUQ10:QUQ13">
    <cfRule type="containsText" dxfId="0" priority="37118" operator="between" text="Present">
      <formula>NOT(ISERROR(SEARCH("Present",QUQ10)))</formula>
    </cfRule>
    <cfRule type="containsText" dxfId="1" priority="53500" operator="between" text="Absent">
      <formula>NOT(ISERROR(SEARCH("Absent",QUQ10)))</formula>
    </cfRule>
  </conditionalFormatting>
  <conditionalFormatting sqref="QUR10:QUR13">
    <cfRule type="containsText" dxfId="0" priority="37117" operator="between" text="Present">
      <formula>NOT(ISERROR(SEARCH("Present",QUR10)))</formula>
    </cfRule>
    <cfRule type="containsText" dxfId="1" priority="53499" operator="between" text="Absent">
      <formula>NOT(ISERROR(SEARCH("Absent",QUR10)))</formula>
    </cfRule>
  </conditionalFormatting>
  <conditionalFormatting sqref="QUS10:QUS13">
    <cfRule type="containsText" dxfId="0" priority="37116" operator="between" text="Present">
      <formula>NOT(ISERROR(SEARCH("Present",QUS10)))</formula>
    </cfRule>
    <cfRule type="containsText" dxfId="1" priority="53498" operator="between" text="Absent">
      <formula>NOT(ISERROR(SEARCH("Absent",QUS10)))</formula>
    </cfRule>
  </conditionalFormatting>
  <conditionalFormatting sqref="QUT10:QUT13">
    <cfRule type="containsText" dxfId="0" priority="37115" operator="between" text="Present">
      <formula>NOT(ISERROR(SEARCH("Present",QUT10)))</formula>
    </cfRule>
    <cfRule type="containsText" dxfId="1" priority="53497" operator="between" text="Absent">
      <formula>NOT(ISERROR(SEARCH("Absent",QUT10)))</formula>
    </cfRule>
  </conditionalFormatting>
  <conditionalFormatting sqref="QUU10:QUU13">
    <cfRule type="containsText" dxfId="0" priority="37114" operator="between" text="Present">
      <formula>NOT(ISERROR(SEARCH("Present",QUU10)))</formula>
    </cfRule>
    <cfRule type="containsText" dxfId="1" priority="53496" operator="between" text="Absent">
      <formula>NOT(ISERROR(SEARCH("Absent",QUU10)))</formula>
    </cfRule>
  </conditionalFormatting>
  <conditionalFormatting sqref="QUV10:QUV13">
    <cfRule type="containsText" dxfId="0" priority="37113" operator="between" text="Present">
      <formula>NOT(ISERROR(SEARCH("Present",QUV10)))</formula>
    </cfRule>
    <cfRule type="containsText" dxfId="1" priority="53495" operator="between" text="Absent">
      <formula>NOT(ISERROR(SEARCH("Absent",QUV10)))</formula>
    </cfRule>
  </conditionalFormatting>
  <conditionalFormatting sqref="QUW10:QUW13">
    <cfRule type="containsText" dxfId="0" priority="37112" operator="between" text="Present">
      <formula>NOT(ISERROR(SEARCH("Present",QUW10)))</formula>
    </cfRule>
    <cfRule type="containsText" dxfId="1" priority="53494" operator="between" text="Absent">
      <formula>NOT(ISERROR(SEARCH("Absent",QUW10)))</formula>
    </cfRule>
  </conditionalFormatting>
  <conditionalFormatting sqref="QUX10:QUX13">
    <cfRule type="containsText" dxfId="0" priority="37111" operator="between" text="Present">
      <formula>NOT(ISERROR(SEARCH("Present",QUX10)))</formula>
    </cfRule>
    <cfRule type="containsText" dxfId="1" priority="53493" operator="between" text="Absent">
      <formula>NOT(ISERROR(SEARCH("Absent",QUX10)))</formula>
    </cfRule>
  </conditionalFormatting>
  <conditionalFormatting sqref="QUY10:QUY13">
    <cfRule type="containsText" dxfId="0" priority="37110" operator="between" text="Present">
      <formula>NOT(ISERROR(SEARCH("Present",QUY10)))</formula>
    </cfRule>
    <cfRule type="containsText" dxfId="1" priority="53492" operator="between" text="Absent">
      <formula>NOT(ISERROR(SEARCH("Absent",QUY10)))</formula>
    </cfRule>
  </conditionalFormatting>
  <conditionalFormatting sqref="QUZ10:QUZ13">
    <cfRule type="containsText" dxfId="0" priority="37109" operator="between" text="Present">
      <formula>NOT(ISERROR(SEARCH("Present",QUZ10)))</formula>
    </cfRule>
    <cfRule type="containsText" dxfId="1" priority="53491" operator="between" text="Absent">
      <formula>NOT(ISERROR(SEARCH("Absent",QUZ10)))</formula>
    </cfRule>
  </conditionalFormatting>
  <conditionalFormatting sqref="QVA10:QVA13">
    <cfRule type="containsText" dxfId="0" priority="37108" operator="between" text="Present">
      <formula>NOT(ISERROR(SEARCH("Present",QVA10)))</formula>
    </cfRule>
    <cfRule type="containsText" dxfId="1" priority="53490" operator="between" text="Absent">
      <formula>NOT(ISERROR(SEARCH("Absent",QVA10)))</formula>
    </cfRule>
  </conditionalFormatting>
  <conditionalFormatting sqref="QVB10:QVB13">
    <cfRule type="containsText" dxfId="0" priority="37107" operator="between" text="Present">
      <formula>NOT(ISERROR(SEARCH("Present",QVB10)))</formula>
    </cfRule>
    <cfRule type="containsText" dxfId="1" priority="53489" operator="between" text="Absent">
      <formula>NOT(ISERROR(SEARCH("Absent",QVB10)))</formula>
    </cfRule>
  </conditionalFormatting>
  <conditionalFormatting sqref="QVC10:QVC13">
    <cfRule type="containsText" dxfId="0" priority="37106" operator="between" text="Present">
      <formula>NOT(ISERROR(SEARCH("Present",QVC10)))</formula>
    </cfRule>
    <cfRule type="containsText" dxfId="1" priority="53488" operator="between" text="Absent">
      <formula>NOT(ISERROR(SEARCH("Absent",QVC10)))</formula>
    </cfRule>
  </conditionalFormatting>
  <conditionalFormatting sqref="QVD10:QVD13">
    <cfRule type="containsText" dxfId="0" priority="37105" operator="between" text="Present">
      <formula>NOT(ISERROR(SEARCH("Present",QVD10)))</formula>
    </cfRule>
    <cfRule type="containsText" dxfId="1" priority="53487" operator="between" text="Absent">
      <formula>NOT(ISERROR(SEARCH("Absent",QVD10)))</formula>
    </cfRule>
  </conditionalFormatting>
  <conditionalFormatting sqref="QVE10:QVE13">
    <cfRule type="containsText" dxfId="0" priority="37104" operator="between" text="Present">
      <formula>NOT(ISERROR(SEARCH("Present",QVE10)))</formula>
    </cfRule>
    <cfRule type="containsText" dxfId="1" priority="53486" operator="between" text="Absent">
      <formula>NOT(ISERROR(SEARCH("Absent",QVE10)))</formula>
    </cfRule>
  </conditionalFormatting>
  <conditionalFormatting sqref="QVF10:QVF13">
    <cfRule type="containsText" dxfId="0" priority="37103" operator="between" text="Present">
      <formula>NOT(ISERROR(SEARCH("Present",QVF10)))</formula>
    </cfRule>
    <cfRule type="containsText" dxfId="1" priority="53485" operator="between" text="Absent">
      <formula>NOT(ISERROR(SEARCH("Absent",QVF10)))</formula>
    </cfRule>
  </conditionalFormatting>
  <conditionalFormatting sqref="QVG10:QVG13">
    <cfRule type="containsText" dxfId="0" priority="37102" operator="between" text="Present">
      <formula>NOT(ISERROR(SEARCH("Present",QVG10)))</formula>
    </cfRule>
    <cfRule type="containsText" dxfId="1" priority="53484" operator="between" text="Absent">
      <formula>NOT(ISERROR(SEARCH("Absent",QVG10)))</formula>
    </cfRule>
  </conditionalFormatting>
  <conditionalFormatting sqref="QVH10:QVH13">
    <cfRule type="containsText" dxfId="0" priority="37101" operator="between" text="Present">
      <formula>NOT(ISERROR(SEARCH("Present",QVH10)))</formula>
    </cfRule>
    <cfRule type="containsText" dxfId="1" priority="53483" operator="between" text="Absent">
      <formula>NOT(ISERROR(SEARCH("Absent",QVH10)))</formula>
    </cfRule>
  </conditionalFormatting>
  <conditionalFormatting sqref="QVI10:QVI13">
    <cfRule type="containsText" dxfId="0" priority="37100" operator="between" text="Present">
      <formula>NOT(ISERROR(SEARCH("Present",QVI10)))</formula>
    </cfRule>
    <cfRule type="containsText" dxfId="1" priority="53482" operator="between" text="Absent">
      <formula>NOT(ISERROR(SEARCH("Absent",QVI10)))</formula>
    </cfRule>
  </conditionalFormatting>
  <conditionalFormatting sqref="QVJ10:QVJ13">
    <cfRule type="containsText" dxfId="0" priority="37099" operator="between" text="Present">
      <formula>NOT(ISERROR(SEARCH("Present",QVJ10)))</formula>
    </cfRule>
    <cfRule type="containsText" dxfId="1" priority="53481" operator="between" text="Absent">
      <formula>NOT(ISERROR(SEARCH("Absent",QVJ10)))</formula>
    </cfRule>
  </conditionalFormatting>
  <conditionalFormatting sqref="QVK10:QVK13">
    <cfRule type="containsText" dxfId="0" priority="37098" operator="between" text="Present">
      <formula>NOT(ISERROR(SEARCH("Present",QVK10)))</formula>
    </cfRule>
    <cfRule type="containsText" dxfId="1" priority="53480" operator="between" text="Absent">
      <formula>NOT(ISERROR(SEARCH("Absent",QVK10)))</formula>
    </cfRule>
  </conditionalFormatting>
  <conditionalFormatting sqref="QVL10:QVL13">
    <cfRule type="containsText" dxfId="0" priority="37097" operator="between" text="Present">
      <formula>NOT(ISERROR(SEARCH("Present",QVL10)))</formula>
    </cfRule>
    <cfRule type="containsText" dxfId="1" priority="53479" operator="between" text="Absent">
      <formula>NOT(ISERROR(SEARCH("Absent",QVL10)))</formula>
    </cfRule>
  </conditionalFormatting>
  <conditionalFormatting sqref="QVM10:QVM13">
    <cfRule type="containsText" dxfId="0" priority="37096" operator="between" text="Present">
      <formula>NOT(ISERROR(SEARCH("Present",QVM10)))</formula>
    </cfRule>
    <cfRule type="containsText" dxfId="1" priority="53478" operator="between" text="Absent">
      <formula>NOT(ISERROR(SEARCH("Absent",QVM10)))</formula>
    </cfRule>
  </conditionalFormatting>
  <conditionalFormatting sqref="QVN10:QVN13">
    <cfRule type="containsText" dxfId="0" priority="37095" operator="between" text="Present">
      <formula>NOT(ISERROR(SEARCH("Present",QVN10)))</formula>
    </cfRule>
    <cfRule type="containsText" dxfId="1" priority="53477" operator="between" text="Absent">
      <formula>NOT(ISERROR(SEARCH("Absent",QVN10)))</formula>
    </cfRule>
  </conditionalFormatting>
  <conditionalFormatting sqref="QVO10:QVO13">
    <cfRule type="containsText" dxfId="0" priority="37094" operator="between" text="Present">
      <formula>NOT(ISERROR(SEARCH("Present",QVO10)))</formula>
    </cfRule>
    <cfRule type="containsText" dxfId="1" priority="53476" operator="between" text="Absent">
      <formula>NOT(ISERROR(SEARCH("Absent",QVO10)))</formula>
    </cfRule>
  </conditionalFormatting>
  <conditionalFormatting sqref="QVP10:QVP13">
    <cfRule type="containsText" dxfId="0" priority="37093" operator="between" text="Present">
      <formula>NOT(ISERROR(SEARCH("Present",QVP10)))</formula>
    </cfRule>
    <cfRule type="containsText" dxfId="1" priority="53475" operator="between" text="Absent">
      <formula>NOT(ISERROR(SEARCH("Absent",QVP10)))</formula>
    </cfRule>
  </conditionalFormatting>
  <conditionalFormatting sqref="QVQ10:QVQ13">
    <cfRule type="containsText" dxfId="0" priority="37092" operator="between" text="Present">
      <formula>NOT(ISERROR(SEARCH("Present",QVQ10)))</formula>
    </cfRule>
    <cfRule type="containsText" dxfId="1" priority="53474" operator="between" text="Absent">
      <formula>NOT(ISERROR(SEARCH("Absent",QVQ10)))</formula>
    </cfRule>
  </conditionalFormatting>
  <conditionalFormatting sqref="QVR10:QVR13">
    <cfRule type="containsText" dxfId="0" priority="37091" operator="between" text="Present">
      <formula>NOT(ISERROR(SEARCH("Present",QVR10)))</formula>
    </cfRule>
    <cfRule type="containsText" dxfId="1" priority="53473" operator="between" text="Absent">
      <formula>NOT(ISERROR(SEARCH("Absent",QVR10)))</formula>
    </cfRule>
  </conditionalFormatting>
  <conditionalFormatting sqref="QVS10:QVS13">
    <cfRule type="containsText" dxfId="0" priority="37090" operator="between" text="Present">
      <formula>NOT(ISERROR(SEARCH("Present",QVS10)))</formula>
    </cfRule>
    <cfRule type="containsText" dxfId="1" priority="53472" operator="between" text="Absent">
      <formula>NOT(ISERROR(SEARCH("Absent",QVS10)))</formula>
    </cfRule>
  </conditionalFormatting>
  <conditionalFormatting sqref="QVT10:QVT13">
    <cfRule type="containsText" dxfId="0" priority="37089" operator="between" text="Present">
      <formula>NOT(ISERROR(SEARCH("Present",QVT10)))</formula>
    </cfRule>
    <cfRule type="containsText" dxfId="1" priority="53471" operator="between" text="Absent">
      <formula>NOT(ISERROR(SEARCH("Absent",QVT10)))</formula>
    </cfRule>
  </conditionalFormatting>
  <conditionalFormatting sqref="QVU10:QVU13">
    <cfRule type="containsText" dxfId="0" priority="37088" operator="between" text="Present">
      <formula>NOT(ISERROR(SEARCH("Present",QVU10)))</formula>
    </cfRule>
    <cfRule type="containsText" dxfId="1" priority="53470" operator="between" text="Absent">
      <formula>NOT(ISERROR(SEARCH("Absent",QVU10)))</formula>
    </cfRule>
  </conditionalFormatting>
  <conditionalFormatting sqref="QVV10:QVV13">
    <cfRule type="containsText" dxfId="0" priority="37087" operator="between" text="Present">
      <formula>NOT(ISERROR(SEARCH("Present",QVV10)))</formula>
    </cfRule>
    <cfRule type="containsText" dxfId="1" priority="53469" operator="between" text="Absent">
      <formula>NOT(ISERROR(SEARCH("Absent",QVV10)))</formula>
    </cfRule>
  </conditionalFormatting>
  <conditionalFormatting sqref="QVW10:QVW13">
    <cfRule type="containsText" dxfId="0" priority="37086" operator="between" text="Present">
      <formula>NOT(ISERROR(SEARCH("Present",QVW10)))</formula>
    </cfRule>
    <cfRule type="containsText" dxfId="1" priority="53468" operator="between" text="Absent">
      <formula>NOT(ISERROR(SEARCH("Absent",QVW10)))</formula>
    </cfRule>
  </conditionalFormatting>
  <conditionalFormatting sqref="QVX10:QVX13">
    <cfRule type="containsText" dxfId="0" priority="37085" operator="between" text="Present">
      <formula>NOT(ISERROR(SEARCH("Present",QVX10)))</formula>
    </cfRule>
    <cfRule type="containsText" dxfId="1" priority="53467" operator="between" text="Absent">
      <formula>NOT(ISERROR(SEARCH("Absent",QVX10)))</formula>
    </cfRule>
  </conditionalFormatting>
  <conditionalFormatting sqref="QVY10:QVY13">
    <cfRule type="containsText" dxfId="0" priority="37084" operator="between" text="Present">
      <formula>NOT(ISERROR(SEARCH("Present",QVY10)))</formula>
    </cfRule>
    <cfRule type="containsText" dxfId="1" priority="53466" operator="between" text="Absent">
      <formula>NOT(ISERROR(SEARCH("Absent",QVY10)))</formula>
    </cfRule>
  </conditionalFormatting>
  <conditionalFormatting sqref="QVZ10:QVZ13">
    <cfRule type="containsText" dxfId="0" priority="37083" operator="between" text="Present">
      <formula>NOT(ISERROR(SEARCH("Present",QVZ10)))</formula>
    </cfRule>
    <cfRule type="containsText" dxfId="1" priority="53465" operator="between" text="Absent">
      <formula>NOT(ISERROR(SEARCH("Absent",QVZ10)))</formula>
    </cfRule>
  </conditionalFormatting>
  <conditionalFormatting sqref="QWA10:QWA13">
    <cfRule type="containsText" dxfId="0" priority="37082" operator="between" text="Present">
      <formula>NOT(ISERROR(SEARCH("Present",QWA10)))</formula>
    </cfRule>
    <cfRule type="containsText" dxfId="1" priority="53464" operator="between" text="Absent">
      <formula>NOT(ISERROR(SEARCH("Absent",QWA10)))</formula>
    </cfRule>
  </conditionalFormatting>
  <conditionalFormatting sqref="QWB10:QWB13">
    <cfRule type="containsText" dxfId="0" priority="37081" operator="between" text="Present">
      <formula>NOT(ISERROR(SEARCH("Present",QWB10)))</formula>
    </cfRule>
    <cfRule type="containsText" dxfId="1" priority="53463" operator="between" text="Absent">
      <formula>NOT(ISERROR(SEARCH("Absent",QWB10)))</formula>
    </cfRule>
  </conditionalFormatting>
  <conditionalFormatting sqref="QWC10:QWC13">
    <cfRule type="containsText" dxfId="0" priority="37080" operator="between" text="Present">
      <formula>NOT(ISERROR(SEARCH("Present",QWC10)))</formula>
    </cfRule>
    <cfRule type="containsText" dxfId="1" priority="53462" operator="between" text="Absent">
      <formula>NOT(ISERROR(SEARCH("Absent",QWC10)))</formula>
    </cfRule>
  </conditionalFormatting>
  <conditionalFormatting sqref="QWD10:QWD13">
    <cfRule type="containsText" dxfId="0" priority="37079" operator="between" text="Present">
      <formula>NOT(ISERROR(SEARCH("Present",QWD10)))</formula>
    </cfRule>
    <cfRule type="containsText" dxfId="1" priority="53461" operator="between" text="Absent">
      <formula>NOT(ISERROR(SEARCH("Absent",QWD10)))</formula>
    </cfRule>
  </conditionalFormatting>
  <conditionalFormatting sqref="QWE10:QWE13">
    <cfRule type="containsText" dxfId="0" priority="37078" operator="between" text="Present">
      <formula>NOT(ISERROR(SEARCH("Present",QWE10)))</formula>
    </cfRule>
    <cfRule type="containsText" dxfId="1" priority="53460" operator="between" text="Absent">
      <formula>NOT(ISERROR(SEARCH("Absent",QWE10)))</formula>
    </cfRule>
  </conditionalFormatting>
  <conditionalFormatting sqref="QWF10:QWF13">
    <cfRule type="containsText" dxfId="0" priority="37077" operator="between" text="Present">
      <formula>NOT(ISERROR(SEARCH("Present",QWF10)))</formula>
    </cfRule>
    <cfRule type="containsText" dxfId="1" priority="53459" operator="between" text="Absent">
      <formula>NOT(ISERROR(SEARCH("Absent",QWF10)))</formula>
    </cfRule>
  </conditionalFormatting>
  <conditionalFormatting sqref="QWG10:QWG13">
    <cfRule type="containsText" dxfId="0" priority="37076" operator="between" text="Present">
      <formula>NOT(ISERROR(SEARCH("Present",QWG10)))</formula>
    </cfRule>
    <cfRule type="containsText" dxfId="1" priority="53458" operator="between" text="Absent">
      <formula>NOT(ISERROR(SEARCH("Absent",QWG10)))</formula>
    </cfRule>
  </conditionalFormatting>
  <conditionalFormatting sqref="QWH10:QWH13">
    <cfRule type="containsText" dxfId="0" priority="37075" operator="between" text="Present">
      <formula>NOT(ISERROR(SEARCH("Present",QWH10)))</formula>
    </cfRule>
    <cfRule type="containsText" dxfId="1" priority="53457" operator="between" text="Absent">
      <formula>NOT(ISERROR(SEARCH("Absent",QWH10)))</formula>
    </cfRule>
  </conditionalFormatting>
  <conditionalFormatting sqref="QWI10:QWI13">
    <cfRule type="containsText" dxfId="0" priority="37074" operator="between" text="Present">
      <formula>NOT(ISERROR(SEARCH("Present",QWI10)))</formula>
    </cfRule>
    <cfRule type="containsText" dxfId="1" priority="53456" operator="between" text="Absent">
      <formula>NOT(ISERROR(SEARCH("Absent",QWI10)))</formula>
    </cfRule>
  </conditionalFormatting>
  <conditionalFormatting sqref="QWJ10:QWJ13">
    <cfRule type="containsText" dxfId="0" priority="37073" operator="between" text="Present">
      <formula>NOT(ISERROR(SEARCH("Present",QWJ10)))</formula>
    </cfRule>
    <cfRule type="containsText" dxfId="1" priority="53455" operator="between" text="Absent">
      <formula>NOT(ISERROR(SEARCH("Absent",QWJ10)))</formula>
    </cfRule>
  </conditionalFormatting>
  <conditionalFormatting sqref="QWK10:QWK13">
    <cfRule type="containsText" dxfId="0" priority="37072" operator="between" text="Present">
      <formula>NOT(ISERROR(SEARCH("Present",QWK10)))</formula>
    </cfRule>
    <cfRule type="containsText" dxfId="1" priority="53454" operator="between" text="Absent">
      <formula>NOT(ISERROR(SEARCH("Absent",QWK10)))</formula>
    </cfRule>
  </conditionalFormatting>
  <conditionalFormatting sqref="QWL10:QWL13">
    <cfRule type="containsText" dxfId="0" priority="37071" operator="between" text="Present">
      <formula>NOT(ISERROR(SEARCH("Present",QWL10)))</formula>
    </cfRule>
    <cfRule type="containsText" dxfId="1" priority="53453" operator="between" text="Absent">
      <formula>NOT(ISERROR(SEARCH("Absent",QWL10)))</formula>
    </cfRule>
  </conditionalFormatting>
  <conditionalFormatting sqref="QWM10:QWM13">
    <cfRule type="containsText" dxfId="0" priority="37070" operator="between" text="Present">
      <formula>NOT(ISERROR(SEARCH("Present",QWM10)))</formula>
    </cfRule>
    <cfRule type="containsText" dxfId="1" priority="53452" operator="between" text="Absent">
      <formula>NOT(ISERROR(SEARCH("Absent",QWM10)))</formula>
    </cfRule>
  </conditionalFormatting>
  <conditionalFormatting sqref="QWN10:QWN13">
    <cfRule type="containsText" dxfId="0" priority="37069" operator="between" text="Present">
      <formula>NOT(ISERROR(SEARCH("Present",QWN10)))</formula>
    </cfRule>
    <cfRule type="containsText" dxfId="1" priority="53451" operator="between" text="Absent">
      <formula>NOT(ISERROR(SEARCH("Absent",QWN10)))</formula>
    </cfRule>
  </conditionalFormatting>
  <conditionalFormatting sqref="QWO10:QWO13">
    <cfRule type="containsText" dxfId="0" priority="37068" operator="between" text="Present">
      <formula>NOT(ISERROR(SEARCH("Present",QWO10)))</formula>
    </cfRule>
    <cfRule type="containsText" dxfId="1" priority="53450" operator="between" text="Absent">
      <formula>NOT(ISERROR(SEARCH("Absent",QWO10)))</formula>
    </cfRule>
  </conditionalFormatting>
  <conditionalFormatting sqref="QWP10:QWP13">
    <cfRule type="containsText" dxfId="0" priority="37067" operator="between" text="Present">
      <formula>NOT(ISERROR(SEARCH("Present",QWP10)))</formula>
    </cfRule>
    <cfRule type="containsText" dxfId="1" priority="53449" operator="between" text="Absent">
      <formula>NOT(ISERROR(SEARCH("Absent",QWP10)))</formula>
    </cfRule>
  </conditionalFormatting>
  <conditionalFormatting sqref="QWQ10:QWQ13">
    <cfRule type="containsText" dxfId="0" priority="37066" operator="between" text="Present">
      <formula>NOT(ISERROR(SEARCH("Present",QWQ10)))</formula>
    </cfRule>
    <cfRule type="containsText" dxfId="1" priority="53448" operator="between" text="Absent">
      <formula>NOT(ISERROR(SEARCH("Absent",QWQ10)))</formula>
    </cfRule>
  </conditionalFormatting>
  <conditionalFormatting sqref="QWR10:QWR13">
    <cfRule type="containsText" dxfId="0" priority="37065" operator="between" text="Present">
      <formula>NOT(ISERROR(SEARCH("Present",QWR10)))</formula>
    </cfRule>
    <cfRule type="containsText" dxfId="1" priority="53447" operator="between" text="Absent">
      <formula>NOT(ISERROR(SEARCH("Absent",QWR10)))</formula>
    </cfRule>
  </conditionalFormatting>
  <conditionalFormatting sqref="QWS10:QWS13">
    <cfRule type="containsText" dxfId="0" priority="37064" operator="between" text="Present">
      <formula>NOT(ISERROR(SEARCH("Present",QWS10)))</formula>
    </cfRule>
    <cfRule type="containsText" dxfId="1" priority="53446" operator="between" text="Absent">
      <formula>NOT(ISERROR(SEARCH("Absent",QWS10)))</formula>
    </cfRule>
  </conditionalFormatting>
  <conditionalFormatting sqref="QWT10:QWT13">
    <cfRule type="containsText" dxfId="0" priority="37063" operator="between" text="Present">
      <formula>NOT(ISERROR(SEARCH("Present",QWT10)))</formula>
    </cfRule>
    <cfRule type="containsText" dxfId="1" priority="53445" operator="between" text="Absent">
      <formula>NOT(ISERROR(SEARCH("Absent",QWT10)))</formula>
    </cfRule>
  </conditionalFormatting>
  <conditionalFormatting sqref="QWU10:QWU13">
    <cfRule type="containsText" dxfId="0" priority="37062" operator="between" text="Present">
      <formula>NOT(ISERROR(SEARCH("Present",QWU10)))</formula>
    </cfRule>
    <cfRule type="containsText" dxfId="1" priority="53444" operator="between" text="Absent">
      <formula>NOT(ISERROR(SEARCH("Absent",QWU10)))</formula>
    </cfRule>
  </conditionalFormatting>
  <conditionalFormatting sqref="QWV10:QWV13">
    <cfRule type="containsText" dxfId="0" priority="37061" operator="between" text="Present">
      <formula>NOT(ISERROR(SEARCH("Present",QWV10)))</formula>
    </cfRule>
    <cfRule type="containsText" dxfId="1" priority="53443" operator="between" text="Absent">
      <formula>NOT(ISERROR(SEARCH("Absent",QWV10)))</formula>
    </cfRule>
  </conditionalFormatting>
  <conditionalFormatting sqref="QWW10:QWW13">
    <cfRule type="containsText" dxfId="0" priority="37060" operator="between" text="Present">
      <formula>NOT(ISERROR(SEARCH("Present",QWW10)))</formula>
    </cfRule>
    <cfRule type="containsText" dxfId="1" priority="53442" operator="between" text="Absent">
      <formula>NOT(ISERROR(SEARCH("Absent",QWW10)))</formula>
    </cfRule>
  </conditionalFormatting>
  <conditionalFormatting sqref="QWX10:QWX13">
    <cfRule type="containsText" dxfId="0" priority="37059" operator="between" text="Present">
      <formula>NOT(ISERROR(SEARCH("Present",QWX10)))</formula>
    </cfRule>
    <cfRule type="containsText" dxfId="1" priority="53441" operator="between" text="Absent">
      <formula>NOT(ISERROR(SEARCH("Absent",QWX10)))</formula>
    </cfRule>
  </conditionalFormatting>
  <conditionalFormatting sqref="QWY10:QWY13">
    <cfRule type="containsText" dxfId="0" priority="37058" operator="between" text="Present">
      <formula>NOT(ISERROR(SEARCH("Present",QWY10)))</formula>
    </cfRule>
    <cfRule type="containsText" dxfId="1" priority="53440" operator="between" text="Absent">
      <formula>NOT(ISERROR(SEARCH("Absent",QWY10)))</formula>
    </cfRule>
  </conditionalFormatting>
  <conditionalFormatting sqref="QWZ10:QWZ13">
    <cfRule type="containsText" dxfId="0" priority="37057" operator="between" text="Present">
      <formula>NOT(ISERROR(SEARCH("Present",QWZ10)))</formula>
    </cfRule>
    <cfRule type="containsText" dxfId="1" priority="53439" operator="between" text="Absent">
      <formula>NOT(ISERROR(SEARCH("Absent",QWZ10)))</formula>
    </cfRule>
  </conditionalFormatting>
  <conditionalFormatting sqref="QXA10:QXA13">
    <cfRule type="containsText" dxfId="0" priority="37056" operator="between" text="Present">
      <formula>NOT(ISERROR(SEARCH("Present",QXA10)))</formula>
    </cfRule>
    <cfRule type="containsText" dxfId="1" priority="53438" operator="between" text="Absent">
      <formula>NOT(ISERROR(SEARCH("Absent",QXA10)))</formula>
    </cfRule>
  </conditionalFormatting>
  <conditionalFormatting sqref="QXB10:QXB13">
    <cfRule type="containsText" dxfId="0" priority="37055" operator="between" text="Present">
      <formula>NOT(ISERROR(SEARCH("Present",QXB10)))</formula>
    </cfRule>
    <cfRule type="containsText" dxfId="1" priority="53437" operator="between" text="Absent">
      <formula>NOT(ISERROR(SEARCH("Absent",QXB10)))</formula>
    </cfRule>
  </conditionalFormatting>
  <conditionalFormatting sqref="QXC10:QXC13">
    <cfRule type="containsText" dxfId="0" priority="37054" operator="between" text="Present">
      <formula>NOT(ISERROR(SEARCH("Present",QXC10)))</formula>
    </cfRule>
    <cfRule type="containsText" dxfId="1" priority="53436" operator="between" text="Absent">
      <formula>NOT(ISERROR(SEARCH("Absent",QXC10)))</formula>
    </cfRule>
  </conditionalFormatting>
  <conditionalFormatting sqref="QXD10:QXD13">
    <cfRule type="containsText" dxfId="0" priority="37053" operator="between" text="Present">
      <formula>NOT(ISERROR(SEARCH("Present",QXD10)))</formula>
    </cfRule>
    <cfRule type="containsText" dxfId="1" priority="53435" operator="between" text="Absent">
      <formula>NOT(ISERROR(SEARCH("Absent",QXD10)))</formula>
    </cfRule>
  </conditionalFormatting>
  <conditionalFormatting sqref="QXE10:QXE13">
    <cfRule type="containsText" dxfId="0" priority="37052" operator="between" text="Present">
      <formula>NOT(ISERROR(SEARCH("Present",QXE10)))</formula>
    </cfRule>
    <cfRule type="containsText" dxfId="1" priority="53434" operator="between" text="Absent">
      <formula>NOT(ISERROR(SEARCH("Absent",QXE10)))</formula>
    </cfRule>
  </conditionalFormatting>
  <conditionalFormatting sqref="QXF10:QXF13">
    <cfRule type="containsText" dxfId="0" priority="37051" operator="between" text="Present">
      <formula>NOT(ISERROR(SEARCH("Present",QXF10)))</formula>
    </cfRule>
    <cfRule type="containsText" dxfId="1" priority="53433" operator="between" text="Absent">
      <formula>NOT(ISERROR(SEARCH("Absent",QXF10)))</formula>
    </cfRule>
  </conditionalFormatting>
  <conditionalFormatting sqref="QXG10:QXG13">
    <cfRule type="containsText" dxfId="0" priority="37050" operator="between" text="Present">
      <formula>NOT(ISERROR(SEARCH("Present",QXG10)))</formula>
    </cfRule>
    <cfRule type="containsText" dxfId="1" priority="53432" operator="between" text="Absent">
      <formula>NOT(ISERROR(SEARCH("Absent",QXG10)))</formula>
    </cfRule>
  </conditionalFormatting>
  <conditionalFormatting sqref="QXH10:QXH13">
    <cfRule type="containsText" dxfId="0" priority="37049" operator="between" text="Present">
      <formula>NOT(ISERROR(SEARCH("Present",QXH10)))</formula>
    </cfRule>
    <cfRule type="containsText" dxfId="1" priority="53431" operator="between" text="Absent">
      <formula>NOT(ISERROR(SEARCH("Absent",QXH10)))</formula>
    </cfRule>
  </conditionalFormatting>
  <conditionalFormatting sqref="QXI10:QXI13">
    <cfRule type="containsText" dxfId="0" priority="37048" operator="between" text="Present">
      <formula>NOT(ISERROR(SEARCH("Present",QXI10)))</formula>
    </cfRule>
    <cfRule type="containsText" dxfId="1" priority="53430" operator="between" text="Absent">
      <formula>NOT(ISERROR(SEARCH("Absent",QXI10)))</formula>
    </cfRule>
  </conditionalFormatting>
  <conditionalFormatting sqref="QXJ10:QXJ13">
    <cfRule type="containsText" dxfId="0" priority="37047" operator="between" text="Present">
      <formula>NOT(ISERROR(SEARCH("Present",QXJ10)))</formula>
    </cfRule>
    <cfRule type="containsText" dxfId="1" priority="53429" operator="between" text="Absent">
      <formula>NOT(ISERROR(SEARCH("Absent",QXJ10)))</formula>
    </cfRule>
  </conditionalFormatting>
  <conditionalFormatting sqref="QXK10:QXK13">
    <cfRule type="containsText" dxfId="0" priority="37046" operator="between" text="Present">
      <formula>NOT(ISERROR(SEARCH("Present",QXK10)))</formula>
    </cfRule>
    <cfRule type="containsText" dxfId="1" priority="53428" operator="between" text="Absent">
      <formula>NOT(ISERROR(SEARCH("Absent",QXK10)))</formula>
    </cfRule>
  </conditionalFormatting>
  <conditionalFormatting sqref="QXL10:QXL13">
    <cfRule type="containsText" dxfId="0" priority="37045" operator="between" text="Present">
      <formula>NOT(ISERROR(SEARCH("Present",QXL10)))</formula>
    </cfRule>
    <cfRule type="containsText" dxfId="1" priority="53427" operator="between" text="Absent">
      <formula>NOT(ISERROR(SEARCH("Absent",QXL10)))</formula>
    </cfRule>
  </conditionalFormatting>
  <conditionalFormatting sqref="QXM10:QXM13">
    <cfRule type="containsText" dxfId="0" priority="37044" operator="between" text="Present">
      <formula>NOT(ISERROR(SEARCH("Present",QXM10)))</formula>
    </cfRule>
    <cfRule type="containsText" dxfId="1" priority="53426" operator="between" text="Absent">
      <formula>NOT(ISERROR(SEARCH("Absent",QXM10)))</formula>
    </cfRule>
  </conditionalFormatting>
  <conditionalFormatting sqref="QXN10:QXN13">
    <cfRule type="containsText" dxfId="0" priority="37043" operator="between" text="Present">
      <formula>NOT(ISERROR(SEARCH("Present",QXN10)))</formula>
    </cfRule>
    <cfRule type="containsText" dxfId="1" priority="53425" operator="between" text="Absent">
      <formula>NOT(ISERROR(SEARCH("Absent",QXN10)))</formula>
    </cfRule>
  </conditionalFormatting>
  <conditionalFormatting sqref="QXO10:QXO13">
    <cfRule type="containsText" dxfId="0" priority="37042" operator="between" text="Present">
      <formula>NOT(ISERROR(SEARCH("Present",QXO10)))</formula>
    </cfRule>
    <cfRule type="containsText" dxfId="1" priority="53424" operator="between" text="Absent">
      <formula>NOT(ISERROR(SEARCH("Absent",QXO10)))</formula>
    </cfRule>
  </conditionalFormatting>
  <conditionalFormatting sqref="QXP10:QXP13">
    <cfRule type="containsText" dxfId="0" priority="37041" operator="between" text="Present">
      <formula>NOT(ISERROR(SEARCH("Present",QXP10)))</formula>
    </cfRule>
    <cfRule type="containsText" dxfId="1" priority="53423" operator="between" text="Absent">
      <formula>NOT(ISERROR(SEARCH("Absent",QXP10)))</formula>
    </cfRule>
  </conditionalFormatting>
  <conditionalFormatting sqref="QXQ10:QXQ13">
    <cfRule type="containsText" dxfId="0" priority="37040" operator="between" text="Present">
      <formula>NOT(ISERROR(SEARCH("Present",QXQ10)))</formula>
    </cfRule>
    <cfRule type="containsText" dxfId="1" priority="53422" operator="between" text="Absent">
      <formula>NOT(ISERROR(SEARCH("Absent",QXQ10)))</formula>
    </cfRule>
  </conditionalFormatting>
  <conditionalFormatting sqref="QXR10:QXR13">
    <cfRule type="containsText" dxfId="0" priority="37039" operator="between" text="Present">
      <formula>NOT(ISERROR(SEARCH("Present",QXR10)))</formula>
    </cfRule>
    <cfRule type="containsText" dxfId="1" priority="53421" operator="between" text="Absent">
      <formula>NOT(ISERROR(SEARCH("Absent",QXR10)))</formula>
    </cfRule>
  </conditionalFormatting>
  <conditionalFormatting sqref="QXS10:QXS13">
    <cfRule type="containsText" dxfId="0" priority="37038" operator="between" text="Present">
      <formula>NOT(ISERROR(SEARCH("Present",QXS10)))</formula>
    </cfRule>
    <cfRule type="containsText" dxfId="1" priority="53420" operator="between" text="Absent">
      <formula>NOT(ISERROR(SEARCH("Absent",QXS10)))</formula>
    </cfRule>
  </conditionalFormatting>
  <conditionalFormatting sqref="QXT10:QXT13">
    <cfRule type="containsText" dxfId="0" priority="37037" operator="between" text="Present">
      <formula>NOT(ISERROR(SEARCH("Present",QXT10)))</formula>
    </cfRule>
    <cfRule type="containsText" dxfId="1" priority="53419" operator="between" text="Absent">
      <formula>NOT(ISERROR(SEARCH("Absent",QXT10)))</formula>
    </cfRule>
  </conditionalFormatting>
  <conditionalFormatting sqref="QXU10:QXU13">
    <cfRule type="containsText" dxfId="0" priority="37036" operator="between" text="Present">
      <formula>NOT(ISERROR(SEARCH("Present",QXU10)))</formula>
    </cfRule>
    <cfRule type="containsText" dxfId="1" priority="53418" operator="between" text="Absent">
      <formula>NOT(ISERROR(SEARCH("Absent",QXU10)))</formula>
    </cfRule>
  </conditionalFormatting>
  <conditionalFormatting sqref="QXV10:QXV13">
    <cfRule type="containsText" dxfId="0" priority="37035" operator="between" text="Present">
      <formula>NOT(ISERROR(SEARCH("Present",QXV10)))</formula>
    </cfRule>
    <cfRule type="containsText" dxfId="1" priority="53417" operator="between" text="Absent">
      <formula>NOT(ISERROR(SEARCH("Absent",QXV10)))</formula>
    </cfRule>
  </conditionalFormatting>
  <conditionalFormatting sqref="QXW10:QXW13">
    <cfRule type="containsText" dxfId="0" priority="37034" operator="between" text="Present">
      <formula>NOT(ISERROR(SEARCH("Present",QXW10)))</formula>
    </cfRule>
    <cfRule type="containsText" dxfId="1" priority="53416" operator="between" text="Absent">
      <formula>NOT(ISERROR(SEARCH("Absent",QXW10)))</formula>
    </cfRule>
  </conditionalFormatting>
  <conditionalFormatting sqref="QXX10:QXX13">
    <cfRule type="containsText" dxfId="0" priority="37033" operator="between" text="Present">
      <formula>NOT(ISERROR(SEARCH("Present",QXX10)))</formula>
    </cfRule>
    <cfRule type="containsText" dxfId="1" priority="53415" operator="between" text="Absent">
      <formula>NOT(ISERROR(SEARCH("Absent",QXX10)))</formula>
    </cfRule>
  </conditionalFormatting>
  <conditionalFormatting sqref="QXY10:QXY13">
    <cfRule type="containsText" dxfId="0" priority="37032" operator="between" text="Present">
      <formula>NOT(ISERROR(SEARCH("Present",QXY10)))</formula>
    </cfRule>
    <cfRule type="containsText" dxfId="1" priority="53414" operator="between" text="Absent">
      <formula>NOT(ISERROR(SEARCH("Absent",QXY10)))</formula>
    </cfRule>
  </conditionalFormatting>
  <conditionalFormatting sqref="QXZ10:QXZ13">
    <cfRule type="containsText" dxfId="0" priority="37031" operator="between" text="Present">
      <formula>NOT(ISERROR(SEARCH("Present",QXZ10)))</formula>
    </cfRule>
    <cfRule type="containsText" dxfId="1" priority="53413" operator="between" text="Absent">
      <formula>NOT(ISERROR(SEARCH("Absent",QXZ10)))</formula>
    </cfRule>
  </conditionalFormatting>
  <conditionalFormatting sqref="QYA10:QYA13">
    <cfRule type="containsText" dxfId="0" priority="37030" operator="between" text="Present">
      <formula>NOT(ISERROR(SEARCH("Present",QYA10)))</formula>
    </cfRule>
    <cfRule type="containsText" dxfId="1" priority="53412" operator="between" text="Absent">
      <formula>NOT(ISERROR(SEARCH("Absent",QYA10)))</formula>
    </cfRule>
  </conditionalFormatting>
  <conditionalFormatting sqref="QYB10:QYB13">
    <cfRule type="containsText" dxfId="0" priority="37029" operator="between" text="Present">
      <formula>NOT(ISERROR(SEARCH("Present",QYB10)))</formula>
    </cfRule>
    <cfRule type="containsText" dxfId="1" priority="53411" operator="between" text="Absent">
      <formula>NOT(ISERROR(SEARCH("Absent",QYB10)))</formula>
    </cfRule>
  </conditionalFormatting>
  <conditionalFormatting sqref="QYC10:QYC13">
    <cfRule type="containsText" dxfId="0" priority="37028" operator="between" text="Present">
      <formula>NOT(ISERROR(SEARCH("Present",QYC10)))</formula>
    </cfRule>
    <cfRule type="containsText" dxfId="1" priority="53410" operator="between" text="Absent">
      <formula>NOT(ISERROR(SEARCH("Absent",QYC10)))</formula>
    </cfRule>
  </conditionalFormatting>
  <conditionalFormatting sqref="QYD10:QYD13">
    <cfRule type="containsText" dxfId="0" priority="37027" operator="between" text="Present">
      <formula>NOT(ISERROR(SEARCH("Present",QYD10)))</formula>
    </cfRule>
    <cfRule type="containsText" dxfId="1" priority="53409" operator="between" text="Absent">
      <formula>NOT(ISERROR(SEARCH("Absent",QYD10)))</formula>
    </cfRule>
  </conditionalFormatting>
  <conditionalFormatting sqref="QYE10:QYE13">
    <cfRule type="containsText" dxfId="0" priority="37026" operator="between" text="Present">
      <formula>NOT(ISERROR(SEARCH("Present",QYE10)))</formula>
    </cfRule>
    <cfRule type="containsText" dxfId="1" priority="53408" operator="between" text="Absent">
      <formula>NOT(ISERROR(SEARCH("Absent",QYE10)))</formula>
    </cfRule>
  </conditionalFormatting>
  <conditionalFormatting sqref="QYF10:QYF13">
    <cfRule type="containsText" dxfId="0" priority="37025" operator="between" text="Present">
      <formula>NOT(ISERROR(SEARCH("Present",QYF10)))</formula>
    </cfRule>
    <cfRule type="containsText" dxfId="1" priority="53407" operator="between" text="Absent">
      <formula>NOT(ISERROR(SEARCH("Absent",QYF10)))</formula>
    </cfRule>
  </conditionalFormatting>
  <conditionalFormatting sqref="QYG10:QYG13">
    <cfRule type="containsText" dxfId="0" priority="37024" operator="between" text="Present">
      <formula>NOT(ISERROR(SEARCH("Present",QYG10)))</formula>
    </cfRule>
    <cfRule type="containsText" dxfId="1" priority="53406" operator="between" text="Absent">
      <formula>NOT(ISERROR(SEARCH("Absent",QYG10)))</formula>
    </cfRule>
  </conditionalFormatting>
  <conditionalFormatting sqref="QYH10:QYH13">
    <cfRule type="containsText" dxfId="0" priority="37023" operator="between" text="Present">
      <formula>NOT(ISERROR(SEARCH("Present",QYH10)))</formula>
    </cfRule>
    <cfRule type="containsText" dxfId="1" priority="53405" operator="between" text="Absent">
      <formula>NOT(ISERROR(SEARCH("Absent",QYH10)))</formula>
    </cfRule>
  </conditionalFormatting>
  <conditionalFormatting sqref="QYI10:QYI13">
    <cfRule type="containsText" dxfId="0" priority="37022" operator="between" text="Present">
      <formula>NOT(ISERROR(SEARCH("Present",QYI10)))</formula>
    </cfRule>
    <cfRule type="containsText" dxfId="1" priority="53404" operator="between" text="Absent">
      <formula>NOT(ISERROR(SEARCH("Absent",QYI10)))</formula>
    </cfRule>
  </conditionalFormatting>
  <conditionalFormatting sqref="QYJ10:QYJ13">
    <cfRule type="containsText" dxfId="0" priority="37021" operator="between" text="Present">
      <formula>NOT(ISERROR(SEARCH("Present",QYJ10)))</formula>
    </cfRule>
    <cfRule type="containsText" dxfId="1" priority="53403" operator="between" text="Absent">
      <formula>NOT(ISERROR(SEARCH("Absent",QYJ10)))</formula>
    </cfRule>
  </conditionalFormatting>
  <conditionalFormatting sqref="QYK10:QYK13">
    <cfRule type="containsText" dxfId="0" priority="37020" operator="between" text="Present">
      <formula>NOT(ISERROR(SEARCH("Present",QYK10)))</formula>
    </cfRule>
    <cfRule type="containsText" dxfId="1" priority="53402" operator="between" text="Absent">
      <formula>NOT(ISERROR(SEARCH("Absent",QYK10)))</formula>
    </cfRule>
  </conditionalFormatting>
  <conditionalFormatting sqref="QYL10:QYL13">
    <cfRule type="containsText" dxfId="0" priority="37019" operator="between" text="Present">
      <formula>NOT(ISERROR(SEARCH("Present",QYL10)))</formula>
    </cfRule>
    <cfRule type="containsText" dxfId="1" priority="53401" operator="between" text="Absent">
      <formula>NOT(ISERROR(SEARCH("Absent",QYL10)))</formula>
    </cfRule>
  </conditionalFormatting>
  <conditionalFormatting sqref="QYM10:QYM13">
    <cfRule type="containsText" dxfId="0" priority="37018" operator="between" text="Present">
      <formula>NOT(ISERROR(SEARCH("Present",QYM10)))</formula>
    </cfRule>
    <cfRule type="containsText" dxfId="1" priority="53400" operator="between" text="Absent">
      <formula>NOT(ISERROR(SEARCH("Absent",QYM10)))</formula>
    </cfRule>
  </conditionalFormatting>
  <conditionalFormatting sqref="QYN10:QYN13">
    <cfRule type="containsText" dxfId="0" priority="37017" operator="between" text="Present">
      <formula>NOT(ISERROR(SEARCH("Present",QYN10)))</formula>
    </cfRule>
    <cfRule type="containsText" dxfId="1" priority="53399" operator="between" text="Absent">
      <formula>NOT(ISERROR(SEARCH("Absent",QYN10)))</formula>
    </cfRule>
  </conditionalFormatting>
  <conditionalFormatting sqref="QYO10:QYO13">
    <cfRule type="containsText" dxfId="0" priority="37016" operator="between" text="Present">
      <formula>NOT(ISERROR(SEARCH("Present",QYO10)))</formula>
    </cfRule>
    <cfRule type="containsText" dxfId="1" priority="53398" operator="between" text="Absent">
      <formula>NOT(ISERROR(SEARCH("Absent",QYO10)))</formula>
    </cfRule>
  </conditionalFormatting>
  <conditionalFormatting sqref="QYP10:QYP13">
    <cfRule type="containsText" dxfId="0" priority="37015" operator="between" text="Present">
      <formula>NOT(ISERROR(SEARCH("Present",QYP10)))</formula>
    </cfRule>
    <cfRule type="containsText" dxfId="1" priority="53397" operator="between" text="Absent">
      <formula>NOT(ISERROR(SEARCH("Absent",QYP10)))</formula>
    </cfRule>
  </conditionalFormatting>
  <conditionalFormatting sqref="QYQ10:QYQ13">
    <cfRule type="containsText" dxfId="0" priority="37014" operator="between" text="Present">
      <formula>NOT(ISERROR(SEARCH("Present",QYQ10)))</formula>
    </cfRule>
    <cfRule type="containsText" dxfId="1" priority="53396" operator="between" text="Absent">
      <formula>NOT(ISERROR(SEARCH("Absent",QYQ10)))</formula>
    </cfRule>
  </conditionalFormatting>
  <conditionalFormatting sqref="QYR10:QYR13">
    <cfRule type="containsText" dxfId="0" priority="37013" operator="between" text="Present">
      <formula>NOT(ISERROR(SEARCH("Present",QYR10)))</formula>
    </cfRule>
    <cfRule type="containsText" dxfId="1" priority="53395" operator="between" text="Absent">
      <formula>NOT(ISERROR(SEARCH("Absent",QYR10)))</formula>
    </cfRule>
  </conditionalFormatting>
  <conditionalFormatting sqref="QYS10:QYS13">
    <cfRule type="containsText" dxfId="0" priority="37012" operator="between" text="Present">
      <formula>NOT(ISERROR(SEARCH("Present",QYS10)))</formula>
    </cfRule>
    <cfRule type="containsText" dxfId="1" priority="53394" operator="between" text="Absent">
      <formula>NOT(ISERROR(SEARCH("Absent",QYS10)))</formula>
    </cfRule>
  </conditionalFormatting>
  <conditionalFormatting sqref="QYT10:QYT13">
    <cfRule type="containsText" dxfId="0" priority="37011" operator="between" text="Present">
      <formula>NOT(ISERROR(SEARCH("Present",QYT10)))</formula>
    </cfRule>
    <cfRule type="containsText" dxfId="1" priority="53393" operator="between" text="Absent">
      <formula>NOT(ISERROR(SEARCH("Absent",QYT10)))</formula>
    </cfRule>
  </conditionalFormatting>
  <conditionalFormatting sqref="QYU10:QYU13">
    <cfRule type="containsText" dxfId="0" priority="37010" operator="between" text="Present">
      <formula>NOT(ISERROR(SEARCH("Present",QYU10)))</formula>
    </cfRule>
    <cfRule type="containsText" dxfId="1" priority="53392" operator="between" text="Absent">
      <formula>NOT(ISERROR(SEARCH("Absent",QYU10)))</formula>
    </cfRule>
  </conditionalFormatting>
  <conditionalFormatting sqref="QYV10:QYV13">
    <cfRule type="containsText" dxfId="0" priority="37009" operator="between" text="Present">
      <formula>NOT(ISERROR(SEARCH("Present",QYV10)))</formula>
    </cfRule>
    <cfRule type="containsText" dxfId="1" priority="53391" operator="between" text="Absent">
      <formula>NOT(ISERROR(SEARCH("Absent",QYV10)))</formula>
    </cfRule>
  </conditionalFormatting>
  <conditionalFormatting sqref="QYW10:QYW13">
    <cfRule type="containsText" dxfId="0" priority="37008" operator="between" text="Present">
      <formula>NOT(ISERROR(SEARCH("Present",QYW10)))</formula>
    </cfRule>
    <cfRule type="containsText" dxfId="1" priority="53390" operator="between" text="Absent">
      <formula>NOT(ISERROR(SEARCH("Absent",QYW10)))</formula>
    </cfRule>
  </conditionalFormatting>
  <conditionalFormatting sqref="QYX10:QYX13">
    <cfRule type="containsText" dxfId="0" priority="37007" operator="between" text="Present">
      <formula>NOT(ISERROR(SEARCH("Present",QYX10)))</formula>
    </cfRule>
    <cfRule type="containsText" dxfId="1" priority="53389" operator="between" text="Absent">
      <formula>NOT(ISERROR(SEARCH("Absent",QYX10)))</formula>
    </cfRule>
  </conditionalFormatting>
  <conditionalFormatting sqref="QYY10:QYY13">
    <cfRule type="containsText" dxfId="0" priority="37006" operator="between" text="Present">
      <formula>NOT(ISERROR(SEARCH("Present",QYY10)))</formula>
    </cfRule>
    <cfRule type="containsText" dxfId="1" priority="53388" operator="between" text="Absent">
      <formula>NOT(ISERROR(SEARCH("Absent",QYY10)))</formula>
    </cfRule>
  </conditionalFormatting>
  <conditionalFormatting sqref="QYZ10:QYZ13">
    <cfRule type="containsText" dxfId="0" priority="37005" operator="between" text="Present">
      <formula>NOT(ISERROR(SEARCH("Present",QYZ10)))</formula>
    </cfRule>
    <cfRule type="containsText" dxfId="1" priority="53387" operator="between" text="Absent">
      <formula>NOT(ISERROR(SEARCH("Absent",QYZ10)))</formula>
    </cfRule>
  </conditionalFormatting>
  <conditionalFormatting sqref="QZA10:QZA13">
    <cfRule type="containsText" dxfId="0" priority="37004" operator="between" text="Present">
      <formula>NOT(ISERROR(SEARCH("Present",QZA10)))</formula>
    </cfRule>
    <cfRule type="containsText" dxfId="1" priority="53386" operator="between" text="Absent">
      <formula>NOT(ISERROR(SEARCH("Absent",QZA10)))</formula>
    </cfRule>
  </conditionalFormatting>
  <conditionalFormatting sqref="QZB10:QZB13">
    <cfRule type="containsText" dxfId="0" priority="37003" operator="between" text="Present">
      <formula>NOT(ISERROR(SEARCH("Present",QZB10)))</formula>
    </cfRule>
    <cfRule type="containsText" dxfId="1" priority="53385" operator="between" text="Absent">
      <formula>NOT(ISERROR(SEARCH("Absent",QZB10)))</formula>
    </cfRule>
  </conditionalFormatting>
  <conditionalFormatting sqref="QZC10:QZC13">
    <cfRule type="containsText" dxfId="0" priority="37002" operator="between" text="Present">
      <formula>NOT(ISERROR(SEARCH("Present",QZC10)))</formula>
    </cfRule>
    <cfRule type="containsText" dxfId="1" priority="53384" operator="between" text="Absent">
      <formula>NOT(ISERROR(SEARCH("Absent",QZC10)))</formula>
    </cfRule>
  </conditionalFormatting>
  <conditionalFormatting sqref="QZD10:QZD13">
    <cfRule type="containsText" dxfId="0" priority="37001" operator="between" text="Present">
      <formula>NOT(ISERROR(SEARCH("Present",QZD10)))</formula>
    </cfRule>
    <cfRule type="containsText" dxfId="1" priority="53383" operator="between" text="Absent">
      <formula>NOT(ISERROR(SEARCH("Absent",QZD10)))</formula>
    </cfRule>
  </conditionalFormatting>
  <conditionalFormatting sqref="QZE10:QZE13">
    <cfRule type="containsText" dxfId="0" priority="37000" operator="between" text="Present">
      <formula>NOT(ISERROR(SEARCH("Present",QZE10)))</formula>
    </cfRule>
    <cfRule type="containsText" dxfId="1" priority="53382" operator="between" text="Absent">
      <formula>NOT(ISERROR(SEARCH("Absent",QZE10)))</formula>
    </cfRule>
  </conditionalFormatting>
  <conditionalFormatting sqref="QZF10:QZF13">
    <cfRule type="containsText" dxfId="0" priority="36999" operator="between" text="Present">
      <formula>NOT(ISERROR(SEARCH("Present",QZF10)))</formula>
    </cfRule>
    <cfRule type="containsText" dxfId="1" priority="53381" operator="between" text="Absent">
      <formula>NOT(ISERROR(SEARCH("Absent",QZF10)))</formula>
    </cfRule>
  </conditionalFormatting>
  <conditionalFormatting sqref="QZG10:QZG13">
    <cfRule type="containsText" dxfId="0" priority="36998" operator="between" text="Present">
      <formula>NOT(ISERROR(SEARCH("Present",QZG10)))</formula>
    </cfRule>
    <cfRule type="containsText" dxfId="1" priority="53380" operator="between" text="Absent">
      <formula>NOT(ISERROR(SEARCH("Absent",QZG10)))</formula>
    </cfRule>
  </conditionalFormatting>
  <conditionalFormatting sqref="QZH10:QZH13">
    <cfRule type="containsText" dxfId="0" priority="36997" operator="between" text="Present">
      <formula>NOT(ISERROR(SEARCH("Present",QZH10)))</formula>
    </cfRule>
    <cfRule type="containsText" dxfId="1" priority="53379" operator="between" text="Absent">
      <formula>NOT(ISERROR(SEARCH("Absent",QZH10)))</formula>
    </cfRule>
  </conditionalFormatting>
  <conditionalFormatting sqref="QZI10:QZI13">
    <cfRule type="containsText" dxfId="0" priority="36996" operator="between" text="Present">
      <formula>NOT(ISERROR(SEARCH("Present",QZI10)))</formula>
    </cfRule>
    <cfRule type="containsText" dxfId="1" priority="53378" operator="between" text="Absent">
      <formula>NOT(ISERROR(SEARCH("Absent",QZI10)))</formula>
    </cfRule>
  </conditionalFormatting>
  <conditionalFormatting sqref="QZJ10:QZJ13">
    <cfRule type="containsText" dxfId="0" priority="36995" operator="between" text="Present">
      <formula>NOT(ISERROR(SEARCH("Present",QZJ10)))</formula>
    </cfRule>
    <cfRule type="containsText" dxfId="1" priority="53377" operator="between" text="Absent">
      <formula>NOT(ISERROR(SEARCH("Absent",QZJ10)))</formula>
    </cfRule>
  </conditionalFormatting>
  <conditionalFormatting sqref="QZK10:QZK13">
    <cfRule type="containsText" dxfId="0" priority="36994" operator="between" text="Present">
      <formula>NOT(ISERROR(SEARCH("Present",QZK10)))</formula>
    </cfRule>
    <cfRule type="containsText" dxfId="1" priority="53376" operator="between" text="Absent">
      <formula>NOT(ISERROR(SEARCH("Absent",QZK10)))</formula>
    </cfRule>
  </conditionalFormatting>
  <conditionalFormatting sqref="QZL10:QZL13">
    <cfRule type="containsText" dxfId="0" priority="36993" operator="between" text="Present">
      <formula>NOT(ISERROR(SEARCH("Present",QZL10)))</formula>
    </cfRule>
    <cfRule type="containsText" dxfId="1" priority="53375" operator="between" text="Absent">
      <formula>NOT(ISERROR(SEARCH("Absent",QZL10)))</formula>
    </cfRule>
  </conditionalFormatting>
  <conditionalFormatting sqref="QZM10:QZM13">
    <cfRule type="containsText" dxfId="0" priority="36992" operator="between" text="Present">
      <formula>NOT(ISERROR(SEARCH("Present",QZM10)))</formula>
    </cfRule>
    <cfRule type="containsText" dxfId="1" priority="53374" operator="between" text="Absent">
      <formula>NOT(ISERROR(SEARCH("Absent",QZM10)))</formula>
    </cfRule>
  </conditionalFormatting>
  <conditionalFormatting sqref="QZN10:QZN13">
    <cfRule type="containsText" dxfId="0" priority="36991" operator="between" text="Present">
      <formula>NOT(ISERROR(SEARCH("Present",QZN10)))</formula>
    </cfRule>
    <cfRule type="containsText" dxfId="1" priority="53373" operator="between" text="Absent">
      <formula>NOT(ISERROR(SEARCH("Absent",QZN10)))</formula>
    </cfRule>
  </conditionalFormatting>
  <conditionalFormatting sqref="QZO10:QZO13">
    <cfRule type="containsText" dxfId="0" priority="36990" operator="between" text="Present">
      <formula>NOT(ISERROR(SEARCH("Present",QZO10)))</formula>
    </cfRule>
    <cfRule type="containsText" dxfId="1" priority="53372" operator="between" text="Absent">
      <formula>NOT(ISERROR(SEARCH("Absent",QZO10)))</formula>
    </cfRule>
  </conditionalFormatting>
  <conditionalFormatting sqref="QZP10:QZP13">
    <cfRule type="containsText" dxfId="0" priority="36989" operator="between" text="Present">
      <formula>NOT(ISERROR(SEARCH("Present",QZP10)))</formula>
    </cfRule>
    <cfRule type="containsText" dxfId="1" priority="53371" operator="between" text="Absent">
      <formula>NOT(ISERROR(SEARCH("Absent",QZP10)))</formula>
    </cfRule>
  </conditionalFormatting>
  <conditionalFormatting sqref="QZQ10:QZQ13">
    <cfRule type="containsText" dxfId="0" priority="36988" operator="between" text="Present">
      <formula>NOT(ISERROR(SEARCH("Present",QZQ10)))</formula>
    </cfRule>
    <cfRule type="containsText" dxfId="1" priority="53370" operator="between" text="Absent">
      <formula>NOT(ISERROR(SEARCH("Absent",QZQ10)))</formula>
    </cfRule>
  </conditionalFormatting>
  <conditionalFormatting sqref="QZR10:QZR13">
    <cfRule type="containsText" dxfId="0" priority="36987" operator="between" text="Present">
      <formula>NOT(ISERROR(SEARCH("Present",QZR10)))</formula>
    </cfRule>
    <cfRule type="containsText" dxfId="1" priority="53369" operator="between" text="Absent">
      <formula>NOT(ISERROR(SEARCH("Absent",QZR10)))</formula>
    </cfRule>
  </conditionalFormatting>
  <conditionalFormatting sqref="QZS10:QZS13">
    <cfRule type="containsText" dxfId="0" priority="36986" operator="between" text="Present">
      <formula>NOT(ISERROR(SEARCH("Present",QZS10)))</formula>
    </cfRule>
    <cfRule type="containsText" dxfId="1" priority="53368" operator="between" text="Absent">
      <formula>NOT(ISERROR(SEARCH("Absent",QZS10)))</formula>
    </cfRule>
  </conditionalFormatting>
  <conditionalFormatting sqref="QZT10:QZT13">
    <cfRule type="containsText" dxfId="0" priority="36985" operator="between" text="Present">
      <formula>NOT(ISERROR(SEARCH("Present",QZT10)))</formula>
    </cfRule>
    <cfRule type="containsText" dxfId="1" priority="53367" operator="between" text="Absent">
      <formula>NOT(ISERROR(SEARCH("Absent",QZT10)))</formula>
    </cfRule>
  </conditionalFormatting>
  <conditionalFormatting sqref="QZU10:QZU13">
    <cfRule type="containsText" dxfId="0" priority="36984" operator="between" text="Present">
      <formula>NOT(ISERROR(SEARCH("Present",QZU10)))</formula>
    </cfRule>
    <cfRule type="containsText" dxfId="1" priority="53366" operator="between" text="Absent">
      <formula>NOT(ISERROR(SEARCH("Absent",QZU10)))</formula>
    </cfRule>
  </conditionalFormatting>
  <conditionalFormatting sqref="QZV10:QZV13">
    <cfRule type="containsText" dxfId="0" priority="36983" operator="between" text="Present">
      <formula>NOT(ISERROR(SEARCH("Present",QZV10)))</formula>
    </cfRule>
    <cfRule type="containsText" dxfId="1" priority="53365" operator="between" text="Absent">
      <formula>NOT(ISERROR(SEARCH("Absent",QZV10)))</formula>
    </cfRule>
  </conditionalFormatting>
  <conditionalFormatting sqref="QZW10:QZW13">
    <cfRule type="containsText" dxfId="0" priority="36982" operator="between" text="Present">
      <formula>NOT(ISERROR(SEARCH("Present",QZW10)))</formula>
    </cfRule>
    <cfRule type="containsText" dxfId="1" priority="53364" operator="between" text="Absent">
      <formula>NOT(ISERROR(SEARCH("Absent",QZW10)))</formula>
    </cfRule>
  </conditionalFormatting>
  <conditionalFormatting sqref="QZX10:QZX13">
    <cfRule type="containsText" dxfId="0" priority="36981" operator="between" text="Present">
      <formula>NOT(ISERROR(SEARCH("Present",QZX10)))</formula>
    </cfRule>
    <cfRule type="containsText" dxfId="1" priority="53363" operator="between" text="Absent">
      <formula>NOT(ISERROR(SEARCH("Absent",QZX10)))</formula>
    </cfRule>
  </conditionalFormatting>
  <conditionalFormatting sqref="QZY10:QZY13">
    <cfRule type="containsText" dxfId="0" priority="36980" operator="between" text="Present">
      <formula>NOT(ISERROR(SEARCH("Present",QZY10)))</formula>
    </cfRule>
    <cfRule type="containsText" dxfId="1" priority="53362" operator="between" text="Absent">
      <formula>NOT(ISERROR(SEARCH("Absent",QZY10)))</formula>
    </cfRule>
  </conditionalFormatting>
  <conditionalFormatting sqref="QZZ10:QZZ13">
    <cfRule type="containsText" dxfId="0" priority="36979" operator="between" text="Present">
      <formula>NOT(ISERROR(SEARCH("Present",QZZ10)))</formula>
    </cfRule>
    <cfRule type="containsText" dxfId="1" priority="53361" operator="between" text="Absent">
      <formula>NOT(ISERROR(SEARCH("Absent",QZZ10)))</formula>
    </cfRule>
  </conditionalFormatting>
  <conditionalFormatting sqref="RAA10:RAA13">
    <cfRule type="containsText" dxfId="0" priority="36978" operator="between" text="Present">
      <formula>NOT(ISERROR(SEARCH("Present",RAA10)))</formula>
    </cfRule>
    <cfRule type="containsText" dxfId="1" priority="53360" operator="between" text="Absent">
      <formula>NOT(ISERROR(SEARCH("Absent",RAA10)))</formula>
    </cfRule>
  </conditionalFormatting>
  <conditionalFormatting sqref="RAB10:RAB13">
    <cfRule type="containsText" dxfId="0" priority="36977" operator="between" text="Present">
      <formula>NOT(ISERROR(SEARCH("Present",RAB10)))</formula>
    </cfRule>
    <cfRule type="containsText" dxfId="1" priority="53359" operator="between" text="Absent">
      <formula>NOT(ISERROR(SEARCH("Absent",RAB10)))</formula>
    </cfRule>
  </conditionalFormatting>
  <conditionalFormatting sqref="RAC10:RAC13">
    <cfRule type="containsText" dxfId="0" priority="36976" operator="between" text="Present">
      <formula>NOT(ISERROR(SEARCH("Present",RAC10)))</formula>
    </cfRule>
    <cfRule type="containsText" dxfId="1" priority="53358" operator="between" text="Absent">
      <formula>NOT(ISERROR(SEARCH("Absent",RAC10)))</formula>
    </cfRule>
  </conditionalFormatting>
  <conditionalFormatting sqref="RAD10:RAD13">
    <cfRule type="containsText" dxfId="0" priority="36975" operator="between" text="Present">
      <formula>NOT(ISERROR(SEARCH("Present",RAD10)))</formula>
    </cfRule>
    <cfRule type="containsText" dxfId="1" priority="53357" operator="between" text="Absent">
      <formula>NOT(ISERROR(SEARCH("Absent",RAD10)))</formula>
    </cfRule>
  </conditionalFormatting>
  <conditionalFormatting sqref="RAE10:RAE13">
    <cfRule type="containsText" dxfId="0" priority="36974" operator="between" text="Present">
      <formula>NOT(ISERROR(SEARCH("Present",RAE10)))</formula>
    </cfRule>
    <cfRule type="containsText" dxfId="1" priority="53356" operator="between" text="Absent">
      <formula>NOT(ISERROR(SEARCH("Absent",RAE10)))</formula>
    </cfRule>
  </conditionalFormatting>
  <conditionalFormatting sqref="RAF10:RAF13">
    <cfRule type="containsText" dxfId="0" priority="36973" operator="between" text="Present">
      <formula>NOT(ISERROR(SEARCH("Present",RAF10)))</formula>
    </cfRule>
    <cfRule type="containsText" dxfId="1" priority="53355" operator="between" text="Absent">
      <formula>NOT(ISERROR(SEARCH("Absent",RAF10)))</formula>
    </cfRule>
  </conditionalFormatting>
  <conditionalFormatting sqref="RAG10:RAG13">
    <cfRule type="containsText" dxfId="0" priority="36972" operator="between" text="Present">
      <formula>NOT(ISERROR(SEARCH("Present",RAG10)))</formula>
    </cfRule>
    <cfRule type="containsText" dxfId="1" priority="53354" operator="between" text="Absent">
      <formula>NOT(ISERROR(SEARCH("Absent",RAG10)))</formula>
    </cfRule>
  </conditionalFormatting>
  <conditionalFormatting sqref="RAH10:RAH13">
    <cfRule type="containsText" dxfId="0" priority="36971" operator="between" text="Present">
      <formula>NOT(ISERROR(SEARCH("Present",RAH10)))</formula>
    </cfRule>
    <cfRule type="containsText" dxfId="1" priority="53353" operator="between" text="Absent">
      <formula>NOT(ISERROR(SEARCH("Absent",RAH10)))</formula>
    </cfRule>
  </conditionalFormatting>
  <conditionalFormatting sqref="RAI10:RAI13">
    <cfRule type="containsText" dxfId="0" priority="36970" operator="between" text="Present">
      <formula>NOT(ISERROR(SEARCH("Present",RAI10)))</formula>
    </cfRule>
    <cfRule type="containsText" dxfId="1" priority="53352" operator="between" text="Absent">
      <formula>NOT(ISERROR(SEARCH("Absent",RAI10)))</formula>
    </cfRule>
  </conditionalFormatting>
  <conditionalFormatting sqref="RAJ10:RAJ13">
    <cfRule type="containsText" dxfId="0" priority="36969" operator="between" text="Present">
      <formula>NOT(ISERROR(SEARCH("Present",RAJ10)))</formula>
    </cfRule>
    <cfRule type="containsText" dxfId="1" priority="53351" operator="between" text="Absent">
      <formula>NOT(ISERROR(SEARCH("Absent",RAJ10)))</formula>
    </cfRule>
  </conditionalFormatting>
  <conditionalFormatting sqref="RAK10:RAK13">
    <cfRule type="containsText" dxfId="0" priority="36968" operator="between" text="Present">
      <formula>NOT(ISERROR(SEARCH("Present",RAK10)))</formula>
    </cfRule>
    <cfRule type="containsText" dxfId="1" priority="53350" operator="between" text="Absent">
      <formula>NOT(ISERROR(SEARCH("Absent",RAK10)))</formula>
    </cfRule>
  </conditionalFormatting>
  <conditionalFormatting sqref="RAL10:RAL13">
    <cfRule type="containsText" dxfId="0" priority="36967" operator="between" text="Present">
      <formula>NOT(ISERROR(SEARCH("Present",RAL10)))</formula>
    </cfRule>
    <cfRule type="containsText" dxfId="1" priority="53349" operator="between" text="Absent">
      <formula>NOT(ISERROR(SEARCH("Absent",RAL10)))</formula>
    </cfRule>
  </conditionalFormatting>
  <conditionalFormatting sqref="RAM10:RAM13">
    <cfRule type="containsText" dxfId="0" priority="36966" operator="between" text="Present">
      <formula>NOT(ISERROR(SEARCH("Present",RAM10)))</formula>
    </cfRule>
    <cfRule type="containsText" dxfId="1" priority="53348" operator="between" text="Absent">
      <formula>NOT(ISERROR(SEARCH("Absent",RAM10)))</formula>
    </cfRule>
  </conditionalFormatting>
  <conditionalFormatting sqref="RAN10:RAN13">
    <cfRule type="containsText" dxfId="0" priority="36965" operator="between" text="Present">
      <formula>NOT(ISERROR(SEARCH("Present",RAN10)))</formula>
    </cfRule>
    <cfRule type="containsText" dxfId="1" priority="53347" operator="between" text="Absent">
      <formula>NOT(ISERROR(SEARCH("Absent",RAN10)))</formula>
    </cfRule>
  </conditionalFormatting>
  <conditionalFormatting sqref="RAO10:RAO13">
    <cfRule type="containsText" dxfId="0" priority="36964" operator="between" text="Present">
      <formula>NOT(ISERROR(SEARCH("Present",RAO10)))</formula>
    </cfRule>
    <cfRule type="containsText" dxfId="1" priority="53346" operator="between" text="Absent">
      <formula>NOT(ISERROR(SEARCH("Absent",RAO10)))</formula>
    </cfRule>
  </conditionalFormatting>
  <conditionalFormatting sqref="RAP10:RAP13">
    <cfRule type="containsText" dxfId="0" priority="36963" operator="between" text="Present">
      <formula>NOT(ISERROR(SEARCH("Present",RAP10)))</formula>
    </cfRule>
    <cfRule type="containsText" dxfId="1" priority="53345" operator="between" text="Absent">
      <formula>NOT(ISERROR(SEARCH("Absent",RAP10)))</formula>
    </cfRule>
  </conditionalFormatting>
  <conditionalFormatting sqref="RAQ10:RAQ13">
    <cfRule type="containsText" dxfId="0" priority="36962" operator="between" text="Present">
      <formula>NOT(ISERROR(SEARCH("Present",RAQ10)))</formula>
    </cfRule>
    <cfRule type="containsText" dxfId="1" priority="53344" operator="between" text="Absent">
      <formula>NOT(ISERROR(SEARCH("Absent",RAQ10)))</formula>
    </cfRule>
  </conditionalFormatting>
  <conditionalFormatting sqref="RAR10:RAR13">
    <cfRule type="containsText" dxfId="0" priority="36961" operator="between" text="Present">
      <formula>NOT(ISERROR(SEARCH("Present",RAR10)))</formula>
    </cfRule>
    <cfRule type="containsText" dxfId="1" priority="53343" operator="between" text="Absent">
      <formula>NOT(ISERROR(SEARCH("Absent",RAR10)))</formula>
    </cfRule>
  </conditionalFormatting>
  <conditionalFormatting sqref="RAS10:RAS13">
    <cfRule type="containsText" dxfId="0" priority="36960" operator="between" text="Present">
      <formula>NOT(ISERROR(SEARCH("Present",RAS10)))</formula>
    </cfRule>
    <cfRule type="containsText" dxfId="1" priority="53342" operator="between" text="Absent">
      <formula>NOT(ISERROR(SEARCH("Absent",RAS10)))</formula>
    </cfRule>
  </conditionalFormatting>
  <conditionalFormatting sqref="RAT10:RAT13">
    <cfRule type="containsText" dxfId="0" priority="36959" operator="between" text="Present">
      <formula>NOT(ISERROR(SEARCH("Present",RAT10)))</formula>
    </cfRule>
    <cfRule type="containsText" dxfId="1" priority="53341" operator="between" text="Absent">
      <formula>NOT(ISERROR(SEARCH("Absent",RAT10)))</formula>
    </cfRule>
  </conditionalFormatting>
  <conditionalFormatting sqref="RAU10:RAU13">
    <cfRule type="containsText" dxfId="0" priority="36958" operator="between" text="Present">
      <formula>NOT(ISERROR(SEARCH("Present",RAU10)))</formula>
    </cfRule>
    <cfRule type="containsText" dxfId="1" priority="53340" operator="between" text="Absent">
      <formula>NOT(ISERROR(SEARCH("Absent",RAU10)))</formula>
    </cfRule>
  </conditionalFormatting>
  <conditionalFormatting sqref="RAV10:RAV13">
    <cfRule type="containsText" dxfId="0" priority="36957" operator="between" text="Present">
      <formula>NOT(ISERROR(SEARCH("Present",RAV10)))</formula>
    </cfRule>
    <cfRule type="containsText" dxfId="1" priority="53339" operator="between" text="Absent">
      <formula>NOT(ISERROR(SEARCH("Absent",RAV10)))</formula>
    </cfRule>
  </conditionalFormatting>
  <conditionalFormatting sqref="RAW10:RAW13">
    <cfRule type="containsText" dxfId="0" priority="36956" operator="between" text="Present">
      <formula>NOT(ISERROR(SEARCH("Present",RAW10)))</formula>
    </cfRule>
    <cfRule type="containsText" dxfId="1" priority="53338" operator="between" text="Absent">
      <formula>NOT(ISERROR(SEARCH("Absent",RAW10)))</formula>
    </cfRule>
  </conditionalFormatting>
  <conditionalFormatting sqref="RAX10:RAX13">
    <cfRule type="containsText" dxfId="0" priority="36955" operator="between" text="Present">
      <formula>NOT(ISERROR(SEARCH("Present",RAX10)))</formula>
    </cfRule>
    <cfRule type="containsText" dxfId="1" priority="53337" operator="between" text="Absent">
      <formula>NOT(ISERROR(SEARCH("Absent",RAX10)))</formula>
    </cfRule>
  </conditionalFormatting>
  <conditionalFormatting sqref="RAY10:RAY13">
    <cfRule type="containsText" dxfId="0" priority="36954" operator="between" text="Present">
      <formula>NOT(ISERROR(SEARCH("Present",RAY10)))</formula>
    </cfRule>
    <cfRule type="containsText" dxfId="1" priority="53336" operator="between" text="Absent">
      <formula>NOT(ISERROR(SEARCH("Absent",RAY10)))</formula>
    </cfRule>
  </conditionalFormatting>
  <conditionalFormatting sqref="RAZ10:RAZ13">
    <cfRule type="containsText" dxfId="0" priority="36953" operator="between" text="Present">
      <formula>NOT(ISERROR(SEARCH("Present",RAZ10)))</formula>
    </cfRule>
    <cfRule type="containsText" dxfId="1" priority="53335" operator="between" text="Absent">
      <formula>NOT(ISERROR(SEARCH("Absent",RAZ10)))</formula>
    </cfRule>
  </conditionalFormatting>
  <conditionalFormatting sqref="RBA10:RBA13">
    <cfRule type="containsText" dxfId="0" priority="36952" operator="between" text="Present">
      <formula>NOT(ISERROR(SEARCH("Present",RBA10)))</formula>
    </cfRule>
    <cfRule type="containsText" dxfId="1" priority="53334" operator="between" text="Absent">
      <formula>NOT(ISERROR(SEARCH("Absent",RBA10)))</formula>
    </cfRule>
  </conditionalFormatting>
  <conditionalFormatting sqref="RBB10:RBB13">
    <cfRule type="containsText" dxfId="0" priority="36951" operator="between" text="Present">
      <formula>NOT(ISERROR(SEARCH("Present",RBB10)))</formula>
    </cfRule>
    <cfRule type="containsText" dxfId="1" priority="53333" operator="between" text="Absent">
      <formula>NOT(ISERROR(SEARCH("Absent",RBB10)))</formula>
    </cfRule>
  </conditionalFormatting>
  <conditionalFormatting sqref="RBC10:RBC13">
    <cfRule type="containsText" dxfId="0" priority="36950" operator="between" text="Present">
      <formula>NOT(ISERROR(SEARCH("Present",RBC10)))</formula>
    </cfRule>
    <cfRule type="containsText" dxfId="1" priority="53332" operator="between" text="Absent">
      <formula>NOT(ISERROR(SEARCH("Absent",RBC10)))</formula>
    </cfRule>
  </conditionalFormatting>
  <conditionalFormatting sqref="RBD10:RBD13">
    <cfRule type="containsText" dxfId="0" priority="36949" operator="between" text="Present">
      <formula>NOT(ISERROR(SEARCH("Present",RBD10)))</formula>
    </cfRule>
    <cfRule type="containsText" dxfId="1" priority="53331" operator="between" text="Absent">
      <formula>NOT(ISERROR(SEARCH("Absent",RBD10)))</formula>
    </cfRule>
  </conditionalFormatting>
  <conditionalFormatting sqref="RBE10:RBE13">
    <cfRule type="containsText" dxfId="0" priority="36948" operator="between" text="Present">
      <formula>NOT(ISERROR(SEARCH("Present",RBE10)))</formula>
    </cfRule>
    <cfRule type="containsText" dxfId="1" priority="53330" operator="between" text="Absent">
      <formula>NOT(ISERROR(SEARCH("Absent",RBE10)))</formula>
    </cfRule>
  </conditionalFormatting>
  <conditionalFormatting sqref="RBF10:RBF13">
    <cfRule type="containsText" dxfId="0" priority="36947" operator="between" text="Present">
      <formula>NOT(ISERROR(SEARCH("Present",RBF10)))</formula>
    </cfRule>
    <cfRule type="containsText" dxfId="1" priority="53329" operator="between" text="Absent">
      <formula>NOT(ISERROR(SEARCH("Absent",RBF10)))</formula>
    </cfRule>
  </conditionalFormatting>
  <conditionalFormatting sqref="RBG10:RBG13">
    <cfRule type="containsText" dxfId="0" priority="36946" operator="between" text="Present">
      <formula>NOT(ISERROR(SEARCH("Present",RBG10)))</formula>
    </cfRule>
    <cfRule type="containsText" dxfId="1" priority="53328" operator="between" text="Absent">
      <formula>NOT(ISERROR(SEARCH("Absent",RBG10)))</formula>
    </cfRule>
  </conditionalFormatting>
  <conditionalFormatting sqref="RBH10:RBH13">
    <cfRule type="containsText" dxfId="0" priority="36945" operator="between" text="Present">
      <formula>NOT(ISERROR(SEARCH("Present",RBH10)))</formula>
    </cfRule>
    <cfRule type="containsText" dxfId="1" priority="53327" operator="between" text="Absent">
      <formula>NOT(ISERROR(SEARCH("Absent",RBH10)))</formula>
    </cfRule>
  </conditionalFormatting>
  <conditionalFormatting sqref="RBI10:RBI13">
    <cfRule type="containsText" dxfId="0" priority="36944" operator="between" text="Present">
      <formula>NOT(ISERROR(SEARCH("Present",RBI10)))</formula>
    </cfRule>
    <cfRule type="containsText" dxfId="1" priority="53326" operator="between" text="Absent">
      <formula>NOT(ISERROR(SEARCH("Absent",RBI10)))</formula>
    </cfRule>
  </conditionalFormatting>
  <conditionalFormatting sqref="RBJ10:RBJ13">
    <cfRule type="containsText" dxfId="0" priority="36943" operator="between" text="Present">
      <formula>NOT(ISERROR(SEARCH("Present",RBJ10)))</formula>
    </cfRule>
    <cfRule type="containsText" dxfId="1" priority="53325" operator="between" text="Absent">
      <formula>NOT(ISERROR(SEARCH("Absent",RBJ10)))</formula>
    </cfRule>
  </conditionalFormatting>
  <conditionalFormatting sqref="RBK10:RBK13">
    <cfRule type="containsText" dxfId="0" priority="36942" operator="between" text="Present">
      <formula>NOT(ISERROR(SEARCH("Present",RBK10)))</formula>
    </cfRule>
    <cfRule type="containsText" dxfId="1" priority="53324" operator="between" text="Absent">
      <formula>NOT(ISERROR(SEARCH("Absent",RBK10)))</formula>
    </cfRule>
  </conditionalFormatting>
  <conditionalFormatting sqref="RBL10:RBL13">
    <cfRule type="containsText" dxfId="0" priority="36941" operator="between" text="Present">
      <formula>NOT(ISERROR(SEARCH("Present",RBL10)))</formula>
    </cfRule>
    <cfRule type="containsText" dxfId="1" priority="53323" operator="between" text="Absent">
      <formula>NOT(ISERROR(SEARCH("Absent",RBL10)))</formula>
    </cfRule>
  </conditionalFormatting>
  <conditionalFormatting sqref="RBM10:RBM13">
    <cfRule type="containsText" dxfId="0" priority="36940" operator="between" text="Present">
      <formula>NOT(ISERROR(SEARCH("Present",RBM10)))</formula>
    </cfRule>
    <cfRule type="containsText" dxfId="1" priority="53322" operator="between" text="Absent">
      <formula>NOT(ISERROR(SEARCH("Absent",RBM10)))</formula>
    </cfRule>
  </conditionalFormatting>
  <conditionalFormatting sqref="RBN10:RBN13">
    <cfRule type="containsText" dxfId="0" priority="36939" operator="between" text="Present">
      <formula>NOT(ISERROR(SEARCH("Present",RBN10)))</formula>
    </cfRule>
    <cfRule type="containsText" dxfId="1" priority="53321" operator="between" text="Absent">
      <formula>NOT(ISERROR(SEARCH("Absent",RBN10)))</formula>
    </cfRule>
  </conditionalFormatting>
  <conditionalFormatting sqref="RBO10:RBO13">
    <cfRule type="containsText" dxfId="0" priority="36938" operator="between" text="Present">
      <formula>NOT(ISERROR(SEARCH("Present",RBO10)))</formula>
    </cfRule>
    <cfRule type="containsText" dxfId="1" priority="53320" operator="between" text="Absent">
      <formula>NOT(ISERROR(SEARCH("Absent",RBO10)))</formula>
    </cfRule>
  </conditionalFormatting>
  <conditionalFormatting sqref="RBP10:RBP13">
    <cfRule type="containsText" dxfId="0" priority="36937" operator="between" text="Present">
      <formula>NOT(ISERROR(SEARCH("Present",RBP10)))</formula>
    </cfRule>
    <cfRule type="containsText" dxfId="1" priority="53319" operator="between" text="Absent">
      <formula>NOT(ISERROR(SEARCH("Absent",RBP10)))</formula>
    </cfRule>
  </conditionalFormatting>
  <conditionalFormatting sqref="RBQ10:RBQ13">
    <cfRule type="containsText" dxfId="0" priority="36936" operator="between" text="Present">
      <formula>NOT(ISERROR(SEARCH("Present",RBQ10)))</formula>
    </cfRule>
    <cfRule type="containsText" dxfId="1" priority="53318" operator="between" text="Absent">
      <formula>NOT(ISERROR(SEARCH("Absent",RBQ10)))</formula>
    </cfRule>
  </conditionalFormatting>
  <conditionalFormatting sqref="RBR10:RBR13">
    <cfRule type="containsText" dxfId="0" priority="36935" operator="between" text="Present">
      <formula>NOT(ISERROR(SEARCH("Present",RBR10)))</formula>
    </cfRule>
    <cfRule type="containsText" dxfId="1" priority="53317" operator="between" text="Absent">
      <formula>NOT(ISERROR(SEARCH("Absent",RBR10)))</formula>
    </cfRule>
  </conditionalFormatting>
  <conditionalFormatting sqref="RBS10:RBS13">
    <cfRule type="containsText" dxfId="0" priority="36934" operator="between" text="Present">
      <formula>NOT(ISERROR(SEARCH("Present",RBS10)))</formula>
    </cfRule>
    <cfRule type="containsText" dxfId="1" priority="53316" operator="between" text="Absent">
      <formula>NOT(ISERROR(SEARCH("Absent",RBS10)))</formula>
    </cfRule>
  </conditionalFormatting>
  <conditionalFormatting sqref="RBT10:RBT13">
    <cfRule type="containsText" dxfId="0" priority="36933" operator="between" text="Present">
      <formula>NOT(ISERROR(SEARCH("Present",RBT10)))</formula>
    </cfRule>
    <cfRule type="containsText" dxfId="1" priority="53315" operator="between" text="Absent">
      <formula>NOT(ISERROR(SEARCH("Absent",RBT10)))</formula>
    </cfRule>
  </conditionalFormatting>
  <conditionalFormatting sqref="RBU10:RBU13">
    <cfRule type="containsText" dxfId="0" priority="36932" operator="between" text="Present">
      <formula>NOT(ISERROR(SEARCH("Present",RBU10)))</formula>
    </cfRule>
    <cfRule type="containsText" dxfId="1" priority="53314" operator="between" text="Absent">
      <formula>NOT(ISERROR(SEARCH("Absent",RBU10)))</formula>
    </cfRule>
  </conditionalFormatting>
  <conditionalFormatting sqref="RBV10:RBV13">
    <cfRule type="containsText" dxfId="0" priority="36931" operator="between" text="Present">
      <formula>NOT(ISERROR(SEARCH("Present",RBV10)))</formula>
    </cfRule>
    <cfRule type="containsText" dxfId="1" priority="53313" operator="between" text="Absent">
      <formula>NOT(ISERROR(SEARCH("Absent",RBV10)))</formula>
    </cfRule>
  </conditionalFormatting>
  <conditionalFormatting sqref="RBW10:RBW13">
    <cfRule type="containsText" dxfId="0" priority="36930" operator="between" text="Present">
      <formula>NOT(ISERROR(SEARCH("Present",RBW10)))</formula>
    </cfRule>
    <cfRule type="containsText" dxfId="1" priority="53312" operator="between" text="Absent">
      <formula>NOT(ISERROR(SEARCH("Absent",RBW10)))</formula>
    </cfRule>
  </conditionalFormatting>
  <conditionalFormatting sqref="RBX10:RBX13">
    <cfRule type="containsText" dxfId="0" priority="36929" operator="between" text="Present">
      <formula>NOT(ISERROR(SEARCH("Present",RBX10)))</formula>
    </cfRule>
    <cfRule type="containsText" dxfId="1" priority="53311" operator="between" text="Absent">
      <formula>NOT(ISERROR(SEARCH("Absent",RBX10)))</formula>
    </cfRule>
  </conditionalFormatting>
  <conditionalFormatting sqref="RBY10:RBY13">
    <cfRule type="containsText" dxfId="0" priority="36928" operator="between" text="Present">
      <formula>NOT(ISERROR(SEARCH("Present",RBY10)))</formula>
    </cfRule>
    <cfRule type="containsText" dxfId="1" priority="53310" operator="between" text="Absent">
      <formula>NOT(ISERROR(SEARCH("Absent",RBY10)))</formula>
    </cfRule>
  </conditionalFormatting>
  <conditionalFormatting sqref="RBZ10:RBZ13">
    <cfRule type="containsText" dxfId="0" priority="36927" operator="between" text="Present">
      <formula>NOT(ISERROR(SEARCH("Present",RBZ10)))</formula>
    </cfRule>
    <cfRule type="containsText" dxfId="1" priority="53309" operator="between" text="Absent">
      <formula>NOT(ISERROR(SEARCH("Absent",RBZ10)))</formula>
    </cfRule>
  </conditionalFormatting>
  <conditionalFormatting sqref="RCA10:RCA13">
    <cfRule type="containsText" dxfId="0" priority="36926" operator="between" text="Present">
      <formula>NOT(ISERROR(SEARCH("Present",RCA10)))</formula>
    </cfRule>
    <cfRule type="containsText" dxfId="1" priority="53308" operator="between" text="Absent">
      <formula>NOT(ISERROR(SEARCH("Absent",RCA10)))</formula>
    </cfRule>
  </conditionalFormatting>
  <conditionalFormatting sqref="RCB10:RCB13">
    <cfRule type="containsText" dxfId="0" priority="36925" operator="between" text="Present">
      <formula>NOT(ISERROR(SEARCH("Present",RCB10)))</formula>
    </cfRule>
    <cfRule type="containsText" dxfId="1" priority="53307" operator="between" text="Absent">
      <formula>NOT(ISERROR(SEARCH("Absent",RCB10)))</formula>
    </cfRule>
  </conditionalFormatting>
  <conditionalFormatting sqref="RCC10:RCC13">
    <cfRule type="containsText" dxfId="0" priority="36924" operator="between" text="Present">
      <formula>NOT(ISERROR(SEARCH("Present",RCC10)))</formula>
    </cfRule>
    <cfRule type="containsText" dxfId="1" priority="53306" operator="between" text="Absent">
      <formula>NOT(ISERROR(SEARCH("Absent",RCC10)))</formula>
    </cfRule>
  </conditionalFormatting>
  <conditionalFormatting sqref="RCD10:RCD13">
    <cfRule type="containsText" dxfId="0" priority="36923" operator="between" text="Present">
      <formula>NOT(ISERROR(SEARCH("Present",RCD10)))</formula>
    </cfRule>
    <cfRule type="containsText" dxfId="1" priority="53305" operator="between" text="Absent">
      <formula>NOT(ISERROR(SEARCH("Absent",RCD10)))</formula>
    </cfRule>
  </conditionalFormatting>
  <conditionalFormatting sqref="RCE10:RCE13">
    <cfRule type="containsText" dxfId="0" priority="36922" operator="between" text="Present">
      <formula>NOT(ISERROR(SEARCH("Present",RCE10)))</formula>
    </cfRule>
    <cfRule type="containsText" dxfId="1" priority="53304" operator="between" text="Absent">
      <formula>NOT(ISERROR(SEARCH("Absent",RCE10)))</formula>
    </cfRule>
  </conditionalFormatting>
  <conditionalFormatting sqref="RCF10:RCF13">
    <cfRule type="containsText" dxfId="0" priority="36921" operator="between" text="Present">
      <formula>NOT(ISERROR(SEARCH("Present",RCF10)))</formula>
    </cfRule>
    <cfRule type="containsText" dxfId="1" priority="53303" operator="between" text="Absent">
      <formula>NOT(ISERROR(SEARCH("Absent",RCF10)))</formula>
    </cfRule>
  </conditionalFormatting>
  <conditionalFormatting sqref="RCG10:RCG13">
    <cfRule type="containsText" dxfId="0" priority="36920" operator="between" text="Present">
      <formula>NOT(ISERROR(SEARCH("Present",RCG10)))</formula>
    </cfRule>
    <cfRule type="containsText" dxfId="1" priority="53302" operator="between" text="Absent">
      <formula>NOT(ISERROR(SEARCH("Absent",RCG10)))</formula>
    </cfRule>
  </conditionalFormatting>
  <conditionalFormatting sqref="RCH10:RCH13">
    <cfRule type="containsText" dxfId="0" priority="36919" operator="between" text="Present">
      <formula>NOT(ISERROR(SEARCH("Present",RCH10)))</formula>
    </cfRule>
    <cfRule type="containsText" dxfId="1" priority="53301" operator="between" text="Absent">
      <formula>NOT(ISERROR(SEARCH("Absent",RCH10)))</formula>
    </cfRule>
  </conditionalFormatting>
  <conditionalFormatting sqref="RCI10:RCI13">
    <cfRule type="containsText" dxfId="0" priority="36918" operator="between" text="Present">
      <formula>NOT(ISERROR(SEARCH("Present",RCI10)))</formula>
    </cfRule>
    <cfRule type="containsText" dxfId="1" priority="53300" operator="between" text="Absent">
      <formula>NOT(ISERROR(SEARCH("Absent",RCI10)))</formula>
    </cfRule>
  </conditionalFormatting>
  <conditionalFormatting sqref="RCJ10:RCJ13">
    <cfRule type="containsText" dxfId="0" priority="36917" operator="between" text="Present">
      <formula>NOT(ISERROR(SEARCH("Present",RCJ10)))</formula>
    </cfRule>
    <cfRule type="containsText" dxfId="1" priority="53299" operator="between" text="Absent">
      <formula>NOT(ISERROR(SEARCH("Absent",RCJ10)))</formula>
    </cfRule>
  </conditionalFormatting>
  <conditionalFormatting sqref="RCK10:RCK13">
    <cfRule type="containsText" dxfId="0" priority="36916" operator="between" text="Present">
      <formula>NOT(ISERROR(SEARCH("Present",RCK10)))</formula>
    </cfRule>
    <cfRule type="containsText" dxfId="1" priority="53298" operator="between" text="Absent">
      <formula>NOT(ISERROR(SEARCH("Absent",RCK10)))</formula>
    </cfRule>
  </conditionalFormatting>
  <conditionalFormatting sqref="RCL10:RCL13">
    <cfRule type="containsText" dxfId="0" priority="36915" operator="between" text="Present">
      <formula>NOT(ISERROR(SEARCH("Present",RCL10)))</formula>
    </cfRule>
    <cfRule type="containsText" dxfId="1" priority="53297" operator="between" text="Absent">
      <formula>NOT(ISERROR(SEARCH("Absent",RCL10)))</formula>
    </cfRule>
  </conditionalFormatting>
  <conditionalFormatting sqref="RCM10:RCM13">
    <cfRule type="containsText" dxfId="0" priority="36914" operator="between" text="Present">
      <formula>NOT(ISERROR(SEARCH("Present",RCM10)))</formula>
    </cfRule>
    <cfRule type="containsText" dxfId="1" priority="53296" operator="between" text="Absent">
      <formula>NOT(ISERROR(SEARCH("Absent",RCM10)))</formula>
    </cfRule>
  </conditionalFormatting>
  <conditionalFormatting sqref="RCN10:RCN13">
    <cfRule type="containsText" dxfId="0" priority="36913" operator="between" text="Present">
      <formula>NOT(ISERROR(SEARCH("Present",RCN10)))</formula>
    </cfRule>
    <cfRule type="containsText" dxfId="1" priority="53295" operator="between" text="Absent">
      <formula>NOT(ISERROR(SEARCH("Absent",RCN10)))</formula>
    </cfRule>
  </conditionalFormatting>
  <conditionalFormatting sqref="RCO10:RCO13">
    <cfRule type="containsText" dxfId="0" priority="36912" operator="between" text="Present">
      <formula>NOT(ISERROR(SEARCH("Present",RCO10)))</formula>
    </cfRule>
    <cfRule type="containsText" dxfId="1" priority="53294" operator="between" text="Absent">
      <formula>NOT(ISERROR(SEARCH("Absent",RCO10)))</formula>
    </cfRule>
  </conditionalFormatting>
  <conditionalFormatting sqref="RCP10:RCP13">
    <cfRule type="containsText" dxfId="0" priority="36911" operator="between" text="Present">
      <formula>NOT(ISERROR(SEARCH("Present",RCP10)))</formula>
    </cfRule>
    <cfRule type="containsText" dxfId="1" priority="53293" operator="between" text="Absent">
      <formula>NOT(ISERROR(SEARCH("Absent",RCP10)))</formula>
    </cfRule>
  </conditionalFormatting>
  <conditionalFormatting sqref="RCQ10:RCQ13">
    <cfRule type="containsText" dxfId="0" priority="36910" operator="between" text="Present">
      <formula>NOT(ISERROR(SEARCH("Present",RCQ10)))</formula>
    </cfRule>
    <cfRule type="containsText" dxfId="1" priority="53292" operator="between" text="Absent">
      <formula>NOT(ISERROR(SEARCH("Absent",RCQ10)))</formula>
    </cfRule>
  </conditionalFormatting>
  <conditionalFormatting sqref="RCR10:RCR13">
    <cfRule type="containsText" dxfId="0" priority="36909" operator="between" text="Present">
      <formula>NOT(ISERROR(SEARCH("Present",RCR10)))</formula>
    </cfRule>
    <cfRule type="containsText" dxfId="1" priority="53291" operator="between" text="Absent">
      <formula>NOT(ISERROR(SEARCH("Absent",RCR10)))</formula>
    </cfRule>
  </conditionalFormatting>
  <conditionalFormatting sqref="RCS10:RCS13">
    <cfRule type="containsText" dxfId="0" priority="36908" operator="between" text="Present">
      <formula>NOT(ISERROR(SEARCH("Present",RCS10)))</formula>
    </cfRule>
    <cfRule type="containsText" dxfId="1" priority="53290" operator="between" text="Absent">
      <formula>NOT(ISERROR(SEARCH("Absent",RCS10)))</formula>
    </cfRule>
  </conditionalFormatting>
  <conditionalFormatting sqref="RCT10:RCT13">
    <cfRule type="containsText" dxfId="0" priority="36907" operator="between" text="Present">
      <formula>NOT(ISERROR(SEARCH("Present",RCT10)))</formula>
    </cfRule>
    <cfRule type="containsText" dxfId="1" priority="53289" operator="between" text="Absent">
      <formula>NOT(ISERROR(SEARCH("Absent",RCT10)))</formula>
    </cfRule>
  </conditionalFormatting>
  <conditionalFormatting sqref="RCU10:RCU13">
    <cfRule type="containsText" dxfId="0" priority="36906" operator="between" text="Present">
      <formula>NOT(ISERROR(SEARCH("Present",RCU10)))</formula>
    </cfRule>
    <cfRule type="containsText" dxfId="1" priority="53288" operator="between" text="Absent">
      <formula>NOT(ISERROR(SEARCH("Absent",RCU10)))</formula>
    </cfRule>
  </conditionalFormatting>
  <conditionalFormatting sqref="RCV10:RCV13">
    <cfRule type="containsText" dxfId="0" priority="36905" operator="between" text="Present">
      <formula>NOT(ISERROR(SEARCH("Present",RCV10)))</formula>
    </cfRule>
    <cfRule type="containsText" dxfId="1" priority="53287" operator="between" text="Absent">
      <formula>NOT(ISERROR(SEARCH("Absent",RCV10)))</formula>
    </cfRule>
  </conditionalFormatting>
  <conditionalFormatting sqref="RCW10:RCW13">
    <cfRule type="containsText" dxfId="0" priority="36904" operator="between" text="Present">
      <formula>NOT(ISERROR(SEARCH("Present",RCW10)))</formula>
    </cfRule>
    <cfRule type="containsText" dxfId="1" priority="53286" operator="between" text="Absent">
      <formula>NOT(ISERROR(SEARCH("Absent",RCW10)))</formula>
    </cfRule>
  </conditionalFormatting>
  <conditionalFormatting sqref="RCX10:RCX13">
    <cfRule type="containsText" dxfId="0" priority="36903" operator="between" text="Present">
      <formula>NOT(ISERROR(SEARCH("Present",RCX10)))</formula>
    </cfRule>
    <cfRule type="containsText" dxfId="1" priority="53285" operator="between" text="Absent">
      <formula>NOT(ISERROR(SEARCH("Absent",RCX10)))</formula>
    </cfRule>
  </conditionalFormatting>
  <conditionalFormatting sqref="RCY10:RCY13">
    <cfRule type="containsText" dxfId="0" priority="36902" operator="between" text="Present">
      <formula>NOT(ISERROR(SEARCH("Present",RCY10)))</formula>
    </cfRule>
    <cfRule type="containsText" dxfId="1" priority="53284" operator="between" text="Absent">
      <formula>NOT(ISERROR(SEARCH("Absent",RCY10)))</formula>
    </cfRule>
  </conditionalFormatting>
  <conditionalFormatting sqref="RCZ10:RCZ13">
    <cfRule type="containsText" dxfId="0" priority="36901" operator="between" text="Present">
      <formula>NOT(ISERROR(SEARCH("Present",RCZ10)))</formula>
    </cfRule>
    <cfRule type="containsText" dxfId="1" priority="53283" operator="between" text="Absent">
      <formula>NOT(ISERROR(SEARCH("Absent",RCZ10)))</formula>
    </cfRule>
  </conditionalFormatting>
  <conditionalFormatting sqref="RDA10:RDA13">
    <cfRule type="containsText" dxfId="0" priority="36900" operator="between" text="Present">
      <formula>NOT(ISERROR(SEARCH("Present",RDA10)))</formula>
    </cfRule>
    <cfRule type="containsText" dxfId="1" priority="53282" operator="between" text="Absent">
      <formula>NOT(ISERROR(SEARCH("Absent",RDA10)))</formula>
    </cfRule>
  </conditionalFormatting>
  <conditionalFormatting sqref="RDB10:RDB13">
    <cfRule type="containsText" dxfId="0" priority="36899" operator="between" text="Present">
      <formula>NOT(ISERROR(SEARCH("Present",RDB10)))</formula>
    </cfRule>
    <cfRule type="containsText" dxfId="1" priority="53281" operator="between" text="Absent">
      <formula>NOT(ISERROR(SEARCH("Absent",RDB10)))</formula>
    </cfRule>
  </conditionalFormatting>
  <conditionalFormatting sqref="RDC10:RDC13">
    <cfRule type="containsText" dxfId="0" priority="36898" operator="between" text="Present">
      <formula>NOT(ISERROR(SEARCH("Present",RDC10)))</formula>
    </cfRule>
    <cfRule type="containsText" dxfId="1" priority="53280" operator="between" text="Absent">
      <formula>NOT(ISERROR(SEARCH("Absent",RDC10)))</formula>
    </cfRule>
  </conditionalFormatting>
  <conditionalFormatting sqref="RDD10:RDD13">
    <cfRule type="containsText" dxfId="0" priority="36897" operator="between" text="Present">
      <formula>NOT(ISERROR(SEARCH("Present",RDD10)))</formula>
    </cfRule>
    <cfRule type="containsText" dxfId="1" priority="53279" operator="between" text="Absent">
      <formula>NOT(ISERROR(SEARCH("Absent",RDD10)))</formula>
    </cfRule>
  </conditionalFormatting>
  <conditionalFormatting sqref="RDE10:RDE13">
    <cfRule type="containsText" dxfId="0" priority="36896" operator="between" text="Present">
      <formula>NOT(ISERROR(SEARCH("Present",RDE10)))</formula>
    </cfRule>
    <cfRule type="containsText" dxfId="1" priority="53278" operator="between" text="Absent">
      <formula>NOT(ISERROR(SEARCH("Absent",RDE10)))</formula>
    </cfRule>
  </conditionalFormatting>
  <conditionalFormatting sqref="RDF10:RDF13">
    <cfRule type="containsText" dxfId="0" priority="36895" operator="between" text="Present">
      <formula>NOT(ISERROR(SEARCH("Present",RDF10)))</formula>
    </cfRule>
    <cfRule type="containsText" dxfId="1" priority="53277" operator="between" text="Absent">
      <formula>NOT(ISERROR(SEARCH("Absent",RDF10)))</formula>
    </cfRule>
  </conditionalFormatting>
  <conditionalFormatting sqref="RDG10:RDG13">
    <cfRule type="containsText" dxfId="0" priority="36894" operator="between" text="Present">
      <formula>NOT(ISERROR(SEARCH("Present",RDG10)))</formula>
    </cfRule>
    <cfRule type="containsText" dxfId="1" priority="53276" operator="between" text="Absent">
      <formula>NOT(ISERROR(SEARCH("Absent",RDG10)))</formula>
    </cfRule>
  </conditionalFormatting>
  <conditionalFormatting sqref="RDH10:RDH13">
    <cfRule type="containsText" dxfId="0" priority="36893" operator="between" text="Present">
      <formula>NOT(ISERROR(SEARCH("Present",RDH10)))</formula>
    </cfRule>
    <cfRule type="containsText" dxfId="1" priority="53275" operator="between" text="Absent">
      <formula>NOT(ISERROR(SEARCH("Absent",RDH10)))</formula>
    </cfRule>
  </conditionalFormatting>
  <conditionalFormatting sqref="RDI10:RDI13">
    <cfRule type="containsText" dxfId="0" priority="36892" operator="between" text="Present">
      <formula>NOT(ISERROR(SEARCH("Present",RDI10)))</formula>
    </cfRule>
    <cfRule type="containsText" dxfId="1" priority="53274" operator="between" text="Absent">
      <formula>NOT(ISERROR(SEARCH("Absent",RDI10)))</formula>
    </cfRule>
  </conditionalFormatting>
  <conditionalFormatting sqref="RDJ10:RDJ13">
    <cfRule type="containsText" dxfId="0" priority="36891" operator="between" text="Present">
      <formula>NOT(ISERROR(SEARCH("Present",RDJ10)))</formula>
    </cfRule>
    <cfRule type="containsText" dxfId="1" priority="53273" operator="between" text="Absent">
      <formula>NOT(ISERROR(SEARCH("Absent",RDJ10)))</formula>
    </cfRule>
  </conditionalFormatting>
  <conditionalFormatting sqref="RDK10:RDK13">
    <cfRule type="containsText" dxfId="0" priority="36890" operator="between" text="Present">
      <formula>NOT(ISERROR(SEARCH("Present",RDK10)))</formula>
    </cfRule>
    <cfRule type="containsText" dxfId="1" priority="53272" operator="between" text="Absent">
      <formula>NOT(ISERROR(SEARCH("Absent",RDK10)))</formula>
    </cfRule>
  </conditionalFormatting>
  <conditionalFormatting sqref="RDL10:RDL13">
    <cfRule type="containsText" dxfId="0" priority="36889" operator="between" text="Present">
      <formula>NOT(ISERROR(SEARCH("Present",RDL10)))</formula>
    </cfRule>
    <cfRule type="containsText" dxfId="1" priority="53271" operator="between" text="Absent">
      <formula>NOT(ISERROR(SEARCH("Absent",RDL10)))</formula>
    </cfRule>
  </conditionalFormatting>
  <conditionalFormatting sqref="RDM10:RDM13">
    <cfRule type="containsText" dxfId="0" priority="36888" operator="between" text="Present">
      <formula>NOT(ISERROR(SEARCH("Present",RDM10)))</formula>
    </cfRule>
    <cfRule type="containsText" dxfId="1" priority="53270" operator="between" text="Absent">
      <formula>NOT(ISERROR(SEARCH("Absent",RDM10)))</formula>
    </cfRule>
  </conditionalFormatting>
  <conditionalFormatting sqref="RDN10:RDN13">
    <cfRule type="containsText" dxfId="0" priority="36887" operator="between" text="Present">
      <formula>NOT(ISERROR(SEARCH("Present",RDN10)))</formula>
    </cfRule>
    <cfRule type="containsText" dxfId="1" priority="53269" operator="between" text="Absent">
      <formula>NOT(ISERROR(SEARCH("Absent",RDN10)))</formula>
    </cfRule>
  </conditionalFormatting>
  <conditionalFormatting sqref="RDO10:RDO13">
    <cfRule type="containsText" dxfId="0" priority="36886" operator="between" text="Present">
      <formula>NOT(ISERROR(SEARCH("Present",RDO10)))</formula>
    </cfRule>
    <cfRule type="containsText" dxfId="1" priority="53268" operator="between" text="Absent">
      <formula>NOT(ISERROR(SEARCH("Absent",RDO10)))</formula>
    </cfRule>
  </conditionalFormatting>
  <conditionalFormatting sqref="RDP10:RDP13">
    <cfRule type="containsText" dxfId="0" priority="36885" operator="between" text="Present">
      <formula>NOT(ISERROR(SEARCH("Present",RDP10)))</formula>
    </cfRule>
    <cfRule type="containsText" dxfId="1" priority="53267" operator="between" text="Absent">
      <formula>NOT(ISERROR(SEARCH("Absent",RDP10)))</formula>
    </cfRule>
  </conditionalFormatting>
  <conditionalFormatting sqref="RDQ10:RDQ13">
    <cfRule type="containsText" dxfId="0" priority="36884" operator="between" text="Present">
      <formula>NOT(ISERROR(SEARCH("Present",RDQ10)))</formula>
    </cfRule>
    <cfRule type="containsText" dxfId="1" priority="53266" operator="between" text="Absent">
      <formula>NOT(ISERROR(SEARCH("Absent",RDQ10)))</formula>
    </cfRule>
  </conditionalFormatting>
  <conditionalFormatting sqref="RDR10:RDR13">
    <cfRule type="containsText" dxfId="0" priority="36883" operator="between" text="Present">
      <formula>NOT(ISERROR(SEARCH("Present",RDR10)))</formula>
    </cfRule>
    <cfRule type="containsText" dxfId="1" priority="53265" operator="between" text="Absent">
      <formula>NOT(ISERROR(SEARCH("Absent",RDR10)))</formula>
    </cfRule>
  </conditionalFormatting>
  <conditionalFormatting sqref="RDS10:RDS13">
    <cfRule type="containsText" dxfId="0" priority="36882" operator="between" text="Present">
      <formula>NOT(ISERROR(SEARCH("Present",RDS10)))</formula>
    </cfRule>
    <cfRule type="containsText" dxfId="1" priority="53264" operator="between" text="Absent">
      <formula>NOT(ISERROR(SEARCH("Absent",RDS10)))</formula>
    </cfRule>
  </conditionalFormatting>
  <conditionalFormatting sqref="RDT10:RDT13">
    <cfRule type="containsText" dxfId="0" priority="36881" operator="between" text="Present">
      <formula>NOT(ISERROR(SEARCH("Present",RDT10)))</formula>
    </cfRule>
    <cfRule type="containsText" dxfId="1" priority="53263" operator="between" text="Absent">
      <formula>NOT(ISERROR(SEARCH("Absent",RDT10)))</formula>
    </cfRule>
  </conditionalFormatting>
  <conditionalFormatting sqref="RDU10:RDU13">
    <cfRule type="containsText" dxfId="0" priority="36880" operator="between" text="Present">
      <formula>NOT(ISERROR(SEARCH("Present",RDU10)))</formula>
    </cfRule>
    <cfRule type="containsText" dxfId="1" priority="53262" operator="between" text="Absent">
      <formula>NOT(ISERROR(SEARCH("Absent",RDU10)))</formula>
    </cfRule>
  </conditionalFormatting>
  <conditionalFormatting sqref="RDV10:RDV13">
    <cfRule type="containsText" dxfId="0" priority="36879" operator="between" text="Present">
      <formula>NOT(ISERROR(SEARCH("Present",RDV10)))</formula>
    </cfRule>
    <cfRule type="containsText" dxfId="1" priority="53261" operator="between" text="Absent">
      <formula>NOT(ISERROR(SEARCH("Absent",RDV10)))</formula>
    </cfRule>
  </conditionalFormatting>
  <conditionalFormatting sqref="RDW10:RDW13">
    <cfRule type="containsText" dxfId="0" priority="36878" operator="between" text="Present">
      <formula>NOT(ISERROR(SEARCH("Present",RDW10)))</formula>
    </cfRule>
    <cfRule type="containsText" dxfId="1" priority="53260" operator="between" text="Absent">
      <formula>NOT(ISERROR(SEARCH("Absent",RDW10)))</formula>
    </cfRule>
  </conditionalFormatting>
  <conditionalFormatting sqref="RDX10:RDX13">
    <cfRule type="containsText" dxfId="0" priority="36877" operator="between" text="Present">
      <formula>NOT(ISERROR(SEARCH("Present",RDX10)))</formula>
    </cfRule>
    <cfRule type="containsText" dxfId="1" priority="53259" operator="between" text="Absent">
      <formula>NOT(ISERROR(SEARCH("Absent",RDX10)))</formula>
    </cfRule>
  </conditionalFormatting>
  <conditionalFormatting sqref="RDY10:RDY13">
    <cfRule type="containsText" dxfId="0" priority="36876" operator="between" text="Present">
      <formula>NOT(ISERROR(SEARCH("Present",RDY10)))</formula>
    </cfRule>
    <cfRule type="containsText" dxfId="1" priority="53258" operator="between" text="Absent">
      <formula>NOT(ISERROR(SEARCH("Absent",RDY10)))</formula>
    </cfRule>
  </conditionalFormatting>
  <conditionalFormatting sqref="RDZ10:RDZ13">
    <cfRule type="containsText" dxfId="0" priority="36875" operator="between" text="Present">
      <formula>NOT(ISERROR(SEARCH("Present",RDZ10)))</formula>
    </cfRule>
    <cfRule type="containsText" dxfId="1" priority="53257" operator="between" text="Absent">
      <formula>NOT(ISERROR(SEARCH("Absent",RDZ10)))</formula>
    </cfRule>
  </conditionalFormatting>
  <conditionalFormatting sqref="REA10:REA13">
    <cfRule type="containsText" dxfId="0" priority="36874" operator="between" text="Present">
      <formula>NOT(ISERROR(SEARCH("Present",REA10)))</formula>
    </cfRule>
    <cfRule type="containsText" dxfId="1" priority="53256" operator="between" text="Absent">
      <formula>NOT(ISERROR(SEARCH("Absent",REA10)))</formula>
    </cfRule>
  </conditionalFormatting>
  <conditionalFormatting sqref="REB10:REB13">
    <cfRule type="containsText" dxfId="0" priority="36873" operator="between" text="Present">
      <formula>NOT(ISERROR(SEARCH("Present",REB10)))</formula>
    </cfRule>
    <cfRule type="containsText" dxfId="1" priority="53255" operator="between" text="Absent">
      <formula>NOT(ISERROR(SEARCH("Absent",REB10)))</formula>
    </cfRule>
  </conditionalFormatting>
  <conditionalFormatting sqref="REC10:REC13">
    <cfRule type="containsText" dxfId="0" priority="36872" operator="between" text="Present">
      <formula>NOT(ISERROR(SEARCH("Present",REC10)))</formula>
    </cfRule>
    <cfRule type="containsText" dxfId="1" priority="53254" operator="between" text="Absent">
      <formula>NOT(ISERROR(SEARCH("Absent",REC10)))</formula>
    </cfRule>
  </conditionalFormatting>
  <conditionalFormatting sqref="RED10:RED13">
    <cfRule type="containsText" dxfId="0" priority="36871" operator="between" text="Present">
      <formula>NOT(ISERROR(SEARCH("Present",RED10)))</formula>
    </cfRule>
    <cfRule type="containsText" dxfId="1" priority="53253" operator="between" text="Absent">
      <formula>NOT(ISERROR(SEARCH("Absent",RED10)))</formula>
    </cfRule>
  </conditionalFormatting>
  <conditionalFormatting sqref="REE10:REE13">
    <cfRule type="containsText" dxfId="0" priority="36870" operator="between" text="Present">
      <formula>NOT(ISERROR(SEARCH("Present",REE10)))</formula>
    </cfRule>
    <cfRule type="containsText" dxfId="1" priority="53252" operator="between" text="Absent">
      <formula>NOT(ISERROR(SEARCH("Absent",REE10)))</formula>
    </cfRule>
  </conditionalFormatting>
  <conditionalFormatting sqref="REF10:REF13">
    <cfRule type="containsText" dxfId="0" priority="36869" operator="between" text="Present">
      <formula>NOT(ISERROR(SEARCH("Present",REF10)))</formula>
    </cfRule>
    <cfRule type="containsText" dxfId="1" priority="53251" operator="between" text="Absent">
      <formula>NOT(ISERROR(SEARCH("Absent",REF10)))</formula>
    </cfRule>
  </conditionalFormatting>
  <conditionalFormatting sqref="REG10:REG13">
    <cfRule type="containsText" dxfId="0" priority="36868" operator="between" text="Present">
      <formula>NOT(ISERROR(SEARCH("Present",REG10)))</formula>
    </cfRule>
    <cfRule type="containsText" dxfId="1" priority="53250" operator="between" text="Absent">
      <formula>NOT(ISERROR(SEARCH("Absent",REG10)))</formula>
    </cfRule>
  </conditionalFormatting>
  <conditionalFormatting sqref="REH10:REH13">
    <cfRule type="containsText" dxfId="0" priority="36867" operator="between" text="Present">
      <formula>NOT(ISERROR(SEARCH("Present",REH10)))</formula>
    </cfRule>
    <cfRule type="containsText" dxfId="1" priority="53249" operator="between" text="Absent">
      <formula>NOT(ISERROR(SEARCH("Absent",REH10)))</formula>
    </cfRule>
  </conditionalFormatting>
  <conditionalFormatting sqref="REI10:REI13">
    <cfRule type="containsText" dxfId="0" priority="36866" operator="between" text="Present">
      <formula>NOT(ISERROR(SEARCH("Present",REI10)))</formula>
    </cfRule>
    <cfRule type="containsText" dxfId="1" priority="53248" operator="between" text="Absent">
      <formula>NOT(ISERROR(SEARCH("Absent",REI10)))</formula>
    </cfRule>
  </conditionalFormatting>
  <conditionalFormatting sqref="REJ10:REJ13">
    <cfRule type="containsText" dxfId="0" priority="36865" operator="between" text="Present">
      <formula>NOT(ISERROR(SEARCH("Present",REJ10)))</formula>
    </cfRule>
    <cfRule type="containsText" dxfId="1" priority="53247" operator="between" text="Absent">
      <formula>NOT(ISERROR(SEARCH("Absent",REJ10)))</formula>
    </cfRule>
  </conditionalFormatting>
  <conditionalFormatting sqref="REK10:REK13">
    <cfRule type="containsText" dxfId="0" priority="36864" operator="between" text="Present">
      <formula>NOT(ISERROR(SEARCH("Present",REK10)))</formula>
    </cfRule>
    <cfRule type="containsText" dxfId="1" priority="53246" operator="between" text="Absent">
      <formula>NOT(ISERROR(SEARCH("Absent",REK10)))</formula>
    </cfRule>
  </conditionalFormatting>
  <conditionalFormatting sqref="REL10:REL13">
    <cfRule type="containsText" dxfId="0" priority="36863" operator="between" text="Present">
      <formula>NOT(ISERROR(SEARCH("Present",REL10)))</formula>
    </cfRule>
    <cfRule type="containsText" dxfId="1" priority="53245" operator="between" text="Absent">
      <formula>NOT(ISERROR(SEARCH("Absent",REL10)))</formula>
    </cfRule>
  </conditionalFormatting>
  <conditionalFormatting sqref="REM10:REM13">
    <cfRule type="containsText" dxfId="0" priority="36862" operator="between" text="Present">
      <formula>NOT(ISERROR(SEARCH("Present",REM10)))</formula>
    </cfRule>
    <cfRule type="containsText" dxfId="1" priority="53244" operator="between" text="Absent">
      <formula>NOT(ISERROR(SEARCH("Absent",REM10)))</formula>
    </cfRule>
  </conditionalFormatting>
  <conditionalFormatting sqref="REN10:REN13">
    <cfRule type="containsText" dxfId="0" priority="36861" operator="between" text="Present">
      <formula>NOT(ISERROR(SEARCH("Present",REN10)))</formula>
    </cfRule>
    <cfRule type="containsText" dxfId="1" priority="53243" operator="between" text="Absent">
      <formula>NOT(ISERROR(SEARCH("Absent",REN10)))</formula>
    </cfRule>
  </conditionalFormatting>
  <conditionalFormatting sqref="REO10:REO13">
    <cfRule type="containsText" dxfId="0" priority="36860" operator="between" text="Present">
      <formula>NOT(ISERROR(SEARCH("Present",REO10)))</formula>
    </cfRule>
    <cfRule type="containsText" dxfId="1" priority="53242" operator="between" text="Absent">
      <formula>NOT(ISERROR(SEARCH("Absent",REO10)))</formula>
    </cfRule>
  </conditionalFormatting>
  <conditionalFormatting sqref="REP10:REP13">
    <cfRule type="containsText" dxfId="0" priority="36859" operator="between" text="Present">
      <formula>NOT(ISERROR(SEARCH("Present",REP10)))</formula>
    </cfRule>
    <cfRule type="containsText" dxfId="1" priority="53241" operator="between" text="Absent">
      <formula>NOT(ISERROR(SEARCH("Absent",REP10)))</formula>
    </cfRule>
  </conditionalFormatting>
  <conditionalFormatting sqref="REQ10:REQ13">
    <cfRule type="containsText" dxfId="0" priority="36858" operator="between" text="Present">
      <formula>NOT(ISERROR(SEARCH("Present",REQ10)))</formula>
    </cfRule>
    <cfRule type="containsText" dxfId="1" priority="53240" operator="between" text="Absent">
      <formula>NOT(ISERROR(SEARCH("Absent",REQ10)))</formula>
    </cfRule>
  </conditionalFormatting>
  <conditionalFormatting sqref="RER10:RER13">
    <cfRule type="containsText" dxfId="0" priority="36857" operator="between" text="Present">
      <formula>NOT(ISERROR(SEARCH("Present",RER10)))</formula>
    </cfRule>
    <cfRule type="containsText" dxfId="1" priority="53239" operator="between" text="Absent">
      <formula>NOT(ISERROR(SEARCH("Absent",RER10)))</formula>
    </cfRule>
  </conditionalFormatting>
  <conditionalFormatting sqref="RES10:RES13">
    <cfRule type="containsText" dxfId="0" priority="36856" operator="between" text="Present">
      <formula>NOT(ISERROR(SEARCH("Present",RES10)))</formula>
    </cfRule>
    <cfRule type="containsText" dxfId="1" priority="53238" operator="between" text="Absent">
      <formula>NOT(ISERROR(SEARCH("Absent",RES10)))</formula>
    </cfRule>
  </conditionalFormatting>
  <conditionalFormatting sqref="RET10:RET13">
    <cfRule type="containsText" dxfId="0" priority="36855" operator="between" text="Present">
      <formula>NOT(ISERROR(SEARCH("Present",RET10)))</formula>
    </cfRule>
    <cfRule type="containsText" dxfId="1" priority="53237" operator="between" text="Absent">
      <formula>NOT(ISERROR(SEARCH("Absent",RET10)))</formula>
    </cfRule>
  </conditionalFormatting>
  <conditionalFormatting sqref="REU10:REU13">
    <cfRule type="containsText" dxfId="0" priority="36854" operator="between" text="Present">
      <formula>NOT(ISERROR(SEARCH("Present",REU10)))</formula>
    </cfRule>
    <cfRule type="containsText" dxfId="1" priority="53236" operator="between" text="Absent">
      <formula>NOT(ISERROR(SEARCH("Absent",REU10)))</formula>
    </cfRule>
  </conditionalFormatting>
  <conditionalFormatting sqref="REV10:REV13">
    <cfRule type="containsText" dxfId="0" priority="36853" operator="between" text="Present">
      <formula>NOT(ISERROR(SEARCH("Present",REV10)))</formula>
    </cfRule>
    <cfRule type="containsText" dxfId="1" priority="53235" operator="between" text="Absent">
      <formula>NOT(ISERROR(SEARCH("Absent",REV10)))</formula>
    </cfRule>
  </conditionalFormatting>
  <conditionalFormatting sqref="REW10:REW13">
    <cfRule type="containsText" dxfId="0" priority="36852" operator="between" text="Present">
      <formula>NOT(ISERROR(SEARCH("Present",REW10)))</formula>
    </cfRule>
    <cfRule type="containsText" dxfId="1" priority="53234" operator="between" text="Absent">
      <formula>NOT(ISERROR(SEARCH("Absent",REW10)))</formula>
    </cfRule>
  </conditionalFormatting>
  <conditionalFormatting sqref="REX10:REX13">
    <cfRule type="containsText" dxfId="0" priority="36851" operator="between" text="Present">
      <formula>NOT(ISERROR(SEARCH("Present",REX10)))</formula>
    </cfRule>
    <cfRule type="containsText" dxfId="1" priority="53233" operator="between" text="Absent">
      <formula>NOT(ISERROR(SEARCH("Absent",REX10)))</formula>
    </cfRule>
  </conditionalFormatting>
  <conditionalFormatting sqref="REY10:REY13">
    <cfRule type="containsText" dxfId="0" priority="36850" operator="between" text="Present">
      <formula>NOT(ISERROR(SEARCH("Present",REY10)))</formula>
    </cfRule>
    <cfRule type="containsText" dxfId="1" priority="53232" operator="between" text="Absent">
      <formula>NOT(ISERROR(SEARCH("Absent",REY10)))</formula>
    </cfRule>
  </conditionalFormatting>
  <conditionalFormatting sqref="REZ10:REZ13">
    <cfRule type="containsText" dxfId="0" priority="36849" operator="between" text="Present">
      <formula>NOT(ISERROR(SEARCH("Present",REZ10)))</formula>
    </cfRule>
    <cfRule type="containsText" dxfId="1" priority="53231" operator="between" text="Absent">
      <formula>NOT(ISERROR(SEARCH("Absent",REZ10)))</formula>
    </cfRule>
  </conditionalFormatting>
  <conditionalFormatting sqref="RFA10:RFA13">
    <cfRule type="containsText" dxfId="0" priority="36848" operator="between" text="Present">
      <formula>NOT(ISERROR(SEARCH("Present",RFA10)))</formula>
    </cfRule>
    <cfRule type="containsText" dxfId="1" priority="53230" operator="between" text="Absent">
      <formula>NOT(ISERROR(SEARCH("Absent",RFA10)))</formula>
    </cfRule>
  </conditionalFormatting>
  <conditionalFormatting sqref="RFB10:RFB13">
    <cfRule type="containsText" dxfId="0" priority="36847" operator="between" text="Present">
      <formula>NOT(ISERROR(SEARCH("Present",RFB10)))</formula>
    </cfRule>
    <cfRule type="containsText" dxfId="1" priority="53229" operator="between" text="Absent">
      <formula>NOT(ISERROR(SEARCH("Absent",RFB10)))</formula>
    </cfRule>
  </conditionalFormatting>
  <conditionalFormatting sqref="RFC10:RFC13">
    <cfRule type="containsText" dxfId="0" priority="36846" operator="between" text="Present">
      <formula>NOT(ISERROR(SEARCH("Present",RFC10)))</formula>
    </cfRule>
    <cfRule type="containsText" dxfId="1" priority="53228" operator="between" text="Absent">
      <formula>NOT(ISERROR(SEARCH("Absent",RFC10)))</formula>
    </cfRule>
  </conditionalFormatting>
  <conditionalFormatting sqref="RFD10:RFD13">
    <cfRule type="containsText" dxfId="0" priority="36845" operator="between" text="Present">
      <formula>NOT(ISERROR(SEARCH("Present",RFD10)))</formula>
    </cfRule>
    <cfRule type="containsText" dxfId="1" priority="53227" operator="between" text="Absent">
      <formula>NOT(ISERROR(SEARCH("Absent",RFD10)))</formula>
    </cfRule>
  </conditionalFormatting>
  <conditionalFormatting sqref="RFE10:RFE13">
    <cfRule type="containsText" dxfId="0" priority="36844" operator="between" text="Present">
      <formula>NOT(ISERROR(SEARCH("Present",RFE10)))</formula>
    </cfRule>
    <cfRule type="containsText" dxfId="1" priority="53226" operator="between" text="Absent">
      <formula>NOT(ISERROR(SEARCH("Absent",RFE10)))</formula>
    </cfRule>
  </conditionalFormatting>
  <conditionalFormatting sqref="RFF10:RFF13">
    <cfRule type="containsText" dxfId="0" priority="36843" operator="between" text="Present">
      <formula>NOT(ISERROR(SEARCH("Present",RFF10)))</formula>
    </cfRule>
    <cfRule type="containsText" dxfId="1" priority="53225" operator="between" text="Absent">
      <formula>NOT(ISERROR(SEARCH("Absent",RFF10)))</formula>
    </cfRule>
  </conditionalFormatting>
  <conditionalFormatting sqref="RFG10:RFG13">
    <cfRule type="containsText" dxfId="0" priority="36842" operator="between" text="Present">
      <formula>NOT(ISERROR(SEARCH("Present",RFG10)))</formula>
    </cfRule>
    <cfRule type="containsText" dxfId="1" priority="53224" operator="between" text="Absent">
      <formula>NOT(ISERROR(SEARCH("Absent",RFG10)))</formula>
    </cfRule>
  </conditionalFormatting>
  <conditionalFormatting sqref="RFH10:RFH13">
    <cfRule type="containsText" dxfId="0" priority="36841" operator="between" text="Present">
      <formula>NOT(ISERROR(SEARCH("Present",RFH10)))</formula>
    </cfRule>
    <cfRule type="containsText" dxfId="1" priority="53223" operator="between" text="Absent">
      <formula>NOT(ISERROR(SEARCH("Absent",RFH10)))</formula>
    </cfRule>
  </conditionalFormatting>
  <conditionalFormatting sqref="RFI10:RFI13">
    <cfRule type="containsText" dxfId="0" priority="36840" operator="between" text="Present">
      <formula>NOT(ISERROR(SEARCH("Present",RFI10)))</formula>
    </cfRule>
    <cfRule type="containsText" dxfId="1" priority="53222" operator="between" text="Absent">
      <formula>NOT(ISERROR(SEARCH("Absent",RFI10)))</formula>
    </cfRule>
  </conditionalFormatting>
  <conditionalFormatting sqref="RFJ10:RFJ13">
    <cfRule type="containsText" dxfId="0" priority="36839" operator="between" text="Present">
      <formula>NOT(ISERROR(SEARCH("Present",RFJ10)))</formula>
    </cfRule>
    <cfRule type="containsText" dxfId="1" priority="53221" operator="between" text="Absent">
      <formula>NOT(ISERROR(SEARCH("Absent",RFJ10)))</formula>
    </cfRule>
  </conditionalFormatting>
  <conditionalFormatting sqref="RFK10:RFK13">
    <cfRule type="containsText" dxfId="0" priority="36838" operator="between" text="Present">
      <formula>NOT(ISERROR(SEARCH("Present",RFK10)))</formula>
    </cfRule>
    <cfRule type="containsText" dxfId="1" priority="53220" operator="between" text="Absent">
      <formula>NOT(ISERROR(SEARCH("Absent",RFK10)))</formula>
    </cfRule>
  </conditionalFormatting>
  <conditionalFormatting sqref="RFL10:RFL13">
    <cfRule type="containsText" dxfId="0" priority="36837" operator="between" text="Present">
      <formula>NOT(ISERROR(SEARCH("Present",RFL10)))</formula>
    </cfRule>
    <cfRule type="containsText" dxfId="1" priority="53219" operator="between" text="Absent">
      <formula>NOT(ISERROR(SEARCH("Absent",RFL10)))</formula>
    </cfRule>
  </conditionalFormatting>
  <conditionalFormatting sqref="RFM10:RFM13">
    <cfRule type="containsText" dxfId="0" priority="36836" operator="between" text="Present">
      <formula>NOT(ISERROR(SEARCH("Present",RFM10)))</formula>
    </cfRule>
    <cfRule type="containsText" dxfId="1" priority="53218" operator="between" text="Absent">
      <formula>NOT(ISERROR(SEARCH("Absent",RFM10)))</formula>
    </cfRule>
  </conditionalFormatting>
  <conditionalFormatting sqref="RFN10:RFN13">
    <cfRule type="containsText" dxfId="0" priority="36835" operator="between" text="Present">
      <formula>NOT(ISERROR(SEARCH("Present",RFN10)))</formula>
    </cfRule>
    <cfRule type="containsText" dxfId="1" priority="53217" operator="between" text="Absent">
      <formula>NOT(ISERROR(SEARCH("Absent",RFN10)))</formula>
    </cfRule>
  </conditionalFormatting>
  <conditionalFormatting sqref="RFO10:RFO13">
    <cfRule type="containsText" dxfId="0" priority="36834" operator="between" text="Present">
      <formula>NOT(ISERROR(SEARCH("Present",RFO10)))</formula>
    </cfRule>
    <cfRule type="containsText" dxfId="1" priority="53216" operator="between" text="Absent">
      <formula>NOT(ISERROR(SEARCH("Absent",RFO10)))</formula>
    </cfRule>
  </conditionalFormatting>
  <conditionalFormatting sqref="RFP10:RFP13">
    <cfRule type="containsText" dxfId="0" priority="36833" operator="between" text="Present">
      <formula>NOT(ISERROR(SEARCH("Present",RFP10)))</formula>
    </cfRule>
    <cfRule type="containsText" dxfId="1" priority="53215" operator="between" text="Absent">
      <formula>NOT(ISERROR(SEARCH("Absent",RFP10)))</formula>
    </cfRule>
  </conditionalFormatting>
  <conditionalFormatting sqref="RFQ10:RFQ13">
    <cfRule type="containsText" dxfId="0" priority="36832" operator="between" text="Present">
      <formula>NOT(ISERROR(SEARCH("Present",RFQ10)))</formula>
    </cfRule>
    <cfRule type="containsText" dxfId="1" priority="53214" operator="between" text="Absent">
      <formula>NOT(ISERROR(SEARCH("Absent",RFQ10)))</formula>
    </cfRule>
  </conditionalFormatting>
  <conditionalFormatting sqref="RFR10:RFR13">
    <cfRule type="containsText" dxfId="0" priority="36831" operator="between" text="Present">
      <formula>NOT(ISERROR(SEARCH("Present",RFR10)))</formula>
    </cfRule>
    <cfRule type="containsText" dxfId="1" priority="53213" operator="between" text="Absent">
      <formula>NOT(ISERROR(SEARCH("Absent",RFR10)))</formula>
    </cfRule>
  </conditionalFormatting>
  <conditionalFormatting sqref="RFS10:RFS13">
    <cfRule type="containsText" dxfId="0" priority="36830" operator="between" text="Present">
      <formula>NOT(ISERROR(SEARCH("Present",RFS10)))</formula>
    </cfRule>
    <cfRule type="containsText" dxfId="1" priority="53212" operator="between" text="Absent">
      <formula>NOT(ISERROR(SEARCH("Absent",RFS10)))</formula>
    </cfRule>
  </conditionalFormatting>
  <conditionalFormatting sqref="RFT10:RFT13">
    <cfRule type="containsText" dxfId="0" priority="36829" operator="between" text="Present">
      <formula>NOT(ISERROR(SEARCH("Present",RFT10)))</formula>
    </cfRule>
    <cfRule type="containsText" dxfId="1" priority="53211" operator="between" text="Absent">
      <formula>NOT(ISERROR(SEARCH("Absent",RFT10)))</formula>
    </cfRule>
  </conditionalFormatting>
  <conditionalFormatting sqref="RFU10:RFU13">
    <cfRule type="containsText" dxfId="0" priority="36828" operator="between" text="Present">
      <formula>NOT(ISERROR(SEARCH("Present",RFU10)))</formula>
    </cfRule>
    <cfRule type="containsText" dxfId="1" priority="53210" operator="between" text="Absent">
      <formula>NOT(ISERROR(SEARCH("Absent",RFU10)))</formula>
    </cfRule>
  </conditionalFormatting>
  <conditionalFormatting sqref="RFV10:RFV13">
    <cfRule type="containsText" dxfId="0" priority="36827" operator="between" text="Present">
      <formula>NOT(ISERROR(SEARCH("Present",RFV10)))</formula>
    </cfRule>
    <cfRule type="containsText" dxfId="1" priority="53209" operator="between" text="Absent">
      <formula>NOT(ISERROR(SEARCH("Absent",RFV10)))</formula>
    </cfRule>
  </conditionalFormatting>
  <conditionalFormatting sqref="RFW10:RFW13">
    <cfRule type="containsText" dxfId="0" priority="36826" operator="between" text="Present">
      <formula>NOT(ISERROR(SEARCH("Present",RFW10)))</formula>
    </cfRule>
    <cfRule type="containsText" dxfId="1" priority="53208" operator="between" text="Absent">
      <formula>NOT(ISERROR(SEARCH("Absent",RFW10)))</formula>
    </cfRule>
  </conditionalFormatting>
  <conditionalFormatting sqref="RFX10:RFX13">
    <cfRule type="containsText" dxfId="0" priority="36825" operator="between" text="Present">
      <formula>NOT(ISERROR(SEARCH("Present",RFX10)))</formula>
    </cfRule>
    <cfRule type="containsText" dxfId="1" priority="53207" operator="between" text="Absent">
      <formula>NOT(ISERROR(SEARCH("Absent",RFX10)))</formula>
    </cfRule>
  </conditionalFormatting>
  <conditionalFormatting sqref="RFY10:RFY13">
    <cfRule type="containsText" dxfId="0" priority="36824" operator="between" text="Present">
      <formula>NOT(ISERROR(SEARCH("Present",RFY10)))</formula>
    </cfRule>
    <cfRule type="containsText" dxfId="1" priority="53206" operator="between" text="Absent">
      <formula>NOT(ISERROR(SEARCH("Absent",RFY10)))</formula>
    </cfRule>
  </conditionalFormatting>
  <conditionalFormatting sqref="RFZ10:RFZ13">
    <cfRule type="containsText" dxfId="0" priority="36823" operator="between" text="Present">
      <formula>NOT(ISERROR(SEARCH("Present",RFZ10)))</formula>
    </cfRule>
    <cfRule type="containsText" dxfId="1" priority="53205" operator="between" text="Absent">
      <formula>NOT(ISERROR(SEARCH("Absent",RFZ10)))</formula>
    </cfRule>
  </conditionalFormatting>
  <conditionalFormatting sqref="RGA10:RGA13">
    <cfRule type="containsText" dxfId="0" priority="36822" operator="between" text="Present">
      <formula>NOT(ISERROR(SEARCH("Present",RGA10)))</formula>
    </cfRule>
    <cfRule type="containsText" dxfId="1" priority="53204" operator="between" text="Absent">
      <formula>NOT(ISERROR(SEARCH("Absent",RGA10)))</formula>
    </cfRule>
  </conditionalFormatting>
  <conditionalFormatting sqref="RGB10:RGB13">
    <cfRule type="containsText" dxfId="0" priority="36821" operator="between" text="Present">
      <formula>NOT(ISERROR(SEARCH("Present",RGB10)))</formula>
    </cfRule>
    <cfRule type="containsText" dxfId="1" priority="53203" operator="between" text="Absent">
      <formula>NOT(ISERROR(SEARCH("Absent",RGB10)))</formula>
    </cfRule>
  </conditionalFormatting>
  <conditionalFormatting sqref="RGC10:RGC13">
    <cfRule type="containsText" dxfId="0" priority="36820" operator="between" text="Present">
      <formula>NOT(ISERROR(SEARCH("Present",RGC10)))</formula>
    </cfRule>
    <cfRule type="containsText" dxfId="1" priority="53202" operator="between" text="Absent">
      <formula>NOT(ISERROR(SEARCH("Absent",RGC10)))</formula>
    </cfRule>
  </conditionalFormatting>
  <conditionalFormatting sqref="RGD10:RGD13">
    <cfRule type="containsText" dxfId="0" priority="36819" operator="between" text="Present">
      <formula>NOT(ISERROR(SEARCH("Present",RGD10)))</formula>
    </cfRule>
    <cfRule type="containsText" dxfId="1" priority="53201" operator="between" text="Absent">
      <formula>NOT(ISERROR(SEARCH("Absent",RGD10)))</formula>
    </cfRule>
  </conditionalFormatting>
  <conditionalFormatting sqref="RGE10:RGE13">
    <cfRule type="containsText" dxfId="0" priority="36818" operator="between" text="Present">
      <formula>NOT(ISERROR(SEARCH("Present",RGE10)))</formula>
    </cfRule>
    <cfRule type="containsText" dxfId="1" priority="53200" operator="between" text="Absent">
      <formula>NOT(ISERROR(SEARCH("Absent",RGE10)))</formula>
    </cfRule>
  </conditionalFormatting>
  <conditionalFormatting sqref="RGF10:RGF13">
    <cfRule type="containsText" dxfId="0" priority="36817" operator="between" text="Present">
      <formula>NOT(ISERROR(SEARCH("Present",RGF10)))</formula>
    </cfRule>
    <cfRule type="containsText" dxfId="1" priority="53199" operator="between" text="Absent">
      <formula>NOT(ISERROR(SEARCH("Absent",RGF10)))</formula>
    </cfRule>
  </conditionalFormatting>
  <conditionalFormatting sqref="RGG10:RGG13">
    <cfRule type="containsText" dxfId="0" priority="36816" operator="between" text="Present">
      <formula>NOT(ISERROR(SEARCH("Present",RGG10)))</formula>
    </cfRule>
    <cfRule type="containsText" dxfId="1" priority="53198" operator="between" text="Absent">
      <formula>NOT(ISERROR(SEARCH("Absent",RGG10)))</formula>
    </cfRule>
  </conditionalFormatting>
  <conditionalFormatting sqref="RGH10:RGH13">
    <cfRule type="containsText" dxfId="0" priority="36815" operator="between" text="Present">
      <formula>NOT(ISERROR(SEARCH("Present",RGH10)))</formula>
    </cfRule>
    <cfRule type="containsText" dxfId="1" priority="53197" operator="between" text="Absent">
      <formula>NOT(ISERROR(SEARCH("Absent",RGH10)))</formula>
    </cfRule>
  </conditionalFormatting>
  <conditionalFormatting sqref="RGI10:RGI13">
    <cfRule type="containsText" dxfId="0" priority="36814" operator="between" text="Present">
      <formula>NOT(ISERROR(SEARCH("Present",RGI10)))</formula>
    </cfRule>
    <cfRule type="containsText" dxfId="1" priority="53196" operator="between" text="Absent">
      <formula>NOT(ISERROR(SEARCH("Absent",RGI10)))</formula>
    </cfRule>
  </conditionalFormatting>
  <conditionalFormatting sqref="RGJ10:RGJ13">
    <cfRule type="containsText" dxfId="0" priority="36813" operator="between" text="Present">
      <formula>NOT(ISERROR(SEARCH("Present",RGJ10)))</formula>
    </cfRule>
    <cfRule type="containsText" dxfId="1" priority="53195" operator="between" text="Absent">
      <formula>NOT(ISERROR(SEARCH("Absent",RGJ10)))</formula>
    </cfRule>
  </conditionalFormatting>
  <conditionalFormatting sqref="RGK10:RGK13">
    <cfRule type="containsText" dxfId="0" priority="36812" operator="between" text="Present">
      <formula>NOT(ISERROR(SEARCH("Present",RGK10)))</formula>
    </cfRule>
    <cfRule type="containsText" dxfId="1" priority="53194" operator="between" text="Absent">
      <formula>NOT(ISERROR(SEARCH("Absent",RGK10)))</formula>
    </cfRule>
  </conditionalFormatting>
  <conditionalFormatting sqref="RGL10:RGL13">
    <cfRule type="containsText" dxfId="0" priority="36811" operator="between" text="Present">
      <formula>NOT(ISERROR(SEARCH("Present",RGL10)))</formula>
    </cfRule>
    <cfRule type="containsText" dxfId="1" priority="53193" operator="between" text="Absent">
      <formula>NOT(ISERROR(SEARCH("Absent",RGL10)))</formula>
    </cfRule>
  </conditionalFormatting>
  <conditionalFormatting sqref="RGM10:RGM13">
    <cfRule type="containsText" dxfId="0" priority="36810" operator="between" text="Present">
      <formula>NOT(ISERROR(SEARCH("Present",RGM10)))</formula>
    </cfRule>
    <cfRule type="containsText" dxfId="1" priority="53192" operator="between" text="Absent">
      <formula>NOT(ISERROR(SEARCH("Absent",RGM10)))</formula>
    </cfRule>
  </conditionalFormatting>
  <conditionalFormatting sqref="RGN10:RGN13">
    <cfRule type="containsText" dxfId="0" priority="36809" operator="between" text="Present">
      <formula>NOT(ISERROR(SEARCH("Present",RGN10)))</formula>
    </cfRule>
    <cfRule type="containsText" dxfId="1" priority="53191" operator="between" text="Absent">
      <formula>NOT(ISERROR(SEARCH("Absent",RGN10)))</formula>
    </cfRule>
  </conditionalFormatting>
  <conditionalFormatting sqref="RGO10:RGO13">
    <cfRule type="containsText" dxfId="0" priority="36808" operator="between" text="Present">
      <formula>NOT(ISERROR(SEARCH("Present",RGO10)))</formula>
    </cfRule>
    <cfRule type="containsText" dxfId="1" priority="53190" operator="between" text="Absent">
      <formula>NOT(ISERROR(SEARCH("Absent",RGO10)))</formula>
    </cfRule>
  </conditionalFormatting>
  <conditionalFormatting sqref="RGP10:RGP13">
    <cfRule type="containsText" dxfId="0" priority="36807" operator="between" text="Present">
      <formula>NOT(ISERROR(SEARCH("Present",RGP10)))</formula>
    </cfRule>
    <cfRule type="containsText" dxfId="1" priority="53189" operator="between" text="Absent">
      <formula>NOT(ISERROR(SEARCH("Absent",RGP10)))</formula>
    </cfRule>
  </conditionalFormatting>
  <conditionalFormatting sqref="RGQ10:RGQ13">
    <cfRule type="containsText" dxfId="0" priority="36806" operator="between" text="Present">
      <formula>NOT(ISERROR(SEARCH("Present",RGQ10)))</formula>
    </cfRule>
    <cfRule type="containsText" dxfId="1" priority="53188" operator="between" text="Absent">
      <formula>NOT(ISERROR(SEARCH("Absent",RGQ10)))</formula>
    </cfRule>
  </conditionalFormatting>
  <conditionalFormatting sqref="RGR10:RGR13">
    <cfRule type="containsText" dxfId="0" priority="36805" operator="between" text="Present">
      <formula>NOT(ISERROR(SEARCH("Present",RGR10)))</formula>
    </cfRule>
    <cfRule type="containsText" dxfId="1" priority="53187" operator="between" text="Absent">
      <formula>NOT(ISERROR(SEARCH("Absent",RGR10)))</formula>
    </cfRule>
  </conditionalFormatting>
  <conditionalFormatting sqref="RGS10:RGS13">
    <cfRule type="containsText" dxfId="0" priority="36804" operator="between" text="Present">
      <formula>NOT(ISERROR(SEARCH("Present",RGS10)))</formula>
    </cfRule>
    <cfRule type="containsText" dxfId="1" priority="53186" operator="between" text="Absent">
      <formula>NOT(ISERROR(SEARCH("Absent",RGS10)))</formula>
    </cfRule>
  </conditionalFormatting>
  <conditionalFormatting sqref="RGT10:RGT13">
    <cfRule type="containsText" dxfId="0" priority="36803" operator="between" text="Present">
      <formula>NOT(ISERROR(SEARCH("Present",RGT10)))</formula>
    </cfRule>
    <cfRule type="containsText" dxfId="1" priority="53185" operator="between" text="Absent">
      <formula>NOT(ISERROR(SEARCH("Absent",RGT10)))</formula>
    </cfRule>
  </conditionalFormatting>
  <conditionalFormatting sqref="RGU10:RGU13">
    <cfRule type="containsText" dxfId="0" priority="36802" operator="between" text="Present">
      <formula>NOT(ISERROR(SEARCH("Present",RGU10)))</formula>
    </cfRule>
    <cfRule type="containsText" dxfId="1" priority="53184" operator="between" text="Absent">
      <formula>NOT(ISERROR(SEARCH("Absent",RGU10)))</formula>
    </cfRule>
  </conditionalFormatting>
  <conditionalFormatting sqref="RGV10:RGV13">
    <cfRule type="containsText" dxfId="0" priority="36801" operator="between" text="Present">
      <formula>NOT(ISERROR(SEARCH("Present",RGV10)))</formula>
    </cfRule>
    <cfRule type="containsText" dxfId="1" priority="53183" operator="between" text="Absent">
      <formula>NOT(ISERROR(SEARCH("Absent",RGV10)))</formula>
    </cfRule>
  </conditionalFormatting>
  <conditionalFormatting sqref="RGW10:RGW13">
    <cfRule type="containsText" dxfId="0" priority="36800" operator="between" text="Present">
      <formula>NOT(ISERROR(SEARCH("Present",RGW10)))</formula>
    </cfRule>
    <cfRule type="containsText" dxfId="1" priority="53182" operator="between" text="Absent">
      <formula>NOT(ISERROR(SEARCH("Absent",RGW10)))</formula>
    </cfRule>
  </conditionalFormatting>
  <conditionalFormatting sqref="RGX10:RGX13">
    <cfRule type="containsText" dxfId="0" priority="36799" operator="between" text="Present">
      <formula>NOT(ISERROR(SEARCH("Present",RGX10)))</formula>
    </cfRule>
    <cfRule type="containsText" dxfId="1" priority="53181" operator="between" text="Absent">
      <formula>NOT(ISERROR(SEARCH("Absent",RGX10)))</formula>
    </cfRule>
  </conditionalFormatting>
  <conditionalFormatting sqref="RGY10:RGY13">
    <cfRule type="containsText" dxfId="0" priority="36798" operator="between" text="Present">
      <formula>NOT(ISERROR(SEARCH("Present",RGY10)))</formula>
    </cfRule>
    <cfRule type="containsText" dxfId="1" priority="53180" operator="between" text="Absent">
      <formula>NOT(ISERROR(SEARCH("Absent",RGY10)))</formula>
    </cfRule>
  </conditionalFormatting>
  <conditionalFormatting sqref="RGZ10:RGZ13">
    <cfRule type="containsText" dxfId="0" priority="36797" operator="between" text="Present">
      <formula>NOT(ISERROR(SEARCH("Present",RGZ10)))</formula>
    </cfRule>
    <cfRule type="containsText" dxfId="1" priority="53179" operator="between" text="Absent">
      <formula>NOT(ISERROR(SEARCH("Absent",RGZ10)))</formula>
    </cfRule>
  </conditionalFormatting>
  <conditionalFormatting sqref="RHA10:RHA13">
    <cfRule type="containsText" dxfId="0" priority="36796" operator="between" text="Present">
      <formula>NOT(ISERROR(SEARCH("Present",RHA10)))</formula>
    </cfRule>
    <cfRule type="containsText" dxfId="1" priority="53178" operator="between" text="Absent">
      <formula>NOT(ISERROR(SEARCH("Absent",RHA10)))</formula>
    </cfRule>
  </conditionalFormatting>
  <conditionalFormatting sqref="RHB10:RHB13">
    <cfRule type="containsText" dxfId="0" priority="36795" operator="between" text="Present">
      <formula>NOT(ISERROR(SEARCH("Present",RHB10)))</formula>
    </cfRule>
    <cfRule type="containsText" dxfId="1" priority="53177" operator="between" text="Absent">
      <formula>NOT(ISERROR(SEARCH("Absent",RHB10)))</formula>
    </cfRule>
  </conditionalFormatting>
  <conditionalFormatting sqref="RHC10:RHC13">
    <cfRule type="containsText" dxfId="0" priority="36794" operator="between" text="Present">
      <formula>NOT(ISERROR(SEARCH("Present",RHC10)))</formula>
    </cfRule>
    <cfRule type="containsText" dxfId="1" priority="53176" operator="between" text="Absent">
      <formula>NOT(ISERROR(SEARCH("Absent",RHC10)))</formula>
    </cfRule>
  </conditionalFormatting>
  <conditionalFormatting sqref="RHD10:RHD13">
    <cfRule type="containsText" dxfId="0" priority="36793" operator="between" text="Present">
      <formula>NOT(ISERROR(SEARCH("Present",RHD10)))</formula>
    </cfRule>
    <cfRule type="containsText" dxfId="1" priority="53175" operator="between" text="Absent">
      <formula>NOT(ISERROR(SEARCH("Absent",RHD10)))</formula>
    </cfRule>
  </conditionalFormatting>
  <conditionalFormatting sqref="RHE10:RHE13">
    <cfRule type="containsText" dxfId="0" priority="36792" operator="between" text="Present">
      <formula>NOT(ISERROR(SEARCH("Present",RHE10)))</formula>
    </cfRule>
    <cfRule type="containsText" dxfId="1" priority="53174" operator="between" text="Absent">
      <formula>NOT(ISERROR(SEARCH("Absent",RHE10)))</formula>
    </cfRule>
  </conditionalFormatting>
  <conditionalFormatting sqref="RHF10:RHF13">
    <cfRule type="containsText" dxfId="0" priority="36791" operator="between" text="Present">
      <formula>NOT(ISERROR(SEARCH("Present",RHF10)))</formula>
    </cfRule>
    <cfRule type="containsText" dxfId="1" priority="53173" operator="between" text="Absent">
      <formula>NOT(ISERROR(SEARCH("Absent",RHF10)))</formula>
    </cfRule>
  </conditionalFormatting>
  <conditionalFormatting sqref="RHG10:RHG13">
    <cfRule type="containsText" dxfId="0" priority="36790" operator="between" text="Present">
      <formula>NOT(ISERROR(SEARCH("Present",RHG10)))</formula>
    </cfRule>
    <cfRule type="containsText" dxfId="1" priority="53172" operator="between" text="Absent">
      <formula>NOT(ISERROR(SEARCH("Absent",RHG10)))</formula>
    </cfRule>
  </conditionalFormatting>
  <conditionalFormatting sqref="RHH10:RHH13">
    <cfRule type="containsText" dxfId="0" priority="36789" operator="between" text="Present">
      <formula>NOT(ISERROR(SEARCH("Present",RHH10)))</formula>
    </cfRule>
    <cfRule type="containsText" dxfId="1" priority="53171" operator="between" text="Absent">
      <formula>NOT(ISERROR(SEARCH("Absent",RHH10)))</formula>
    </cfRule>
  </conditionalFormatting>
  <conditionalFormatting sqref="RHI10:RHI13">
    <cfRule type="containsText" dxfId="0" priority="36788" operator="between" text="Present">
      <formula>NOT(ISERROR(SEARCH("Present",RHI10)))</formula>
    </cfRule>
    <cfRule type="containsText" dxfId="1" priority="53170" operator="between" text="Absent">
      <formula>NOT(ISERROR(SEARCH("Absent",RHI10)))</formula>
    </cfRule>
  </conditionalFormatting>
  <conditionalFormatting sqref="RHJ10:RHJ13">
    <cfRule type="containsText" dxfId="0" priority="36787" operator="between" text="Present">
      <formula>NOT(ISERROR(SEARCH("Present",RHJ10)))</formula>
    </cfRule>
    <cfRule type="containsText" dxfId="1" priority="53169" operator="between" text="Absent">
      <formula>NOT(ISERROR(SEARCH("Absent",RHJ10)))</formula>
    </cfRule>
  </conditionalFormatting>
  <conditionalFormatting sqref="RHK10:RHK13">
    <cfRule type="containsText" dxfId="0" priority="36786" operator="between" text="Present">
      <formula>NOT(ISERROR(SEARCH("Present",RHK10)))</formula>
    </cfRule>
    <cfRule type="containsText" dxfId="1" priority="53168" operator="between" text="Absent">
      <formula>NOT(ISERROR(SEARCH("Absent",RHK10)))</formula>
    </cfRule>
  </conditionalFormatting>
  <conditionalFormatting sqref="RHL10:RHL13">
    <cfRule type="containsText" dxfId="0" priority="36785" operator="between" text="Present">
      <formula>NOT(ISERROR(SEARCH("Present",RHL10)))</formula>
    </cfRule>
    <cfRule type="containsText" dxfId="1" priority="53167" operator="between" text="Absent">
      <formula>NOT(ISERROR(SEARCH("Absent",RHL10)))</formula>
    </cfRule>
  </conditionalFormatting>
  <conditionalFormatting sqref="RHM10:RHM13">
    <cfRule type="containsText" dxfId="0" priority="36784" operator="between" text="Present">
      <formula>NOT(ISERROR(SEARCH("Present",RHM10)))</formula>
    </cfRule>
    <cfRule type="containsText" dxfId="1" priority="53166" operator="between" text="Absent">
      <formula>NOT(ISERROR(SEARCH("Absent",RHM10)))</formula>
    </cfRule>
  </conditionalFormatting>
  <conditionalFormatting sqref="RHN10:RHN13">
    <cfRule type="containsText" dxfId="0" priority="36783" operator="between" text="Present">
      <formula>NOT(ISERROR(SEARCH("Present",RHN10)))</formula>
    </cfRule>
    <cfRule type="containsText" dxfId="1" priority="53165" operator="between" text="Absent">
      <formula>NOT(ISERROR(SEARCH("Absent",RHN10)))</formula>
    </cfRule>
  </conditionalFormatting>
  <conditionalFormatting sqref="RHO10:RHO13">
    <cfRule type="containsText" dxfId="0" priority="36782" operator="between" text="Present">
      <formula>NOT(ISERROR(SEARCH("Present",RHO10)))</formula>
    </cfRule>
    <cfRule type="containsText" dxfId="1" priority="53164" operator="between" text="Absent">
      <formula>NOT(ISERROR(SEARCH("Absent",RHO10)))</formula>
    </cfRule>
  </conditionalFormatting>
  <conditionalFormatting sqref="RHP10:RHP13">
    <cfRule type="containsText" dxfId="0" priority="36781" operator="between" text="Present">
      <formula>NOT(ISERROR(SEARCH("Present",RHP10)))</formula>
    </cfRule>
    <cfRule type="containsText" dxfId="1" priority="53163" operator="between" text="Absent">
      <formula>NOT(ISERROR(SEARCH("Absent",RHP10)))</formula>
    </cfRule>
  </conditionalFormatting>
  <conditionalFormatting sqref="RHQ10:RHQ13">
    <cfRule type="containsText" dxfId="0" priority="36780" operator="between" text="Present">
      <formula>NOT(ISERROR(SEARCH("Present",RHQ10)))</formula>
    </cfRule>
    <cfRule type="containsText" dxfId="1" priority="53162" operator="between" text="Absent">
      <formula>NOT(ISERROR(SEARCH("Absent",RHQ10)))</formula>
    </cfRule>
  </conditionalFormatting>
  <conditionalFormatting sqref="RHR10:RHR13">
    <cfRule type="containsText" dxfId="0" priority="36779" operator="between" text="Present">
      <formula>NOT(ISERROR(SEARCH("Present",RHR10)))</formula>
    </cfRule>
    <cfRule type="containsText" dxfId="1" priority="53161" operator="between" text="Absent">
      <formula>NOT(ISERROR(SEARCH("Absent",RHR10)))</formula>
    </cfRule>
  </conditionalFormatting>
  <conditionalFormatting sqref="RHS10:RHS13">
    <cfRule type="containsText" dxfId="0" priority="36778" operator="between" text="Present">
      <formula>NOT(ISERROR(SEARCH("Present",RHS10)))</formula>
    </cfRule>
    <cfRule type="containsText" dxfId="1" priority="53160" operator="between" text="Absent">
      <formula>NOT(ISERROR(SEARCH("Absent",RHS10)))</formula>
    </cfRule>
  </conditionalFormatting>
  <conditionalFormatting sqref="RHT10:RHT13">
    <cfRule type="containsText" dxfId="0" priority="36777" operator="between" text="Present">
      <formula>NOT(ISERROR(SEARCH("Present",RHT10)))</formula>
    </cfRule>
    <cfRule type="containsText" dxfId="1" priority="53159" operator="between" text="Absent">
      <formula>NOT(ISERROR(SEARCH("Absent",RHT10)))</formula>
    </cfRule>
  </conditionalFormatting>
  <conditionalFormatting sqref="RHU10:RHU13">
    <cfRule type="containsText" dxfId="0" priority="36776" operator="between" text="Present">
      <formula>NOT(ISERROR(SEARCH("Present",RHU10)))</formula>
    </cfRule>
    <cfRule type="containsText" dxfId="1" priority="53158" operator="between" text="Absent">
      <formula>NOT(ISERROR(SEARCH("Absent",RHU10)))</formula>
    </cfRule>
  </conditionalFormatting>
  <conditionalFormatting sqref="RHV10:RHV13">
    <cfRule type="containsText" dxfId="0" priority="36775" operator="between" text="Present">
      <formula>NOT(ISERROR(SEARCH("Present",RHV10)))</formula>
    </cfRule>
    <cfRule type="containsText" dxfId="1" priority="53157" operator="between" text="Absent">
      <formula>NOT(ISERROR(SEARCH("Absent",RHV10)))</formula>
    </cfRule>
  </conditionalFormatting>
  <conditionalFormatting sqref="RHW10:RHW13">
    <cfRule type="containsText" dxfId="0" priority="36774" operator="between" text="Present">
      <formula>NOT(ISERROR(SEARCH("Present",RHW10)))</formula>
    </cfRule>
    <cfRule type="containsText" dxfId="1" priority="53156" operator="between" text="Absent">
      <formula>NOT(ISERROR(SEARCH("Absent",RHW10)))</formula>
    </cfRule>
  </conditionalFormatting>
  <conditionalFormatting sqref="RHX10:RHX13">
    <cfRule type="containsText" dxfId="0" priority="36773" operator="between" text="Present">
      <formula>NOT(ISERROR(SEARCH("Present",RHX10)))</formula>
    </cfRule>
    <cfRule type="containsText" dxfId="1" priority="53155" operator="between" text="Absent">
      <formula>NOT(ISERROR(SEARCH("Absent",RHX10)))</formula>
    </cfRule>
  </conditionalFormatting>
  <conditionalFormatting sqref="RHY10:RHY13">
    <cfRule type="containsText" dxfId="0" priority="36772" operator="between" text="Present">
      <formula>NOT(ISERROR(SEARCH("Present",RHY10)))</formula>
    </cfRule>
    <cfRule type="containsText" dxfId="1" priority="53154" operator="between" text="Absent">
      <formula>NOT(ISERROR(SEARCH("Absent",RHY10)))</formula>
    </cfRule>
  </conditionalFormatting>
  <conditionalFormatting sqref="RHZ10:RHZ13">
    <cfRule type="containsText" dxfId="0" priority="36771" operator="between" text="Present">
      <formula>NOT(ISERROR(SEARCH("Present",RHZ10)))</formula>
    </cfRule>
    <cfRule type="containsText" dxfId="1" priority="53153" operator="between" text="Absent">
      <formula>NOT(ISERROR(SEARCH("Absent",RHZ10)))</formula>
    </cfRule>
  </conditionalFormatting>
  <conditionalFormatting sqref="RIA10:RIA13">
    <cfRule type="containsText" dxfId="0" priority="36770" operator="between" text="Present">
      <formula>NOT(ISERROR(SEARCH("Present",RIA10)))</formula>
    </cfRule>
    <cfRule type="containsText" dxfId="1" priority="53152" operator="between" text="Absent">
      <formula>NOT(ISERROR(SEARCH("Absent",RIA10)))</formula>
    </cfRule>
  </conditionalFormatting>
  <conditionalFormatting sqref="RIB10:RIB13">
    <cfRule type="containsText" dxfId="0" priority="36769" operator="between" text="Present">
      <formula>NOT(ISERROR(SEARCH("Present",RIB10)))</formula>
    </cfRule>
    <cfRule type="containsText" dxfId="1" priority="53151" operator="between" text="Absent">
      <formula>NOT(ISERROR(SEARCH("Absent",RIB10)))</formula>
    </cfRule>
  </conditionalFormatting>
  <conditionalFormatting sqref="RIC10:RIC13">
    <cfRule type="containsText" dxfId="0" priority="36768" operator="between" text="Present">
      <formula>NOT(ISERROR(SEARCH("Present",RIC10)))</formula>
    </cfRule>
    <cfRule type="containsText" dxfId="1" priority="53150" operator="between" text="Absent">
      <formula>NOT(ISERROR(SEARCH("Absent",RIC10)))</formula>
    </cfRule>
  </conditionalFormatting>
  <conditionalFormatting sqref="RID10:RID13">
    <cfRule type="containsText" dxfId="0" priority="36767" operator="between" text="Present">
      <formula>NOT(ISERROR(SEARCH("Present",RID10)))</formula>
    </cfRule>
    <cfRule type="containsText" dxfId="1" priority="53149" operator="between" text="Absent">
      <formula>NOT(ISERROR(SEARCH("Absent",RID10)))</formula>
    </cfRule>
  </conditionalFormatting>
  <conditionalFormatting sqref="RIE10:RIE13">
    <cfRule type="containsText" dxfId="0" priority="36766" operator="between" text="Present">
      <formula>NOT(ISERROR(SEARCH("Present",RIE10)))</formula>
    </cfRule>
    <cfRule type="containsText" dxfId="1" priority="53148" operator="between" text="Absent">
      <formula>NOT(ISERROR(SEARCH("Absent",RIE10)))</formula>
    </cfRule>
  </conditionalFormatting>
  <conditionalFormatting sqref="RIF10:RIF13">
    <cfRule type="containsText" dxfId="0" priority="36765" operator="between" text="Present">
      <formula>NOT(ISERROR(SEARCH("Present",RIF10)))</formula>
    </cfRule>
    <cfRule type="containsText" dxfId="1" priority="53147" operator="between" text="Absent">
      <formula>NOT(ISERROR(SEARCH("Absent",RIF10)))</formula>
    </cfRule>
  </conditionalFormatting>
  <conditionalFormatting sqref="RIG10:RIG13">
    <cfRule type="containsText" dxfId="0" priority="36764" operator="between" text="Present">
      <formula>NOT(ISERROR(SEARCH("Present",RIG10)))</formula>
    </cfRule>
    <cfRule type="containsText" dxfId="1" priority="53146" operator="between" text="Absent">
      <formula>NOT(ISERROR(SEARCH("Absent",RIG10)))</formula>
    </cfRule>
  </conditionalFormatting>
  <conditionalFormatting sqref="RIH10:RIH13">
    <cfRule type="containsText" dxfId="0" priority="36763" operator="between" text="Present">
      <formula>NOT(ISERROR(SEARCH("Present",RIH10)))</formula>
    </cfRule>
    <cfRule type="containsText" dxfId="1" priority="53145" operator="between" text="Absent">
      <formula>NOT(ISERROR(SEARCH("Absent",RIH10)))</formula>
    </cfRule>
  </conditionalFormatting>
  <conditionalFormatting sqref="RII10:RII13">
    <cfRule type="containsText" dxfId="0" priority="36762" operator="between" text="Present">
      <formula>NOT(ISERROR(SEARCH("Present",RII10)))</formula>
    </cfRule>
    <cfRule type="containsText" dxfId="1" priority="53144" operator="between" text="Absent">
      <formula>NOT(ISERROR(SEARCH("Absent",RII10)))</formula>
    </cfRule>
  </conditionalFormatting>
  <conditionalFormatting sqref="RIJ10:RIJ13">
    <cfRule type="containsText" dxfId="0" priority="36761" operator="between" text="Present">
      <formula>NOT(ISERROR(SEARCH("Present",RIJ10)))</formula>
    </cfRule>
    <cfRule type="containsText" dxfId="1" priority="53143" operator="between" text="Absent">
      <formula>NOT(ISERROR(SEARCH("Absent",RIJ10)))</formula>
    </cfRule>
  </conditionalFormatting>
  <conditionalFormatting sqref="RIK10:RIK13">
    <cfRule type="containsText" dxfId="0" priority="36760" operator="between" text="Present">
      <formula>NOT(ISERROR(SEARCH("Present",RIK10)))</formula>
    </cfRule>
    <cfRule type="containsText" dxfId="1" priority="53142" operator="between" text="Absent">
      <formula>NOT(ISERROR(SEARCH("Absent",RIK10)))</formula>
    </cfRule>
  </conditionalFormatting>
  <conditionalFormatting sqref="RIL10:RIL13">
    <cfRule type="containsText" dxfId="0" priority="36759" operator="between" text="Present">
      <formula>NOT(ISERROR(SEARCH("Present",RIL10)))</formula>
    </cfRule>
    <cfRule type="containsText" dxfId="1" priority="53141" operator="between" text="Absent">
      <formula>NOT(ISERROR(SEARCH("Absent",RIL10)))</formula>
    </cfRule>
  </conditionalFormatting>
  <conditionalFormatting sqref="RIM10:RIM13">
    <cfRule type="containsText" dxfId="0" priority="36758" operator="between" text="Present">
      <formula>NOT(ISERROR(SEARCH("Present",RIM10)))</formula>
    </cfRule>
    <cfRule type="containsText" dxfId="1" priority="53140" operator="between" text="Absent">
      <formula>NOT(ISERROR(SEARCH("Absent",RIM10)))</formula>
    </cfRule>
  </conditionalFormatting>
  <conditionalFormatting sqref="RIN10:RIN13">
    <cfRule type="containsText" dxfId="0" priority="36757" operator="between" text="Present">
      <formula>NOT(ISERROR(SEARCH("Present",RIN10)))</formula>
    </cfRule>
    <cfRule type="containsText" dxfId="1" priority="53139" operator="between" text="Absent">
      <formula>NOT(ISERROR(SEARCH("Absent",RIN10)))</formula>
    </cfRule>
  </conditionalFormatting>
  <conditionalFormatting sqref="RIO10:RIO13">
    <cfRule type="containsText" dxfId="0" priority="36756" operator="between" text="Present">
      <formula>NOT(ISERROR(SEARCH("Present",RIO10)))</formula>
    </cfRule>
    <cfRule type="containsText" dxfId="1" priority="53138" operator="between" text="Absent">
      <formula>NOT(ISERROR(SEARCH("Absent",RIO10)))</formula>
    </cfRule>
  </conditionalFormatting>
  <conditionalFormatting sqref="RIP10:RIP13">
    <cfRule type="containsText" dxfId="0" priority="36755" operator="between" text="Present">
      <formula>NOT(ISERROR(SEARCH("Present",RIP10)))</formula>
    </cfRule>
    <cfRule type="containsText" dxfId="1" priority="53137" operator="between" text="Absent">
      <formula>NOT(ISERROR(SEARCH("Absent",RIP10)))</formula>
    </cfRule>
  </conditionalFormatting>
  <conditionalFormatting sqref="RIQ10:RIQ13">
    <cfRule type="containsText" dxfId="0" priority="36754" operator="between" text="Present">
      <formula>NOT(ISERROR(SEARCH("Present",RIQ10)))</formula>
    </cfRule>
    <cfRule type="containsText" dxfId="1" priority="53136" operator="between" text="Absent">
      <formula>NOT(ISERROR(SEARCH("Absent",RIQ10)))</formula>
    </cfRule>
  </conditionalFormatting>
  <conditionalFormatting sqref="RIR10:RIR13">
    <cfRule type="containsText" dxfId="0" priority="36753" operator="between" text="Present">
      <formula>NOT(ISERROR(SEARCH("Present",RIR10)))</formula>
    </cfRule>
    <cfRule type="containsText" dxfId="1" priority="53135" operator="between" text="Absent">
      <formula>NOT(ISERROR(SEARCH("Absent",RIR10)))</formula>
    </cfRule>
  </conditionalFormatting>
  <conditionalFormatting sqref="RIS10:RIS13">
    <cfRule type="containsText" dxfId="0" priority="36752" operator="between" text="Present">
      <formula>NOT(ISERROR(SEARCH("Present",RIS10)))</formula>
    </cfRule>
    <cfRule type="containsText" dxfId="1" priority="53134" operator="between" text="Absent">
      <formula>NOT(ISERROR(SEARCH("Absent",RIS10)))</formula>
    </cfRule>
  </conditionalFormatting>
  <conditionalFormatting sqref="RIT10:RIT13">
    <cfRule type="containsText" dxfId="0" priority="36751" operator="between" text="Present">
      <formula>NOT(ISERROR(SEARCH("Present",RIT10)))</formula>
    </cfRule>
    <cfRule type="containsText" dxfId="1" priority="53133" operator="between" text="Absent">
      <formula>NOT(ISERROR(SEARCH("Absent",RIT10)))</formula>
    </cfRule>
  </conditionalFormatting>
  <conditionalFormatting sqref="RIU10:RIU13">
    <cfRule type="containsText" dxfId="0" priority="36750" operator="between" text="Present">
      <formula>NOT(ISERROR(SEARCH("Present",RIU10)))</formula>
    </cfRule>
    <cfRule type="containsText" dxfId="1" priority="53132" operator="between" text="Absent">
      <formula>NOT(ISERROR(SEARCH("Absent",RIU10)))</formula>
    </cfRule>
  </conditionalFormatting>
  <conditionalFormatting sqref="RIV10:RIV13">
    <cfRule type="containsText" dxfId="0" priority="36749" operator="between" text="Present">
      <formula>NOT(ISERROR(SEARCH("Present",RIV10)))</formula>
    </cfRule>
    <cfRule type="containsText" dxfId="1" priority="53131" operator="between" text="Absent">
      <formula>NOT(ISERROR(SEARCH("Absent",RIV10)))</formula>
    </cfRule>
  </conditionalFormatting>
  <conditionalFormatting sqref="RIW10:RIW13">
    <cfRule type="containsText" dxfId="0" priority="36748" operator="between" text="Present">
      <formula>NOT(ISERROR(SEARCH("Present",RIW10)))</formula>
    </cfRule>
    <cfRule type="containsText" dxfId="1" priority="53130" operator="between" text="Absent">
      <formula>NOT(ISERROR(SEARCH("Absent",RIW10)))</formula>
    </cfRule>
  </conditionalFormatting>
  <conditionalFormatting sqref="RIX10:RIX13">
    <cfRule type="containsText" dxfId="0" priority="36747" operator="between" text="Present">
      <formula>NOT(ISERROR(SEARCH("Present",RIX10)))</formula>
    </cfRule>
    <cfRule type="containsText" dxfId="1" priority="53129" operator="between" text="Absent">
      <formula>NOT(ISERROR(SEARCH("Absent",RIX10)))</formula>
    </cfRule>
  </conditionalFormatting>
  <conditionalFormatting sqref="RIY10:RIY13">
    <cfRule type="containsText" dxfId="0" priority="36746" operator="between" text="Present">
      <formula>NOT(ISERROR(SEARCH("Present",RIY10)))</formula>
    </cfRule>
    <cfRule type="containsText" dxfId="1" priority="53128" operator="between" text="Absent">
      <formula>NOT(ISERROR(SEARCH("Absent",RIY10)))</formula>
    </cfRule>
  </conditionalFormatting>
  <conditionalFormatting sqref="RIZ10:RIZ13">
    <cfRule type="containsText" dxfId="0" priority="36745" operator="between" text="Present">
      <formula>NOT(ISERROR(SEARCH("Present",RIZ10)))</formula>
    </cfRule>
    <cfRule type="containsText" dxfId="1" priority="53127" operator="between" text="Absent">
      <formula>NOT(ISERROR(SEARCH("Absent",RIZ10)))</formula>
    </cfRule>
  </conditionalFormatting>
  <conditionalFormatting sqref="RJA10:RJA13">
    <cfRule type="containsText" dxfId="0" priority="36744" operator="between" text="Present">
      <formula>NOT(ISERROR(SEARCH("Present",RJA10)))</formula>
    </cfRule>
    <cfRule type="containsText" dxfId="1" priority="53126" operator="between" text="Absent">
      <formula>NOT(ISERROR(SEARCH("Absent",RJA10)))</formula>
    </cfRule>
  </conditionalFormatting>
  <conditionalFormatting sqref="RJB10:RJB13">
    <cfRule type="containsText" dxfId="0" priority="36743" operator="between" text="Present">
      <formula>NOT(ISERROR(SEARCH("Present",RJB10)))</formula>
    </cfRule>
    <cfRule type="containsText" dxfId="1" priority="53125" operator="between" text="Absent">
      <formula>NOT(ISERROR(SEARCH("Absent",RJB10)))</formula>
    </cfRule>
  </conditionalFormatting>
  <conditionalFormatting sqref="RJC10:RJC13">
    <cfRule type="containsText" dxfId="0" priority="36742" operator="between" text="Present">
      <formula>NOT(ISERROR(SEARCH("Present",RJC10)))</formula>
    </cfRule>
    <cfRule type="containsText" dxfId="1" priority="53124" operator="between" text="Absent">
      <formula>NOT(ISERROR(SEARCH("Absent",RJC10)))</formula>
    </cfRule>
  </conditionalFormatting>
  <conditionalFormatting sqref="RJD10:RJD13">
    <cfRule type="containsText" dxfId="0" priority="36741" operator="between" text="Present">
      <formula>NOT(ISERROR(SEARCH("Present",RJD10)))</formula>
    </cfRule>
    <cfRule type="containsText" dxfId="1" priority="53123" operator="between" text="Absent">
      <formula>NOT(ISERROR(SEARCH("Absent",RJD10)))</formula>
    </cfRule>
  </conditionalFormatting>
  <conditionalFormatting sqref="RJE10:RJE13">
    <cfRule type="containsText" dxfId="0" priority="36740" operator="between" text="Present">
      <formula>NOT(ISERROR(SEARCH("Present",RJE10)))</formula>
    </cfRule>
    <cfRule type="containsText" dxfId="1" priority="53122" operator="between" text="Absent">
      <formula>NOT(ISERROR(SEARCH("Absent",RJE10)))</formula>
    </cfRule>
  </conditionalFormatting>
  <conditionalFormatting sqref="RJF10:RJF13">
    <cfRule type="containsText" dxfId="0" priority="36739" operator="between" text="Present">
      <formula>NOT(ISERROR(SEARCH("Present",RJF10)))</formula>
    </cfRule>
    <cfRule type="containsText" dxfId="1" priority="53121" operator="between" text="Absent">
      <formula>NOT(ISERROR(SEARCH("Absent",RJF10)))</formula>
    </cfRule>
  </conditionalFormatting>
  <conditionalFormatting sqref="RJG10:RJG13">
    <cfRule type="containsText" dxfId="0" priority="36738" operator="between" text="Present">
      <formula>NOT(ISERROR(SEARCH("Present",RJG10)))</formula>
    </cfRule>
    <cfRule type="containsText" dxfId="1" priority="53120" operator="between" text="Absent">
      <formula>NOT(ISERROR(SEARCH("Absent",RJG10)))</formula>
    </cfRule>
  </conditionalFormatting>
  <conditionalFormatting sqref="RJH10:RJH13">
    <cfRule type="containsText" dxfId="0" priority="36737" operator="between" text="Present">
      <formula>NOT(ISERROR(SEARCH("Present",RJH10)))</formula>
    </cfRule>
    <cfRule type="containsText" dxfId="1" priority="53119" operator="between" text="Absent">
      <formula>NOT(ISERROR(SEARCH("Absent",RJH10)))</formula>
    </cfRule>
  </conditionalFormatting>
  <conditionalFormatting sqref="RJI10:RJI13">
    <cfRule type="containsText" dxfId="0" priority="36736" operator="between" text="Present">
      <formula>NOT(ISERROR(SEARCH("Present",RJI10)))</formula>
    </cfRule>
    <cfRule type="containsText" dxfId="1" priority="53118" operator="between" text="Absent">
      <formula>NOT(ISERROR(SEARCH("Absent",RJI10)))</formula>
    </cfRule>
  </conditionalFormatting>
  <conditionalFormatting sqref="RJJ10:RJJ13">
    <cfRule type="containsText" dxfId="0" priority="36735" operator="between" text="Present">
      <formula>NOT(ISERROR(SEARCH("Present",RJJ10)))</formula>
    </cfRule>
    <cfRule type="containsText" dxfId="1" priority="53117" operator="between" text="Absent">
      <formula>NOT(ISERROR(SEARCH("Absent",RJJ10)))</formula>
    </cfRule>
  </conditionalFormatting>
  <conditionalFormatting sqref="RJK10:RJK13">
    <cfRule type="containsText" dxfId="0" priority="36734" operator="between" text="Present">
      <formula>NOT(ISERROR(SEARCH("Present",RJK10)))</formula>
    </cfRule>
    <cfRule type="containsText" dxfId="1" priority="53116" operator="between" text="Absent">
      <formula>NOT(ISERROR(SEARCH("Absent",RJK10)))</formula>
    </cfRule>
  </conditionalFormatting>
  <conditionalFormatting sqref="RJL10:RJL13">
    <cfRule type="containsText" dxfId="0" priority="36733" operator="between" text="Present">
      <formula>NOT(ISERROR(SEARCH("Present",RJL10)))</formula>
    </cfRule>
    <cfRule type="containsText" dxfId="1" priority="53115" operator="between" text="Absent">
      <formula>NOT(ISERROR(SEARCH("Absent",RJL10)))</formula>
    </cfRule>
  </conditionalFormatting>
  <conditionalFormatting sqref="RJM10:RJM13">
    <cfRule type="containsText" dxfId="0" priority="36732" operator="between" text="Present">
      <formula>NOT(ISERROR(SEARCH("Present",RJM10)))</formula>
    </cfRule>
    <cfRule type="containsText" dxfId="1" priority="53114" operator="between" text="Absent">
      <formula>NOT(ISERROR(SEARCH("Absent",RJM10)))</formula>
    </cfRule>
  </conditionalFormatting>
  <conditionalFormatting sqref="RJN10:RJN13">
    <cfRule type="containsText" dxfId="0" priority="36731" operator="between" text="Present">
      <formula>NOT(ISERROR(SEARCH("Present",RJN10)))</formula>
    </cfRule>
    <cfRule type="containsText" dxfId="1" priority="53113" operator="between" text="Absent">
      <formula>NOT(ISERROR(SEARCH("Absent",RJN10)))</formula>
    </cfRule>
  </conditionalFormatting>
  <conditionalFormatting sqref="RJO10:RJO13">
    <cfRule type="containsText" dxfId="0" priority="36730" operator="between" text="Present">
      <formula>NOT(ISERROR(SEARCH("Present",RJO10)))</formula>
    </cfRule>
    <cfRule type="containsText" dxfId="1" priority="53112" operator="between" text="Absent">
      <formula>NOT(ISERROR(SEARCH("Absent",RJO10)))</formula>
    </cfRule>
  </conditionalFormatting>
  <conditionalFormatting sqref="RJP10:RJP13">
    <cfRule type="containsText" dxfId="0" priority="36729" operator="between" text="Present">
      <formula>NOT(ISERROR(SEARCH("Present",RJP10)))</formula>
    </cfRule>
    <cfRule type="containsText" dxfId="1" priority="53111" operator="between" text="Absent">
      <formula>NOT(ISERROR(SEARCH("Absent",RJP10)))</formula>
    </cfRule>
  </conditionalFormatting>
  <conditionalFormatting sqref="RJQ10:RJQ13">
    <cfRule type="containsText" dxfId="0" priority="36728" operator="between" text="Present">
      <formula>NOT(ISERROR(SEARCH("Present",RJQ10)))</formula>
    </cfRule>
    <cfRule type="containsText" dxfId="1" priority="53110" operator="between" text="Absent">
      <formula>NOT(ISERROR(SEARCH("Absent",RJQ10)))</formula>
    </cfRule>
  </conditionalFormatting>
  <conditionalFormatting sqref="RJR10:RJR13">
    <cfRule type="containsText" dxfId="0" priority="36727" operator="between" text="Present">
      <formula>NOT(ISERROR(SEARCH("Present",RJR10)))</formula>
    </cfRule>
    <cfRule type="containsText" dxfId="1" priority="53109" operator="between" text="Absent">
      <formula>NOT(ISERROR(SEARCH("Absent",RJR10)))</formula>
    </cfRule>
  </conditionalFormatting>
  <conditionalFormatting sqref="RJS10:RJS13">
    <cfRule type="containsText" dxfId="0" priority="36726" operator="between" text="Present">
      <formula>NOT(ISERROR(SEARCH("Present",RJS10)))</formula>
    </cfRule>
    <cfRule type="containsText" dxfId="1" priority="53108" operator="between" text="Absent">
      <formula>NOT(ISERROR(SEARCH("Absent",RJS10)))</formula>
    </cfRule>
  </conditionalFormatting>
  <conditionalFormatting sqref="RJT10:RJT13">
    <cfRule type="containsText" dxfId="0" priority="36725" operator="between" text="Present">
      <formula>NOT(ISERROR(SEARCH("Present",RJT10)))</formula>
    </cfRule>
    <cfRule type="containsText" dxfId="1" priority="53107" operator="between" text="Absent">
      <formula>NOT(ISERROR(SEARCH("Absent",RJT10)))</formula>
    </cfRule>
  </conditionalFormatting>
  <conditionalFormatting sqref="RJU10:RJU13">
    <cfRule type="containsText" dxfId="0" priority="36724" operator="between" text="Present">
      <formula>NOT(ISERROR(SEARCH("Present",RJU10)))</formula>
    </cfRule>
    <cfRule type="containsText" dxfId="1" priority="53106" operator="between" text="Absent">
      <formula>NOT(ISERROR(SEARCH("Absent",RJU10)))</formula>
    </cfRule>
  </conditionalFormatting>
  <conditionalFormatting sqref="RJV10:RJV13">
    <cfRule type="containsText" dxfId="0" priority="36723" operator="between" text="Present">
      <formula>NOT(ISERROR(SEARCH("Present",RJV10)))</formula>
    </cfRule>
    <cfRule type="containsText" dxfId="1" priority="53105" operator="between" text="Absent">
      <formula>NOT(ISERROR(SEARCH("Absent",RJV10)))</formula>
    </cfRule>
  </conditionalFormatting>
  <conditionalFormatting sqref="RJW10:RJW13">
    <cfRule type="containsText" dxfId="0" priority="36722" operator="between" text="Present">
      <formula>NOT(ISERROR(SEARCH("Present",RJW10)))</formula>
    </cfRule>
    <cfRule type="containsText" dxfId="1" priority="53104" operator="between" text="Absent">
      <formula>NOT(ISERROR(SEARCH("Absent",RJW10)))</formula>
    </cfRule>
  </conditionalFormatting>
  <conditionalFormatting sqref="RJX10:RJX13">
    <cfRule type="containsText" dxfId="0" priority="36721" operator="between" text="Present">
      <formula>NOT(ISERROR(SEARCH("Present",RJX10)))</formula>
    </cfRule>
    <cfRule type="containsText" dxfId="1" priority="53103" operator="between" text="Absent">
      <formula>NOT(ISERROR(SEARCH("Absent",RJX10)))</formula>
    </cfRule>
  </conditionalFormatting>
  <conditionalFormatting sqref="RJY10:RJY13">
    <cfRule type="containsText" dxfId="0" priority="36720" operator="between" text="Present">
      <formula>NOT(ISERROR(SEARCH("Present",RJY10)))</formula>
    </cfRule>
    <cfRule type="containsText" dxfId="1" priority="53102" operator="between" text="Absent">
      <formula>NOT(ISERROR(SEARCH("Absent",RJY10)))</formula>
    </cfRule>
  </conditionalFormatting>
  <conditionalFormatting sqref="RJZ10:RJZ13">
    <cfRule type="containsText" dxfId="0" priority="36719" operator="between" text="Present">
      <formula>NOT(ISERROR(SEARCH("Present",RJZ10)))</formula>
    </cfRule>
    <cfRule type="containsText" dxfId="1" priority="53101" operator="between" text="Absent">
      <formula>NOT(ISERROR(SEARCH("Absent",RJZ10)))</formula>
    </cfRule>
  </conditionalFormatting>
  <conditionalFormatting sqref="RKA10:RKA13">
    <cfRule type="containsText" dxfId="0" priority="36718" operator="between" text="Present">
      <formula>NOT(ISERROR(SEARCH("Present",RKA10)))</formula>
    </cfRule>
    <cfRule type="containsText" dxfId="1" priority="53100" operator="between" text="Absent">
      <formula>NOT(ISERROR(SEARCH("Absent",RKA10)))</formula>
    </cfRule>
  </conditionalFormatting>
  <conditionalFormatting sqref="RKB10:RKB13">
    <cfRule type="containsText" dxfId="0" priority="36717" operator="between" text="Present">
      <formula>NOT(ISERROR(SEARCH("Present",RKB10)))</formula>
    </cfRule>
    <cfRule type="containsText" dxfId="1" priority="53099" operator="between" text="Absent">
      <formula>NOT(ISERROR(SEARCH("Absent",RKB10)))</formula>
    </cfRule>
  </conditionalFormatting>
  <conditionalFormatting sqref="RKC10:RKC13">
    <cfRule type="containsText" dxfId="0" priority="36716" operator="between" text="Present">
      <formula>NOT(ISERROR(SEARCH("Present",RKC10)))</formula>
    </cfRule>
    <cfRule type="containsText" dxfId="1" priority="53098" operator="between" text="Absent">
      <formula>NOT(ISERROR(SEARCH("Absent",RKC10)))</formula>
    </cfRule>
  </conditionalFormatting>
  <conditionalFormatting sqref="RKD10:RKD13">
    <cfRule type="containsText" dxfId="0" priority="36715" operator="between" text="Present">
      <formula>NOT(ISERROR(SEARCH("Present",RKD10)))</formula>
    </cfRule>
    <cfRule type="containsText" dxfId="1" priority="53097" operator="between" text="Absent">
      <formula>NOT(ISERROR(SEARCH("Absent",RKD10)))</formula>
    </cfRule>
  </conditionalFormatting>
  <conditionalFormatting sqref="RKE10:RKE13">
    <cfRule type="containsText" dxfId="0" priority="36714" operator="between" text="Present">
      <formula>NOT(ISERROR(SEARCH("Present",RKE10)))</formula>
    </cfRule>
    <cfRule type="containsText" dxfId="1" priority="53096" operator="between" text="Absent">
      <formula>NOT(ISERROR(SEARCH("Absent",RKE10)))</formula>
    </cfRule>
  </conditionalFormatting>
  <conditionalFormatting sqref="RKF10:RKF13">
    <cfRule type="containsText" dxfId="0" priority="36713" operator="between" text="Present">
      <formula>NOT(ISERROR(SEARCH("Present",RKF10)))</formula>
    </cfRule>
    <cfRule type="containsText" dxfId="1" priority="53095" operator="between" text="Absent">
      <formula>NOT(ISERROR(SEARCH("Absent",RKF10)))</formula>
    </cfRule>
  </conditionalFormatting>
  <conditionalFormatting sqref="RKG10:RKG13">
    <cfRule type="containsText" dxfId="0" priority="36712" operator="between" text="Present">
      <formula>NOT(ISERROR(SEARCH("Present",RKG10)))</formula>
    </cfRule>
    <cfRule type="containsText" dxfId="1" priority="53094" operator="between" text="Absent">
      <formula>NOT(ISERROR(SEARCH("Absent",RKG10)))</formula>
    </cfRule>
  </conditionalFormatting>
  <conditionalFormatting sqref="RKH10:RKH13">
    <cfRule type="containsText" dxfId="0" priority="36711" operator="between" text="Present">
      <formula>NOT(ISERROR(SEARCH("Present",RKH10)))</formula>
    </cfRule>
    <cfRule type="containsText" dxfId="1" priority="53093" operator="between" text="Absent">
      <formula>NOT(ISERROR(SEARCH("Absent",RKH10)))</formula>
    </cfRule>
  </conditionalFormatting>
  <conditionalFormatting sqref="RKI10:RKI13">
    <cfRule type="containsText" dxfId="0" priority="36710" operator="between" text="Present">
      <formula>NOT(ISERROR(SEARCH("Present",RKI10)))</formula>
    </cfRule>
    <cfRule type="containsText" dxfId="1" priority="53092" operator="between" text="Absent">
      <formula>NOT(ISERROR(SEARCH("Absent",RKI10)))</formula>
    </cfRule>
  </conditionalFormatting>
  <conditionalFormatting sqref="RKJ10:RKJ13">
    <cfRule type="containsText" dxfId="0" priority="36709" operator="between" text="Present">
      <formula>NOT(ISERROR(SEARCH("Present",RKJ10)))</formula>
    </cfRule>
    <cfRule type="containsText" dxfId="1" priority="53091" operator="between" text="Absent">
      <formula>NOT(ISERROR(SEARCH("Absent",RKJ10)))</formula>
    </cfRule>
  </conditionalFormatting>
  <conditionalFormatting sqref="RKK10:RKK13">
    <cfRule type="containsText" dxfId="0" priority="36708" operator="between" text="Present">
      <formula>NOT(ISERROR(SEARCH("Present",RKK10)))</formula>
    </cfRule>
    <cfRule type="containsText" dxfId="1" priority="53090" operator="between" text="Absent">
      <formula>NOT(ISERROR(SEARCH("Absent",RKK10)))</formula>
    </cfRule>
  </conditionalFormatting>
  <conditionalFormatting sqref="RKL10:RKL13">
    <cfRule type="containsText" dxfId="0" priority="36707" operator="between" text="Present">
      <formula>NOT(ISERROR(SEARCH("Present",RKL10)))</formula>
    </cfRule>
    <cfRule type="containsText" dxfId="1" priority="53089" operator="between" text="Absent">
      <formula>NOT(ISERROR(SEARCH("Absent",RKL10)))</formula>
    </cfRule>
  </conditionalFormatting>
  <conditionalFormatting sqref="RKM10:RKM13">
    <cfRule type="containsText" dxfId="0" priority="36706" operator="between" text="Present">
      <formula>NOT(ISERROR(SEARCH("Present",RKM10)))</formula>
    </cfRule>
    <cfRule type="containsText" dxfId="1" priority="53088" operator="between" text="Absent">
      <formula>NOT(ISERROR(SEARCH("Absent",RKM10)))</formula>
    </cfRule>
  </conditionalFormatting>
  <conditionalFormatting sqref="RKN10:RKN13">
    <cfRule type="containsText" dxfId="0" priority="36705" operator="between" text="Present">
      <formula>NOT(ISERROR(SEARCH("Present",RKN10)))</formula>
    </cfRule>
    <cfRule type="containsText" dxfId="1" priority="53087" operator="between" text="Absent">
      <formula>NOT(ISERROR(SEARCH("Absent",RKN10)))</formula>
    </cfRule>
  </conditionalFormatting>
  <conditionalFormatting sqref="RKO10:RKO13">
    <cfRule type="containsText" dxfId="0" priority="36704" operator="between" text="Present">
      <formula>NOT(ISERROR(SEARCH("Present",RKO10)))</formula>
    </cfRule>
    <cfRule type="containsText" dxfId="1" priority="53086" operator="between" text="Absent">
      <formula>NOT(ISERROR(SEARCH("Absent",RKO10)))</formula>
    </cfRule>
  </conditionalFormatting>
  <conditionalFormatting sqref="RKP10:RKP13">
    <cfRule type="containsText" dxfId="0" priority="36703" operator="between" text="Present">
      <formula>NOT(ISERROR(SEARCH("Present",RKP10)))</formula>
    </cfRule>
    <cfRule type="containsText" dxfId="1" priority="53085" operator="between" text="Absent">
      <formula>NOT(ISERROR(SEARCH("Absent",RKP10)))</formula>
    </cfRule>
  </conditionalFormatting>
  <conditionalFormatting sqref="RKQ10:RKQ13">
    <cfRule type="containsText" dxfId="0" priority="36702" operator="between" text="Present">
      <formula>NOT(ISERROR(SEARCH("Present",RKQ10)))</formula>
    </cfRule>
    <cfRule type="containsText" dxfId="1" priority="53084" operator="between" text="Absent">
      <formula>NOT(ISERROR(SEARCH("Absent",RKQ10)))</formula>
    </cfRule>
  </conditionalFormatting>
  <conditionalFormatting sqref="RKR10:RKR13">
    <cfRule type="containsText" dxfId="0" priority="36701" operator="between" text="Present">
      <formula>NOT(ISERROR(SEARCH("Present",RKR10)))</formula>
    </cfRule>
    <cfRule type="containsText" dxfId="1" priority="53083" operator="between" text="Absent">
      <formula>NOT(ISERROR(SEARCH("Absent",RKR10)))</formula>
    </cfRule>
  </conditionalFormatting>
  <conditionalFormatting sqref="RKS10:RKS13">
    <cfRule type="containsText" dxfId="0" priority="36700" operator="between" text="Present">
      <formula>NOT(ISERROR(SEARCH("Present",RKS10)))</formula>
    </cfRule>
    <cfRule type="containsText" dxfId="1" priority="53082" operator="between" text="Absent">
      <formula>NOT(ISERROR(SEARCH("Absent",RKS10)))</formula>
    </cfRule>
  </conditionalFormatting>
  <conditionalFormatting sqref="RKT10:RKT13">
    <cfRule type="containsText" dxfId="0" priority="36699" operator="between" text="Present">
      <formula>NOT(ISERROR(SEARCH("Present",RKT10)))</formula>
    </cfRule>
    <cfRule type="containsText" dxfId="1" priority="53081" operator="between" text="Absent">
      <formula>NOT(ISERROR(SEARCH("Absent",RKT10)))</formula>
    </cfRule>
  </conditionalFormatting>
  <conditionalFormatting sqref="RKU10:RKU13">
    <cfRule type="containsText" dxfId="0" priority="36698" operator="between" text="Present">
      <formula>NOT(ISERROR(SEARCH("Present",RKU10)))</formula>
    </cfRule>
    <cfRule type="containsText" dxfId="1" priority="53080" operator="between" text="Absent">
      <formula>NOT(ISERROR(SEARCH("Absent",RKU10)))</formula>
    </cfRule>
  </conditionalFormatting>
  <conditionalFormatting sqref="RKV10:RKV13">
    <cfRule type="containsText" dxfId="0" priority="36697" operator="between" text="Present">
      <formula>NOT(ISERROR(SEARCH("Present",RKV10)))</formula>
    </cfRule>
    <cfRule type="containsText" dxfId="1" priority="53079" operator="between" text="Absent">
      <formula>NOT(ISERROR(SEARCH("Absent",RKV10)))</formula>
    </cfRule>
  </conditionalFormatting>
  <conditionalFormatting sqref="RKW10:RKW13">
    <cfRule type="containsText" dxfId="0" priority="36696" operator="between" text="Present">
      <formula>NOT(ISERROR(SEARCH("Present",RKW10)))</formula>
    </cfRule>
    <cfRule type="containsText" dxfId="1" priority="53078" operator="between" text="Absent">
      <formula>NOT(ISERROR(SEARCH("Absent",RKW10)))</formula>
    </cfRule>
  </conditionalFormatting>
  <conditionalFormatting sqref="RKX10:RKX13">
    <cfRule type="containsText" dxfId="0" priority="36695" operator="between" text="Present">
      <formula>NOT(ISERROR(SEARCH("Present",RKX10)))</formula>
    </cfRule>
    <cfRule type="containsText" dxfId="1" priority="53077" operator="between" text="Absent">
      <formula>NOT(ISERROR(SEARCH("Absent",RKX10)))</formula>
    </cfRule>
  </conditionalFormatting>
  <conditionalFormatting sqref="RKY10:RKY13">
    <cfRule type="containsText" dxfId="0" priority="36694" operator="between" text="Present">
      <formula>NOT(ISERROR(SEARCH("Present",RKY10)))</formula>
    </cfRule>
    <cfRule type="containsText" dxfId="1" priority="53076" operator="between" text="Absent">
      <formula>NOT(ISERROR(SEARCH("Absent",RKY10)))</formula>
    </cfRule>
  </conditionalFormatting>
  <conditionalFormatting sqref="RKZ10:RKZ13">
    <cfRule type="containsText" dxfId="0" priority="36693" operator="between" text="Present">
      <formula>NOT(ISERROR(SEARCH("Present",RKZ10)))</formula>
    </cfRule>
    <cfRule type="containsText" dxfId="1" priority="53075" operator="between" text="Absent">
      <formula>NOT(ISERROR(SEARCH("Absent",RKZ10)))</formula>
    </cfRule>
  </conditionalFormatting>
  <conditionalFormatting sqref="RLA10:RLA13">
    <cfRule type="containsText" dxfId="0" priority="36692" operator="between" text="Present">
      <formula>NOT(ISERROR(SEARCH("Present",RLA10)))</formula>
    </cfRule>
    <cfRule type="containsText" dxfId="1" priority="53074" operator="between" text="Absent">
      <formula>NOT(ISERROR(SEARCH("Absent",RLA10)))</formula>
    </cfRule>
  </conditionalFormatting>
  <conditionalFormatting sqref="RLB10:RLB13">
    <cfRule type="containsText" dxfId="0" priority="36691" operator="between" text="Present">
      <formula>NOT(ISERROR(SEARCH("Present",RLB10)))</formula>
    </cfRule>
    <cfRule type="containsText" dxfId="1" priority="53073" operator="between" text="Absent">
      <formula>NOT(ISERROR(SEARCH("Absent",RLB10)))</formula>
    </cfRule>
  </conditionalFormatting>
  <conditionalFormatting sqref="RLC10:RLC13">
    <cfRule type="containsText" dxfId="0" priority="36690" operator="between" text="Present">
      <formula>NOT(ISERROR(SEARCH("Present",RLC10)))</formula>
    </cfRule>
    <cfRule type="containsText" dxfId="1" priority="53072" operator="between" text="Absent">
      <formula>NOT(ISERROR(SEARCH("Absent",RLC10)))</formula>
    </cfRule>
  </conditionalFormatting>
  <conditionalFormatting sqref="RLD10:RLD13">
    <cfRule type="containsText" dxfId="0" priority="36689" operator="between" text="Present">
      <formula>NOT(ISERROR(SEARCH("Present",RLD10)))</formula>
    </cfRule>
    <cfRule type="containsText" dxfId="1" priority="53071" operator="between" text="Absent">
      <formula>NOT(ISERROR(SEARCH("Absent",RLD10)))</formula>
    </cfRule>
  </conditionalFormatting>
  <conditionalFormatting sqref="RLE10:RLE13">
    <cfRule type="containsText" dxfId="0" priority="36688" operator="between" text="Present">
      <formula>NOT(ISERROR(SEARCH("Present",RLE10)))</formula>
    </cfRule>
    <cfRule type="containsText" dxfId="1" priority="53070" operator="between" text="Absent">
      <formula>NOT(ISERROR(SEARCH("Absent",RLE10)))</formula>
    </cfRule>
  </conditionalFormatting>
  <conditionalFormatting sqref="RLF10:RLF13">
    <cfRule type="containsText" dxfId="0" priority="36687" operator="between" text="Present">
      <formula>NOT(ISERROR(SEARCH("Present",RLF10)))</formula>
    </cfRule>
    <cfRule type="containsText" dxfId="1" priority="53069" operator="between" text="Absent">
      <formula>NOT(ISERROR(SEARCH("Absent",RLF10)))</formula>
    </cfRule>
  </conditionalFormatting>
  <conditionalFormatting sqref="RLG10:RLG13">
    <cfRule type="containsText" dxfId="0" priority="36686" operator="between" text="Present">
      <formula>NOT(ISERROR(SEARCH("Present",RLG10)))</formula>
    </cfRule>
    <cfRule type="containsText" dxfId="1" priority="53068" operator="between" text="Absent">
      <formula>NOT(ISERROR(SEARCH("Absent",RLG10)))</formula>
    </cfRule>
  </conditionalFormatting>
  <conditionalFormatting sqref="RLH10:RLH13">
    <cfRule type="containsText" dxfId="0" priority="36685" operator="between" text="Present">
      <formula>NOT(ISERROR(SEARCH("Present",RLH10)))</formula>
    </cfRule>
    <cfRule type="containsText" dxfId="1" priority="53067" operator="between" text="Absent">
      <formula>NOT(ISERROR(SEARCH("Absent",RLH10)))</formula>
    </cfRule>
  </conditionalFormatting>
  <conditionalFormatting sqref="RLI10:RLI13">
    <cfRule type="containsText" dxfId="0" priority="36684" operator="between" text="Present">
      <formula>NOT(ISERROR(SEARCH("Present",RLI10)))</formula>
    </cfRule>
    <cfRule type="containsText" dxfId="1" priority="53066" operator="between" text="Absent">
      <formula>NOT(ISERROR(SEARCH("Absent",RLI10)))</formula>
    </cfRule>
  </conditionalFormatting>
  <conditionalFormatting sqref="RLJ10:RLJ13">
    <cfRule type="containsText" dxfId="0" priority="36683" operator="between" text="Present">
      <formula>NOT(ISERROR(SEARCH("Present",RLJ10)))</formula>
    </cfRule>
    <cfRule type="containsText" dxfId="1" priority="53065" operator="between" text="Absent">
      <formula>NOT(ISERROR(SEARCH("Absent",RLJ10)))</formula>
    </cfRule>
  </conditionalFormatting>
  <conditionalFormatting sqref="RLK10:RLK13">
    <cfRule type="containsText" dxfId="0" priority="36682" operator="between" text="Present">
      <formula>NOT(ISERROR(SEARCH("Present",RLK10)))</formula>
    </cfRule>
    <cfRule type="containsText" dxfId="1" priority="53064" operator="between" text="Absent">
      <formula>NOT(ISERROR(SEARCH("Absent",RLK10)))</formula>
    </cfRule>
  </conditionalFormatting>
  <conditionalFormatting sqref="RLL10:RLL13">
    <cfRule type="containsText" dxfId="0" priority="36681" operator="between" text="Present">
      <formula>NOT(ISERROR(SEARCH("Present",RLL10)))</formula>
    </cfRule>
    <cfRule type="containsText" dxfId="1" priority="53063" operator="between" text="Absent">
      <formula>NOT(ISERROR(SEARCH("Absent",RLL10)))</formula>
    </cfRule>
  </conditionalFormatting>
  <conditionalFormatting sqref="RLM10:RLM13">
    <cfRule type="containsText" dxfId="0" priority="36680" operator="between" text="Present">
      <formula>NOT(ISERROR(SEARCH("Present",RLM10)))</formula>
    </cfRule>
    <cfRule type="containsText" dxfId="1" priority="53062" operator="between" text="Absent">
      <formula>NOT(ISERROR(SEARCH("Absent",RLM10)))</formula>
    </cfRule>
  </conditionalFormatting>
  <conditionalFormatting sqref="RLN10:RLN13">
    <cfRule type="containsText" dxfId="0" priority="36679" operator="between" text="Present">
      <formula>NOT(ISERROR(SEARCH("Present",RLN10)))</formula>
    </cfRule>
    <cfRule type="containsText" dxfId="1" priority="53061" operator="between" text="Absent">
      <formula>NOT(ISERROR(SEARCH("Absent",RLN10)))</formula>
    </cfRule>
  </conditionalFormatting>
  <conditionalFormatting sqref="RLO10:RLO13">
    <cfRule type="containsText" dxfId="0" priority="36678" operator="between" text="Present">
      <formula>NOT(ISERROR(SEARCH("Present",RLO10)))</formula>
    </cfRule>
    <cfRule type="containsText" dxfId="1" priority="53060" operator="between" text="Absent">
      <formula>NOT(ISERROR(SEARCH("Absent",RLO10)))</formula>
    </cfRule>
  </conditionalFormatting>
  <conditionalFormatting sqref="RLP10:RLP13">
    <cfRule type="containsText" dxfId="0" priority="36677" operator="between" text="Present">
      <formula>NOT(ISERROR(SEARCH("Present",RLP10)))</formula>
    </cfRule>
    <cfRule type="containsText" dxfId="1" priority="53059" operator="between" text="Absent">
      <formula>NOT(ISERROR(SEARCH("Absent",RLP10)))</formula>
    </cfRule>
  </conditionalFormatting>
  <conditionalFormatting sqref="RLQ10:RLQ13">
    <cfRule type="containsText" dxfId="0" priority="36676" operator="between" text="Present">
      <formula>NOT(ISERROR(SEARCH("Present",RLQ10)))</formula>
    </cfRule>
    <cfRule type="containsText" dxfId="1" priority="53058" operator="between" text="Absent">
      <formula>NOT(ISERROR(SEARCH("Absent",RLQ10)))</formula>
    </cfRule>
  </conditionalFormatting>
  <conditionalFormatting sqref="RLR10:RLR13">
    <cfRule type="containsText" dxfId="0" priority="36675" operator="between" text="Present">
      <formula>NOT(ISERROR(SEARCH("Present",RLR10)))</formula>
    </cfRule>
    <cfRule type="containsText" dxfId="1" priority="53057" operator="between" text="Absent">
      <formula>NOT(ISERROR(SEARCH("Absent",RLR10)))</formula>
    </cfRule>
  </conditionalFormatting>
  <conditionalFormatting sqref="RLS10:RLS13">
    <cfRule type="containsText" dxfId="0" priority="36674" operator="between" text="Present">
      <formula>NOT(ISERROR(SEARCH("Present",RLS10)))</formula>
    </cfRule>
    <cfRule type="containsText" dxfId="1" priority="53056" operator="between" text="Absent">
      <formula>NOT(ISERROR(SEARCH("Absent",RLS10)))</formula>
    </cfRule>
  </conditionalFormatting>
  <conditionalFormatting sqref="RLT10:RLT13">
    <cfRule type="containsText" dxfId="0" priority="36673" operator="between" text="Present">
      <formula>NOT(ISERROR(SEARCH("Present",RLT10)))</formula>
    </cfRule>
    <cfRule type="containsText" dxfId="1" priority="53055" operator="between" text="Absent">
      <formula>NOT(ISERROR(SEARCH("Absent",RLT10)))</formula>
    </cfRule>
  </conditionalFormatting>
  <conditionalFormatting sqref="RLU10:RLU13">
    <cfRule type="containsText" dxfId="0" priority="36672" operator="between" text="Present">
      <formula>NOT(ISERROR(SEARCH("Present",RLU10)))</formula>
    </cfRule>
    <cfRule type="containsText" dxfId="1" priority="53054" operator="between" text="Absent">
      <formula>NOT(ISERROR(SEARCH("Absent",RLU10)))</formula>
    </cfRule>
  </conditionalFormatting>
  <conditionalFormatting sqref="RLV10:RLV13">
    <cfRule type="containsText" dxfId="0" priority="36671" operator="between" text="Present">
      <formula>NOT(ISERROR(SEARCH("Present",RLV10)))</formula>
    </cfRule>
    <cfRule type="containsText" dxfId="1" priority="53053" operator="between" text="Absent">
      <formula>NOT(ISERROR(SEARCH("Absent",RLV10)))</formula>
    </cfRule>
  </conditionalFormatting>
  <conditionalFormatting sqref="RLW10:RLW13">
    <cfRule type="containsText" dxfId="0" priority="36670" operator="between" text="Present">
      <formula>NOT(ISERROR(SEARCH("Present",RLW10)))</formula>
    </cfRule>
    <cfRule type="containsText" dxfId="1" priority="53052" operator="between" text="Absent">
      <formula>NOT(ISERROR(SEARCH("Absent",RLW10)))</formula>
    </cfRule>
  </conditionalFormatting>
  <conditionalFormatting sqref="RLX10:RLX13">
    <cfRule type="containsText" dxfId="0" priority="36669" operator="between" text="Present">
      <formula>NOT(ISERROR(SEARCH("Present",RLX10)))</formula>
    </cfRule>
    <cfRule type="containsText" dxfId="1" priority="53051" operator="between" text="Absent">
      <formula>NOT(ISERROR(SEARCH("Absent",RLX10)))</formula>
    </cfRule>
  </conditionalFormatting>
  <conditionalFormatting sqref="RLY10:RLY13">
    <cfRule type="containsText" dxfId="0" priority="36668" operator="between" text="Present">
      <formula>NOT(ISERROR(SEARCH("Present",RLY10)))</formula>
    </cfRule>
    <cfRule type="containsText" dxfId="1" priority="53050" operator="between" text="Absent">
      <formula>NOT(ISERROR(SEARCH("Absent",RLY10)))</formula>
    </cfRule>
  </conditionalFormatting>
  <conditionalFormatting sqref="RLZ10:RLZ13">
    <cfRule type="containsText" dxfId="0" priority="36667" operator="between" text="Present">
      <formula>NOT(ISERROR(SEARCH("Present",RLZ10)))</formula>
    </cfRule>
    <cfRule type="containsText" dxfId="1" priority="53049" operator="between" text="Absent">
      <formula>NOT(ISERROR(SEARCH("Absent",RLZ10)))</formula>
    </cfRule>
  </conditionalFormatting>
  <conditionalFormatting sqref="RMA10:RMA13">
    <cfRule type="containsText" dxfId="0" priority="36666" operator="between" text="Present">
      <formula>NOT(ISERROR(SEARCH("Present",RMA10)))</formula>
    </cfRule>
    <cfRule type="containsText" dxfId="1" priority="53048" operator="between" text="Absent">
      <formula>NOT(ISERROR(SEARCH("Absent",RMA10)))</formula>
    </cfRule>
  </conditionalFormatting>
  <conditionalFormatting sqref="RMB10:RMB13">
    <cfRule type="containsText" dxfId="0" priority="36665" operator="between" text="Present">
      <formula>NOT(ISERROR(SEARCH("Present",RMB10)))</formula>
    </cfRule>
    <cfRule type="containsText" dxfId="1" priority="53047" operator="between" text="Absent">
      <formula>NOT(ISERROR(SEARCH("Absent",RMB10)))</formula>
    </cfRule>
  </conditionalFormatting>
  <conditionalFormatting sqref="RMC10:RMC13">
    <cfRule type="containsText" dxfId="0" priority="36664" operator="between" text="Present">
      <formula>NOT(ISERROR(SEARCH("Present",RMC10)))</formula>
    </cfRule>
    <cfRule type="containsText" dxfId="1" priority="53046" operator="between" text="Absent">
      <formula>NOT(ISERROR(SEARCH("Absent",RMC10)))</formula>
    </cfRule>
  </conditionalFormatting>
  <conditionalFormatting sqref="RMD10:RMD13">
    <cfRule type="containsText" dxfId="0" priority="36663" operator="between" text="Present">
      <formula>NOT(ISERROR(SEARCH("Present",RMD10)))</formula>
    </cfRule>
    <cfRule type="containsText" dxfId="1" priority="53045" operator="between" text="Absent">
      <formula>NOT(ISERROR(SEARCH("Absent",RMD10)))</formula>
    </cfRule>
  </conditionalFormatting>
  <conditionalFormatting sqref="RME10:RME13">
    <cfRule type="containsText" dxfId="0" priority="36662" operator="between" text="Present">
      <formula>NOT(ISERROR(SEARCH("Present",RME10)))</formula>
    </cfRule>
    <cfRule type="containsText" dxfId="1" priority="53044" operator="between" text="Absent">
      <formula>NOT(ISERROR(SEARCH("Absent",RME10)))</formula>
    </cfRule>
  </conditionalFormatting>
  <conditionalFormatting sqref="RMF10:RMF13">
    <cfRule type="containsText" dxfId="0" priority="36661" operator="between" text="Present">
      <formula>NOT(ISERROR(SEARCH("Present",RMF10)))</formula>
    </cfRule>
    <cfRule type="containsText" dxfId="1" priority="53043" operator="between" text="Absent">
      <formula>NOT(ISERROR(SEARCH("Absent",RMF10)))</formula>
    </cfRule>
  </conditionalFormatting>
  <conditionalFormatting sqref="RMG10:RMG13">
    <cfRule type="containsText" dxfId="0" priority="36660" operator="between" text="Present">
      <formula>NOT(ISERROR(SEARCH("Present",RMG10)))</formula>
    </cfRule>
    <cfRule type="containsText" dxfId="1" priority="53042" operator="between" text="Absent">
      <formula>NOT(ISERROR(SEARCH("Absent",RMG10)))</formula>
    </cfRule>
  </conditionalFormatting>
  <conditionalFormatting sqref="RMH10:RMH13">
    <cfRule type="containsText" dxfId="0" priority="36659" operator="between" text="Present">
      <formula>NOT(ISERROR(SEARCH("Present",RMH10)))</formula>
    </cfRule>
    <cfRule type="containsText" dxfId="1" priority="53041" operator="between" text="Absent">
      <formula>NOT(ISERROR(SEARCH("Absent",RMH10)))</formula>
    </cfRule>
  </conditionalFormatting>
  <conditionalFormatting sqref="RMI10:RMI13">
    <cfRule type="containsText" dxfId="0" priority="36658" operator="between" text="Present">
      <formula>NOT(ISERROR(SEARCH("Present",RMI10)))</formula>
    </cfRule>
    <cfRule type="containsText" dxfId="1" priority="53040" operator="between" text="Absent">
      <formula>NOT(ISERROR(SEARCH("Absent",RMI10)))</formula>
    </cfRule>
  </conditionalFormatting>
  <conditionalFormatting sqref="RMJ10:RMJ13">
    <cfRule type="containsText" dxfId="0" priority="36657" operator="between" text="Present">
      <formula>NOT(ISERROR(SEARCH("Present",RMJ10)))</formula>
    </cfRule>
    <cfRule type="containsText" dxfId="1" priority="53039" operator="between" text="Absent">
      <formula>NOT(ISERROR(SEARCH("Absent",RMJ10)))</formula>
    </cfRule>
  </conditionalFormatting>
  <conditionalFormatting sqref="RMK10:RMK13">
    <cfRule type="containsText" dxfId="0" priority="36656" operator="between" text="Present">
      <formula>NOT(ISERROR(SEARCH("Present",RMK10)))</formula>
    </cfRule>
    <cfRule type="containsText" dxfId="1" priority="53038" operator="between" text="Absent">
      <formula>NOT(ISERROR(SEARCH("Absent",RMK10)))</formula>
    </cfRule>
  </conditionalFormatting>
  <conditionalFormatting sqref="RML10:RML13">
    <cfRule type="containsText" dxfId="0" priority="36655" operator="between" text="Present">
      <formula>NOT(ISERROR(SEARCH("Present",RML10)))</formula>
    </cfRule>
    <cfRule type="containsText" dxfId="1" priority="53037" operator="between" text="Absent">
      <formula>NOT(ISERROR(SEARCH("Absent",RML10)))</formula>
    </cfRule>
  </conditionalFormatting>
  <conditionalFormatting sqref="RMM10:RMM13">
    <cfRule type="containsText" dxfId="0" priority="36654" operator="between" text="Present">
      <formula>NOT(ISERROR(SEARCH("Present",RMM10)))</formula>
    </cfRule>
    <cfRule type="containsText" dxfId="1" priority="53036" operator="between" text="Absent">
      <formula>NOT(ISERROR(SEARCH("Absent",RMM10)))</formula>
    </cfRule>
  </conditionalFormatting>
  <conditionalFormatting sqref="RMN10:RMN13">
    <cfRule type="containsText" dxfId="0" priority="36653" operator="between" text="Present">
      <formula>NOT(ISERROR(SEARCH("Present",RMN10)))</formula>
    </cfRule>
    <cfRule type="containsText" dxfId="1" priority="53035" operator="between" text="Absent">
      <formula>NOT(ISERROR(SEARCH("Absent",RMN10)))</formula>
    </cfRule>
  </conditionalFormatting>
  <conditionalFormatting sqref="RMO10:RMO13">
    <cfRule type="containsText" dxfId="0" priority="36652" operator="between" text="Present">
      <formula>NOT(ISERROR(SEARCH("Present",RMO10)))</formula>
    </cfRule>
    <cfRule type="containsText" dxfId="1" priority="53034" operator="between" text="Absent">
      <formula>NOT(ISERROR(SEARCH("Absent",RMO10)))</formula>
    </cfRule>
  </conditionalFormatting>
  <conditionalFormatting sqref="RMP10:RMP13">
    <cfRule type="containsText" dxfId="0" priority="36651" operator="between" text="Present">
      <formula>NOT(ISERROR(SEARCH("Present",RMP10)))</formula>
    </cfRule>
    <cfRule type="containsText" dxfId="1" priority="53033" operator="between" text="Absent">
      <formula>NOT(ISERROR(SEARCH("Absent",RMP10)))</formula>
    </cfRule>
  </conditionalFormatting>
  <conditionalFormatting sqref="RMQ10:RMQ13">
    <cfRule type="containsText" dxfId="0" priority="36650" operator="between" text="Present">
      <formula>NOT(ISERROR(SEARCH("Present",RMQ10)))</formula>
    </cfRule>
    <cfRule type="containsText" dxfId="1" priority="53032" operator="between" text="Absent">
      <formula>NOT(ISERROR(SEARCH("Absent",RMQ10)))</formula>
    </cfRule>
  </conditionalFormatting>
  <conditionalFormatting sqref="RMR10:RMR13">
    <cfRule type="containsText" dxfId="0" priority="36649" operator="between" text="Present">
      <formula>NOT(ISERROR(SEARCH("Present",RMR10)))</formula>
    </cfRule>
    <cfRule type="containsText" dxfId="1" priority="53031" operator="between" text="Absent">
      <formula>NOT(ISERROR(SEARCH("Absent",RMR10)))</formula>
    </cfRule>
  </conditionalFormatting>
  <conditionalFormatting sqref="RMS10:RMS13">
    <cfRule type="containsText" dxfId="0" priority="36648" operator="between" text="Present">
      <formula>NOT(ISERROR(SEARCH("Present",RMS10)))</formula>
    </cfRule>
    <cfRule type="containsText" dxfId="1" priority="53030" operator="between" text="Absent">
      <formula>NOT(ISERROR(SEARCH("Absent",RMS10)))</formula>
    </cfRule>
  </conditionalFormatting>
  <conditionalFormatting sqref="RMT10:RMT13">
    <cfRule type="containsText" dxfId="0" priority="36647" operator="between" text="Present">
      <formula>NOT(ISERROR(SEARCH("Present",RMT10)))</formula>
    </cfRule>
    <cfRule type="containsText" dxfId="1" priority="53029" operator="between" text="Absent">
      <formula>NOT(ISERROR(SEARCH("Absent",RMT10)))</formula>
    </cfRule>
  </conditionalFormatting>
  <conditionalFormatting sqref="RMU10:RMU13">
    <cfRule type="containsText" dxfId="0" priority="36646" operator="between" text="Present">
      <formula>NOT(ISERROR(SEARCH("Present",RMU10)))</formula>
    </cfRule>
    <cfRule type="containsText" dxfId="1" priority="53028" operator="between" text="Absent">
      <formula>NOT(ISERROR(SEARCH("Absent",RMU10)))</formula>
    </cfRule>
  </conditionalFormatting>
  <conditionalFormatting sqref="RMV10:RMV13">
    <cfRule type="containsText" dxfId="0" priority="36645" operator="between" text="Present">
      <formula>NOT(ISERROR(SEARCH("Present",RMV10)))</formula>
    </cfRule>
    <cfRule type="containsText" dxfId="1" priority="53027" operator="between" text="Absent">
      <formula>NOT(ISERROR(SEARCH("Absent",RMV10)))</formula>
    </cfRule>
  </conditionalFormatting>
  <conditionalFormatting sqref="RMW10:RMW13">
    <cfRule type="containsText" dxfId="0" priority="36644" operator="between" text="Present">
      <formula>NOT(ISERROR(SEARCH("Present",RMW10)))</formula>
    </cfRule>
    <cfRule type="containsText" dxfId="1" priority="53026" operator="between" text="Absent">
      <formula>NOT(ISERROR(SEARCH("Absent",RMW10)))</formula>
    </cfRule>
  </conditionalFormatting>
  <conditionalFormatting sqref="RMX10:RMX13">
    <cfRule type="containsText" dxfId="0" priority="36643" operator="between" text="Present">
      <formula>NOT(ISERROR(SEARCH("Present",RMX10)))</formula>
    </cfRule>
    <cfRule type="containsText" dxfId="1" priority="53025" operator="between" text="Absent">
      <formula>NOT(ISERROR(SEARCH("Absent",RMX10)))</formula>
    </cfRule>
  </conditionalFormatting>
  <conditionalFormatting sqref="RMY10:RMY13">
    <cfRule type="containsText" dxfId="0" priority="36642" operator="between" text="Present">
      <formula>NOT(ISERROR(SEARCH("Present",RMY10)))</formula>
    </cfRule>
    <cfRule type="containsText" dxfId="1" priority="53024" operator="between" text="Absent">
      <formula>NOT(ISERROR(SEARCH("Absent",RMY10)))</formula>
    </cfRule>
  </conditionalFormatting>
  <conditionalFormatting sqref="RMZ10:RMZ13">
    <cfRule type="containsText" dxfId="0" priority="36641" operator="between" text="Present">
      <formula>NOT(ISERROR(SEARCH("Present",RMZ10)))</formula>
    </cfRule>
    <cfRule type="containsText" dxfId="1" priority="53023" operator="between" text="Absent">
      <formula>NOT(ISERROR(SEARCH("Absent",RMZ10)))</formula>
    </cfRule>
  </conditionalFormatting>
  <conditionalFormatting sqref="RNA10:RNA13">
    <cfRule type="containsText" dxfId="0" priority="36640" operator="between" text="Present">
      <formula>NOT(ISERROR(SEARCH("Present",RNA10)))</formula>
    </cfRule>
    <cfRule type="containsText" dxfId="1" priority="53022" operator="between" text="Absent">
      <formula>NOT(ISERROR(SEARCH("Absent",RNA10)))</formula>
    </cfRule>
  </conditionalFormatting>
  <conditionalFormatting sqref="RNB10:RNB13">
    <cfRule type="containsText" dxfId="0" priority="36639" operator="between" text="Present">
      <formula>NOT(ISERROR(SEARCH("Present",RNB10)))</formula>
    </cfRule>
    <cfRule type="containsText" dxfId="1" priority="53021" operator="between" text="Absent">
      <formula>NOT(ISERROR(SEARCH("Absent",RNB10)))</formula>
    </cfRule>
  </conditionalFormatting>
  <conditionalFormatting sqref="RNC10:RNC13">
    <cfRule type="containsText" dxfId="0" priority="36638" operator="between" text="Present">
      <formula>NOT(ISERROR(SEARCH("Present",RNC10)))</formula>
    </cfRule>
    <cfRule type="containsText" dxfId="1" priority="53020" operator="between" text="Absent">
      <formula>NOT(ISERROR(SEARCH("Absent",RNC10)))</formula>
    </cfRule>
  </conditionalFormatting>
  <conditionalFormatting sqref="RND10:RND13">
    <cfRule type="containsText" dxfId="0" priority="36637" operator="between" text="Present">
      <formula>NOT(ISERROR(SEARCH("Present",RND10)))</formula>
    </cfRule>
    <cfRule type="containsText" dxfId="1" priority="53019" operator="between" text="Absent">
      <formula>NOT(ISERROR(SEARCH("Absent",RND10)))</formula>
    </cfRule>
  </conditionalFormatting>
  <conditionalFormatting sqref="RNE10:RNE13">
    <cfRule type="containsText" dxfId="0" priority="36636" operator="between" text="Present">
      <formula>NOT(ISERROR(SEARCH("Present",RNE10)))</formula>
    </cfRule>
    <cfRule type="containsText" dxfId="1" priority="53018" operator="between" text="Absent">
      <formula>NOT(ISERROR(SEARCH("Absent",RNE10)))</formula>
    </cfRule>
  </conditionalFormatting>
  <conditionalFormatting sqref="RNF10:RNF13">
    <cfRule type="containsText" dxfId="0" priority="36635" operator="between" text="Present">
      <formula>NOT(ISERROR(SEARCH("Present",RNF10)))</formula>
    </cfRule>
    <cfRule type="containsText" dxfId="1" priority="53017" operator="between" text="Absent">
      <formula>NOT(ISERROR(SEARCH("Absent",RNF10)))</formula>
    </cfRule>
  </conditionalFormatting>
  <conditionalFormatting sqref="RNG10:RNG13">
    <cfRule type="containsText" dxfId="0" priority="36634" operator="between" text="Present">
      <formula>NOT(ISERROR(SEARCH("Present",RNG10)))</formula>
    </cfRule>
    <cfRule type="containsText" dxfId="1" priority="53016" operator="between" text="Absent">
      <formula>NOT(ISERROR(SEARCH("Absent",RNG10)))</formula>
    </cfRule>
  </conditionalFormatting>
  <conditionalFormatting sqref="RNH10:RNH13">
    <cfRule type="containsText" dxfId="0" priority="36633" operator="between" text="Present">
      <formula>NOT(ISERROR(SEARCH("Present",RNH10)))</formula>
    </cfRule>
    <cfRule type="containsText" dxfId="1" priority="53015" operator="between" text="Absent">
      <formula>NOT(ISERROR(SEARCH("Absent",RNH10)))</formula>
    </cfRule>
  </conditionalFormatting>
  <conditionalFormatting sqref="RNI10:RNI13">
    <cfRule type="containsText" dxfId="0" priority="36632" operator="between" text="Present">
      <formula>NOT(ISERROR(SEARCH("Present",RNI10)))</formula>
    </cfRule>
    <cfRule type="containsText" dxfId="1" priority="53014" operator="between" text="Absent">
      <formula>NOT(ISERROR(SEARCH("Absent",RNI10)))</formula>
    </cfRule>
  </conditionalFormatting>
  <conditionalFormatting sqref="RNJ10:RNJ13">
    <cfRule type="containsText" dxfId="0" priority="36631" operator="between" text="Present">
      <formula>NOT(ISERROR(SEARCH("Present",RNJ10)))</formula>
    </cfRule>
    <cfRule type="containsText" dxfId="1" priority="53013" operator="between" text="Absent">
      <formula>NOT(ISERROR(SEARCH("Absent",RNJ10)))</formula>
    </cfRule>
  </conditionalFormatting>
  <conditionalFormatting sqref="RNK10:RNK13">
    <cfRule type="containsText" dxfId="0" priority="36630" operator="between" text="Present">
      <formula>NOT(ISERROR(SEARCH("Present",RNK10)))</formula>
    </cfRule>
    <cfRule type="containsText" dxfId="1" priority="53012" operator="between" text="Absent">
      <formula>NOT(ISERROR(SEARCH("Absent",RNK10)))</formula>
    </cfRule>
  </conditionalFormatting>
  <conditionalFormatting sqref="RNL10:RNL13">
    <cfRule type="containsText" dxfId="0" priority="36629" operator="between" text="Present">
      <formula>NOT(ISERROR(SEARCH("Present",RNL10)))</formula>
    </cfRule>
    <cfRule type="containsText" dxfId="1" priority="53011" operator="between" text="Absent">
      <formula>NOT(ISERROR(SEARCH("Absent",RNL10)))</formula>
    </cfRule>
  </conditionalFormatting>
  <conditionalFormatting sqref="RNM10:RNM13">
    <cfRule type="containsText" dxfId="0" priority="36628" operator="between" text="Present">
      <formula>NOT(ISERROR(SEARCH("Present",RNM10)))</formula>
    </cfRule>
    <cfRule type="containsText" dxfId="1" priority="53010" operator="between" text="Absent">
      <formula>NOT(ISERROR(SEARCH("Absent",RNM10)))</formula>
    </cfRule>
  </conditionalFormatting>
  <conditionalFormatting sqref="RNN10:RNN13">
    <cfRule type="containsText" dxfId="0" priority="36627" operator="between" text="Present">
      <formula>NOT(ISERROR(SEARCH("Present",RNN10)))</formula>
    </cfRule>
    <cfRule type="containsText" dxfId="1" priority="53009" operator="between" text="Absent">
      <formula>NOT(ISERROR(SEARCH("Absent",RNN10)))</formula>
    </cfRule>
  </conditionalFormatting>
  <conditionalFormatting sqref="RNO10:RNO13">
    <cfRule type="containsText" dxfId="0" priority="36626" operator="between" text="Present">
      <formula>NOT(ISERROR(SEARCH("Present",RNO10)))</formula>
    </cfRule>
    <cfRule type="containsText" dxfId="1" priority="53008" operator="between" text="Absent">
      <formula>NOT(ISERROR(SEARCH("Absent",RNO10)))</formula>
    </cfRule>
  </conditionalFormatting>
  <conditionalFormatting sqref="RNP10:RNP13">
    <cfRule type="containsText" dxfId="0" priority="36625" operator="between" text="Present">
      <formula>NOT(ISERROR(SEARCH("Present",RNP10)))</formula>
    </cfRule>
    <cfRule type="containsText" dxfId="1" priority="53007" operator="between" text="Absent">
      <formula>NOT(ISERROR(SEARCH("Absent",RNP10)))</formula>
    </cfRule>
  </conditionalFormatting>
  <conditionalFormatting sqref="RNQ10:RNQ13">
    <cfRule type="containsText" dxfId="0" priority="36624" operator="between" text="Present">
      <formula>NOT(ISERROR(SEARCH("Present",RNQ10)))</formula>
    </cfRule>
    <cfRule type="containsText" dxfId="1" priority="53006" operator="between" text="Absent">
      <formula>NOT(ISERROR(SEARCH("Absent",RNQ10)))</formula>
    </cfRule>
  </conditionalFormatting>
  <conditionalFormatting sqref="RNR10:RNR13">
    <cfRule type="containsText" dxfId="0" priority="36623" operator="between" text="Present">
      <formula>NOT(ISERROR(SEARCH("Present",RNR10)))</formula>
    </cfRule>
    <cfRule type="containsText" dxfId="1" priority="53005" operator="between" text="Absent">
      <formula>NOT(ISERROR(SEARCH("Absent",RNR10)))</formula>
    </cfRule>
  </conditionalFormatting>
  <conditionalFormatting sqref="RNS10:RNS13">
    <cfRule type="containsText" dxfId="0" priority="36622" operator="between" text="Present">
      <formula>NOT(ISERROR(SEARCH("Present",RNS10)))</formula>
    </cfRule>
    <cfRule type="containsText" dxfId="1" priority="53004" operator="between" text="Absent">
      <formula>NOT(ISERROR(SEARCH("Absent",RNS10)))</formula>
    </cfRule>
  </conditionalFormatting>
  <conditionalFormatting sqref="RNT10:RNT13">
    <cfRule type="containsText" dxfId="0" priority="36621" operator="between" text="Present">
      <formula>NOT(ISERROR(SEARCH("Present",RNT10)))</formula>
    </cfRule>
    <cfRule type="containsText" dxfId="1" priority="53003" operator="between" text="Absent">
      <formula>NOT(ISERROR(SEARCH("Absent",RNT10)))</formula>
    </cfRule>
  </conditionalFormatting>
  <conditionalFormatting sqref="RNU10:RNU13">
    <cfRule type="containsText" dxfId="0" priority="36620" operator="between" text="Present">
      <formula>NOT(ISERROR(SEARCH("Present",RNU10)))</formula>
    </cfRule>
    <cfRule type="containsText" dxfId="1" priority="53002" operator="between" text="Absent">
      <formula>NOT(ISERROR(SEARCH("Absent",RNU10)))</formula>
    </cfRule>
  </conditionalFormatting>
  <conditionalFormatting sqref="RNV10:RNV13">
    <cfRule type="containsText" dxfId="0" priority="36619" operator="between" text="Present">
      <formula>NOT(ISERROR(SEARCH("Present",RNV10)))</formula>
    </cfRule>
    <cfRule type="containsText" dxfId="1" priority="53001" operator="between" text="Absent">
      <formula>NOT(ISERROR(SEARCH("Absent",RNV10)))</formula>
    </cfRule>
  </conditionalFormatting>
  <conditionalFormatting sqref="RNW10:RNW13">
    <cfRule type="containsText" dxfId="0" priority="36618" operator="between" text="Present">
      <formula>NOT(ISERROR(SEARCH("Present",RNW10)))</formula>
    </cfRule>
    <cfRule type="containsText" dxfId="1" priority="53000" operator="between" text="Absent">
      <formula>NOT(ISERROR(SEARCH("Absent",RNW10)))</formula>
    </cfRule>
  </conditionalFormatting>
  <conditionalFormatting sqref="RNX10:RNX13">
    <cfRule type="containsText" dxfId="0" priority="36617" operator="between" text="Present">
      <formula>NOT(ISERROR(SEARCH("Present",RNX10)))</formula>
    </cfRule>
    <cfRule type="containsText" dxfId="1" priority="52999" operator="between" text="Absent">
      <formula>NOT(ISERROR(SEARCH("Absent",RNX10)))</formula>
    </cfRule>
  </conditionalFormatting>
  <conditionalFormatting sqref="RNY10:RNY13">
    <cfRule type="containsText" dxfId="0" priority="36616" operator="between" text="Present">
      <formula>NOT(ISERROR(SEARCH("Present",RNY10)))</formula>
    </cfRule>
    <cfRule type="containsText" dxfId="1" priority="52998" operator="between" text="Absent">
      <formula>NOT(ISERROR(SEARCH("Absent",RNY10)))</formula>
    </cfRule>
  </conditionalFormatting>
  <conditionalFormatting sqref="RNZ10:RNZ13">
    <cfRule type="containsText" dxfId="0" priority="36615" operator="between" text="Present">
      <formula>NOT(ISERROR(SEARCH("Present",RNZ10)))</formula>
    </cfRule>
    <cfRule type="containsText" dxfId="1" priority="52997" operator="between" text="Absent">
      <formula>NOT(ISERROR(SEARCH("Absent",RNZ10)))</formula>
    </cfRule>
  </conditionalFormatting>
  <conditionalFormatting sqref="ROA10:ROA13">
    <cfRule type="containsText" dxfId="0" priority="36614" operator="between" text="Present">
      <formula>NOT(ISERROR(SEARCH("Present",ROA10)))</formula>
    </cfRule>
    <cfRule type="containsText" dxfId="1" priority="52996" operator="between" text="Absent">
      <formula>NOT(ISERROR(SEARCH("Absent",ROA10)))</formula>
    </cfRule>
  </conditionalFormatting>
  <conditionalFormatting sqref="ROB10:ROB13">
    <cfRule type="containsText" dxfId="0" priority="36613" operator="between" text="Present">
      <formula>NOT(ISERROR(SEARCH("Present",ROB10)))</formula>
    </cfRule>
    <cfRule type="containsText" dxfId="1" priority="52995" operator="between" text="Absent">
      <formula>NOT(ISERROR(SEARCH("Absent",ROB10)))</formula>
    </cfRule>
  </conditionalFormatting>
  <conditionalFormatting sqref="ROC10:ROC13">
    <cfRule type="containsText" dxfId="0" priority="36612" operator="between" text="Present">
      <formula>NOT(ISERROR(SEARCH("Present",ROC10)))</formula>
    </cfRule>
    <cfRule type="containsText" dxfId="1" priority="52994" operator="between" text="Absent">
      <formula>NOT(ISERROR(SEARCH("Absent",ROC10)))</formula>
    </cfRule>
  </conditionalFormatting>
  <conditionalFormatting sqref="ROD10:ROD13">
    <cfRule type="containsText" dxfId="0" priority="36611" operator="between" text="Present">
      <formula>NOT(ISERROR(SEARCH("Present",ROD10)))</formula>
    </cfRule>
    <cfRule type="containsText" dxfId="1" priority="52993" operator="between" text="Absent">
      <formula>NOT(ISERROR(SEARCH("Absent",ROD10)))</formula>
    </cfRule>
  </conditionalFormatting>
  <conditionalFormatting sqref="ROE10:ROE13">
    <cfRule type="containsText" dxfId="0" priority="36610" operator="between" text="Present">
      <formula>NOT(ISERROR(SEARCH("Present",ROE10)))</formula>
    </cfRule>
    <cfRule type="containsText" dxfId="1" priority="52992" operator="between" text="Absent">
      <formula>NOT(ISERROR(SEARCH("Absent",ROE10)))</formula>
    </cfRule>
  </conditionalFormatting>
  <conditionalFormatting sqref="ROF10:ROF13">
    <cfRule type="containsText" dxfId="0" priority="36609" operator="between" text="Present">
      <formula>NOT(ISERROR(SEARCH("Present",ROF10)))</formula>
    </cfRule>
    <cfRule type="containsText" dxfId="1" priority="52991" operator="between" text="Absent">
      <formula>NOT(ISERROR(SEARCH("Absent",ROF10)))</formula>
    </cfRule>
  </conditionalFormatting>
  <conditionalFormatting sqref="ROG10:ROG13">
    <cfRule type="containsText" dxfId="0" priority="36608" operator="between" text="Present">
      <formula>NOT(ISERROR(SEARCH("Present",ROG10)))</formula>
    </cfRule>
    <cfRule type="containsText" dxfId="1" priority="52990" operator="between" text="Absent">
      <formula>NOT(ISERROR(SEARCH("Absent",ROG10)))</formula>
    </cfRule>
  </conditionalFormatting>
  <conditionalFormatting sqref="ROH10:ROH13">
    <cfRule type="containsText" dxfId="0" priority="36607" operator="between" text="Present">
      <formula>NOT(ISERROR(SEARCH("Present",ROH10)))</formula>
    </cfRule>
    <cfRule type="containsText" dxfId="1" priority="52989" operator="between" text="Absent">
      <formula>NOT(ISERROR(SEARCH("Absent",ROH10)))</formula>
    </cfRule>
  </conditionalFormatting>
  <conditionalFormatting sqref="ROI10:ROI13">
    <cfRule type="containsText" dxfId="0" priority="36606" operator="between" text="Present">
      <formula>NOT(ISERROR(SEARCH("Present",ROI10)))</formula>
    </cfRule>
    <cfRule type="containsText" dxfId="1" priority="52988" operator="between" text="Absent">
      <formula>NOT(ISERROR(SEARCH("Absent",ROI10)))</formula>
    </cfRule>
  </conditionalFormatting>
  <conditionalFormatting sqref="ROJ10:ROJ13">
    <cfRule type="containsText" dxfId="0" priority="36605" operator="between" text="Present">
      <formula>NOT(ISERROR(SEARCH("Present",ROJ10)))</formula>
    </cfRule>
    <cfRule type="containsText" dxfId="1" priority="52987" operator="between" text="Absent">
      <formula>NOT(ISERROR(SEARCH("Absent",ROJ10)))</formula>
    </cfRule>
  </conditionalFormatting>
  <conditionalFormatting sqref="ROK10:ROK13">
    <cfRule type="containsText" dxfId="0" priority="36604" operator="between" text="Present">
      <formula>NOT(ISERROR(SEARCH("Present",ROK10)))</formula>
    </cfRule>
    <cfRule type="containsText" dxfId="1" priority="52986" operator="between" text="Absent">
      <formula>NOT(ISERROR(SEARCH("Absent",ROK10)))</formula>
    </cfRule>
  </conditionalFormatting>
  <conditionalFormatting sqref="ROL10:ROL13">
    <cfRule type="containsText" dxfId="0" priority="36603" operator="between" text="Present">
      <formula>NOT(ISERROR(SEARCH("Present",ROL10)))</formula>
    </cfRule>
    <cfRule type="containsText" dxfId="1" priority="52985" operator="between" text="Absent">
      <formula>NOT(ISERROR(SEARCH("Absent",ROL10)))</formula>
    </cfRule>
  </conditionalFormatting>
  <conditionalFormatting sqref="ROM10:ROM13">
    <cfRule type="containsText" dxfId="0" priority="36602" operator="between" text="Present">
      <formula>NOT(ISERROR(SEARCH("Present",ROM10)))</formula>
    </cfRule>
    <cfRule type="containsText" dxfId="1" priority="52984" operator="between" text="Absent">
      <formula>NOT(ISERROR(SEARCH("Absent",ROM10)))</formula>
    </cfRule>
  </conditionalFormatting>
  <conditionalFormatting sqref="RON10:RON13">
    <cfRule type="containsText" dxfId="0" priority="36601" operator="between" text="Present">
      <formula>NOT(ISERROR(SEARCH("Present",RON10)))</formula>
    </cfRule>
    <cfRule type="containsText" dxfId="1" priority="52983" operator="between" text="Absent">
      <formula>NOT(ISERROR(SEARCH("Absent",RON10)))</formula>
    </cfRule>
  </conditionalFormatting>
  <conditionalFormatting sqref="ROO10:ROO13">
    <cfRule type="containsText" dxfId="0" priority="36600" operator="between" text="Present">
      <formula>NOT(ISERROR(SEARCH("Present",ROO10)))</formula>
    </cfRule>
    <cfRule type="containsText" dxfId="1" priority="52982" operator="between" text="Absent">
      <formula>NOT(ISERROR(SEARCH("Absent",ROO10)))</formula>
    </cfRule>
  </conditionalFormatting>
  <conditionalFormatting sqref="ROP10:ROP13">
    <cfRule type="containsText" dxfId="0" priority="36599" operator="between" text="Present">
      <formula>NOT(ISERROR(SEARCH("Present",ROP10)))</formula>
    </cfRule>
    <cfRule type="containsText" dxfId="1" priority="52981" operator="between" text="Absent">
      <formula>NOT(ISERROR(SEARCH("Absent",ROP10)))</formula>
    </cfRule>
  </conditionalFormatting>
  <conditionalFormatting sqref="ROQ10:ROQ13">
    <cfRule type="containsText" dxfId="0" priority="36598" operator="between" text="Present">
      <formula>NOT(ISERROR(SEARCH("Present",ROQ10)))</formula>
    </cfRule>
    <cfRule type="containsText" dxfId="1" priority="52980" operator="between" text="Absent">
      <formula>NOT(ISERROR(SEARCH("Absent",ROQ10)))</formula>
    </cfRule>
  </conditionalFormatting>
  <conditionalFormatting sqref="ROR10:ROR13">
    <cfRule type="containsText" dxfId="0" priority="36597" operator="between" text="Present">
      <formula>NOT(ISERROR(SEARCH("Present",ROR10)))</formula>
    </cfRule>
    <cfRule type="containsText" dxfId="1" priority="52979" operator="between" text="Absent">
      <formula>NOT(ISERROR(SEARCH("Absent",ROR10)))</formula>
    </cfRule>
  </conditionalFormatting>
  <conditionalFormatting sqref="ROS10:ROS13">
    <cfRule type="containsText" dxfId="0" priority="36596" operator="between" text="Present">
      <formula>NOT(ISERROR(SEARCH("Present",ROS10)))</formula>
    </cfRule>
    <cfRule type="containsText" dxfId="1" priority="52978" operator="between" text="Absent">
      <formula>NOT(ISERROR(SEARCH("Absent",ROS10)))</formula>
    </cfRule>
  </conditionalFormatting>
  <conditionalFormatting sqref="ROT10:ROT13">
    <cfRule type="containsText" dxfId="0" priority="36595" operator="between" text="Present">
      <formula>NOT(ISERROR(SEARCH("Present",ROT10)))</formula>
    </cfRule>
    <cfRule type="containsText" dxfId="1" priority="52977" operator="between" text="Absent">
      <formula>NOT(ISERROR(SEARCH("Absent",ROT10)))</formula>
    </cfRule>
  </conditionalFormatting>
  <conditionalFormatting sqref="ROU10:ROU13">
    <cfRule type="containsText" dxfId="0" priority="36594" operator="between" text="Present">
      <formula>NOT(ISERROR(SEARCH("Present",ROU10)))</formula>
    </cfRule>
    <cfRule type="containsText" dxfId="1" priority="52976" operator="between" text="Absent">
      <formula>NOT(ISERROR(SEARCH("Absent",ROU10)))</formula>
    </cfRule>
  </conditionalFormatting>
  <conditionalFormatting sqref="ROV10:ROV13">
    <cfRule type="containsText" dxfId="0" priority="36593" operator="between" text="Present">
      <formula>NOT(ISERROR(SEARCH("Present",ROV10)))</formula>
    </cfRule>
    <cfRule type="containsText" dxfId="1" priority="52975" operator="between" text="Absent">
      <formula>NOT(ISERROR(SEARCH("Absent",ROV10)))</formula>
    </cfRule>
  </conditionalFormatting>
  <conditionalFormatting sqref="ROW10:ROW13">
    <cfRule type="containsText" dxfId="0" priority="36592" operator="between" text="Present">
      <formula>NOT(ISERROR(SEARCH("Present",ROW10)))</formula>
    </cfRule>
    <cfRule type="containsText" dxfId="1" priority="52974" operator="between" text="Absent">
      <formula>NOT(ISERROR(SEARCH("Absent",ROW10)))</formula>
    </cfRule>
  </conditionalFormatting>
  <conditionalFormatting sqref="ROX10:ROX13">
    <cfRule type="containsText" dxfId="0" priority="36591" operator="between" text="Present">
      <formula>NOT(ISERROR(SEARCH("Present",ROX10)))</formula>
    </cfRule>
    <cfRule type="containsText" dxfId="1" priority="52973" operator="between" text="Absent">
      <formula>NOT(ISERROR(SEARCH("Absent",ROX10)))</formula>
    </cfRule>
  </conditionalFormatting>
  <conditionalFormatting sqref="ROY10:ROY13">
    <cfRule type="containsText" dxfId="0" priority="36590" operator="between" text="Present">
      <formula>NOT(ISERROR(SEARCH("Present",ROY10)))</formula>
    </cfRule>
    <cfRule type="containsText" dxfId="1" priority="52972" operator="between" text="Absent">
      <formula>NOT(ISERROR(SEARCH("Absent",ROY10)))</formula>
    </cfRule>
  </conditionalFormatting>
  <conditionalFormatting sqref="ROZ10:ROZ13">
    <cfRule type="containsText" dxfId="0" priority="36589" operator="between" text="Present">
      <formula>NOT(ISERROR(SEARCH("Present",ROZ10)))</formula>
    </cfRule>
    <cfRule type="containsText" dxfId="1" priority="52971" operator="between" text="Absent">
      <formula>NOT(ISERROR(SEARCH("Absent",ROZ10)))</formula>
    </cfRule>
  </conditionalFormatting>
  <conditionalFormatting sqref="RPA10:RPA13">
    <cfRule type="containsText" dxfId="0" priority="36588" operator="between" text="Present">
      <formula>NOT(ISERROR(SEARCH("Present",RPA10)))</formula>
    </cfRule>
    <cfRule type="containsText" dxfId="1" priority="52970" operator="between" text="Absent">
      <formula>NOT(ISERROR(SEARCH("Absent",RPA10)))</formula>
    </cfRule>
  </conditionalFormatting>
  <conditionalFormatting sqref="RPB10:RPB13">
    <cfRule type="containsText" dxfId="0" priority="36587" operator="between" text="Present">
      <formula>NOT(ISERROR(SEARCH("Present",RPB10)))</formula>
    </cfRule>
    <cfRule type="containsText" dxfId="1" priority="52969" operator="between" text="Absent">
      <formula>NOT(ISERROR(SEARCH("Absent",RPB10)))</formula>
    </cfRule>
  </conditionalFormatting>
  <conditionalFormatting sqref="RPC10:RPC13">
    <cfRule type="containsText" dxfId="0" priority="36586" operator="between" text="Present">
      <formula>NOT(ISERROR(SEARCH("Present",RPC10)))</formula>
    </cfRule>
    <cfRule type="containsText" dxfId="1" priority="52968" operator="between" text="Absent">
      <formula>NOT(ISERROR(SEARCH("Absent",RPC10)))</formula>
    </cfRule>
  </conditionalFormatting>
  <conditionalFormatting sqref="RPD10:RPD13">
    <cfRule type="containsText" dxfId="0" priority="36585" operator="between" text="Present">
      <formula>NOT(ISERROR(SEARCH("Present",RPD10)))</formula>
    </cfRule>
    <cfRule type="containsText" dxfId="1" priority="52967" operator="between" text="Absent">
      <formula>NOT(ISERROR(SEARCH("Absent",RPD10)))</formula>
    </cfRule>
  </conditionalFormatting>
  <conditionalFormatting sqref="RPE10:RPE13">
    <cfRule type="containsText" dxfId="0" priority="36584" operator="between" text="Present">
      <formula>NOT(ISERROR(SEARCH("Present",RPE10)))</formula>
    </cfRule>
    <cfRule type="containsText" dxfId="1" priority="52966" operator="between" text="Absent">
      <formula>NOT(ISERROR(SEARCH("Absent",RPE10)))</formula>
    </cfRule>
  </conditionalFormatting>
  <conditionalFormatting sqref="RPF10:RPF13">
    <cfRule type="containsText" dxfId="0" priority="36583" operator="between" text="Present">
      <formula>NOT(ISERROR(SEARCH("Present",RPF10)))</formula>
    </cfRule>
    <cfRule type="containsText" dxfId="1" priority="52965" operator="between" text="Absent">
      <formula>NOT(ISERROR(SEARCH("Absent",RPF10)))</formula>
    </cfRule>
  </conditionalFormatting>
  <conditionalFormatting sqref="RPG10:RPG13">
    <cfRule type="containsText" dxfId="0" priority="36582" operator="between" text="Present">
      <formula>NOT(ISERROR(SEARCH("Present",RPG10)))</formula>
    </cfRule>
    <cfRule type="containsText" dxfId="1" priority="52964" operator="between" text="Absent">
      <formula>NOT(ISERROR(SEARCH("Absent",RPG10)))</formula>
    </cfRule>
  </conditionalFormatting>
  <conditionalFormatting sqref="RPH10:RPH13">
    <cfRule type="containsText" dxfId="0" priority="36581" operator="between" text="Present">
      <formula>NOT(ISERROR(SEARCH("Present",RPH10)))</formula>
    </cfRule>
    <cfRule type="containsText" dxfId="1" priority="52963" operator="between" text="Absent">
      <formula>NOT(ISERROR(SEARCH("Absent",RPH10)))</formula>
    </cfRule>
  </conditionalFormatting>
  <conditionalFormatting sqref="RPI10:RPI13">
    <cfRule type="containsText" dxfId="0" priority="36580" operator="between" text="Present">
      <formula>NOT(ISERROR(SEARCH("Present",RPI10)))</formula>
    </cfRule>
    <cfRule type="containsText" dxfId="1" priority="52962" operator="between" text="Absent">
      <formula>NOT(ISERROR(SEARCH("Absent",RPI10)))</formula>
    </cfRule>
  </conditionalFormatting>
  <conditionalFormatting sqref="RPJ10:RPJ13">
    <cfRule type="containsText" dxfId="0" priority="36579" operator="between" text="Present">
      <formula>NOT(ISERROR(SEARCH("Present",RPJ10)))</formula>
    </cfRule>
    <cfRule type="containsText" dxfId="1" priority="52961" operator="between" text="Absent">
      <formula>NOT(ISERROR(SEARCH("Absent",RPJ10)))</formula>
    </cfRule>
  </conditionalFormatting>
  <conditionalFormatting sqref="RPK10:RPK13">
    <cfRule type="containsText" dxfId="0" priority="36578" operator="between" text="Present">
      <formula>NOT(ISERROR(SEARCH("Present",RPK10)))</formula>
    </cfRule>
    <cfRule type="containsText" dxfId="1" priority="52960" operator="between" text="Absent">
      <formula>NOT(ISERROR(SEARCH("Absent",RPK10)))</formula>
    </cfRule>
  </conditionalFormatting>
  <conditionalFormatting sqref="RPL10:RPL13">
    <cfRule type="containsText" dxfId="0" priority="36577" operator="between" text="Present">
      <formula>NOT(ISERROR(SEARCH("Present",RPL10)))</formula>
    </cfRule>
    <cfRule type="containsText" dxfId="1" priority="52959" operator="between" text="Absent">
      <formula>NOT(ISERROR(SEARCH("Absent",RPL10)))</formula>
    </cfRule>
  </conditionalFormatting>
  <conditionalFormatting sqref="RPM10:RPM13">
    <cfRule type="containsText" dxfId="0" priority="36576" operator="between" text="Present">
      <formula>NOT(ISERROR(SEARCH("Present",RPM10)))</formula>
    </cfRule>
    <cfRule type="containsText" dxfId="1" priority="52958" operator="between" text="Absent">
      <formula>NOT(ISERROR(SEARCH("Absent",RPM10)))</formula>
    </cfRule>
  </conditionalFormatting>
  <conditionalFormatting sqref="RPN10:RPN13">
    <cfRule type="containsText" dxfId="0" priority="36575" operator="between" text="Present">
      <formula>NOT(ISERROR(SEARCH("Present",RPN10)))</formula>
    </cfRule>
    <cfRule type="containsText" dxfId="1" priority="52957" operator="between" text="Absent">
      <formula>NOT(ISERROR(SEARCH("Absent",RPN10)))</formula>
    </cfRule>
  </conditionalFormatting>
  <conditionalFormatting sqref="RPO10:RPO13">
    <cfRule type="containsText" dxfId="0" priority="36574" operator="between" text="Present">
      <formula>NOT(ISERROR(SEARCH("Present",RPO10)))</formula>
    </cfRule>
    <cfRule type="containsText" dxfId="1" priority="52956" operator="between" text="Absent">
      <formula>NOT(ISERROR(SEARCH("Absent",RPO10)))</formula>
    </cfRule>
  </conditionalFormatting>
  <conditionalFormatting sqref="RPP10:RPP13">
    <cfRule type="containsText" dxfId="0" priority="36573" operator="between" text="Present">
      <formula>NOT(ISERROR(SEARCH("Present",RPP10)))</formula>
    </cfRule>
    <cfRule type="containsText" dxfId="1" priority="52955" operator="between" text="Absent">
      <formula>NOT(ISERROR(SEARCH("Absent",RPP10)))</formula>
    </cfRule>
  </conditionalFormatting>
  <conditionalFormatting sqref="RPQ10:RPQ13">
    <cfRule type="containsText" dxfId="0" priority="36572" operator="between" text="Present">
      <formula>NOT(ISERROR(SEARCH("Present",RPQ10)))</formula>
    </cfRule>
    <cfRule type="containsText" dxfId="1" priority="52954" operator="between" text="Absent">
      <formula>NOT(ISERROR(SEARCH("Absent",RPQ10)))</formula>
    </cfRule>
  </conditionalFormatting>
  <conditionalFormatting sqref="RPR10:RPR13">
    <cfRule type="containsText" dxfId="0" priority="36571" operator="between" text="Present">
      <formula>NOT(ISERROR(SEARCH("Present",RPR10)))</formula>
    </cfRule>
    <cfRule type="containsText" dxfId="1" priority="52953" operator="between" text="Absent">
      <formula>NOT(ISERROR(SEARCH("Absent",RPR10)))</formula>
    </cfRule>
  </conditionalFormatting>
  <conditionalFormatting sqref="RPS10:RPS13">
    <cfRule type="containsText" dxfId="0" priority="36570" operator="between" text="Present">
      <formula>NOT(ISERROR(SEARCH("Present",RPS10)))</formula>
    </cfRule>
    <cfRule type="containsText" dxfId="1" priority="52952" operator="between" text="Absent">
      <formula>NOT(ISERROR(SEARCH("Absent",RPS10)))</formula>
    </cfRule>
  </conditionalFormatting>
  <conditionalFormatting sqref="RPT10:RPT13">
    <cfRule type="containsText" dxfId="0" priority="36569" operator="between" text="Present">
      <formula>NOT(ISERROR(SEARCH("Present",RPT10)))</formula>
    </cfRule>
    <cfRule type="containsText" dxfId="1" priority="52951" operator="between" text="Absent">
      <formula>NOT(ISERROR(SEARCH("Absent",RPT10)))</formula>
    </cfRule>
  </conditionalFormatting>
  <conditionalFormatting sqref="RPU10:RPU13">
    <cfRule type="containsText" dxfId="0" priority="36568" operator="between" text="Present">
      <formula>NOT(ISERROR(SEARCH("Present",RPU10)))</formula>
    </cfRule>
    <cfRule type="containsText" dxfId="1" priority="52950" operator="between" text="Absent">
      <formula>NOT(ISERROR(SEARCH("Absent",RPU10)))</formula>
    </cfRule>
  </conditionalFormatting>
  <conditionalFormatting sqref="RPV10:RPV13">
    <cfRule type="containsText" dxfId="0" priority="36567" operator="between" text="Present">
      <formula>NOT(ISERROR(SEARCH("Present",RPV10)))</formula>
    </cfRule>
    <cfRule type="containsText" dxfId="1" priority="52949" operator="between" text="Absent">
      <formula>NOT(ISERROR(SEARCH("Absent",RPV10)))</formula>
    </cfRule>
  </conditionalFormatting>
  <conditionalFormatting sqref="RPW10:RPW13">
    <cfRule type="containsText" dxfId="0" priority="36566" operator="between" text="Present">
      <formula>NOT(ISERROR(SEARCH("Present",RPW10)))</formula>
    </cfRule>
    <cfRule type="containsText" dxfId="1" priority="52948" operator="between" text="Absent">
      <formula>NOT(ISERROR(SEARCH("Absent",RPW10)))</formula>
    </cfRule>
  </conditionalFormatting>
  <conditionalFormatting sqref="RPX10:RPX13">
    <cfRule type="containsText" dxfId="0" priority="36565" operator="between" text="Present">
      <formula>NOT(ISERROR(SEARCH("Present",RPX10)))</formula>
    </cfRule>
    <cfRule type="containsText" dxfId="1" priority="52947" operator="between" text="Absent">
      <formula>NOT(ISERROR(SEARCH("Absent",RPX10)))</formula>
    </cfRule>
  </conditionalFormatting>
  <conditionalFormatting sqref="RPY10:RPY13">
    <cfRule type="containsText" dxfId="0" priority="36564" operator="between" text="Present">
      <formula>NOT(ISERROR(SEARCH("Present",RPY10)))</formula>
    </cfRule>
    <cfRule type="containsText" dxfId="1" priority="52946" operator="between" text="Absent">
      <formula>NOT(ISERROR(SEARCH("Absent",RPY10)))</formula>
    </cfRule>
  </conditionalFormatting>
  <conditionalFormatting sqref="RPZ10:RPZ13">
    <cfRule type="containsText" dxfId="0" priority="36563" operator="between" text="Present">
      <formula>NOT(ISERROR(SEARCH("Present",RPZ10)))</formula>
    </cfRule>
    <cfRule type="containsText" dxfId="1" priority="52945" operator="between" text="Absent">
      <formula>NOT(ISERROR(SEARCH("Absent",RPZ10)))</formula>
    </cfRule>
  </conditionalFormatting>
  <conditionalFormatting sqref="RQA10:RQA13">
    <cfRule type="containsText" dxfId="0" priority="36562" operator="between" text="Present">
      <formula>NOT(ISERROR(SEARCH("Present",RQA10)))</formula>
    </cfRule>
    <cfRule type="containsText" dxfId="1" priority="52944" operator="between" text="Absent">
      <formula>NOT(ISERROR(SEARCH("Absent",RQA10)))</formula>
    </cfRule>
  </conditionalFormatting>
  <conditionalFormatting sqref="RQB10:RQB13">
    <cfRule type="containsText" dxfId="0" priority="36561" operator="between" text="Present">
      <formula>NOT(ISERROR(SEARCH("Present",RQB10)))</formula>
    </cfRule>
    <cfRule type="containsText" dxfId="1" priority="52943" operator="between" text="Absent">
      <formula>NOT(ISERROR(SEARCH("Absent",RQB10)))</formula>
    </cfRule>
  </conditionalFormatting>
  <conditionalFormatting sqref="RQC10:RQC13">
    <cfRule type="containsText" dxfId="0" priority="36560" operator="between" text="Present">
      <formula>NOT(ISERROR(SEARCH("Present",RQC10)))</formula>
    </cfRule>
    <cfRule type="containsText" dxfId="1" priority="52942" operator="between" text="Absent">
      <formula>NOT(ISERROR(SEARCH("Absent",RQC10)))</formula>
    </cfRule>
  </conditionalFormatting>
  <conditionalFormatting sqref="RQD10:RQD13">
    <cfRule type="containsText" dxfId="0" priority="36559" operator="between" text="Present">
      <formula>NOT(ISERROR(SEARCH("Present",RQD10)))</formula>
    </cfRule>
    <cfRule type="containsText" dxfId="1" priority="52941" operator="between" text="Absent">
      <formula>NOT(ISERROR(SEARCH("Absent",RQD10)))</formula>
    </cfRule>
  </conditionalFormatting>
  <conditionalFormatting sqref="RQE10:RQE13">
    <cfRule type="containsText" dxfId="0" priority="36558" operator="between" text="Present">
      <formula>NOT(ISERROR(SEARCH("Present",RQE10)))</formula>
    </cfRule>
    <cfRule type="containsText" dxfId="1" priority="52940" operator="between" text="Absent">
      <formula>NOT(ISERROR(SEARCH("Absent",RQE10)))</formula>
    </cfRule>
  </conditionalFormatting>
  <conditionalFormatting sqref="RQF10:RQF13">
    <cfRule type="containsText" dxfId="0" priority="36557" operator="between" text="Present">
      <formula>NOT(ISERROR(SEARCH("Present",RQF10)))</formula>
    </cfRule>
    <cfRule type="containsText" dxfId="1" priority="52939" operator="between" text="Absent">
      <formula>NOT(ISERROR(SEARCH("Absent",RQF10)))</formula>
    </cfRule>
  </conditionalFormatting>
  <conditionalFormatting sqref="RQG10:RQG13">
    <cfRule type="containsText" dxfId="0" priority="36556" operator="between" text="Present">
      <formula>NOT(ISERROR(SEARCH("Present",RQG10)))</formula>
    </cfRule>
    <cfRule type="containsText" dxfId="1" priority="52938" operator="between" text="Absent">
      <formula>NOT(ISERROR(SEARCH("Absent",RQG10)))</formula>
    </cfRule>
  </conditionalFormatting>
  <conditionalFormatting sqref="RQH10:RQH13">
    <cfRule type="containsText" dxfId="0" priority="36555" operator="between" text="Present">
      <formula>NOT(ISERROR(SEARCH("Present",RQH10)))</formula>
    </cfRule>
    <cfRule type="containsText" dxfId="1" priority="52937" operator="between" text="Absent">
      <formula>NOT(ISERROR(SEARCH("Absent",RQH10)))</formula>
    </cfRule>
  </conditionalFormatting>
  <conditionalFormatting sqref="RQI10:RQI13">
    <cfRule type="containsText" dxfId="0" priority="36554" operator="between" text="Present">
      <formula>NOT(ISERROR(SEARCH("Present",RQI10)))</formula>
    </cfRule>
    <cfRule type="containsText" dxfId="1" priority="52936" operator="between" text="Absent">
      <formula>NOT(ISERROR(SEARCH("Absent",RQI10)))</formula>
    </cfRule>
  </conditionalFormatting>
  <conditionalFormatting sqref="RQJ10:RQJ13">
    <cfRule type="containsText" dxfId="0" priority="36553" operator="between" text="Present">
      <formula>NOT(ISERROR(SEARCH("Present",RQJ10)))</formula>
    </cfRule>
    <cfRule type="containsText" dxfId="1" priority="52935" operator="between" text="Absent">
      <formula>NOT(ISERROR(SEARCH("Absent",RQJ10)))</formula>
    </cfRule>
  </conditionalFormatting>
  <conditionalFormatting sqref="RQK10:RQK13">
    <cfRule type="containsText" dxfId="0" priority="36552" operator="between" text="Present">
      <formula>NOT(ISERROR(SEARCH("Present",RQK10)))</formula>
    </cfRule>
    <cfRule type="containsText" dxfId="1" priority="52934" operator="between" text="Absent">
      <formula>NOT(ISERROR(SEARCH("Absent",RQK10)))</formula>
    </cfRule>
  </conditionalFormatting>
  <conditionalFormatting sqref="RQL10:RQL13">
    <cfRule type="containsText" dxfId="0" priority="36551" operator="between" text="Present">
      <formula>NOT(ISERROR(SEARCH("Present",RQL10)))</formula>
    </cfRule>
    <cfRule type="containsText" dxfId="1" priority="52933" operator="between" text="Absent">
      <formula>NOT(ISERROR(SEARCH("Absent",RQL10)))</formula>
    </cfRule>
  </conditionalFormatting>
  <conditionalFormatting sqref="RQM10:RQM13">
    <cfRule type="containsText" dxfId="0" priority="36550" operator="between" text="Present">
      <formula>NOT(ISERROR(SEARCH("Present",RQM10)))</formula>
    </cfRule>
    <cfRule type="containsText" dxfId="1" priority="52932" operator="between" text="Absent">
      <formula>NOT(ISERROR(SEARCH("Absent",RQM10)))</formula>
    </cfRule>
  </conditionalFormatting>
  <conditionalFormatting sqref="RQN10:RQN13">
    <cfRule type="containsText" dxfId="0" priority="36549" operator="between" text="Present">
      <formula>NOT(ISERROR(SEARCH("Present",RQN10)))</formula>
    </cfRule>
    <cfRule type="containsText" dxfId="1" priority="52931" operator="between" text="Absent">
      <formula>NOT(ISERROR(SEARCH("Absent",RQN10)))</formula>
    </cfRule>
  </conditionalFormatting>
  <conditionalFormatting sqref="RQO10:RQO13">
    <cfRule type="containsText" dxfId="0" priority="36548" operator="between" text="Present">
      <formula>NOT(ISERROR(SEARCH("Present",RQO10)))</formula>
    </cfRule>
    <cfRule type="containsText" dxfId="1" priority="52930" operator="between" text="Absent">
      <formula>NOT(ISERROR(SEARCH("Absent",RQO10)))</formula>
    </cfRule>
  </conditionalFormatting>
  <conditionalFormatting sqref="RQP10:RQP13">
    <cfRule type="containsText" dxfId="0" priority="36547" operator="between" text="Present">
      <formula>NOT(ISERROR(SEARCH("Present",RQP10)))</formula>
    </cfRule>
    <cfRule type="containsText" dxfId="1" priority="52929" operator="between" text="Absent">
      <formula>NOT(ISERROR(SEARCH("Absent",RQP10)))</formula>
    </cfRule>
  </conditionalFormatting>
  <conditionalFormatting sqref="RQQ10:RQQ13">
    <cfRule type="containsText" dxfId="0" priority="36546" operator="between" text="Present">
      <formula>NOT(ISERROR(SEARCH("Present",RQQ10)))</formula>
    </cfRule>
    <cfRule type="containsText" dxfId="1" priority="52928" operator="between" text="Absent">
      <formula>NOT(ISERROR(SEARCH("Absent",RQQ10)))</formula>
    </cfRule>
  </conditionalFormatting>
  <conditionalFormatting sqref="RQR10:RQR13">
    <cfRule type="containsText" dxfId="0" priority="36545" operator="between" text="Present">
      <formula>NOT(ISERROR(SEARCH("Present",RQR10)))</formula>
    </cfRule>
    <cfRule type="containsText" dxfId="1" priority="52927" operator="between" text="Absent">
      <formula>NOT(ISERROR(SEARCH("Absent",RQR10)))</formula>
    </cfRule>
  </conditionalFormatting>
  <conditionalFormatting sqref="RQS10:RQS13">
    <cfRule type="containsText" dxfId="0" priority="36544" operator="between" text="Present">
      <formula>NOT(ISERROR(SEARCH("Present",RQS10)))</formula>
    </cfRule>
    <cfRule type="containsText" dxfId="1" priority="52926" operator="between" text="Absent">
      <formula>NOT(ISERROR(SEARCH("Absent",RQS10)))</formula>
    </cfRule>
  </conditionalFormatting>
  <conditionalFormatting sqref="RQT10:RQT13">
    <cfRule type="containsText" dxfId="0" priority="36543" operator="between" text="Present">
      <formula>NOT(ISERROR(SEARCH("Present",RQT10)))</formula>
    </cfRule>
    <cfRule type="containsText" dxfId="1" priority="52925" operator="between" text="Absent">
      <formula>NOT(ISERROR(SEARCH("Absent",RQT10)))</formula>
    </cfRule>
  </conditionalFormatting>
  <conditionalFormatting sqref="RQU10:RQU13">
    <cfRule type="containsText" dxfId="0" priority="36542" operator="between" text="Present">
      <formula>NOT(ISERROR(SEARCH("Present",RQU10)))</formula>
    </cfRule>
    <cfRule type="containsText" dxfId="1" priority="52924" operator="between" text="Absent">
      <formula>NOT(ISERROR(SEARCH("Absent",RQU10)))</formula>
    </cfRule>
  </conditionalFormatting>
  <conditionalFormatting sqref="RQV10:RQV13">
    <cfRule type="containsText" dxfId="0" priority="36541" operator="between" text="Present">
      <formula>NOT(ISERROR(SEARCH("Present",RQV10)))</formula>
    </cfRule>
    <cfRule type="containsText" dxfId="1" priority="52923" operator="between" text="Absent">
      <formula>NOT(ISERROR(SEARCH("Absent",RQV10)))</formula>
    </cfRule>
  </conditionalFormatting>
  <conditionalFormatting sqref="RQW10:RQW13">
    <cfRule type="containsText" dxfId="0" priority="36540" operator="between" text="Present">
      <formula>NOT(ISERROR(SEARCH("Present",RQW10)))</formula>
    </cfRule>
    <cfRule type="containsText" dxfId="1" priority="52922" operator="between" text="Absent">
      <formula>NOT(ISERROR(SEARCH("Absent",RQW10)))</formula>
    </cfRule>
  </conditionalFormatting>
  <conditionalFormatting sqref="RQX10:RQX13">
    <cfRule type="containsText" dxfId="0" priority="36539" operator="between" text="Present">
      <formula>NOT(ISERROR(SEARCH("Present",RQX10)))</formula>
    </cfRule>
    <cfRule type="containsText" dxfId="1" priority="52921" operator="between" text="Absent">
      <formula>NOT(ISERROR(SEARCH("Absent",RQX10)))</formula>
    </cfRule>
  </conditionalFormatting>
  <conditionalFormatting sqref="RQY10:RQY13">
    <cfRule type="containsText" dxfId="0" priority="36538" operator="between" text="Present">
      <formula>NOT(ISERROR(SEARCH("Present",RQY10)))</formula>
    </cfRule>
    <cfRule type="containsText" dxfId="1" priority="52920" operator="between" text="Absent">
      <formula>NOT(ISERROR(SEARCH("Absent",RQY10)))</formula>
    </cfRule>
  </conditionalFormatting>
  <conditionalFormatting sqref="RQZ10:RQZ13">
    <cfRule type="containsText" dxfId="0" priority="36537" operator="between" text="Present">
      <formula>NOT(ISERROR(SEARCH("Present",RQZ10)))</formula>
    </cfRule>
    <cfRule type="containsText" dxfId="1" priority="52919" operator="between" text="Absent">
      <formula>NOT(ISERROR(SEARCH("Absent",RQZ10)))</formula>
    </cfRule>
  </conditionalFormatting>
  <conditionalFormatting sqref="RRA10:RRA13">
    <cfRule type="containsText" dxfId="0" priority="36536" operator="between" text="Present">
      <formula>NOT(ISERROR(SEARCH("Present",RRA10)))</formula>
    </cfRule>
    <cfRule type="containsText" dxfId="1" priority="52918" operator="between" text="Absent">
      <formula>NOT(ISERROR(SEARCH("Absent",RRA10)))</formula>
    </cfRule>
  </conditionalFormatting>
  <conditionalFormatting sqref="RRB10:RRB13">
    <cfRule type="containsText" dxfId="0" priority="36535" operator="between" text="Present">
      <formula>NOT(ISERROR(SEARCH("Present",RRB10)))</formula>
    </cfRule>
    <cfRule type="containsText" dxfId="1" priority="52917" operator="between" text="Absent">
      <formula>NOT(ISERROR(SEARCH("Absent",RRB10)))</formula>
    </cfRule>
  </conditionalFormatting>
  <conditionalFormatting sqref="RRC10:RRC13">
    <cfRule type="containsText" dxfId="0" priority="36534" operator="between" text="Present">
      <formula>NOT(ISERROR(SEARCH("Present",RRC10)))</formula>
    </cfRule>
    <cfRule type="containsText" dxfId="1" priority="52916" operator="between" text="Absent">
      <formula>NOT(ISERROR(SEARCH("Absent",RRC10)))</formula>
    </cfRule>
  </conditionalFormatting>
  <conditionalFormatting sqref="RRD10:RRD13">
    <cfRule type="containsText" dxfId="0" priority="36533" operator="between" text="Present">
      <formula>NOT(ISERROR(SEARCH("Present",RRD10)))</formula>
    </cfRule>
    <cfRule type="containsText" dxfId="1" priority="52915" operator="between" text="Absent">
      <formula>NOT(ISERROR(SEARCH("Absent",RRD10)))</formula>
    </cfRule>
  </conditionalFormatting>
  <conditionalFormatting sqref="RRE10:RRE13">
    <cfRule type="containsText" dxfId="0" priority="36532" operator="between" text="Present">
      <formula>NOT(ISERROR(SEARCH("Present",RRE10)))</formula>
    </cfRule>
    <cfRule type="containsText" dxfId="1" priority="52914" operator="between" text="Absent">
      <formula>NOT(ISERROR(SEARCH("Absent",RRE10)))</formula>
    </cfRule>
  </conditionalFormatting>
  <conditionalFormatting sqref="RRF10:RRF13">
    <cfRule type="containsText" dxfId="0" priority="36531" operator="between" text="Present">
      <formula>NOT(ISERROR(SEARCH("Present",RRF10)))</formula>
    </cfRule>
    <cfRule type="containsText" dxfId="1" priority="52913" operator="between" text="Absent">
      <formula>NOT(ISERROR(SEARCH("Absent",RRF10)))</formula>
    </cfRule>
  </conditionalFormatting>
  <conditionalFormatting sqref="RRG10:RRG13">
    <cfRule type="containsText" dxfId="0" priority="36530" operator="between" text="Present">
      <formula>NOT(ISERROR(SEARCH("Present",RRG10)))</formula>
    </cfRule>
    <cfRule type="containsText" dxfId="1" priority="52912" operator="between" text="Absent">
      <formula>NOT(ISERROR(SEARCH("Absent",RRG10)))</formula>
    </cfRule>
  </conditionalFormatting>
  <conditionalFormatting sqref="RRH10:RRH13">
    <cfRule type="containsText" dxfId="0" priority="36529" operator="between" text="Present">
      <formula>NOT(ISERROR(SEARCH("Present",RRH10)))</formula>
    </cfRule>
    <cfRule type="containsText" dxfId="1" priority="52911" operator="between" text="Absent">
      <formula>NOT(ISERROR(SEARCH("Absent",RRH10)))</formula>
    </cfRule>
  </conditionalFormatting>
  <conditionalFormatting sqref="RRI10:RRI13">
    <cfRule type="containsText" dxfId="0" priority="36528" operator="between" text="Present">
      <formula>NOT(ISERROR(SEARCH("Present",RRI10)))</formula>
    </cfRule>
    <cfRule type="containsText" dxfId="1" priority="52910" operator="between" text="Absent">
      <formula>NOT(ISERROR(SEARCH("Absent",RRI10)))</formula>
    </cfRule>
  </conditionalFormatting>
  <conditionalFormatting sqref="RRJ10:RRJ13">
    <cfRule type="containsText" dxfId="0" priority="36527" operator="between" text="Present">
      <formula>NOT(ISERROR(SEARCH("Present",RRJ10)))</formula>
    </cfRule>
    <cfRule type="containsText" dxfId="1" priority="52909" operator="between" text="Absent">
      <formula>NOT(ISERROR(SEARCH("Absent",RRJ10)))</formula>
    </cfRule>
  </conditionalFormatting>
  <conditionalFormatting sqref="RRK10:RRK13">
    <cfRule type="containsText" dxfId="0" priority="36526" operator="between" text="Present">
      <formula>NOT(ISERROR(SEARCH("Present",RRK10)))</formula>
    </cfRule>
    <cfRule type="containsText" dxfId="1" priority="52908" operator="between" text="Absent">
      <formula>NOT(ISERROR(SEARCH("Absent",RRK10)))</formula>
    </cfRule>
  </conditionalFormatting>
  <conditionalFormatting sqref="RRL10:RRL13">
    <cfRule type="containsText" dxfId="0" priority="36525" operator="between" text="Present">
      <formula>NOT(ISERROR(SEARCH("Present",RRL10)))</formula>
    </cfRule>
    <cfRule type="containsText" dxfId="1" priority="52907" operator="between" text="Absent">
      <formula>NOT(ISERROR(SEARCH("Absent",RRL10)))</formula>
    </cfRule>
  </conditionalFormatting>
  <conditionalFormatting sqref="RRM10:RRM13">
    <cfRule type="containsText" dxfId="0" priority="36524" operator="between" text="Present">
      <formula>NOT(ISERROR(SEARCH("Present",RRM10)))</formula>
    </cfRule>
    <cfRule type="containsText" dxfId="1" priority="52906" operator="between" text="Absent">
      <formula>NOT(ISERROR(SEARCH("Absent",RRM10)))</formula>
    </cfRule>
  </conditionalFormatting>
  <conditionalFormatting sqref="RRN10:RRN13">
    <cfRule type="containsText" dxfId="0" priority="36523" operator="between" text="Present">
      <formula>NOT(ISERROR(SEARCH("Present",RRN10)))</formula>
    </cfRule>
    <cfRule type="containsText" dxfId="1" priority="52905" operator="between" text="Absent">
      <formula>NOT(ISERROR(SEARCH("Absent",RRN10)))</formula>
    </cfRule>
  </conditionalFormatting>
  <conditionalFormatting sqref="RRO10:RRO13">
    <cfRule type="containsText" dxfId="0" priority="36522" operator="between" text="Present">
      <formula>NOT(ISERROR(SEARCH("Present",RRO10)))</formula>
    </cfRule>
    <cfRule type="containsText" dxfId="1" priority="52904" operator="between" text="Absent">
      <formula>NOT(ISERROR(SEARCH("Absent",RRO10)))</formula>
    </cfRule>
  </conditionalFormatting>
  <conditionalFormatting sqref="RRP10:RRP13">
    <cfRule type="containsText" dxfId="0" priority="36521" operator="between" text="Present">
      <formula>NOT(ISERROR(SEARCH("Present",RRP10)))</formula>
    </cfRule>
    <cfRule type="containsText" dxfId="1" priority="52903" operator="between" text="Absent">
      <formula>NOT(ISERROR(SEARCH("Absent",RRP10)))</formula>
    </cfRule>
  </conditionalFormatting>
  <conditionalFormatting sqref="RRQ10:RRQ13">
    <cfRule type="containsText" dxfId="0" priority="36520" operator="between" text="Present">
      <formula>NOT(ISERROR(SEARCH("Present",RRQ10)))</formula>
    </cfRule>
    <cfRule type="containsText" dxfId="1" priority="52902" operator="between" text="Absent">
      <formula>NOT(ISERROR(SEARCH("Absent",RRQ10)))</formula>
    </cfRule>
  </conditionalFormatting>
  <conditionalFormatting sqref="RRR10:RRR13">
    <cfRule type="containsText" dxfId="0" priority="36519" operator="between" text="Present">
      <formula>NOT(ISERROR(SEARCH("Present",RRR10)))</formula>
    </cfRule>
    <cfRule type="containsText" dxfId="1" priority="52901" operator="between" text="Absent">
      <formula>NOT(ISERROR(SEARCH("Absent",RRR10)))</formula>
    </cfRule>
  </conditionalFormatting>
  <conditionalFormatting sqref="RRS10:RRS13">
    <cfRule type="containsText" dxfId="0" priority="36518" operator="between" text="Present">
      <formula>NOT(ISERROR(SEARCH("Present",RRS10)))</formula>
    </cfRule>
    <cfRule type="containsText" dxfId="1" priority="52900" operator="between" text="Absent">
      <formula>NOT(ISERROR(SEARCH("Absent",RRS10)))</formula>
    </cfRule>
  </conditionalFormatting>
  <conditionalFormatting sqref="RRT10:RRT13">
    <cfRule type="containsText" dxfId="0" priority="36517" operator="between" text="Present">
      <formula>NOT(ISERROR(SEARCH("Present",RRT10)))</formula>
    </cfRule>
    <cfRule type="containsText" dxfId="1" priority="52899" operator="between" text="Absent">
      <formula>NOT(ISERROR(SEARCH("Absent",RRT10)))</formula>
    </cfRule>
  </conditionalFormatting>
  <conditionalFormatting sqref="RRU10:RRU13">
    <cfRule type="containsText" dxfId="0" priority="36516" operator="between" text="Present">
      <formula>NOT(ISERROR(SEARCH("Present",RRU10)))</formula>
    </cfRule>
    <cfRule type="containsText" dxfId="1" priority="52898" operator="between" text="Absent">
      <formula>NOT(ISERROR(SEARCH("Absent",RRU10)))</formula>
    </cfRule>
  </conditionalFormatting>
  <conditionalFormatting sqref="RRV10:RRV13">
    <cfRule type="containsText" dxfId="0" priority="36515" operator="between" text="Present">
      <formula>NOT(ISERROR(SEARCH("Present",RRV10)))</formula>
    </cfRule>
    <cfRule type="containsText" dxfId="1" priority="52897" operator="between" text="Absent">
      <formula>NOT(ISERROR(SEARCH("Absent",RRV10)))</formula>
    </cfRule>
  </conditionalFormatting>
  <conditionalFormatting sqref="RRW10:RRW13">
    <cfRule type="containsText" dxfId="0" priority="36514" operator="between" text="Present">
      <formula>NOT(ISERROR(SEARCH("Present",RRW10)))</formula>
    </cfRule>
    <cfRule type="containsText" dxfId="1" priority="52896" operator="between" text="Absent">
      <formula>NOT(ISERROR(SEARCH("Absent",RRW10)))</formula>
    </cfRule>
  </conditionalFormatting>
  <conditionalFormatting sqref="RRX10:RRX13">
    <cfRule type="containsText" dxfId="0" priority="36513" operator="between" text="Present">
      <formula>NOT(ISERROR(SEARCH("Present",RRX10)))</formula>
    </cfRule>
    <cfRule type="containsText" dxfId="1" priority="52895" operator="between" text="Absent">
      <formula>NOT(ISERROR(SEARCH("Absent",RRX10)))</formula>
    </cfRule>
  </conditionalFormatting>
  <conditionalFormatting sqref="RRY10:RRY13">
    <cfRule type="containsText" dxfId="0" priority="36512" operator="between" text="Present">
      <formula>NOT(ISERROR(SEARCH("Present",RRY10)))</formula>
    </cfRule>
    <cfRule type="containsText" dxfId="1" priority="52894" operator="between" text="Absent">
      <formula>NOT(ISERROR(SEARCH("Absent",RRY10)))</formula>
    </cfRule>
  </conditionalFormatting>
  <conditionalFormatting sqref="RRZ10:RRZ13">
    <cfRule type="containsText" dxfId="0" priority="36511" operator="between" text="Present">
      <formula>NOT(ISERROR(SEARCH("Present",RRZ10)))</formula>
    </cfRule>
    <cfRule type="containsText" dxfId="1" priority="52893" operator="between" text="Absent">
      <formula>NOT(ISERROR(SEARCH("Absent",RRZ10)))</formula>
    </cfRule>
  </conditionalFormatting>
  <conditionalFormatting sqref="RSA10:RSA13">
    <cfRule type="containsText" dxfId="0" priority="36510" operator="between" text="Present">
      <formula>NOT(ISERROR(SEARCH("Present",RSA10)))</formula>
    </cfRule>
    <cfRule type="containsText" dxfId="1" priority="52892" operator="between" text="Absent">
      <formula>NOT(ISERROR(SEARCH("Absent",RSA10)))</formula>
    </cfRule>
  </conditionalFormatting>
  <conditionalFormatting sqref="RSB10:RSB13">
    <cfRule type="containsText" dxfId="0" priority="36509" operator="between" text="Present">
      <formula>NOT(ISERROR(SEARCH("Present",RSB10)))</formula>
    </cfRule>
    <cfRule type="containsText" dxfId="1" priority="52891" operator="between" text="Absent">
      <formula>NOT(ISERROR(SEARCH("Absent",RSB10)))</formula>
    </cfRule>
  </conditionalFormatting>
  <conditionalFormatting sqref="RSC10:RSC13">
    <cfRule type="containsText" dxfId="0" priority="36508" operator="between" text="Present">
      <formula>NOT(ISERROR(SEARCH("Present",RSC10)))</formula>
    </cfRule>
    <cfRule type="containsText" dxfId="1" priority="52890" operator="between" text="Absent">
      <formula>NOT(ISERROR(SEARCH("Absent",RSC10)))</formula>
    </cfRule>
  </conditionalFormatting>
  <conditionalFormatting sqref="RSD10:RSD13">
    <cfRule type="containsText" dxfId="0" priority="36507" operator="between" text="Present">
      <formula>NOT(ISERROR(SEARCH("Present",RSD10)))</formula>
    </cfRule>
    <cfRule type="containsText" dxfId="1" priority="52889" operator="between" text="Absent">
      <formula>NOT(ISERROR(SEARCH("Absent",RSD10)))</formula>
    </cfRule>
  </conditionalFormatting>
  <conditionalFormatting sqref="RSE10:RSE13">
    <cfRule type="containsText" dxfId="0" priority="36506" operator="between" text="Present">
      <formula>NOT(ISERROR(SEARCH("Present",RSE10)))</formula>
    </cfRule>
    <cfRule type="containsText" dxfId="1" priority="52888" operator="between" text="Absent">
      <formula>NOT(ISERROR(SEARCH("Absent",RSE10)))</formula>
    </cfRule>
  </conditionalFormatting>
  <conditionalFormatting sqref="RSF10:RSF13">
    <cfRule type="containsText" dxfId="0" priority="36505" operator="between" text="Present">
      <formula>NOT(ISERROR(SEARCH("Present",RSF10)))</formula>
    </cfRule>
    <cfRule type="containsText" dxfId="1" priority="52887" operator="between" text="Absent">
      <formula>NOT(ISERROR(SEARCH("Absent",RSF10)))</formula>
    </cfRule>
  </conditionalFormatting>
  <conditionalFormatting sqref="RSG10:RSG13">
    <cfRule type="containsText" dxfId="0" priority="36504" operator="between" text="Present">
      <formula>NOT(ISERROR(SEARCH("Present",RSG10)))</formula>
    </cfRule>
    <cfRule type="containsText" dxfId="1" priority="52886" operator="between" text="Absent">
      <formula>NOT(ISERROR(SEARCH("Absent",RSG10)))</formula>
    </cfRule>
  </conditionalFormatting>
  <conditionalFormatting sqref="RSH10:RSH13">
    <cfRule type="containsText" dxfId="0" priority="36503" operator="between" text="Present">
      <formula>NOT(ISERROR(SEARCH("Present",RSH10)))</formula>
    </cfRule>
    <cfRule type="containsText" dxfId="1" priority="52885" operator="between" text="Absent">
      <formula>NOT(ISERROR(SEARCH("Absent",RSH10)))</formula>
    </cfRule>
  </conditionalFormatting>
  <conditionalFormatting sqref="RSI10:RSI13">
    <cfRule type="containsText" dxfId="0" priority="36502" operator="between" text="Present">
      <formula>NOT(ISERROR(SEARCH("Present",RSI10)))</formula>
    </cfRule>
    <cfRule type="containsText" dxfId="1" priority="52884" operator="between" text="Absent">
      <formula>NOT(ISERROR(SEARCH("Absent",RSI10)))</formula>
    </cfRule>
  </conditionalFormatting>
  <conditionalFormatting sqref="RSJ10:RSJ13">
    <cfRule type="containsText" dxfId="0" priority="36501" operator="between" text="Present">
      <formula>NOT(ISERROR(SEARCH("Present",RSJ10)))</formula>
    </cfRule>
    <cfRule type="containsText" dxfId="1" priority="52883" operator="between" text="Absent">
      <formula>NOT(ISERROR(SEARCH("Absent",RSJ10)))</formula>
    </cfRule>
  </conditionalFormatting>
  <conditionalFormatting sqref="RSK10:RSK13">
    <cfRule type="containsText" dxfId="0" priority="36500" operator="between" text="Present">
      <formula>NOT(ISERROR(SEARCH("Present",RSK10)))</formula>
    </cfRule>
    <cfRule type="containsText" dxfId="1" priority="52882" operator="between" text="Absent">
      <formula>NOT(ISERROR(SEARCH("Absent",RSK10)))</formula>
    </cfRule>
  </conditionalFormatting>
  <conditionalFormatting sqref="RSL10:RSL13">
    <cfRule type="containsText" dxfId="0" priority="36499" operator="between" text="Present">
      <formula>NOT(ISERROR(SEARCH("Present",RSL10)))</formula>
    </cfRule>
    <cfRule type="containsText" dxfId="1" priority="52881" operator="between" text="Absent">
      <formula>NOT(ISERROR(SEARCH("Absent",RSL10)))</formula>
    </cfRule>
  </conditionalFormatting>
  <conditionalFormatting sqref="RSM10:RSM13">
    <cfRule type="containsText" dxfId="0" priority="36498" operator="between" text="Present">
      <formula>NOT(ISERROR(SEARCH("Present",RSM10)))</formula>
    </cfRule>
    <cfRule type="containsText" dxfId="1" priority="52880" operator="between" text="Absent">
      <formula>NOT(ISERROR(SEARCH("Absent",RSM10)))</formula>
    </cfRule>
  </conditionalFormatting>
  <conditionalFormatting sqref="RSN10:RSN13">
    <cfRule type="containsText" dxfId="0" priority="36497" operator="between" text="Present">
      <formula>NOT(ISERROR(SEARCH("Present",RSN10)))</formula>
    </cfRule>
    <cfRule type="containsText" dxfId="1" priority="52879" operator="between" text="Absent">
      <formula>NOT(ISERROR(SEARCH("Absent",RSN10)))</formula>
    </cfRule>
  </conditionalFormatting>
  <conditionalFormatting sqref="RSO10:RSO13">
    <cfRule type="containsText" dxfId="0" priority="36496" operator="between" text="Present">
      <formula>NOT(ISERROR(SEARCH("Present",RSO10)))</formula>
    </cfRule>
    <cfRule type="containsText" dxfId="1" priority="52878" operator="between" text="Absent">
      <formula>NOT(ISERROR(SEARCH("Absent",RSO10)))</formula>
    </cfRule>
  </conditionalFormatting>
  <conditionalFormatting sqref="RSP10:RSP13">
    <cfRule type="containsText" dxfId="0" priority="36495" operator="between" text="Present">
      <formula>NOT(ISERROR(SEARCH("Present",RSP10)))</formula>
    </cfRule>
    <cfRule type="containsText" dxfId="1" priority="52877" operator="between" text="Absent">
      <formula>NOT(ISERROR(SEARCH("Absent",RSP10)))</formula>
    </cfRule>
  </conditionalFormatting>
  <conditionalFormatting sqref="RSQ10:RSQ13">
    <cfRule type="containsText" dxfId="0" priority="36494" operator="between" text="Present">
      <formula>NOT(ISERROR(SEARCH("Present",RSQ10)))</formula>
    </cfRule>
    <cfRule type="containsText" dxfId="1" priority="52876" operator="between" text="Absent">
      <formula>NOT(ISERROR(SEARCH("Absent",RSQ10)))</formula>
    </cfRule>
  </conditionalFormatting>
  <conditionalFormatting sqref="RSR10:RSR13">
    <cfRule type="containsText" dxfId="0" priority="36493" operator="between" text="Present">
      <formula>NOT(ISERROR(SEARCH("Present",RSR10)))</formula>
    </cfRule>
    <cfRule type="containsText" dxfId="1" priority="52875" operator="between" text="Absent">
      <formula>NOT(ISERROR(SEARCH("Absent",RSR10)))</formula>
    </cfRule>
  </conditionalFormatting>
  <conditionalFormatting sqref="RSS10:RSS13">
    <cfRule type="containsText" dxfId="0" priority="36492" operator="between" text="Present">
      <formula>NOT(ISERROR(SEARCH("Present",RSS10)))</formula>
    </cfRule>
    <cfRule type="containsText" dxfId="1" priority="52874" operator="between" text="Absent">
      <formula>NOT(ISERROR(SEARCH("Absent",RSS10)))</formula>
    </cfRule>
  </conditionalFormatting>
  <conditionalFormatting sqref="RST10:RST13">
    <cfRule type="containsText" dxfId="0" priority="36491" operator="between" text="Present">
      <formula>NOT(ISERROR(SEARCH("Present",RST10)))</formula>
    </cfRule>
    <cfRule type="containsText" dxfId="1" priority="52873" operator="between" text="Absent">
      <formula>NOT(ISERROR(SEARCH("Absent",RST10)))</formula>
    </cfRule>
  </conditionalFormatting>
  <conditionalFormatting sqref="RSU10:RSU13">
    <cfRule type="containsText" dxfId="0" priority="36490" operator="between" text="Present">
      <formula>NOT(ISERROR(SEARCH("Present",RSU10)))</formula>
    </cfRule>
    <cfRule type="containsText" dxfId="1" priority="52872" operator="between" text="Absent">
      <formula>NOT(ISERROR(SEARCH("Absent",RSU10)))</formula>
    </cfRule>
  </conditionalFormatting>
  <conditionalFormatting sqref="RSV10:RSV13">
    <cfRule type="containsText" dxfId="0" priority="36489" operator="between" text="Present">
      <formula>NOT(ISERROR(SEARCH("Present",RSV10)))</formula>
    </cfRule>
    <cfRule type="containsText" dxfId="1" priority="52871" operator="between" text="Absent">
      <formula>NOT(ISERROR(SEARCH("Absent",RSV10)))</formula>
    </cfRule>
  </conditionalFormatting>
  <conditionalFormatting sqref="RSW10:RSW13">
    <cfRule type="containsText" dxfId="0" priority="36488" operator="between" text="Present">
      <formula>NOT(ISERROR(SEARCH("Present",RSW10)))</formula>
    </cfRule>
    <cfRule type="containsText" dxfId="1" priority="52870" operator="between" text="Absent">
      <formula>NOT(ISERROR(SEARCH("Absent",RSW10)))</formula>
    </cfRule>
  </conditionalFormatting>
  <conditionalFormatting sqref="RSX10:RSX13">
    <cfRule type="containsText" dxfId="0" priority="36487" operator="between" text="Present">
      <formula>NOT(ISERROR(SEARCH("Present",RSX10)))</formula>
    </cfRule>
    <cfRule type="containsText" dxfId="1" priority="52869" operator="between" text="Absent">
      <formula>NOT(ISERROR(SEARCH("Absent",RSX10)))</formula>
    </cfRule>
  </conditionalFormatting>
  <conditionalFormatting sqref="RSY10:RSY13">
    <cfRule type="containsText" dxfId="0" priority="36486" operator="between" text="Present">
      <formula>NOT(ISERROR(SEARCH("Present",RSY10)))</formula>
    </cfRule>
    <cfRule type="containsText" dxfId="1" priority="52868" operator="between" text="Absent">
      <formula>NOT(ISERROR(SEARCH("Absent",RSY10)))</formula>
    </cfRule>
  </conditionalFormatting>
  <conditionalFormatting sqref="RSZ10:RSZ13">
    <cfRule type="containsText" dxfId="0" priority="36485" operator="between" text="Present">
      <formula>NOT(ISERROR(SEARCH("Present",RSZ10)))</formula>
    </cfRule>
    <cfRule type="containsText" dxfId="1" priority="52867" operator="between" text="Absent">
      <formula>NOT(ISERROR(SEARCH("Absent",RSZ10)))</formula>
    </cfRule>
  </conditionalFormatting>
  <conditionalFormatting sqref="RTA10:RTA13">
    <cfRule type="containsText" dxfId="0" priority="36484" operator="between" text="Present">
      <formula>NOT(ISERROR(SEARCH("Present",RTA10)))</formula>
    </cfRule>
    <cfRule type="containsText" dxfId="1" priority="52866" operator="between" text="Absent">
      <formula>NOT(ISERROR(SEARCH("Absent",RTA10)))</formula>
    </cfRule>
  </conditionalFormatting>
  <conditionalFormatting sqref="RTB10:RTB13">
    <cfRule type="containsText" dxfId="0" priority="36483" operator="between" text="Present">
      <formula>NOT(ISERROR(SEARCH("Present",RTB10)))</formula>
    </cfRule>
    <cfRule type="containsText" dxfId="1" priority="52865" operator="between" text="Absent">
      <formula>NOT(ISERROR(SEARCH("Absent",RTB10)))</formula>
    </cfRule>
  </conditionalFormatting>
  <conditionalFormatting sqref="RTC10:RTC13">
    <cfRule type="containsText" dxfId="0" priority="36482" operator="between" text="Present">
      <formula>NOT(ISERROR(SEARCH("Present",RTC10)))</formula>
    </cfRule>
    <cfRule type="containsText" dxfId="1" priority="52864" operator="between" text="Absent">
      <formula>NOT(ISERROR(SEARCH("Absent",RTC10)))</formula>
    </cfRule>
  </conditionalFormatting>
  <conditionalFormatting sqref="RTD10:RTD13">
    <cfRule type="containsText" dxfId="0" priority="36481" operator="between" text="Present">
      <formula>NOT(ISERROR(SEARCH("Present",RTD10)))</formula>
    </cfRule>
    <cfRule type="containsText" dxfId="1" priority="52863" operator="between" text="Absent">
      <formula>NOT(ISERROR(SEARCH("Absent",RTD10)))</formula>
    </cfRule>
  </conditionalFormatting>
  <conditionalFormatting sqref="RTE10:RTE13">
    <cfRule type="containsText" dxfId="0" priority="36480" operator="between" text="Present">
      <formula>NOT(ISERROR(SEARCH("Present",RTE10)))</formula>
    </cfRule>
    <cfRule type="containsText" dxfId="1" priority="52862" operator="between" text="Absent">
      <formula>NOT(ISERROR(SEARCH("Absent",RTE10)))</formula>
    </cfRule>
  </conditionalFormatting>
  <conditionalFormatting sqref="RTF10:RTF13">
    <cfRule type="containsText" dxfId="0" priority="36479" operator="between" text="Present">
      <formula>NOT(ISERROR(SEARCH("Present",RTF10)))</formula>
    </cfRule>
    <cfRule type="containsText" dxfId="1" priority="52861" operator="between" text="Absent">
      <formula>NOT(ISERROR(SEARCH("Absent",RTF10)))</formula>
    </cfRule>
  </conditionalFormatting>
  <conditionalFormatting sqref="RTG10:RTG13">
    <cfRule type="containsText" dxfId="0" priority="36478" operator="between" text="Present">
      <formula>NOT(ISERROR(SEARCH("Present",RTG10)))</formula>
    </cfRule>
    <cfRule type="containsText" dxfId="1" priority="52860" operator="between" text="Absent">
      <formula>NOT(ISERROR(SEARCH("Absent",RTG10)))</formula>
    </cfRule>
  </conditionalFormatting>
  <conditionalFormatting sqref="RTH10:RTH13">
    <cfRule type="containsText" dxfId="0" priority="36477" operator="between" text="Present">
      <formula>NOT(ISERROR(SEARCH("Present",RTH10)))</formula>
    </cfRule>
    <cfRule type="containsText" dxfId="1" priority="52859" operator="between" text="Absent">
      <formula>NOT(ISERROR(SEARCH("Absent",RTH10)))</formula>
    </cfRule>
  </conditionalFormatting>
  <conditionalFormatting sqref="RTI10:RTI13">
    <cfRule type="containsText" dxfId="0" priority="36476" operator="between" text="Present">
      <formula>NOT(ISERROR(SEARCH("Present",RTI10)))</formula>
    </cfRule>
    <cfRule type="containsText" dxfId="1" priority="52858" operator="between" text="Absent">
      <formula>NOT(ISERROR(SEARCH("Absent",RTI10)))</formula>
    </cfRule>
  </conditionalFormatting>
  <conditionalFormatting sqref="RTJ10:RTJ13">
    <cfRule type="containsText" dxfId="0" priority="36475" operator="between" text="Present">
      <formula>NOT(ISERROR(SEARCH("Present",RTJ10)))</formula>
    </cfRule>
    <cfRule type="containsText" dxfId="1" priority="52857" operator="between" text="Absent">
      <formula>NOT(ISERROR(SEARCH("Absent",RTJ10)))</formula>
    </cfRule>
  </conditionalFormatting>
  <conditionalFormatting sqref="RTK10:RTK13">
    <cfRule type="containsText" dxfId="0" priority="36474" operator="between" text="Present">
      <formula>NOT(ISERROR(SEARCH("Present",RTK10)))</formula>
    </cfRule>
    <cfRule type="containsText" dxfId="1" priority="52856" operator="between" text="Absent">
      <formula>NOT(ISERROR(SEARCH("Absent",RTK10)))</formula>
    </cfRule>
  </conditionalFormatting>
  <conditionalFormatting sqref="RTL10:RTL13">
    <cfRule type="containsText" dxfId="0" priority="36473" operator="between" text="Present">
      <formula>NOT(ISERROR(SEARCH("Present",RTL10)))</formula>
    </cfRule>
    <cfRule type="containsText" dxfId="1" priority="52855" operator="between" text="Absent">
      <formula>NOT(ISERROR(SEARCH("Absent",RTL10)))</formula>
    </cfRule>
  </conditionalFormatting>
  <conditionalFormatting sqref="RTM10:RTM13">
    <cfRule type="containsText" dxfId="0" priority="36472" operator="between" text="Present">
      <formula>NOT(ISERROR(SEARCH("Present",RTM10)))</formula>
    </cfRule>
    <cfRule type="containsText" dxfId="1" priority="52854" operator="between" text="Absent">
      <formula>NOT(ISERROR(SEARCH("Absent",RTM10)))</formula>
    </cfRule>
  </conditionalFormatting>
  <conditionalFormatting sqref="RTN10:RTN13">
    <cfRule type="containsText" dxfId="0" priority="36471" operator="between" text="Present">
      <formula>NOT(ISERROR(SEARCH("Present",RTN10)))</formula>
    </cfRule>
    <cfRule type="containsText" dxfId="1" priority="52853" operator="between" text="Absent">
      <formula>NOT(ISERROR(SEARCH("Absent",RTN10)))</formula>
    </cfRule>
  </conditionalFormatting>
  <conditionalFormatting sqref="RTO10:RTO13">
    <cfRule type="containsText" dxfId="0" priority="36470" operator="between" text="Present">
      <formula>NOT(ISERROR(SEARCH("Present",RTO10)))</formula>
    </cfRule>
    <cfRule type="containsText" dxfId="1" priority="52852" operator="between" text="Absent">
      <formula>NOT(ISERROR(SEARCH("Absent",RTO10)))</formula>
    </cfRule>
  </conditionalFormatting>
  <conditionalFormatting sqref="RTP10:RTP13">
    <cfRule type="containsText" dxfId="0" priority="36469" operator="between" text="Present">
      <formula>NOT(ISERROR(SEARCH("Present",RTP10)))</formula>
    </cfRule>
    <cfRule type="containsText" dxfId="1" priority="52851" operator="between" text="Absent">
      <formula>NOT(ISERROR(SEARCH("Absent",RTP10)))</formula>
    </cfRule>
  </conditionalFormatting>
  <conditionalFormatting sqref="RTQ10:RTQ13">
    <cfRule type="containsText" dxfId="0" priority="36468" operator="between" text="Present">
      <formula>NOT(ISERROR(SEARCH("Present",RTQ10)))</formula>
    </cfRule>
    <cfRule type="containsText" dxfId="1" priority="52850" operator="between" text="Absent">
      <formula>NOT(ISERROR(SEARCH("Absent",RTQ10)))</formula>
    </cfRule>
  </conditionalFormatting>
  <conditionalFormatting sqref="RTR10:RTR13">
    <cfRule type="containsText" dxfId="0" priority="36467" operator="between" text="Present">
      <formula>NOT(ISERROR(SEARCH("Present",RTR10)))</formula>
    </cfRule>
    <cfRule type="containsText" dxfId="1" priority="52849" operator="between" text="Absent">
      <formula>NOT(ISERROR(SEARCH("Absent",RTR10)))</formula>
    </cfRule>
  </conditionalFormatting>
  <conditionalFormatting sqref="RTS10:RTS13">
    <cfRule type="containsText" dxfId="0" priority="36466" operator="between" text="Present">
      <formula>NOT(ISERROR(SEARCH("Present",RTS10)))</formula>
    </cfRule>
    <cfRule type="containsText" dxfId="1" priority="52848" operator="between" text="Absent">
      <formula>NOT(ISERROR(SEARCH("Absent",RTS10)))</formula>
    </cfRule>
  </conditionalFormatting>
  <conditionalFormatting sqref="RTT10:RTT13">
    <cfRule type="containsText" dxfId="0" priority="36465" operator="between" text="Present">
      <formula>NOT(ISERROR(SEARCH("Present",RTT10)))</formula>
    </cfRule>
    <cfRule type="containsText" dxfId="1" priority="52847" operator="between" text="Absent">
      <formula>NOT(ISERROR(SEARCH("Absent",RTT10)))</formula>
    </cfRule>
  </conditionalFormatting>
  <conditionalFormatting sqref="RTU10:RTU13">
    <cfRule type="containsText" dxfId="0" priority="36464" operator="between" text="Present">
      <formula>NOT(ISERROR(SEARCH("Present",RTU10)))</formula>
    </cfRule>
    <cfRule type="containsText" dxfId="1" priority="52846" operator="between" text="Absent">
      <formula>NOT(ISERROR(SEARCH("Absent",RTU10)))</formula>
    </cfRule>
  </conditionalFormatting>
  <conditionalFormatting sqref="RTV10:RTV13">
    <cfRule type="containsText" dxfId="0" priority="36463" operator="between" text="Present">
      <formula>NOT(ISERROR(SEARCH("Present",RTV10)))</formula>
    </cfRule>
    <cfRule type="containsText" dxfId="1" priority="52845" operator="between" text="Absent">
      <formula>NOT(ISERROR(SEARCH("Absent",RTV10)))</formula>
    </cfRule>
  </conditionalFormatting>
  <conditionalFormatting sqref="RTW10:RTW13">
    <cfRule type="containsText" dxfId="0" priority="36462" operator="between" text="Present">
      <formula>NOT(ISERROR(SEARCH("Present",RTW10)))</formula>
    </cfRule>
    <cfRule type="containsText" dxfId="1" priority="52844" operator="between" text="Absent">
      <formula>NOT(ISERROR(SEARCH("Absent",RTW10)))</formula>
    </cfRule>
  </conditionalFormatting>
  <conditionalFormatting sqref="RTX10:RTX13">
    <cfRule type="containsText" dxfId="0" priority="36461" operator="between" text="Present">
      <formula>NOT(ISERROR(SEARCH("Present",RTX10)))</formula>
    </cfRule>
    <cfRule type="containsText" dxfId="1" priority="52843" operator="between" text="Absent">
      <formula>NOT(ISERROR(SEARCH("Absent",RTX10)))</formula>
    </cfRule>
  </conditionalFormatting>
  <conditionalFormatting sqref="RTY10:RTY13">
    <cfRule type="containsText" dxfId="0" priority="36460" operator="between" text="Present">
      <formula>NOT(ISERROR(SEARCH("Present",RTY10)))</formula>
    </cfRule>
    <cfRule type="containsText" dxfId="1" priority="52842" operator="between" text="Absent">
      <formula>NOT(ISERROR(SEARCH("Absent",RTY10)))</formula>
    </cfRule>
  </conditionalFormatting>
  <conditionalFormatting sqref="RTZ10:RTZ13">
    <cfRule type="containsText" dxfId="0" priority="36459" operator="between" text="Present">
      <formula>NOT(ISERROR(SEARCH("Present",RTZ10)))</formula>
    </cfRule>
    <cfRule type="containsText" dxfId="1" priority="52841" operator="between" text="Absent">
      <formula>NOT(ISERROR(SEARCH("Absent",RTZ10)))</formula>
    </cfRule>
  </conditionalFormatting>
  <conditionalFormatting sqref="RUA10:RUA13">
    <cfRule type="containsText" dxfId="0" priority="36458" operator="between" text="Present">
      <formula>NOT(ISERROR(SEARCH("Present",RUA10)))</formula>
    </cfRule>
    <cfRule type="containsText" dxfId="1" priority="52840" operator="between" text="Absent">
      <formula>NOT(ISERROR(SEARCH("Absent",RUA10)))</formula>
    </cfRule>
  </conditionalFormatting>
  <conditionalFormatting sqref="RUB10:RUB13">
    <cfRule type="containsText" dxfId="0" priority="36457" operator="between" text="Present">
      <formula>NOT(ISERROR(SEARCH("Present",RUB10)))</formula>
    </cfRule>
    <cfRule type="containsText" dxfId="1" priority="52839" operator="between" text="Absent">
      <formula>NOT(ISERROR(SEARCH("Absent",RUB10)))</formula>
    </cfRule>
  </conditionalFormatting>
  <conditionalFormatting sqref="RUC10:RUC13">
    <cfRule type="containsText" dxfId="0" priority="36456" operator="between" text="Present">
      <formula>NOT(ISERROR(SEARCH("Present",RUC10)))</formula>
    </cfRule>
    <cfRule type="containsText" dxfId="1" priority="52838" operator="between" text="Absent">
      <formula>NOT(ISERROR(SEARCH("Absent",RUC10)))</formula>
    </cfRule>
  </conditionalFormatting>
  <conditionalFormatting sqref="RUD10:RUD13">
    <cfRule type="containsText" dxfId="0" priority="36455" operator="between" text="Present">
      <formula>NOT(ISERROR(SEARCH("Present",RUD10)))</formula>
    </cfRule>
    <cfRule type="containsText" dxfId="1" priority="52837" operator="between" text="Absent">
      <formula>NOT(ISERROR(SEARCH("Absent",RUD10)))</formula>
    </cfRule>
  </conditionalFormatting>
  <conditionalFormatting sqref="RUE10:RUE13">
    <cfRule type="containsText" dxfId="0" priority="36454" operator="between" text="Present">
      <formula>NOT(ISERROR(SEARCH("Present",RUE10)))</formula>
    </cfRule>
    <cfRule type="containsText" dxfId="1" priority="52836" operator="between" text="Absent">
      <formula>NOT(ISERROR(SEARCH("Absent",RUE10)))</formula>
    </cfRule>
  </conditionalFormatting>
  <conditionalFormatting sqref="RUF10:RUF13">
    <cfRule type="containsText" dxfId="0" priority="36453" operator="between" text="Present">
      <formula>NOT(ISERROR(SEARCH("Present",RUF10)))</formula>
    </cfRule>
    <cfRule type="containsText" dxfId="1" priority="52835" operator="between" text="Absent">
      <formula>NOT(ISERROR(SEARCH("Absent",RUF10)))</formula>
    </cfRule>
  </conditionalFormatting>
  <conditionalFormatting sqref="RUG10:RUG13">
    <cfRule type="containsText" dxfId="0" priority="36452" operator="between" text="Present">
      <formula>NOT(ISERROR(SEARCH("Present",RUG10)))</formula>
    </cfRule>
    <cfRule type="containsText" dxfId="1" priority="52834" operator="between" text="Absent">
      <formula>NOT(ISERROR(SEARCH("Absent",RUG10)))</formula>
    </cfRule>
  </conditionalFormatting>
  <conditionalFormatting sqref="RUH10:RUH13">
    <cfRule type="containsText" dxfId="0" priority="36451" operator="between" text="Present">
      <formula>NOT(ISERROR(SEARCH("Present",RUH10)))</formula>
    </cfRule>
    <cfRule type="containsText" dxfId="1" priority="52833" operator="between" text="Absent">
      <formula>NOT(ISERROR(SEARCH("Absent",RUH10)))</formula>
    </cfRule>
  </conditionalFormatting>
  <conditionalFormatting sqref="RUI10:RUI13">
    <cfRule type="containsText" dxfId="0" priority="36450" operator="between" text="Present">
      <formula>NOT(ISERROR(SEARCH("Present",RUI10)))</formula>
    </cfRule>
    <cfRule type="containsText" dxfId="1" priority="52832" operator="between" text="Absent">
      <formula>NOT(ISERROR(SEARCH("Absent",RUI10)))</formula>
    </cfRule>
  </conditionalFormatting>
  <conditionalFormatting sqref="RUJ10:RUJ13">
    <cfRule type="containsText" dxfId="0" priority="36449" operator="between" text="Present">
      <formula>NOT(ISERROR(SEARCH("Present",RUJ10)))</formula>
    </cfRule>
    <cfRule type="containsText" dxfId="1" priority="52831" operator="between" text="Absent">
      <formula>NOT(ISERROR(SEARCH("Absent",RUJ10)))</formula>
    </cfRule>
  </conditionalFormatting>
  <conditionalFormatting sqref="RUK10:RUK13">
    <cfRule type="containsText" dxfId="0" priority="36448" operator="between" text="Present">
      <formula>NOT(ISERROR(SEARCH("Present",RUK10)))</formula>
    </cfRule>
    <cfRule type="containsText" dxfId="1" priority="52830" operator="between" text="Absent">
      <formula>NOT(ISERROR(SEARCH("Absent",RUK10)))</formula>
    </cfRule>
  </conditionalFormatting>
  <conditionalFormatting sqref="RUL10:RUL13">
    <cfRule type="containsText" dxfId="0" priority="36447" operator="between" text="Present">
      <formula>NOT(ISERROR(SEARCH("Present",RUL10)))</formula>
    </cfRule>
    <cfRule type="containsText" dxfId="1" priority="52829" operator="between" text="Absent">
      <formula>NOT(ISERROR(SEARCH("Absent",RUL10)))</formula>
    </cfRule>
  </conditionalFormatting>
  <conditionalFormatting sqref="RUM10:RUM13">
    <cfRule type="containsText" dxfId="0" priority="36446" operator="between" text="Present">
      <formula>NOT(ISERROR(SEARCH("Present",RUM10)))</formula>
    </cfRule>
    <cfRule type="containsText" dxfId="1" priority="52828" operator="between" text="Absent">
      <formula>NOT(ISERROR(SEARCH("Absent",RUM10)))</formula>
    </cfRule>
  </conditionalFormatting>
  <conditionalFormatting sqref="RUN10:RUN13">
    <cfRule type="containsText" dxfId="0" priority="36445" operator="between" text="Present">
      <formula>NOT(ISERROR(SEARCH("Present",RUN10)))</formula>
    </cfRule>
    <cfRule type="containsText" dxfId="1" priority="52827" operator="between" text="Absent">
      <formula>NOT(ISERROR(SEARCH("Absent",RUN10)))</formula>
    </cfRule>
  </conditionalFormatting>
  <conditionalFormatting sqref="RUO10:RUO13">
    <cfRule type="containsText" dxfId="0" priority="36444" operator="between" text="Present">
      <formula>NOT(ISERROR(SEARCH("Present",RUO10)))</formula>
    </cfRule>
    <cfRule type="containsText" dxfId="1" priority="52826" operator="between" text="Absent">
      <formula>NOT(ISERROR(SEARCH("Absent",RUO10)))</formula>
    </cfRule>
  </conditionalFormatting>
  <conditionalFormatting sqref="RUP10:RUP13">
    <cfRule type="containsText" dxfId="0" priority="36443" operator="between" text="Present">
      <formula>NOT(ISERROR(SEARCH("Present",RUP10)))</formula>
    </cfRule>
    <cfRule type="containsText" dxfId="1" priority="52825" operator="between" text="Absent">
      <formula>NOT(ISERROR(SEARCH("Absent",RUP10)))</formula>
    </cfRule>
  </conditionalFormatting>
  <conditionalFormatting sqref="RUQ10:RUQ13">
    <cfRule type="containsText" dxfId="0" priority="36442" operator="between" text="Present">
      <formula>NOT(ISERROR(SEARCH("Present",RUQ10)))</formula>
    </cfRule>
    <cfRule type="containsText" dxfId="1" priority="52824" operator="between" text="Absent">
      <formula>NOT(ISERROR(SEARCH("Absent",RUQ10)))</formula>
    </cfRule>
  </conditionalFormatting>
  <conditionalFormatting sqref="RUR10:RUR13">
    <cfRule type="containsText" dxfId="0" priority="36441" operator="between" text="Present">
      <formula>NOT(ISERROR(SEARCH("Present",RUR10)))</formula>
    </cfRule>
    <cfRule type="containsText" dxfId="1" priority="52823" operator="between" text="Absent">
      <formula>NOT(ISERROR(SEARCH("Absent",RUR10)))</formula>
    </cfRule>
  </conditionalFormatting>
  <conditionalFormatting sqref="RUS10:RUS13">
    <cfRule type="containsText" dxfId="0" priority="36440" operator="between" text="Present">
      <formula>NOT(ISERROR(SEARCH("Present",RUS10)))</formula>
    </cfRule>
    <cfRule type="containsText" dxfId="1" priority="52822" operator="between" text="Absent">
      <formula>NOT(ISERROR(SEARCH("Absent",RUS10)))</formula>
    </cfRule>
  </conditionalFormatting>
  <conditionalFormatting sqref="RUT10:RUT13">
    <cfRule type="containsText" dxfId="0" priority="36439" operator="between" text="Present">
      <formula>NOT(ISERROR(SEARCH("Present",RUT10)))</formula>
    </cfRule>
    <cfRule type="containsText" dxfId="1" priority="52821" operator="between" text="Absent">
      <formula>NOT(ISERROR(SEARCH("Absent",RUT10)))</formula>
    </cfRule>
  </conditionalFormatting>
  <conditionalFormatting sqref="RUU10:RUU13">
    <cfRule type="containsText" dxfId="0" priority="36438" operator="between" text="Present">
      <formula>NOT(ISERROR(SEARCH("Present",RUU10)))</formula>
    </cfRule>
    <cfRule type="containsText" dxfId="1" priority="52820" operator="between" text="Absent">
      <formula>NOT(ISERROR(SEARCH("Absent",RUU10)))</formula>
    </cfRule>
  </conditionalFormatting>
  <conditionalFormatting sqref="RUV10:RUV13">
    <cfRule type="containsText" dxfId="0" priority="36437" operator="between" text="Present">
      <formula>NOT(ISERROR(SEARCH("Present",RUV10)))</formula>
    </cfRule>
    <cfRule type="containsText" dxfId="1" priority="52819" operator="between" text="Absent">
      <formula>NOT(ISERROR(SEARCH("Absent",RUV10)))</formula>
    </cfRule>
  </conditionalFormatting>
  <conditionalFormatting sqref="RUW10:RUW13">
    <cfRule type="containsText" dxfId="0" priority="36436" operator="between" text="Present">
      <formula>NOT(ISERROR(SEARCH("Present",RUW10)))</formula>
    </cfRule>
    <cfRule type="containsText" dxfId="1" priority="52818" operator="between" text="Absent">
      <formula>NOT(ISERROR(SEARCH("Absent",RUW10)))</formula>
    </cfRule>
  </conditionalFormatting>
  <conditionalFormatting sqref="RUX10:RUX13">
    <cfRule type="containsText" dxfId="0" priority="36435" operator="between" text="Present">
      <formula>NOT(ISERROR(SEARCH("Present",RUX10)))</formula>
    </cfRule>
    <cfRule type="containsText" dxfId="1" priority="52817" operator="between" text="Absent">
      <formula>NOT(ISERROR(SEARCH("Absent",RUX10)))</formula>
    </cfRule>
  </conditionalFormatting>
  <conditionalFormatting sqref="RUY10:RUY13">
    <cfRule type="containsText" dxfId="0" priority="36434" operator="between" text="Present">
      <formula>NOT(ISERROR(SEARCH("Present",RUY10)))</formula>
    </cfRule>
    <cfRule type="containsText" dxfId="1" priority="52816" operator="between" text="Absent">
      <formula>NOT(ISERROR(SEARCH("Absent",RUY10)))</formula>
    </cfRule>
  </conditionalFormatting>
  <conditionalFormatting sqref="RUZ10:RUZ13">
    <cfRule type="containsText" dxfId="0" priority="36433" operator="between" text="Present">
      <formula>NOT(ISERROR(SEARCH("Present",RUZ10)))</formula>
    </cfRule>
    <cfRule type="containsText" dxfId="1" priority="52815" operator="between" text="Absent">
      <formula>NOT(ISERROR(SEARCH("Absent",RUZ10)))</formula>
    </cfRule>
  </conditionalFormatting>
  <conditionalFormatting sqref="RVA10:RVA13">
    <cfRule type="containsText" dxfId="0" priority="36432" operator="between" text="Present">
      <formula>NOT(ISERROR(SEARCH("Present",RVA10)))</formula>
    </cfRule>
    <cfRule type="containsText" dxfId="1" priority="52814" operator="between" text="Absent">
      <formula>NOT(ISERROR(SEARCH("Absent",RVA10)))</formula>
    </cfRule>
  </conditionalFormatting>
  <conditionalFormatting sqref="RVB10:RVB13">
    <cfRule type="containsText" dxfId="0" priority="36431" operator="between" text="Present">
      <formula>NOT(ISERROR(SEARCH("Present",RVB10)))</formula>
    </cfRule>
    <cfRule type="containsText" dxfId="1" priority="52813" operator="between" text="Absent">
      <formula>NOT(ISERROR(SEARCH("Absent",RVB10)))</formula>
    </cfRule>
  </conditionalFormatting>
  <conditionalFormatting sqref="RVC10:RVC13">
    <cfRule type="containsText" dxfId="0" priority="36430" operator="between" text="Present">
      <formula>NOT(ISERROR(SEARCH("Present",RVC10)))</formula>
    </cfRule>
    <cfRule type="containsText" dxfId="1" priority="52812" operator="between" text="Absent">
      <formula>NOT(ISERROR(SEARCH("Absent",RVC10)))</formula>
    </cfRule>
  </conditionalFormatting>
  <conditionalFormatting sqref="RVD10:RVD13">
    <cfRule type="containsText" dxfId="0" priority="36429" operator="between" text="Present">
      <formula>NOT(ISERROR(SEARCH("Present",RVD10)))</formula>
    </cfRule>
    <cfRule type="containsText" dxfId="1" priority="52811" operator="between" text="Absent">
      <formula>NOT(ISERROR(SEARCH("Absent",RVD10)))</formula>
    </cfRule>
  </conditionalFormatting>
  <conditionalFormatting sqref="RVE10:RVE13">
    <cfRule type="containsText" dxfId="0" priority="36428" operator="between" text="Present">
      <formula>NOT(ISERROR(SEARCH("Present",RVE10)))</formula>
    </cfRule>
    <cfRule type="containsText" dxfId="1" priority="52810" operator="between" text="Absent">
      <formula>NOT(ISERROR(SEARCH("Absent",RVE10)))</formula>
    </cfRule>
  </conditionalFormatting>
  <conditionalFormatting sqref="RVF10:RVF13">
    <cfRule type="containsText" dxfId="0" priority="36427" operator="between" text="Present">
      <formula>NOT(ISERROR(SEARCH("Present",RVF10)))</formula>
    </cfRule>
    <cfRule type="containsText" dxfId="1" priority="52809" operator="between" text="Absent">
      <formula>NOT(ISERROR(SEARCH("Absent",RVF10)))</formula>
    </cfRule>
  </conditionalFormatting>
  <conditionalFormatting sqref="RVG10:RVG13">
    <cfRule type="containsText" dxfId="0" priority="36426" operator="between" text="Present">
      <formula>NOT(ISERROR(SEARCH("Present",RVG10)))</formula>
    </cfRule>
    <cfRule type="containsText" dxfId="1" priority="52808" operator="between" text="Absent">
      <formula>NOT(ISERROR(SEARCH("Absent",RVG10)))</formula>
    </cfRule>
  </conditionalFormatting>
  <conditionalFormatting sqref="RVH10:RVH13">
    <cfRule type="containsText" dxfId="0" priority="36425" operator="between" text="Present">
      <formula>NOT(ISERROR(SEARCH("Present",RVH10)))</formula>
    </cfRule>
    <cfRule type="containsText" dxfId="1" priority="52807" operator="between" text="Absent">
      <formula>NOT(ISERROR(SEARCH("Absent",RVH10)))</formula>
    </cfRule>
  </conditionalFormatting>
  <conditionalFormatting sqref="RVI10:RVI13">
    <cfRule type="containsText" dxfId="0" priority="36424" operator="between" text="Present">
      <formula>NOT(ISERROR(SEARCH("Present",RVI10)))</formula>
    </cfRule>
    <cfRule type="containsText" dxfId="1" priority="52806" operator="between" text="Absent">
      <formula>NOT(ISERROR(SEARCH("Absent",RVI10)))</formula>
    </cfRule>
  </conditionalFormatting>
  <conditionalFormatting sqref="RVJ10:RVJ13">
    <cfRule type="containsText" dxfId="0" priority="36423" operator="between" text="Present">
      <formula>NOT(ISERROR(SEARCH("Present",RVJ10)))</formula>
    </cfRule>
    <cfRule type="containsText" dxfId="1" priority="52805" operator="between" text="Absent">
      <formula>NOT(ISERROR(SEARCH("Absent",RVJ10)))</formula>
    </cfRule>
  </conditionalFormatting>
  <conditionalFormatting sqref="RVK10:RVK13">
    <cfRule type="containsText" dxfId="0" priority="36422" operator="between" text="Present">
      <formula>NOT(ISERROR(SEARCH("Present",RVK10)))</formula>
    </cfRule>
    <cfRule type="containsText" dxfId="1" priority="52804" operator="between" text="Absent">
      <formula>NOT(ISERROR(SEARCH("Absent",RVK10)))</formula>
    </cfRule>
  </conditionalFormatting>
  <conditionalFormatting sqref="RVL10:RVL13">
    <cfRule type="containsText" dxfId="0" priority="36421" operator="between" text="Present">
      <formula>NOT(ISERROR(SEARCH("Present",RVL10)))</formula>
    </cfRule>
    <cfRule type="containsText" dxfId="1" priority="52803" operator="between" text="Absent">
      <formula>NOT(ISERROR(SEARCH("Absent",RVL10)))</formula>
    </cfRule>
  </conditionalFormatting>
  <conditionalFormatting sqref="RVM10:RVM13">
    <cfRule type="containsText" dxfId="0" priority="36420" operator="between" text="Present">
      <formula>NOT(ISERROR(SEARCH("Present",RVM10)))</formula>
    </cfRule>
    <cfRule type="containsText" dxfId="1" priority="52802" operator="between" text="Absent">
      <formula>NOT(ISERROR(SEARCH("Absent",RVM10)))</formula>
    </cfRule>
  </conditionalFormatting>
  <conditionalFormatting sqref="RVN10:RVN13">
    <cfRule type="containsText" dxfId="0" priority="36419" operator="between" text="Present">
      <formula>NOT(ISERROR(SEARCH("Present",RVN10)))</formula>
    </cfRule>
    <cfRule type="containsText" dxfId="1" priority="52801" operator="between" text="Absent">
      <formula>NOT(ISERROR(SEARCH("Absent",RVN10)))</formula>
    </cfRule>
  </conditionalFormatting>
  <conditionalFormatting sqref="RVO10:RVO13">
    <cfRule type="containsText" dxfId="0" priority="36418" operator="between" text="Present">
      <formula>NOT(ISERROR(SEARCH("Present",RVO10)))</formula>
    </cfRule>
    <cfRule type="containsText" dxfId="1" priority="52800" operator="between" text="Absent">
      <formula>NOT(ISERROR(SEARCH("Absent",RVO10)))</formula>
    </cfRule>
  </conditionalFormatting>
  <conditionalFormatting sqref="RVP10:RVP13">
    <cfRule type="containsText" dxfId="0" priority="36417" operator="between" text="Present">
      <formula>NOT(ISERROR(SEARCH("Present",RVP10)))</formula>
    </cfRule>
    <cfRule type="containsText" dxfId="1" priority="52799" operator="between" text="Absent">
      <formula>NOT(ISERROR(SEARCH("Absent",RVP10)))</formula>
    </cfRule>
  </conditionalFormatting>
  <conditionalFormatting sqref="RVQ10:RVQ13">
    <cfRule type="containsText" dxfId="0" priority="36416" operator="between" text="Present">
      <formula>NOT(ISERROR(SEARCH("Present",RVQ10)))</formula>
    </cfRule>
    <cfRule type="containsText" dxfId="1" priority="52798" operator="between" text="Absent">
      <formula>NOT(ISERROR(SEARCH("Absent",RVQ10)))</formula>
    </cfRule>
  </conditionalFormatting>
  <conditionalFormatting sqref="RVR10:RVR13">
    <cfRule type="containsText" dxfId="0" priority="36415" operator="between" text="Present">
      <formula>NOT(ISERROR(SEARCH("Present",RVR10)))</formula>
    </cfRule>
    <cfRule type="containsText" dxfId="1" priority="52797" operator="between" text="Absent">
      <formula>NOT(ISERROR(SEARCH("Absent",RVR10)))</formula>
    </cfRule>
  </conditionalFormatting>
  <conditionalFormatting sqref="RVS10:RVS13">
    <cfRule type="containsText" dxfId="0" priority="36414" operator="between" text="Present">
      <formula>NOT(ISERROR(SEARCH("Present",RVS10)))</formula>
    </cfRule>
    <cfRule type="containsText" dxfId="1" priority="52796" operator="between" text="Absent">
      <formula>NOT(ISERROR(SEARCH("Absent",RVS10)))</formula>
    </cfRule>
  </conditionalFormatting>
  <conditionalFormatting sqref="RVT10:RVT13">
    <cfRule type="containsText" dxfId="0" priority="36413" operator="between" text="Present">
      <formula>NOT(ISERROR(SEARCH("Present",RVT10)))</formula>
    </cfRule>
    <cfRule type="containsText" dxfId="1" priority="52795" operator="between" text="Absent">
      <formula>NOT(ISERROR(SEARCH("Absent",RVT10)))</formula>
    </cfRule>
  </conditionalFormatting>
  <conditionalFormatting sqref="RVU10:RVU13">
    <cfRule type="containsText" dxfId="0" priority="36412" operator="between" text="Present">
      <formula>NOT(ISERROR(SEARCH("Present",RVU10)))</formula>
    </cfRule>
    <cfRule type="containsText" dxfId="1" priority="52794" operator="between" text="Absent">
      <formula>NOT(ISERROR(SEARCH("Absent",RVU10)))</formula>
    </cfRule>
  </conditionalFormatting>
  <conditionalFormatting sqref="RVV10:RVV13">
    <cfRule type="containsText" dxfId="0" priority="36411" operator="between" text="Present">
      <formula>NOT(ISERROR(SEARCH("Present",RVV10)))</formula>
    </cfRule>
    <cfRule type="containsText" dxfId="1" priority="52793" operator="between" text="Absent">
      <formula>NOT(ISERROR(SEARCH("Absent",RVV10)))</formula>
    </cfRule>
  </conditionalFormatting>
  <conditionalFormatting sqref="RVW10:RVW13">
    <cfRule type="containsText" dxfId="0" priority="36410" operator="between" text="Present">
      <formula>NOT(ISERROR(SEARCH("Present",RVW10)))</formula>
    </cfRule>
    <cfRule type="containsText" dxfId="1" priority="52792" operator="between" text="Absent">
      <formula>NOT(ISERROR(SEARCH("Absent",RVW10)))</formula>
    </cfRule>
  </conditionalFormatting>
  <conditionalFormatting sqref="RVX10:RVX13">
    <cfRule type="containsText" dxfId="0" priority="36409" operator="between" text="Present">
      <formula>NOT(ISERROR(SEARCH("Present",RVX10)))</formula>
    </cfRule>
    <cfRule type="containsText" dxfId="1" priority="52791" operator="between" text="Absent">
      <formula>NOT(ISERROR(SEARCH("Absent",RVX10)))</formula>
    </cfRule>
  </conditionalFormatting>
  <conditionalFormatting sqref="RVY10:RVY13">
    <cfRule type="containsText" dxfId="0" priority="36408" operator="between" text="Present">
      <formula>NOT(ISERROR(SEARCH("Present",RVY10)))</formula>
    </cfRule>
    <cfRule type="containsText" dxfId="1" priority="52790" operator="between" text="Absent">
      <formula>NOT(ISERROR(SEARCH("Absent",RVY10)))</formula>
    </cfRule>
  </conditionalFormatting>
  <conditionalFormatting sqref="RVZ10:RVZ13">
    <cfRule type="containsText" dxfId="0" priority="36407" operator="between" text="Present">
      <formula>NOT(ISERROR(SEARCH("Present",RVZ10)))</formula>
    </cfRule>
    <cfRule type="containsText" dxfId="1" priority="52789" operator="between" text="Absent">
      <formula>NOT(ISERROR(SEARCH("Absent",RVZ10)))</formula>
    </cfRule>
  </conditionalFormatting>
  <conditionalFormatting sqref="RWA10:RWA13">
    <cfRule type="containsText" dxfId="0" priority="36406" operator="between" text="Present">
      <formula>NOT(ISERROR(SEARCH("Present",RWA10)))</formula>
    </cfRule>
    <cfRule type="containsText" dxfId="1" priority="52788" operator="between" text="Absent">
      <formula>NOT(ISERROR(SEARCH("Absent",RWA10)))</formula>
    </cfRule>
  </conditionalFormatting>
  <conditionalFormatting sqref="RWB10:RWB13">
    <cfRule type="containsText" dxfId="0" priority="36405" operator="between" text="Present">
      <formula>NOT(ISERROR(SEARCH("Present",RWB10)))</formula>
    </cfRule>
    <cfRule type="containsText" dxfId="1" priority="52787" operator="between" text="Absent">
      <formula>NOT(ISERROR(SEARCH("Absent",RWB10)))</formula>
    </cfRule>
  </conditionalFormatting>
  <conditionalFormatting sqref="RWC10:RWC13">
    <cfRule type="containsText" dxfId="0" priority="36404" operator="between" text="Present">
      <formula>NOT(ISERROR(SEARCH("Present",RWC10)))</formula>
    </cfRule>
    <cfRule type="containsText" dxfId="1" priority="52786" operator="between" text="Absent">
      <formula>NOT(ISERROR(SEARCH("Absent",RWC10)))</formula>
    </cfRule>
  </conditionalFormatting>
  <conditionalFormatting sqref="RWD10:RWD13">
    <cfRule type="containsText" dxfId="0" priority="36403" operator="between" text="Present">
      <formula>NOT(ISERROR(SEARCH("Present",RWD10)))</formula>
    </cfRule>
    <cfRule type="containsText" dxfId="1" priority="52785" operator="between" text="Absent">
      <formula>NOT(ISERROR(SEARCH("Absent",RWD10)))</formula>
    </cfRule>
  </conditionalFormatting>
  <conditionalFormatting sqref="RWE10:RWE13">
    <cfRule type="containsText" dxfId="0" priority="36402" operator="between" text="Present">
      <formula>NOT(ISERROR(SEARCH("Present",RWE10)))</formula>
    </cfRule>
    <cfRule type="containsText" dxfId="1" priority="52784" operator="between" text="Absent">
      <formula>NOT(ISERROR(SEARCH("Absent",RWE10)))</formula>
    </cfRule>
  </conditionalFormatting>
  <conditionalFormatting sqref="RWF10:RWF13">
    <cfRule type="containsText" dxfId="0" priority="36401" operator="between" text="Present">
      <formula>NOT(ISERROR(SEARCH("Present",RWF10)))</formula>
    </cfRule>
    <cfRule type="containsText" dxfId="1" priority="52783" operator="between" text="Absent">
      <formula>NOT(ISERROR(SEARCH("Absent",RWF10)))</formula>
    </cfRule>
  </conditionalFormatting>
  <conditionalFormatting sqref="RWG10:RWG13">
    <cfRule type="containsText" dxfId="0" priority="36400" operator="between" text="Present">
      <formula>NOT(ISERROR(SEARCH("Present",RWG10)))</formula>
    </cfRule>
    <cfRule type="containsText" dxfId="1" priority="52782" operator="between" text="Absent">
      <formula>NOT(ISERROR(SEARCH("Absent",RWG10)))</formula>
    </cfRule>
  </conditionalFormatting>
  <conditionalFormatting sqref="RWH10:RWH13">
    <cfRule type="containsText" dxfId="0" priority="36399" operator="between" text="Present">
      <formula>NOT(ISERROR(SEARCH("Present",RWH10)))</formula>
    </cfRule>
    <cfRule type="containsText" dxfId="1" priority="52781" operator="between" text="Absent">
      <formula>NOT(ISERROR(SEARCH("Absent",RWH10)))</formula>
    </cfRule>
  </conditionalFormatting>
  <conditionalFormatting sqref="RWI10:RWI13">
    <cfRule type="containsText" dxfId="0" priority="36398" operator="between" text="Present">
      <formula>NOT(ISERROR(SEARCH("Present",RWI10)))</formula>
    </cfRule>
    <cfRule type="containsText" dxfId="1" priority="52780" operator="between" text="Absent">
      <formula>NOT(ISERROR(SEARCH("Absent",RWI10)))</formula>
    </cfRule>
  </conditionalFormatting>
  <conditionalFormatting sqref="RWJ10:RWJ13">
    <cfRule type="containsText" dxfId="0" priority="36397" operator="between" text="Present">
      <formula>NOT(ISERROR(SEARCH("Present",RWJ10)))</formula>
    </cfRule>
    <cfRule type="containsText" dxfId="1" priority="52779" operator="between" text="Absent">
      <formula>NOT(ISERROR(SEARCH("Absent",RWJ10)))</formula>
    </cfRule>
  </conditionalFormatting>
  <conditionalFormatting sqref="RWK10:RWK13">
    <cfRule type="containsText" dxfId="0" priority="36396" operator="between" text="Present">
      <formula>NOT(ISERROR(SEARCH("Present",RWK10)))</formula>
    </cfRule>
    <cfRule type="containsText" dxfId="1" priority="52778" operator="between" text="Absent">
      <formula>NOT(ISERROR(SEARCH("Absent",RWK10)))</formula>
    </cfRule>
  </conditionalFormatting>
  <conditionalFormatting sqref="RWL10:RWL13">
    <cfRule type="containsText" dxfId="0" priority="36395" operator="between" text="Present">
      <formula>NOT(ISERROR(SEARCH("Present",RWL10)))</formula>
    </cfRule>
    <cfRule type="containsText" dxfId="1" priority="52777" operator="between" text="Absent">
      <formula>NOT(ISERROR(SEARCH("Absent",RWL10)))</formula>
    </cfRule>
  </conditionalFormatting>
  <conditionalFormatting sqref="RWM10:RWM13">
    <cfRule type="containsText" dxfId="0" priority="36394" operator="between" text="Present">
      <formula>NOT(ISERROR(SEARCH("Present",RWM10)))</formula>
    </cfRule>
    <cfRule type="containsText" dxfId="1" priority="52776" operator="between" text="Absent">
      <formula>NOT(ISERROR(SEARCH("Absent",RWM10)))</formula>
    </cfRule>
  </conditionalFormatting>
  <conditionalFormatting sqref="RWN10:RWN13">
    <cfRule type="containsText" dxfId="0" priority="36393" operator="between" text="Present">
      <formula>NOT(ISERROR(SEARCH("Present",RWN10)))</formula>
    </cfRule>
    <cfRule type="containsText" dxfId="1" priority="52775" operator="between" text="Absent">
      <formula>NOT(ISERROR(SEARCH("Absent",RWN10)))</formula>
    </cfRule>
  </conditionalFormatting>
  <conditionalFormatting sqref="RWO10:RWO13">
    <cfRule type="containsText" dxfId="0" priority="36392" operator="between" text="Present">
      <formula>NOT(ISERROR(SEARCH("Present",RWO10)))</formula>
    </cfRule>
    <cfRule type="containsText" dxfId="1" priority="52774" operator="between" text="Absent">
      <formula>NOT(ISERROR(SEARCH("Absent",RWO10)))</formula>
    </cfRule>
  </conditionalFormatting>
  <conditionalFormatting sqref="RWP10:RWP13">
    <cfRule type="containsText" dxfId="0" priority="36391" operator="between" text="Present">
      <formula>NOT(ISERROR(SEARCH("Present",RWP10)))</formula>
    </cfRule>
    <cfRule type="containsText" dxfId="1" priority="52773" operator="between" text="Absent">
      <formula>NOT(ISERROR(SEARCH("Absent",RWP10)))</formula>
    </cfRule>
  </conditionalFormatting>
  <conditionalFormatting sqref="RWQ10:RWQ13">
    <cfRule type="containsText" dxfId="0" priority="36390" operator="between" text="Present">
      <formula>NOT(ISERROR(SEARCH("Present",RWQ10)))</formula>
    </cfRule>
    <cfRule type="containsText" dxfId="1" priority="52772" operator="between" text="Absent">
      <formula>NOT(ISERROR(SEARCH("Absent",RWQ10)))</formula>
    </cfRule>
  </conditionalFormatting>
  <conditionalFormatting sqref="RWR10:RWR13">
    <cfRule type="containsText" dxfId="0" priority="36389" operator="between" text="Present">
      <formula>NOT(ISERROR(SEARCH("Present",RWR10)))</formula>
    </cfRule>
    <cfRule type="containsText" dxfId="1" priority="52771" operator="between" text="Absent">
      <formula>NOT(ISERROR(SEARCH("Absent",RWR10)))</formula>
    </cfRule>
  </conditionalFormatting>
  <conditionalFormatting sqref="RWS10:RWS13">
    <cfRule type="containsText" dxfId="0" priority="36388" operator="between" text="Present">
      <formula>NOT(ISERROR(SEARCH("Present",RWS10)))</formula>
    </cfRule>
    <cfRule type="containsText" dxfId="1" priority="52770" operator="between" text="Absent">
      <formula>NOT(ISERROR(SEARCH("Absent",RWS10)))</formula>
    </cfRule>
  </conditionalFormatting>
  <conditionalFormatting sqref="RWT10:RWT13">
    <cfRule type="containsText" dxfId="0" priority="36387" operator="between" text="Present">
      <formula>NOT(ISERROR(SEARCH("Present",RWT10)))</formula>
    </cfRule>
    <cfRule type="containsText" dxfId="1" priority="52769" operator="between" text="Absent">
      <formula>NOT(ISERROR(SEARCH("Absent",RWT10)))</formula>
    </cfRule>
  </conditionalFormatting>
  <conditionalFormatting sqref="RWU10:RWU13">
    <cfRule type="containsText" dxfId="0" priority="36386" operator="between" text="Present">
      <formula>NOT(ISERROR(SEARCH("Present",RWU10)))</formula>
    </cfRule>
    <cfRule type="containsText" dxfId="1" priority="52768" operator="between" text="Absent">
      <formula>NOT(ISERROR(SEARCH("Absent",RWU10)))</formula>
    </cfRule>
  </conditionalFormatting>
  <conditionalFormatting sqref="RWV10:RWV13">
    <cfRule type="containsText" dxfId="0" priority="36385" operator="between" text="Present">
      <formula>NOT(ISERROR(SEARCH("Present",RWV10)))</formula>
    </cfRule>
    <cfRule type="containsText" dxfId="1" priority="52767" operator="between" text="Absent">
      <formula>NOT(ISERROR(SEARCH("Absent",RWV10)))</formula>
    </cfRule>
  </conditionalFormatting>
  <conditionalFormatting sqref="RWW10:RWW13">
    <cfRule type="containsText" dxfId="0" priority="36384" operator="between" text="Present">
      <formula>NOT(ISERROR(SEARCH("Present",RWW10)))</formula>
    </cfRule>
    <cfRule type="containsText" dxfId="1" priority="52766" operator="between" text="Absent">
      <formula>NOT(ISERROR(SEARCH("Absent",RWW10)))</formula>
    </cfRule>
  </conditionalFormatting>
  <conditionalFormatting sqref="RWX10:RWX13">
    <cfRule type="containsText" dxfId="0" priority="36383" operator="between" text="Present">
      <formula>NOT(ISERROR(SEARCH("Present",RWX10)))</formula>
    </cfRule>
    <cfRule type="containsText" dxfId="1" priority="52765" operator="between" text="Absent">
      <formula>NOT(ISERROR(SEARCH("Absent",RWX10)))</formula>
    </cfRule>
  </conditionalFormatting>
  <conditionalFormatting sqref="RWY10:RWY13">
    <cfRule type="containsText" dxfId="0" priority="36382" operator="between" text="Present">
      <formula>NOT(ISERROR(SEARCH("Present",RWY10)))</formula>
    </cfRule>
    <cfRule type="containsText" dxfId="1" priority="52764" operator="between" text="Absent">
      <formula>NOT(ISERROR(SEARCH("Absent",RWY10)))</formula>
    </cfRule>
  </conditionalFormatting>
  <conditionalFormatting sqref="RWZ10:RWZ13">
    <cfRule type="containsText" dxfId="0" priority="36381" operator="between" text="Present">
      <formula>NOT(ISERROR(SEARCH("Present",RWZ10)))</formula>
    </cfRule>
    <cfRule type="containsText" dxfId="1" priority="52763" operator="between" text="Absent">
      <formula>NOT(ISERROR(SEARCH("Absent",RWZ10)))</formula>
    </cfRule>
  </conditionalFormatting>
  <conditionalFormatting sqref="RXA10:RXA13">
    <cfRule type="containsText" dxfId="0" priority="36380" operator="between" text="Present">
      <formula>NOT(ISERROR(SEARCH("Present",RXA10)))</formula>
    </cfRule>
    <cfRule type="containsText" dxfId="1" priority="52762" operator="between" text="Absent">
      <formula>NOT(ISERROR(SEARCH("Absent",RXA10)))</formula>
    </cfRule>
  </conditionalFormatting>
  <conditionalFormatting sqref="RXB10:RXB13">
    <cfRule type="containsText" dxfId="0" priority="36379" operator="between" text="Present">
      <formula>NOT(ISERROR(SEARCH("Present",RXB10)))</formula>
    </cfRule>
    <cfRule type="containsText" dxfId="1" priority="52761" operator="between" text="Absent">
      <formula>NOT(ISERROR(SEARCH("Absent",RXB10)))</formula>
    </cfRule>
  </conditionalFormatting>
  <conditionalFormatting sqref="RXC10:RXC13">
    <cfRule type="containsText" dxfId="0" priority="36378" operator="between" text="Present">
      <formula>NOT(ISERROR(SEARCH("Present",RXC10)))</formula>
    </cfRule>
    <cfRule type="containsText" dxfId="1" priority="52760" operator="between" text="Absent">
      <formula>NOT(ISERROR(SEARCH("Absent",RXC10)))</formula>
    </cfRule>
  </conditionalFormatting>
  <conditionalFormatting sqref="RXD10:RXD13">
    <cfRule type="containsText" dxfId="0" priority="36377" operator="between" text="Present">
      <formula>NOT(ISERROR(SEARCH("Present",RXD10)))</formula>
    </cfRule>
    <cfRule type="containsText" dxfId="1" priority="52759" operator="between" text="Absent">
      <formula>NOT(ISERROR(SEARCH("Absent",RXD10)))</formula>
    </cfRule>
  </conditionalFormatting>
  <conditionalFormatting sqref="RXE10:RXE13">
    <cfRule type="containsText" dxfId="0" priority="36376" operator="between" text="Present">
      <formula>NOT(ISERROR(SEARCH("Present",RXE10)))</formula>
    </cfRule>
    <cfRule type="containsText" dxfId="1" priority="52758" operator="between" text="Absent">
      <formula>NOT(ISERROR(SEARCH("Absent",RXE10)))</formula>
    </cfRule>
  </conditionalFormatting>
  <conditionalFormatting sqref="RXF10:RXF13">
    <cfRule type="containsText" dxfId="0" priority="36375" operator="between" text="Present">
      <formula>NOT(ISERROR(SEARCH("Present",RXF10)))</formula>
    </cfRule>
    <cfRule type="containsText" dxfId="1" priority="52757" operator="between" text="Absent">
      <formula>NOT(ISERROR(SEARCH("Absent",RXF10)))</formula>
    </cfRule>
  </conditionalFormatting>
  <conditionalFormatting sqref="RXG10:RXG13">
    <cfRule type="containsText" dxfId="0" priority="36374" operator="between" text="Present">
      <formula>NOT(ISERROR(SEARCH("Present",RXG10)))</formula>
    </cfRule>
    <cfRule type="containsText" dxfId="1" priority="52756" operator="between" text="Absent">
      <formula>NOT(ISERROR(SEARCH("Absent",RXG10)))</formula>
    </cfRule>
  </conditionalFormatting>
  <conditionalFormatting sqref="RXH10:RXH13">
    <cfRule type="containsText" dxfId="0" priority="36373" operator="between" text="Present">
      <formula>NOT(ISERROR(SEARCH("Present",RXH10)))</formula>
    </cfRule>
    <cfRule type="containsText" dxfId="1" priority="52755" operator="between" text="Absent">
      <formula>NOT(ISERROR(SEARCH("Absent",RXH10)))</formula>
    </cfRule>
  </conditionalFormatting>
  <conditionalFormatting sqref="RXI10:RXI13">
    <cfRule type="containsText" dxfId="0" priority="36372" operator="between" text="Present">
      <formula>NOT(ISERROR(SEARCH("Present",RXI10)))</formula>
    </cfRule>
    <cfRule type="containsText" dxfId="1" priority="52754" operator="between" text="Absent">
      <formula>NOT(ISERROR(SEARCH("Absent",RXI10)))</formula>
    </cfRule>
  </conditionalFormatting>
  <conditionalFormatting sqref="RXJ10:RXJ13">
    <cfRule type="containsText" dxfId="0" priority="36371" operator="between" text="Present">
      <formula>NOT(ISERROR(SEARCH("Present",RXJ10)))</formula>
    </cfRule>
    <cfRule type="containsText" dxfId="1" priority="52753" operator="between" text="Absent">
      <formula>NOT(ISERROR(SEARCH("Absent",RXJ10)))</formula>
    </cfRule>
  </conditionalFormatting>
  <conditionalFormatting sqref="RXK10:RXK13">
    <cfRule type="containsText" dxfId="0" priority="36370" operator="between" text="Present">
      <formula>NOT(ISERROR(SEARCH("Present",RXK10)))</formula>
    </cfRule>
    <cfRule type="containsText" dxfId="1" priority="52752" operator="between" text="Absent">
      <formula>NOT(ISERROR(SEARCH("Absent",RXK10)))</formula>
    </cfRule>
  </conditionalFormatting>
  <conditionalFormatting sqref="RXL10:RXL13">
    <cfRule type="containsText" dxfId="0" priority="36369" operator="between" text="Present">
      <formula>NOT(ISERROR(SEARCH("Present",RXL10)))</formula>
    </cfRule>
    <cfRule type="containsText" dxfId="1" priority="52751" operator="between" text="Absent">
      <formula>NOT(ISERROR(SEARCH("Absent",RXL10)))</formula>
    </cfRule>
  </conditionalFormatting>
  <conditionalFormatting sqref="RXM10:RXM13">
    <cfRule type="containsText" dxfId="0" priority="36368" operator="between" text="Present">
      <formula>NOT(ISERROR(SEARCH("Present",RXM10)))</formula>
    </cfRule>
    <cfRule type="containsText" dxfId="1" priority="52750" operator="between" text="Absent">
      <formula>NOT(ISERROR(SEARCH("Absent",RXM10)))</formula>
    </cfRule>
  </conditionalFormatting>
  <conditionalFormatting sqref="RXN10:RXN13">
    <cfRule type="containsText" dxfId="0" priority="36367" operator="between" text="Present">
      <formula>NOT(ISERROR(SEARCH("Present",RXN10)))</formula>
    </cfRule>
    <cfRule type="containsText" dxfId="1" priority="52749" operator="between" text="Absent">
      <formula>NOT(ISERROR(SEARCH("Absent",RXN10)))</formula>
    </cfRule>
  </conditionalFormatting>
  <conditionalFormatting sqref="RXO10:RXO13">
    <cfRule type="containsText" dxfId="0" priority="36366" operator="between" text="Present">
      <formula>NOT(ISERROR(SEARCH("Present",RXO10)))</formula>
    </cfRule>
    <cfRule type="containsText" dxfId="1" priority="52748" operator="between" text="Absent">
      <formula>NOT(ISERROR(SEARCH("Absent",RXO10)))</formula>
    </cfRule>
  </conditionalFormatting>
  <conditionalFormatting sqref="RXP10:RXP13">
    <cfRule type="containsText" dxfId="0" priority="36365" operator="between" text="Present">
      <formula>NOT(ISERROR(SEARCH("Present",RXP10)))</formula>
    </cfRule>
    <cfRule type="containsText" dxfId="1" priority="52747" operator="between" text="Absent">
      <formula>NOT(ISERROR(SEARCH("Absent",RXP10)))</formula>
    </cfRule>
  </conditionalFormatting>
  <conditionalFormatting sqref="RXQ10:RXQ13">
    <cfRule type="containsText" dxfId="0" priority="36364" operator="between" text="Present">
      <formula>NOT(ISERROR(SEARCH("Present",RXQ10)))</formula>
    </cfRule>
    <cfRule type="containsText" dxfId="1" priority="52746" operator="between" text="Absent">
      <formula>NOT(ISERROR(SEARCH("Absent",RXQ10)))</formula>
    </cfRule>
  </conditionalFormatting>
  <conditionalFormatting sqref="RXR10:RXR13">
    <cfRule type="containsText" dxfId="0" priority="36363" operator="between" text="Present">
      <formula>NOT(ISERROR(SEARCH("Present",RXR10)))</formula>
    </cfRule>
    <cfRule type="containsText" dxfId="1" priority="52745" operator="between" text="Absent">
      <formula>NOT(ISERROR(SEARCH("Absent",RXR10)))</formula>
    </cfRule>
  </conditionalFormatting>
  <conditionalFormatting sqref="RXS10:RXS13">
    <cfRule type="containsText" dxfId="0" priority="36362" operator="between" text="Present">
      <formula>NOT(ISERROR(SEARCH("Present",RXS10)))</formula>
    </cfRule>
    <cfRule type="containsText" dxfId="1" priority="52744" operator="between" text="Absent">
      <formula>NOT(ISERROR(SEARCH("Absent",RXS10)))</formula>
    </cfRule>
  </conditionalFormatting>
  <conditionalFormatting sqref="RXT10:RXT13">
    <cfRule type="containsText" dxfId="0" priority="36361" operator="between" text="Present">
      <formula>NOT(ISERROR(SEARCH("Present",RXT10)))</formula>
    </cfRule>
    <cfRule type="containsText" dxfId="1" priority="52743" operator="between" text="Absent">
      <formula>NOT(ISERROR(SEARCH("Absent",RXT10)))</formula>
    </cfRule>
  </conditionalFormatting>
  <conditionalFormatting sqref="RXU10:RXU13">
    <cfRule type="containsText" dxfId="0" priority="36360" operator="between" text="Present">
      <formula>NOT(ISERROR(SEARCH("Present",RXU10)))</formula>
    </cfRule>
    <cfRule type="containsText" dxfId="1" priority="52742" operator="between" text="Absent">
      <formula>NOT(ISERROR(SEARCH("Absent",RXU10)))</formula>
    </cfRule>
  </conditionalFormatting>
  <conditionalFormatting sqref="RXV10:RXV13">
    <cfRule type="containsText" dxfId="0" priority="36359" operator="between" text="Present">
      <formula>NOT(ISERROR(SEARCH("Present",RXV10)))</formula>
    </cfRule>
    <cfRule type="containsText" dxfId="1" priority="52741" operator="between" text="Absent">
      <formula>NOT(ISERROR(SEARCH("Absent",RXV10)))</formula>
    </cfRule>
  </conditionalFormatting>
  <conditionalFormatting sqref="RXW10:RXW13">
    <cfRule type="containsText" dxfId="0" priority="36358" operator="between" text="Present">
      <formula>NOT(ISERROR(SEARCH("Present",RXW10)))</formula>
    </cfRule>
    <cfRule type="containsText" dxfId="1" priority="52740" operator="between" text="Absent">
      <formula>NOT(ISERROR(SEARCH("Absent",RXW10)))</formula>
    </cfRule>
  </conditionalFormatting>
  <conditionalFormatting sqref="RXX10:RXX13">
    <cfRule type="containsText" dxfId="0" priority="36357" operator="between" text="Present">
      <formula>NOT(ISERROR(SEARCH("Present",RXX10)))</formula>
    </cfRule>
    <cfRule type="containsText" dxfId="1" priority="52739" operator="between" text="Absent">
      <formula>NOT(ISERROR(SEARCH("Absent",RXX10)))</formula>
    </cfRule>
  </conditionalFormatting>
  <conditionalFormatting sqref="RXY10:RXY13">
    <cfRule type="containsText" dxfId="0" priority="36356" operator="between" text="Present">
      <formula>NOT(ISERROR(SEARCH("Present",RXY10)))</formula>
    </cfRule>
    <cfRule type="containsText" dxfId="1" priority="52738" operator="between" text="Absent">
      <formula>NOT(ISERROR(SEARCH("Absent",RXY10)))</formula>
    </cfRule>
  </conditionalFormatting>
  <conditionalFormatting sqref="RXZ10:RXZ13">
    <cfRule type="containsText" dxfId="0" priority="36355" operator="between" text="Present">
      <formula>NOT(ISERROR(SEARCH("Present",RXZ10)))</formula>
    </cfRule>
    <cfRule type="containsText" dxfId="1" priority="52737" operator="between" text="Absent">
      <formula>NOT(ISERROR(SEARCH("Absent",RXZ10)))</formula>
    </cfRule>
  </conditionalFormatting>
  <conditionalFormatting sqref="RYA10:RYA13">
    <cfRule type="containsText" dxfId="0" priority="36354" operator="between" text="Present">
      <formula>NOT(ISERROR(SEARCH("Present",RYA10)))</formula>
    </cfRule>
    <cfRule type="containsText" dxfId="1" priority="52736" operator="between" text="Absent">
      <formula>NOT(ISERROR(SEARCH("Absent",RYA10)))</formula>
    </cfRule>
  </conditionalFormatting>
  <conditionalFormatting sqref="RYB10:RYB13">
    <cfRule type="containsText" dxfId="0" priority="36353" operator="between" text="Present">
      <formula>NOT(ISERROR(SEARCH("Present",RYB10)))</formula>
    </cfRule>
    <cfRule type="containsText" dxfId="1" priority="52735" operator="between" text="Absent">
      <formula>NOT(ISERROR(SEARCH("Absent",RYB10)))</formula>
    </cfRule>
  </conditionalFormatting>
  <conditionalFormatting sqref="RYC10:RYC13">
    <cfRule type="containsText" dxfId="0" priority="36352" operator="between" text="Present">
      <formula>NOT(ISERROR(SEARCH("Present",RYC10)))</formula>
    </cfRule>
    <cfRule type="containsText" dxfId="1" priority="52734" operator="between" text="Absent">
      <formula>NOT(ISERROR(SEARCH("Absent",RYC10)))</formula>
    </cfRule>
  </conditionalFormatting>
  <conditionalFormatting sqref="RYD10:RYD13">
    <cfRule type="containsText" dxfId="0" priority="36351" operator="between" text="Present">
      <formula>NOT(ISERROR(SEARCH("Present",RYD10)))</formula>
    </cfRule>
    <cfRule type="containsText" dxfId="1" priority="52733" operator="between" text="Absent">
      <formula>NOT(ISERROR(SEARCH("Absent",RYD10)))</formula>
    </cfRule>
  </conditionalFormatting>
  <conditionalFormatting sqref="RYE10:RYE13">
    <cfRule type="containsText" dxfId="0" priority="36350" operator="between" text="Present">
      <formula>NOT(ISERROR(SEARCH("Present",RYE10)))</formula>
    </cfRule>
    <cfRule type="containsText" dxfId="1" priority="52732" operator="between" text="Absent">
      <formula>NOT(ISERROR(SEARCH("Absent",RYE10)))</formula>
    </cfRule>
  </conditionalFormatting>
  <conditionalFormatting sqref="RYF10:RYF13">
    <cfRule type="containsText" dxfId="0" priority="36349" operator="between" text="Present">
      <formula>NOT(ISERROR(SEARCH("Present",RYF10)))</formula>
    </cfRule>
    <cfRule type="containsText" dxfId="1" priority="52731" operator="between" text="Absent">
      <formula>NOT(ISERROR(SEARCH("Absent",RYF10)))</formula>
    </cfRule>
  </conditionalFormatting>
  <conditionalFormatting sqref="RYG10:RYG13">
    <cfRule type="containsText" dxfId="0" priority="36348" operator="between" text="Present">
      <formula>NOT(ISERROR(SEARCH("Present",RYG10)))</formula>
    </cfRule>
    <cfRule type="containsText" dxfId="1" priority="52730" operator="between" text="Absent">
      <formula>NOT(ISERROR(SEARCH("Absent",RYG10)))</formula>
    </cfRule>
  </conditionalFormatting>
  <conditionalFormatting sqref="RYH10:RYH13">
    <cfRule type="containsText" dxfId="0" priority="36347" operator="between" text="Present">
      <formula>NOT(ISERROR(SEARCH("Present",RYH10)))</formula>
    </cfRule>
    <cfRule type="containsText" dxfId="1" priority="52729" operator="between" text="Absent">
      <formula>NOT(ISERROR(SEARCH("Absent",RYH10)))</formula>
    </cfRule>
  </conditionalFormatting>
  <conditionalFormatting sqref="RYI10:RYI13">
    <cfRule type="containsText" dxfId="0" priority="36346" operator="between" text="Present">
      <formula>NOT(ISERROR(SEARCH("Present",RYI10)))</formula>
    </cfRule>
    <cfRule type="containsText" dxfId="1" priority="52728" operator="between" text="Absent">
      <formula>NOT(ISERROR(SEARCH("Absent",RYI10)))</formula>
    </cfRule>
  </conditionalFormatting>
  <conditionalFormatting sqref="RYJ10:RYJ13">
    <cfRule type="containsText" dxfId="0" priority="36345" operator="between" text="Present">
      <formula>NOT(ISERROR(SEARCH("Present",RYJ10)))</formula>
    </cfRule>
    <cfRule type="containsText" dxfId="1" priority="52727" operator="between" text="Absent">
      <formula>NOT(ISERROR(SEARCH("Absent",RYJ10)))</formula>
    </cfRule>
  </conditionalFormatting>
  <conditionalFormatting sqref="RYK10:RYK13">
    <cfRule type="containsText" dxfId="0" priority="36344" operator="between" text="Present">
      <formula>NOT(ISERROR(SEARCH("Present",RYK10)))</formula>
    </cfRule>
    <cfRule type="containsText" dxfId="1" priority="52726" operator="between" text="Absent">
      <formula>NOT(ISERROR(SEARCH("Absent",RYK10)))</formula>
    </cfRule>
  </conditionalFormatting>
  <conditionalFormatting sqref="RYL10:RYL13">
    <cfRule type="containsText" dxfId="0" priority="36343" operator="between" text="Present">
      <formula>NOT(ISERROR(SEARCH("Present",RYL10)))</formula>
    </cfRule>
    <cfRule type="containsText" dxfId="1" priority="52725" operator="between" text="Absent">
      <formula>NOT(ISERROR(SEARCH("Absent",RYL10)))</formula>
    </cfRule>
  </conditionalFormatting>
  <conditionalFormatting sqref="RYM10:RYM13">
    <cfRule type="containsText" dxfId="0" priority="36342" operator="between" text="Present">
      <formula>NOT(ISERROR(SEARCH("Present",RYM10)))</formula>
    </cfRule>
    <cfRule type="containsText" dxfId="1" priority="52724" operator="between" text="Absent">
      <formula>NOT(ISERROR(SEARCH("Absent",RYM10)))</formula>
    </cfRule>
  </conditionalFormatting>
  <conditionalFormatting sqref="RYN10:RYN13">
    <cfRule type="containsText" dxfId="0" priority="36341" operator="between" text="Present">
      <formula>NOT(ISERROR(SEARCH("Present",RYN10)))</formula>
    </cfRule>
    <cfRule type="containsText" dxfId="1" priority="52723" operator="between" text="Absent">
      <formula>NOT(ISERROR(SEARCH("Absent",RYN10)))</formula>
    </cfRule>
  </conditionalFormatting>
  <conditionalFormatting sqref="RYO10:RYO13">
    <cfRule type="containsText" dxfId="0" priority="36340" operator="between" text="Present">
      <formula>NOT(ISERROR(SEARCH("Present",RYO10)))</formula>
    </cfRule>
    <cfRule type="containsText" dxfId="1" priority="52722" operator="between" text="Absent">
      <formula>NOT(ISERROR(SEARCH("Absent",RYO10)))</formula>
    </cfRule>
  </conditionalFormatting>
  <conditionalFormatting sqref="RYP10:RYP13">
    <cfRule type="containsText" dxfId="0" priority="36339" operator="between" text="Present">
      <formula>NOT(ISERROR(SEARCH("Present",RYP10)))</formula>
    </cfRule>
    <cfRule type="containsText" dxfId="1" priority="52721" operator="between" text="Absent">
      <formula>NOT(ISERROR(SEARCH("Absent",RYP10)))</formula>
    </cfRule>
  </conditionalFormatting>
  <conditionalFormatting sqref="RYQ10:RYQ13">
    <cfRule type="containsText" dxfId="0" priority="36338" operator="between" text="Present">
      <formula>NOT(ISERROR(SEARCH("Present",RYQ10)))</formula>
    </cfRule>
    <cfRule type="containsText" dxfId="1" priority="52720" operator="between" text="Absent">
      <formula>NOT(ISERROR(SEARCH("Absent",RYQ10)))</formula>
    </cfRule>
  </conditionalFormatting>
  <conditionalFormatting sqref="RYR10:RYR13">
    <cfRule type="containsText" dxfId="0" priority="36337" operator="between" text="Present">
      <formula>NOT(ISERROR(SEARCH("Present",RYR10)))</formula>
    </cfRule>
    <cfRule type="containsText" dxfId="1" priority="52719" operator="between" text="Absent">
      <formula>NOT(ISERROR(SEARCH("Absent",RYR10)))</formula>
    </cfRule>
  </conditionalFormatting>
  <conditionalFormatting sqref="RYS10:RYS13">
    <cfRule type="containsText" dxfId="0" priority="36336" operator="between" text="Present">
      <formula>NOT(ISERROR(SEARCH("Present",RYS10)))</formula>
    </cfRule>
    <cfRule type="containsText" dxfId="1" priority="52718" operator="between" text="Absent">
      <formula>NOT(ISERROR(SEARCH("Absent",RYS10)))</formula>
    </cfRule>
  </conditionalFormatting>
  <conditionalFormatting sqref="RYT10:RYT13">
    <cfRule type="containsText" dxfId="0" priority="36335" operator="between" text="Present">
      <formula>NOT(ISERROR(SEARCH("Present",RYT10)))</formula>
    </cfRule>
    <cfRule type="containsText" dxfId="1" priority="52717" operator="between" text="Absent">
      <formula>NOT(ISERROR(SEARCH("Absent",RYT10)))</formula>
    </cfRule>
  </conditionalFormatting>
  <conditionalFormatting sqref="RYU10:RYU13">
    <cfRule type="containsText" dxfId="0" priority="36334" operator="between" text="Present">
      <formula>NOT(ISERROR(SEARCH("Present",RYU10)))</formula>
    </cfRule>
    <cfRule type="containsText" dxfId="1" priority="52716" operator="between" text="Absent">
      <formula>NOT(ISERROR(SEARCH("Absent",RYU10)))</formula>
    </cfRule>
  </conditionalFormatting>
  <conditionalFormatting sqref="RYV10:RYV13">
    <cfRule type="containsText" dxfId="0" priority="36333" operator="between" text="Present">
      <formula>NOT(ISERROR(SEARCH("Present",RYV10)))</formula>
    </cfRule>
    <cfRule type="containsText" dxfId="1" priority="52715" operator="between" text="Absent">
      <formula>NOT(ISERROR(SEARCH("Absent",RYV10)))</formula>
    </cfRule>
  </conditionalFormatting>
  <conditionalFormatting sqref="RYW10:RYW13">
    <cfRule type="containsText" dxfId="0" priority="36332" operator="between" text="Present">
      <formula>NOT(ISERROR(SEARCH("Present",RYW10)))</formula>
    </cfRule>
    <cfRule type="containsText" dxfId="1" priority="52714" operator="between" text="Absent">
      <formula>NOT(ISERROR(SEARCH("Absent",RYW10)))</formula>
    </cfRule>
  </conditionalFormatting>
  <conditionalFormatting sqref="RYX10:RYX13">
    <cfRule type="containsText" dxfId="0" priority="36331" operator="between" text="Present">
      <formula>NOT(ISERROR(SEARCH("Present",RYX10)))</formula>
    </cfRule>
    <cfRule type="containsText" dxfId="1" priority="52713" operator="between" text="Absent">
      <formula>NOT(ISERROR(SEARCH("Absent",RYX10)))</formula>
    </cfRule>
  </conditionalFormatting>
  <conditionalFormatting sqref="RYY10:RYY13">
    <cfRule type="containsText" dxfId="0" priority="36330" operator="between" text="Present">
      <formula>NOT(ISERROR(SEARCH("Present",RYY10)))</formula>
    </cfRule>
    <cfRule type="containsText" dxfId="1" priority="52712" operator="between" text="Absent">
      <formula>NOT(ISERROR(SEARCH("Absent",RYY10)))</formula>
    </cfRule>
  </conditionalFormatting>
  <conditionalFormatting sqref="RYZ10:RYZ13">
    <cfRule type="containsText" dxfId="0" priority="36329" operator="between" text="Present">
      <formula>NOT(ISERROR(SEARCH("Present",RYZ10)))</formula>
    </cfRule>
    <cfRule type="containsText" dxfId="1" priority="52711" operator="between" text="Absent">
      <formula>NOT(ISERROR(SEARCH("Absent",RYZ10)))</formula>
    </cfRule>
  </conditionalFormatting>
  <conditionalFormatting sqref="RZA10:RZA13">
    <cfRule type="containsText" dxfId="0" priority="36328" operator="between" text="Present">
      <formula>NOT(ISERROR(SEARCH("Present",RZA10)))</formula>
    </cfRule>
    <cfRule type="containsText" dxfId="1" priority="52710" operator="between" text="Absent">
      <formula>NOT(ISERROR(SEARCH("Absent",RZA10)))</formula>
    </cfRule>
  </conditionalFormatting>
  <conditionalFormatting sqref="RZB10:RZB13">
    <cfRule type="containsText" dxfId="0" priority="36327" operator="between" text="Present">
      <formula>NOT(ISERROR(SEARCH("Present",RZB10)))</formula>
    </cfRule>
    <cfRule type="containsText" dxfId="1" priority="52709" operator="between" text="Absent">
      <formula>NOT(ISERROR(SEARCH("Absent",RZB10)))</formula>
    </cfRule>
  </conditionalFormatting>
  <conditionalFormatting sqref="RZC10:RZC13">
    <cfRule type="containsText" dxfId="0" priority="36326" operator="between" text="Present">
      <formula>NOT(ISERROR(SEARCH("Present",RZC10)))</formula>
    </cfRule>
    <cfRule type="containsText" dxfId="1" priority="52708" operator="between" text="Absent">
      <formula>NOT(ISERROR(SEARCH("Absent",RZC10)))</formula>
    </cfRule>
  </conditionalFormatting>
  <conditionalFormatting sqref="RZD10:RZD13">
    <cfRule type="containsText" dxfId="0" priority="36325" operator="between" text="Present">
      <formula>NOT(ISERROR(SEARCH("Present",RZD10)))</formula>
    </cfRule>
    <cfRule type="containsText" dxfId="1" priority="52707" operator="between" text="Absent">
      <formula>NOT(ISERROR(SEARCH("Absent",RZD10)))</formula>
    </cfRule>
  </conditionalFormatting>
  <conditionalFormatting sqref="RZE10:RZE13">
    <cfRule type="containsText" dxfId="0" priority="36324" operator="between" text="Present">
      <formula>NOT(ISERROR(SEARCH("Present",RZE10)))</formula>
    </cfRule>
    <cfRule type="containsText" dxfId="1" priority="52706" operator="between" text="Absent">
      <formula>NOT(ISERROR(SEARCH("Absent",RZE10)))</formula>
    </cfRule>
  </conditionalFormatting>
  <conditionalFormatting sqref="RZF10:RZF13">
    <cfRule type="containsText" dxfId="0" priority="36323" operator="between" text="Present">
      <formula>NOT(ISERROR(SEARCH("Present",RZF10)))</formula>
    </cfRule>
    <cfRule type="containsText" dxfId="1" priority="52705" operator="between" text="Absent">
      <formula>NOT(ISERROR(SEARCH("Absent",RZF10)))</formula>
    </cfRule>
  </conditionalFormatting>
  <conditionalFormatting sqref="RZG10:RZG13">
    <cfRule type="containsText" dxfId="0" priority="36322" operator="between" text="Present">
      <formula>NOT(ISERROR(SEARCH("Present",RZG10)))</formula>
    </cfRule>
    <cfRule type="containsText" dxfId="1" priority="52704" operator="between" text="Absent">
      <formula>NOT(ISERROR(SEARCH("Absent",RZG10)))</formula>
    </cfRule>
  </conditionalFormatting>
  <conditionalFormatting sqref="RZH10:RZH13">
    <cfRule type="containsText" dxfId="0" priority="36321" operator="between" text="Present">
      <formula>NOT(ISERROR(SEARCH("Present",RZH10)))</formula>
    </cfRule>
    <cfRule type="containsText" dxfId="1" priority="52703" operator="between" text="Absent">
      <formula>NOT(ISERROR(SEARCH("Absent",RZH10)))</formula>
    </cfRule>
  </conditionalFormatting>
  <conditionalFormatting sqref="RZI10:RZI13">
    <cfRule type="containsText" dxfId="0" priority="36320" operator="between" text="Present">
      <formula>NOT(ISERROR(SEARCH("Present",RZI10)))</formula>
    </cfRule>
    <cfRule type="containsText" dxfId="1" priority="52702" operator="between" text="Absent">
      <formula>NOT(ISERROR(SEARCH("Absent",RZI10)))</formula>
    </cfRule>
  </conditionalFormatting>
  <conditionalFormatting sqref="RZJ10:RZJ13">
    <cfRule type="containsText" dxfId="0" priority="36319" operator="between" text="Present">
      <formula>NOT(ISERROR(SEARCH("Present",RZJ10)))</formula>
    </cfRule>
    <cfRule type="containsText" dxfId="1" priority="52701" operator="between" text="Absent">
      <formula>NOT(ISERROR(SEARCH("Absent",RZJ10)))</formula>
    </cfRule>
  </conditionalFormatting>
  <conditionalFormatting sqref="RZK10:RZK13">
    <cfRule type="containsText" dxfId="0" priority="36318" operator="between" text="Present">
      <formula>NOT(ISERROR(SEARCH("Present",RZK10)))</formula>
    </cfRule>
    <cfRule type="containsText" dxfId="1" priority="52700" operator="between" text="Absent">
      <formula>NOT(ISERROR(SEARCH("Absent",RZK10)))</formula>
    </cfRule>
  </conditionalFormatting>
  <conditionalFormatting sqref="RZL10:RZL13">
    <cfRule type="containsText" dxfId="0" priority="36317" operator="between" text="Present">
      <formula>NOT(ISERROR(SEARCH("Present",RZL10)))</formula>
    </cfRule>
    <cfRule type="containsText" dxfId="1" priority="52699" operator="between" text="Absent">
      <formula>NOT(ISERROR(SEARCH("Absent",RZL10)))</formula>
    </cfRule>
  </conditionalFormatting>
  <conditionalFormatting sqref="RZM10:RZM13">
    <cfRule type="containsText" dxfId="0" priority="36316" operator="between" text="Present">
      <formula>NOT(ISERROR(SEARCH("Present",RZM10)))</formula>
    </cfRule>
    <cfRule type="containsText" dxfId="1" priority="52698" operator="between" text="Absent">
      <formula>NOT(ISERROR(SEARCH("Absent",RZM10)))</formula>
    </cfRule>
  </conditionalFormatting>
  <conditionalFormatting sqref="RZN10:RZN13">
    <cfRule type="containsText" dxfId="0" priority="36315" operator="between" text="Present">
      <formula>NOT(ISERROR(SEARCH("Present",RZN10)))</formula>
    </cfRule>
    <cfRule type="containsText" dxfId="1" priority="52697" operator="between" text="Absent">
      <formula>NOT(ISERROR(SEARCH("Absent",RZN10)))</formula>
    </cfRule>
  </conditionalFormatting>
  <conditionalFormatting sqref="RZO10:RZO13">
    <cfRule type="containsText" dxfId="0" priority="36314" operator="between" text="Present">
      <formula>NOT(ISERROR(SEARCH("Present",RZO10)))</formula>
    </cfRule>
    <cfRule type="containsText" dxfId="1" priority="52696" operator="between" text="Absent">
      <formula>NOT(ISERROR(SEARCH("Absent",RZO10)))</formula>
    </cfRule>
  </conditionalFormatting>
  <conditionalFormatting sqref="RZP10:RZP13">
    <cfRule type="containsText" dxfId="0" priority="36313" operator="between" text="Present">
      <formula>NOT(ISERROR(SEARCH("Present",RZP10)))</formula>
    </cfRule>
    <cfRule type="containsText" dxfId="1" priority="52695" operator="between" text="Absent">
      <formula>NOT(ISERROR(SEARCH("Absent",RZP10)))</formula>
    </cfRule>
  </conditionalFormatting>
  <conditionalFormatting sqref="RZQ10:RZQ13">
    <cfRule type="containsText" dxfId="0" priority="36312" operator="between" text="Present">
      <formula>NOT(ISERROR(SEARCH("Present",RZQ10)))</formula>
    </cfRule>
    <cfRule type="containsText" dxfId="1" priority="52694" operator="between" text="Absent">
      <formula>NOT(ISERROR(SEARCH("Absent",RZQ10)))</formula>
    </cfRule>
  </conditionalFormatting>
  <conditionalFormatting sqref="RZR10:RZR13">
    <cfRule type="containsText" dxfId="0" priority="36311" operator="between" text="Present">
      <formula>NOT(ISERROR(SEARCH("Present",RZR10)))</formula>
    </cfRule>
    <cfRule type="containsText" dxfId="1" priority="52693" operator="between" text="Absent">
      <formula>NOT(ISERROR(SEARCH("Absent",RZR10)))</formula>
    </cfRule>
  </conditionalFormatting>
  <conditionalFormatting sqref="RZS10:RZS13">
    <cfRule type="containsText" dxfId="0" priority="36310" operator="between" text="Present">
      <formula>NOT(ISERROR(SEARCH("Present",RZS10)))</formula>
    </cfRule>
    <cfRule type="containsText" dxfId="1" priority="52692" operator="between" text="Absent">
      <formula>NOT(ISERROR(SEARCH("Absent",RZS10)))</formula>
    </cfRule>
  </conditionalFormatting>
  <conditionalFormatting sqref="RZT10:RZT13">
    <cfRule type="containsText" dxfId="0" priority="36309" operator="between" text="Present">
      <formula>NOT(ISERROR(SEARCH("Present",RZT10)))</formula>
    </cfRule>
    <cfRule type="containsText" dxfId="1" priority="52691" operator="between" text="Absent">
      <formula>NOT(ISERROR(SEARCH("Absent",RZT10)))</formula>
    </cfRule>
  </conditionalFormatting>
  <conditionalFormatting sqref="RZU10:RZU13">
    <cfRule type="containsText" dxfId="0" priority="36308" operator="between" text="Present">
      <formula>NOT(ISERROR(SEARCH("Present",RZU10)))</formula>
    </cfRule>
    <cfRule type="containsText" dxfId="1" priority="52690" operator="between" text="Absent">
      <formula>NOT(ISERROR(SEARCH("Absent",RZU10)))</formula>
    </cfRule>
  </conditionalFormatting>
  <conditionalFormatting sqref="RZV10:RZV13">
    <cfRule type="containsText" dxfId="0" priority="36307" operator="between" text="Present">
      <formula>NOT(ISERROR(SEARCH("Present",RZV10)))</formula>
    </cfRule>
    <cfRule type="containsText" dxfId="1" priority="52689" operator="between" text="Absent">
      <formula>NOT(ISERROR(SEARCH("Absent",RZV10)))</formula>
    </cfRule>
  </conditionalFormatting>
  <conditionalFormatting sqref="RZW10:RZW13">
    <cfRule type="containsText" dxfId="0" priority="36306" operator="between" text="Present">
      <formula>NOT(ISERROR(SEARCH("Present",RZW10)))</formula>
    </cfRule>
    <cfRule type="containsText" dxfId="1" priority="52688" operator="between" text="Absent">
      <formula>NOT(ISERROR(SEARCH("Absent",RZW10)))</formula>
    </cfRule>
  </conditionalFormatting>
  <conditionalFormatting sqref="RZX10:RZX13">
    <cfRule type="containsText" dxfId="0" priority="36305" operator="between" text="Present">
      <formula>NOT(ISERROR(SEARCH("Present",RZX10)))</formula>
    </cfRule>
    <cfRule type="containsText" dxfId="1" priority="52687" operator="between" text="Absent">
      <formula>NOT(ISERROR(SEARCH("Absent",RZX10)))</formula>
    </cfRule>
  </conditionalFormatting>
  <conditionalFormatting sqref="RZY10:RZY13">
    <cfRule type="containsText" dxfId="0" priority="36304" operator="between" text="Present">
      <formula>NOT(ISERROR(SEARCH("Present",RZY10)))</formula>
    </cfRule>
    <cfRule type="containsText" dxfId="1" priority="52686" operator="between" text="Absent">
      <formula>NOT(ISERROR(SEARCH("Absent",RZY10)))</formula>
    </cfRule>
  </conditionalFormatting>
  <conditionalFormatting sqref="RZZ10:RZZ13">
    <cfRule type="containsText" dxfId="0" priority="36303" operator="between" text="Present">
      <formula>NOT(ISERROR(SEARCH("Present",RZZ10)))</formula>
    </cfRule>
    <cfRule type="containsText" dxfId="1" priority="52685" operator="between" text="Absent">
      <formula>NOT(ISERROR(SEARCH("Absent",RZZ10)))</formula>
    </cfRule>
  </conditionalFormatting>
  <conditionalFormatting sqref="SAA10:SAA13">
    <cfRule type="containsText" dxfId="0" priority="36302" operator="between" text="Present">
      <formula>NOT(ISERROR(SEARCH("Present",SAA10)))</formula>
    </cfRule>
    <cfRule type="containsText" dxfId="1" priority="52684" operator="between" text="Absent">
      <formula>NOT(ISERROR(SEARCH("Absent",SAA10)))</formula>
    </cfRule>
  </conditionalFormatting>
  <conditionalFormatting sqref="SAB10:SAB13">
    <cfRule type="containsText" dxfId="0" priority="36301" operator="between" text="Present">
      <formula>NOT(ISERROR(SEARCH("Present",SAB10)))</formula>
    </cfRule>
    <cfRule type="containsText" dxfId="1" priority="52683" operator="between" text="Absent">
      <formula>NOT(ISERROR(SEARCH("Absent",SAB10)))</formula>
    </cfRule>
  </conditionalFormatting>
  <conditionalFormatting sqref="SAC10:SAC13">
    <cfRule type="containsText" dxfId="0" priority="36300" operator="between" text="Present">
      <formula>NOT(ISERROR(SEARCH("Present",SAC10)))</formula>
    </cfRule>
    <cfRule type="containsText" dxfId="1" priority="52682" operator="between" text="Absent">
      <formula>NOT(ISERROR(SEARCH("Absent",SAC10)))</formula>
    </cfRule>
  </conditionalFormatting>
  <conditionalFormatting sqref="SAD10:SAD13">
    <cfRule type="containsText" dxfId="0" priority="36299" operator="between" text="Present">
      <formula>NOT(ISERROR(SEARCH("Present",SAD10)))</formula>
    </cfRule>
    <cfRule type="containsText" dxfId="1" priority="52681" operator="between" text="Absent">
      <formula>NOT(ISERROR(SEARCH("Absent",SAD10)))</formula>
    </cfRule>
  </conditionalFormatting>
  <conditionalFormatting sqref="SAE10:SAE13">
    <cfRule type="containsText" dxfId="0" priority="36298" operator="between" text="Present">
      <formula>NOT(ISERROR(SEARCH("Present",SAE10)))</formula>
    </cfRule>
    <cfRule type="containsText" dxfId="1" priority="52680" operator="between" text="Absent">
      <formula>NOT(ISERROR(SEARCH("Absent",SAE10)))</formula>
    </cfRule>
  </conditionalFormatting>
  <conditionalFormatting sqref="SAF10:SAF13">
    <cfRule type="containsText" dxfId="0" priority="36297" operator="between" text="Present">
      <formula>NOT(ISERROR(SEARCH("Present",SAF10)))</formula>
    </cfRule>
    <cfRule type="containsText" dxfId="1" priority="52679" operator="between" text="Absent">
      <formula>NOT(ISERROR(SEARCH("Absent",SAF10)))</formula>
    </cfRule>
  </conditionalFormatting>
  <conditionalFormatting sqref="SAG10:SAG13">
    <cfRule type="containsText" dxfId="0" priority="36296" operator="between" text="Present">
      <formula>NOT(ISERROR(SEARCH("Present",SAG10)))</formula>
    </cfRule>
    <cfRule type="containsText" dxfId="1" priority="52678" operator="between" text="Absent">
      <formula>NOT(ISERROR(SEARCH("Absent",SAG10)))</formula>
    </cfRule>
  </conditionalFormatting>
  <conditionalFormatting sqref="SAH10:SAH13">
    <cfRule type="containsText" dxfId="0" priority="36295" operator="between" text="Present">
      <formula>NOT(ISERROR(SEARCH("Present",SAH10)))</formula>
    </cfRule>
    <cfRule type="containsText" dxfId="1" priority="52677" operator="between" text="Absent">
      <formula>NOT(ISERROR(SEARCH("Absent",SAH10)))</formula>
    </cfRule>
  </conditionalFormatting>
  <conditionalFormatting sqref="SAI10:SAI13">
    <cfRule type="containsText" dxfId="0" priority="36294" operator="between" text="Present">
      <formula>NOT(ISERROR(SEARCH("Present",SAI10)))</formula>
    </cfRule>
    <cfRule type="containsText" dxfId="1" priority="52676" operator="between" text="Absent">
      <formula>NOT(ISERROR(SEARCH("Absent",SAI10)))</formula>
    </cfRule>
  </conditionalFormatting>
  <conditionalFormatting sqref="SAJ10:SAJ13">
    <cfRule type="containsText" dxfId="0" priority="36293" operator="between" text="Present">
      <formula>NOT(ISERROR(SEARCH("Present",SAJ10)))</formula>
    </cfRule>
    <cfRule type="containsText" dxfId="1" priority="52675" operator="between" text="Absent">
      <formula>NOT(ISERROR(SEARCH("Absent",SAJ10)))</formula>
    </cfRule>
  </conditionalFormatting>
  <conditionalFormatting sqref="SAK10:SAK13">
    <cfRule type="containsText" dxfId="0" priority="36292" operator="between" text="Present">
      <formula>NOT(ISERROR(SEARCH("Present",SAK10)))</formula>
    </cfRule>
    <cfRule type="containsText" dxfId="1" priority="52674" operator="between" text="Absent">
      <formula>NOT(ISERROR(SEARCH("Absent",SAK10)))</formula>
    </cfRule>
  </conditionalFormatting>
  <conditionalFormatting sqref="SAL10:SAL13">
    <cfRule type="containsText" dxfId="0" priority="36291" operator="between" text="Present">
      <formula>NOT(ISERROR(SEARCH("Present",SAL10)))</formula>
    </cfRule>
    <cfRule type="containsText" dxfId="1" priority="52673" operator="between" text="Absent">
      <formula>NOT(ISERROR(SEARCH("Absent",SAL10)))</formula>
    </cfRule>
  </conditionalFormatting>
  <conditionalFormatting sqref="SAM10:SAM13">
    <cfRule type="containsText" dxfId="0" priority="36290" operator="between" text="Present">
      <formula>NOT(ISERROR(SEARCH("Present",SAM10)))</formula>
    </cfRule>
    <cfRule type="containsText" dxfId="1" priority="52672" operator="between" text="Absent">
      <formula>NOT(ISERROR(SEARCH("Absent",SAM10)))</formula>
    </cfRule>
  </conditionalFormatting>
  <conditionalFormatting sqref="SAN10:SAN13">
    <cfRule type="containsText" dxfId="0" priority="36289" operator="between" text="Present">
      <formula>NOT(ISERROR(SEARCH("Present",SAN10)))</formula>
    </cfRule>
    <cfRule type="containsText" dxfId="1" priority="52671" operator="between" text="Absent">
      <formula>NOT(ISERROR(SEARCH("Absent",SAN10)))</formula>
    </cfRule>
  </conditionalFormatting>
  <conditionalFormatting sqref="SAO10:SAO13">
    <cfRule type="containsText" dxfId="0" priority="36288" operator="between" text="Present">
      <formula>NOT(ISERROR(SEARCH("Present",SAO10)))</formula>
    </cfRule>
    <cfRule type="containsText" dxfId="1" priority="52670" operator="between" text="Absent">
      <formula>NOT(ISERROR(SEARCH("Absent",SAO10)))</formula>
    </cfRule>
  </conditionalFormatting>
  <conditionalFormatting sqref="SAP10:SAP13">
    <cfRule type="containsText" dxfId="0" priority="36287" operator="between" text="Present">
      <formula>NOT(ISERROR(SEARCH("Present",SAP10)))</formula>
    </cfRule>
    <cfRule type="containsText" dxfId="1" priority="52669" operator="between" text="Absent">
      <formula>NOT(ISERROR(SEARCH("Absent",SAP10)))</formula>
    </cfRule>
  </conditionalFormatting>
  <conditionalFormatting sqref="SAQ10:SAQ13">
    <cfRule type="containsText" dxfId="0" priority="36286" operator="between" text="Present">
      <formula>NOT(ISERROR(SEARCH("Present",SAQ10)))</formula>
    </cfRule>
    <cfRule type="containsText" dxfId="1" priority="52668" operator="between" text="Absent">
      <formula>NOT(ISERROR(SEARCH("Absent",SAQ10)))</formula>
    </cfRule>
  </conditionalFormatting>
  <conditionalFormatting sqref="SAR10:SAR13">
    <cfRule type="containsText" dxfId="0" priority="36285" operator="between" text="Present">
      <formula>NOT(ISERROR(SEARCH("Present",SAR10)))</formula>
    </cfRule>
    <cfRule type="containsText" dxfId="1" priority="52667" operator="between" text="Absent">
      <formula>NOT(ISERROR(SEARCH("Absent",SAR10)))</formula>
    </cfRule>
  </conditionalFormatting>
  <conditionalFormatting sqref="SAS10:SAS13">
    <cfRule type="containsText" dxfId="0" priority="36284" operator="between" text="Present">
      <formula>NOT(ISERROR(SEARCH("Present",SAS10)))</formula>
    </cfRule>
    <cfRule type="containsText" dxfId="1" priority="52666" operator="between" text="Absent">
      <formula>NOT(ISERROR(SEARCH("Absent",SAS10)))</formula>
    </cfRule>
  </conditionalFormatting>
  <conditionalFormatting sqref="SAT10:SAT13">
    <cfRule type="containsText" dxfId="0" priority="36283" operator="between" text="Present">
      <formula>NOT(ISERROR(SEARCH("Present",SAT10)))</formula>
    </cfRule>
    <cfRule type="containsText" dxfId="1" priority="52665" operator="between" text="Absent">
      <formula>NOT(ISERROR(SEARCH("Absent",SAT10)))</formula>
    </cfRule>
  </conditionalFormatting>
  <conditionalFormatting sqref="SAU10:SAU13">
    <cfRule type="containsText" dxfId="0" priority="36282" operator="between" text="Present">
      <formula>NOT(ISERROR(SEARCH("Present",SAU10)))</formula>
    </cfRule>
    <cfRule type="containsText" dxfId="1" priority="52664" operator="between" text="Absent">
      <formula>NOT(ISERROR(SEARCH("Absent",SAU10)))</formula>
    </cfRule>
  </conditionalFormatting>
  <conditionalFormatting sqref="SAV10:SAV13">
    <cfRule type="containsText" dxfId="0" priority="36281" operator="between" text="Present">
      <formula>NOT(ISERROR(SEARCH("Present",SAV10)))</formula>
    </cfRule>
    <cfRule type="containsText" dxfId="1" priority="52663" operator="between" text="Absent">
      <formula>NOT(ISERROR(SEARCH("Absent",SAV10)))</formula>
    </cfRule>
  </conditionalFormatting>
  <conditionalFormatting sqref="SAW10:SAW13">
    <cfRule type="containsText" dxfId="0" priority="36280" operator="between" text="Present">
      <formula>NOT(ISERROR(SEARCH("Present",SAW10)))</formula>
    </cfRule>
    <cfRule type="containsText" dxfId="1" priority="52662" operator="between" text="Absent">
      <formula>NOT(ISERROR(SEARCH("Absent",SAW10)))</formula>
    </cfRule>
  </conditionalFormatting>
  <conditionalFormatting sqref="SAX10:SAX13">
    <cfRule type="containsText" dxfId="0" priority="36279" operator="between" text="Present">
      <formula>NOT(ISERROR(SEARCH("Present",SAX10)))</formula>
    </cfRule>
    <cfRule type="containsText" dxfId="1" priority="52661" operator="between" text="Absent">
      <formula>NOT(ISERROR(SEARCH("Absent",SAX10)))</formula>
    </cfRule>
  </conditionalFormatting>
  <conditionalFormatting sqref="SAY10:SAY13">
    <cfRule type="containsText" dxfId="0" priority="36278" operator="between" text="Present">
      <formula>NOT(ISERROR(SEARCH("Present",SAY10)))</formula>
    </cfRule>
    <cfRule type="containsText" dxfId="1" priority="52660" operator="between" text="Absent">
      <formula>NOT(ISERROR(SEARCH("Absent",SAY10)))</formula>
    </cfRule>
  </conditionalFormatting>
  <conditionalFormatting sqref="SAZ10:SAZ13">
    <cfRule type="containsText" dxfId="0" priority="36277" operator="between" text="Present">
      <formula>NOT(ISERROR(SEARCH("Present",SAZ10)))</formula>
    </cfRule>
    <cfRule type="containsText" dxfId="1" priority="52659" operator="between" text="Absent">
      <formula>NOT(ISERROR(SEARCH("Absent",SAZ10)))</formula>
    </cfRule>
  </conditionalFormatting>
  <conditionalFormatting sqref="SBA10:SBA13">
    <cfRule type="containsText" dxfId="0" priority="36276" operator="between" text="Present">
      <formula>NOT(ISERROR(SEARCH("Present",SBA10)))</formula>
    </cfRule>
    <cfRule type="containsText" dxfId="1" priority="52658" operator="between" text="Absent">
      <formula>NOT(ISERROR(SEARCH("Absent",SBA10)))</formula>
    </cfRule>
  </conditionalFormatting>
  <conditionalFormatting sqref="SBB10:SBB13">
    <cfRule type="containsText" dxfId="0" priority="36275" operator="between" text="Present">
      <formula>NOT(ISERROR(SEARCH("Present",SBB10)))</formula>
    </cfRule>
    <cfRule type="containsText" dxfId="1" priority="52657" operator="between" text="Absent">
      <formula>NOT(ISERROR(SEARCH("Absent",SBB10)))</formula>
    </cfRule>
  </conditionalFormatting>
  <conditionalFormatting sqref="SBC10:SBC13">
    <cfRule type="containsText" dxfId="0" priority="36274" operator="between" text="Present">
      <formula>NOT(ISERROR(SEARCH("Present",SBC10)))</formula>
    </cfRule>
    <cfRule type="containsText" dxfId="1" priority="52656" operator="between" text="Absent">
      <formula>NOT(ISERROR(SEARCH("Absent",SBC10)))</formula>
    </cfRule>
  </conditionalFormatting>
  <conditionalFormatting sqref="SBD10:SBD13">
    <cfRule type="containsText" dxfId="0" priority="36273" operator="between" text="Present">
      <formula>NOT(ISERROR(SEARCH("Present",SBD10)))</formula>
    </cfRule>
    <cfRule type="containsText" dxfId="1" priority="52655" operator="between" text="Absent">
      <formula>NOT(ISERROR(SEARCH("Absent",SBD10)))</formula>
    </cfRule>
  </conditionalFormatting>
  <conditionalFormatting sqref="SBE10:SBE13">
    <cfRule type="containsText" dxfId="0" priority="36272" operator="between" text="Present">
      <formula>NOT(ISERROR(SEARCH("Present",SBE10)))</formula>
    </cfRule>
    <cfRule type="containsText" dxfId="1" priority="52654" operator="between" text="Absent">
      <formula>NOT(ISERROR(SEARCH("Absent",SBE10)))</formula>
    </cfRule>
  </conditionalFormatting>
  <conditionalFormatting sqref="SBF10:SBF13">
    <cfRule type="containsText" dxfId="0" priority="36271" operator="between" text="Present">
      <formula>NOT(ISERROR(SEARCH("Present",SBF10)))</formula>
    </cfRule>
    <cfRule type="containsText" dxfId="1" priority="52653" operator="between" text="Absent">
      <formula>NOT(ISERROR(SEARCH("Absent",SBF10)))</formula>
    </cfRule>
  </conditionalFormatting>
  <conditionalFormatting sqref="SBG10:SBG13">
    <cfRule type="containsText" dxfId="0" priority="36270" operator="between" text="Present">
      <formula>NOT(ISERROR(SEARCH("Present",SBG10)))</formula>
    </cfRule>
    <cfRule type="containsText" dxfId="1" priority="52652" operator="between" text="Absent">
      <formula>NOT(ISERROR(SEARCH("Absent",SBG10)))</formula>
    </cfRule>
  </conditionalFormatting>
  <conditionalFormatting sqref="SBH10:SBH13">
    <cfRule type="containsText" dxfId="0" priority="36269" operator="between" text="Present">
      <formula>NOT(ISERROR(SEARCH("Present",SBH10)))</formula>
    </cfRule>
    <cfRule type="containsText" dxfId="1" priority="52651" operator="between" text="Absent">
      <formula>NOT(ISERROR(SEARCH("Absent",SBH10)))</formula>
    </cfRule>
  </conditionalFormatting>
  <conditionalFormatting sqref="SBI10:SBI13">
    <cfRule type="containsText" dxfId="0" priority="36268" operator="between" text="Present">
      <formula>NOT(ISERROR(SEARCH("Present",SBI10)))</formula>
    </cfRule>
    <cfRule type="containsText" dxfId="1" priority="52650" operator="between" text="Absent">
      <formula>NOT(ISERROR(SEARCH("Absent",SBI10)))</formula>
    </cfRule>
  </conditionalFormatting>
  <conditionalFormatting sqref="SBJ10:SBJ13">
    <cfRule type="containsText" dxfId="0" priority="36267" operator="between" text="Present">
      <formula>NOT(ISERROR(SEARCH("Present",SBJ10)))</formula>
    </cfRule>
    <cfRule type="containsText" dxfId="1" priority="52649" operator="between" text="Absent">
      <formula>NOT(ISERROR(SEARCH("Absent",SBJ10)))</formula>
    </cfRule>
  </conditionalFormatting>
  <conditionalFormatting sqref="SBK10:SBK13">
    <cfRule type="containsText" dxfId="0" priority="36266" operator="between" text="Present">
      <formula>NOT(ISERROR(SEARCH("Present",SBK10)))</formula>
    </cfRule>
    <cfRule type="containsText" dxfId="1" priority="52648" operator="between" text="Absent">
      <formula>NOT(ISERROR(SEARCH("Absent",SBK10)))</formula>
    </cfRule>
  </conditionalFormatting>
  <conditionalFormatting sqref="SBL10:SBL13">
    <cfRule type="containsText" dxfId="0" priority="36265" operator="between" text="Present">
      <formula>NOT(ISERROR(SEARCH("Present",SBL10)))</formula>
    </cfRule>
    <cfRule type="containsText" dxfId="1" priority="52647" operator="between" text="Absent">
      <formula>NOT(ISERROR(SEARCH("Absent",SBL10)))</formula>
    </cfRule>
  </conditionalFormatting>
  <conditionalFormatting sqref="SBM10:SBM13">
    <cfRule type="containsText" dxfId="0" priority="36264" operator="between" text="Present">
      <formula>NOT(ISERROR(SEARCH("Present",SBM10)))</formula>
    </cfRule>
    <cfRule type="containsText" dxfId="1" priority="52646" operator="between" text="Absent">
      <formula>NOT(ISERROR(SEARCH("Absent",SBM10)))</formula>
    </cfRule>
  </conditionalFormatting>
  <conditionalFormatting sqref="SBN10:SBN13">
    <cfRule type="containsText" dxfId="0" priority="36263" operator="between" text="Present">
      <formula>NOT(ISERROR(SEARCH("Present",SBN10)))</formula>
    </cfRule>
    <cfRule type="containsText" dxfId="1" priority="52645" operator="between" text="Absent">
      <formula>NOT(ISERROR(SEARCH("Absent",SBN10)))</formula>
    </cfRule>
  </conditionalFormatting>
  <conditionalFormatting sqref="SBO10:SBO13">
    <cfRule type="containsText" dxfId="0" priority="36262" operator="between" text="Present">
      <formula>NOT(ISERROR(SEARCH("Present",SBO10)))</formula>
    </cfRule>
    <cfRule type="containsText" dxfId="1" priority="52644" operator="between" text="Absent">
      <formula>NOT(ISERROR(SEARCH("Absent",SBO10)))</formula>
    </cfRule>
  </conditionalFormatting>
  <conditionalFormatting sqref="SBP10:SBP13">
    <cfRule type="containsText" dxfId="0" priority="36261" operator="between" text="Present">
      <formula>NOT(ISERROR(SEARCH("Present",SBP10)))</formula>
    </cfRule>
    <cfRule type="containsText" dxfId="1" priority="52643" operator="between" text="Absent">
      <formula>NOT(ISERROR(SEARCH("Absent",SBP10)))</formula>
    </cfRule>
  </conditionalFormatting>
  <conditionalFormatting sqref="SBQ10:SBQ13">
    <cfRule type="containsText" dxfId="0" priority="36260" operator="between" text="Present">
      <formula>NOT(ISERROR(SEARCH("Present",SBQ10)))</formula>
    </cfRule>
    <cfRule type="containsText" dxfId="1" priority="52642" operator="between" text="Absent">
      <formula>NOT(ISERROR(SEARCH("Absent",SBQ10)))</formula>
    </cfRule>
  </conditionalFormatting>
  <conditionalFormatting sqref="SBR10:SBR13">
    <cfRule type="containsText" dxfId="0" priority="36259" operator="between" text="Present">
      <formula>NOT(ISERROR(SEARCH("Present",SBR10)))</formula>
    </cfRule>
    <cfRule type="containsText" dxfId="1" priority="52641" operator="between" text="Absent">
      <formula>NOT(ISERROR(SEARCH("Absent",SBR10)))</formula>
    </cfRule>
  </conditionalFormatting>
  <conditionalFormatting sqref="SBS10:SBS13">
    <cfRule type="containsText" dxfId="0" priority="36258" operator="between" text="Present">
      <formula>NOT(ISERROR(SEARCH("Present",SBS10)))</formula>
    </cfRule>
    <cfRule type="containsText" dxfId="1" priority="52640" operator="between" text="Absent">
      <formula>NOT(ISERROR(SEARCH("Absent",SBS10)))</formula>
    </cfRule>
  </conditionalFormatting>
  <conditionalFormatting sqref="SBT10:SBT13">
    <cfRule type="containsText" dxfId="0" priority="36257" operator="between" text="Present">
      <formula>NOT(ISERROR(SEARCH("Present",SBT10)))</formula>
    </cfRule>
    <cfRule type="containsText" dxfId="1" priority="52639" operator="between" text="Absent">
      <formula>NOT(ISERROR(SEARCH("Absent",SBT10)))</formula>
    </cfRule>
  </conditionalFormatting>
  <conditionalFormatting sqref="SBU10:SBU13">
    <cfRule type="containsText" dxfId="0" priority="36256" operator="between" text="Present">
      <formula>NOT(ISERROR(SEARCH("Present",SBU10)))</formula>
    </cfRule>
    <cfRule type="containsText" dxfId="1" priority="52638" operator="between" text="Absent">
      <formula>NOT(ISERROR(SEARCH("Absent",SBU10)))</formula>
    </cfRule>
  </conditionalFormatting>
  <conditionalFormatting sqref="SBV10:SBV13">
    <cfRule type="containsText" dxfId="0" priority="36255" operator="between" text="Present">
      <formula>NOT(ISERROR(SEARCH("Present",SBV10)))</formula>
    </cfRule>
    <cfRule type="containsText" dxfId="1" priority="52637" operator="between" text="Absent">
      <formula>NOT(ISERROR(SEARCH("Absent",SBV10)))</formula>
    </cfRule>
  </conditionalFormatting>
  <conditionalFormatting sqref="SBW10:SBW13">
    <cfRule type="containsText" dxfId="0" priority="36254" operator="between" text="Present">
      <formula>NOT(ISERROR(SEARCH("Present",SBW10)))</formula>
    </cfRule>
    <cfRule type="containsText" dxfId="1" priority="52636" operator="between" text="Absent">
      <formula>NOT(ISERROR(SEARCH("Absent",SBW10)))</formula>
    </cfRule>
  </conditionalFormatting>
  <conditionalFormatting sqref="SBX10:SBX13">
    <cfRule type="containsText" dxfId="0" priority="36253" operator="between" text="Present">
      <formula>NOT(ISERROR(SEARCH("Present",SBX10)))</formula>
    </cfRule>
    <cfRule type="containsText" dxfId="1" priority="52635" operator="between" text="Absent">
      <formula>NOT(ISERROR(SEARCH("Absent",SBX10)))</formula>
    </cfRule>
  </conditionalFormatting>
  <conditionalFormatting sqref="SBY10:SBY13">
    <cfRule type="containsText" dxfId="0" priority="36252" operator="between" text="Present">
      <formula>NOT(ISERROR(SEARCH("Present",SBY10)))</formula>
    </cfRule>
    <cfRule type="containsText" dxfId="1" priority="52634" operator="between" text="Absent">
      <formula>NOT(ISERROR(SEARCH("Absent",SBY10)))</formula>
    </cfRule>
  </conditionalFormatting>
  <conditionalFormatting sqref="SBZ10:SBZ13">
    <cfRule type="containsText" dxfId="0" priority="36251" operator="between" text="Present">
      <formula>NOT(ISERROR(SEARCH("Present",SBZ10)))</formula>
    </cfRule>
    <cfRule type="containsText" dxfId="1" priority="52633" operator="between" text="Absent">
      <formula>NOT(ISERROR(SEARCH("Absent",SBZ10)))</formula>
    </cfRule>
  </conditionalFormatting>
  <conditionalFormatting sqref="SCA10:SCA13">
    <cfRule type="containsText" dxfId="0" priority="36250" operator="between" text="Present">
      <formula>NOT(ISERROR(SEARCH("Present",SCA10)))</formula>
    </cfRule>
    <cfRule type="containsText" dxfId="1" priority="52632" operator="between" text="Absent">
      <formula>NOT(ISERROR(SEARCH("Absent",SCA10)))</formula>
    </cfRule>
  </conditionalFormatting>
  <conditionalFormatting sqref="SCB10:SCB13">
    <cfRule type="containsText" dxfId="0" priority="36249" operator="between" text="Present">
      <formula>NOT(ISERROR(SEARCH("Present",SCB10)))</formula>
    </cfRule>
    <cfRule type="containsText" dxfId="1" priority="52631" operator="between" text="Absent">
      <formula>NOT(ISERROR(SEARCH("Absent",SCB10)))</formula>
    </cfRule>
  </conditionalFormatting>
  <conditionalFormatting sqref="SCC10:SCC13">
    <cfRule type="containsText" dxfId="0" priority="36248" operator="between" text="Present">
      <formula>NOT(ISERROR(SEARCH("Present",SCC10)))</formula>
    </cfRule>
    <cfRule type="containsText" dxfId="1" priority="52630" operator="between" text="Absent">
      <formula>NOT(ISERROR(SEARCH("Absent",SCC10)))</formula>
    </cfRule>
  </conditionalFormatting>
  <conditionalFormatting sqref="SCD10:SCD13">
    <cfRule type="containsText" dxfId="0" priority="36247" operator="between" text="Present">
      <formula>NOT(ISERROR(SEARCH("Present",SCD10)))</formula>
    </cfRule>
    <cfRule type="containsText" dxfId="1" priority="52629" operator="between" text="Absent">
      <formula>NOT(ISERROR(SEARCH("Absent",SCD10)))</formula>
    </cfRule>
  </conditionalFormatting>
  <conditionalFormatting sqref="SCE10:SCE13">
    <cfRule type="containsText" dxfId="0" priority="36246" operator="between" text="Present">
      <formula>NOT(ISERROR(SEARCH("Present",SCE10)))</formula>
    </cfRule>
    <cfRule type="containsText" dxfId="1" priority="52628" operator="between" text="Absent">
      <formula>NOT(ISERROR(SEARCH("Absent",SCE10)))</formula>
    </cfRule>
  </conditionalFormatting>
  <conditionalFormatting sqref="SCF10:SCF13">
    <cfRule type="containsText" dxfId="0" priority="36245" operator="between" text="Present">
      <formula>NOT(ISERROR(SEARCH("Present",SCF10)))</formula>
    </cfRule>
    <cfRule type="containsText" dxfId="1" priority="52627" operator="between" text="Absent">
      <formula>NOT(ISERROR(SEARCH("Absent",SCF10)))</formula>
    </cfRule>
  </conditionalFormatting>
  <conditionalFormatting sqref="SCG10:SCG13">
    <cfRule type="containsText" dxfId="0" priority="36244" operator="between" text="Present">
      <formula>NOT(ISERROR(SEARCH("Present",SCG10)))</formula>
    </cfRule>
    <cfRule type="containsText" dxfId="1" priority="52626" operator="between" text="Absent">
      <formula>NOT(ISERROR(SEARCH("Absent",SCG10)))</formula>
    </cfRule>
  </conditionalFormatting>
  <conditionalFormatting sqref="SCH10:SCH13">
    <cfRule type="containsText" dxfId="0" priority="36243" operator="between" text="Present">
      <formula>NOT(ISERROR(SEARCH("Present",SCH10)))</formula>
    </cfRule>
    <cfRule type="containsText" dxfId="1" priority="52625" operator="between" text="Absent">
      <formula>NOT(ISERROR(SEARCH("Absent",SCH10)))</formula>
    </cfRule>
  </conditionalFormatting>
  <conditionalFormatting sqref="SCI10:SCI13">
    <cfRule type="containsText" dxfId="0" priority="36242" operator="between" text="Present">
      <formula>NOT(ISERROR(SEARCH("Present",SCI10)))</formula>
    </cfRule>
    <cfRule type="containsText" dxfId="1" priority="52624" operator="between" text="Absent">
      <formula>NOT(ISERROR(SEARCH("Absent",SCI10)))</formula>
    </cfRule>
  </conditionalFormatting>
  <conditionalFormatting sqref="SCJ10:SCJ13">
    <cfRule type="containsText" dxfId="0" priority="36241" operator="between" text="Present">
      <formula>NOT(ISERROR(SEARCH("Present",SCJ10)))</formula>
    </cfRule>
    <cfRule type="containsText" dxfId="1" priority="52623" operator="between" text="Absent">
      <formula>NOT(ISERROR(SEARCH("Absent",SCJ10)))</formula>
    </cfRule>
  </conditionalFormatting>
  <conditionalFormatting sqref="SCK10:SCK13">
    <cfRule type="containsText" dxfId="0" priority="36240" operator="between" text="Present">
      <formula>NOT(ISERROR(SEARCH("Present",SCK10)))</formula>
    </cfRule>
    <cfRule type="containsText" dxfId="1" priority="52622" operator="between" text="Absent">
      <formula>NOT(ISERROR(SEARCH("Absent",SCK10)))</formula>
    </cfRule>
  </conditionalFormatting>
  <conditionalFormatting sqref="SCL10:SCL13">
    <cfRule type="containsText" dxfId="0" priority="36239" operator="between" text="Present">
      <formula>NOT(ISERROR(SEARCH("Present",SCL10)))</formula>
    </cfRule>
    <cfRule type="containsText" dxfId="1" priority="52621" operator="between" text="Absent">
      <formula>NOT(ISERROR(SEARCH("Absent",SCL10)))</formula>
    </cfRule>
  </conditionalFormatting>
  <conditionalFormatting sqref="SCM10:SCM13">
    <cfRule type="containsText" dxfId="0" priority="36238" operator="between" text="Present">
      <formula>NOT(ISERROR(SEARCH("Present",SCM10)))</formula>
    </cfRule>
    <cfRule type="containsText" dxfId="1" priority="52620" operator="between" text="Absent">
      <formula>NOT(ISERROR(SEARCH("Absent",SCM10)))</formula>
    </cfRule>
  </conditionalFormatting>
  <conditionalFormatting sqref="SCN10:SCN13">
    <cfRule type="containsText" dxfId="0" priority="36237" operator="between" text="Present">
      <formula>NOT(ISERROR(SEARCH("Present",SCN10)))</formula>
    </cfRule>
    <cfRule type="containsText" dxfId="1" priority="52619" operator="between" text="Absent">
      <formula>NOT(ISERROR(SEARCH("Absent",SCN10)))</formula>
    </cfRule>
  </conditionalFormatting>
  <conditionalFormatting sqref="SCO10:SCO13">
    <cfRule type="containsText" dxfId="0" priority="36236" operator="between" text="Present">
      <formula>NOT(ISERROR(SEARCH("Present",SCO10)))</formula>
    </cfRule>
    <cfRule type="containsText" dxfId="1" priority="52618" operator="between" text="Absent">
      <formula>NOT(ISERROR(SEARCH("Absent",SCO10)))</formula>
    </cfRule>
  </conditionalFormatting>
  <conditionalFormatting sqref="SCP10:SCP13">
    <cfRule type="containsText" dxfId="0" priority="36235" operator="between" text="Present">
      <formula>NOT(ISERROR(SEARCH("Present",SCP10)))</formula>
    </cfRule>
    <cfRule type="containsText" dxfId="1" priority="52617" operator="between" text="Absent">
      <formula>NOT(ISERROR(SEARCH("Absent",SCP10)))</formula>
    </cfRule>
  </conditionalFormatting>
  <conditionalFormatting sqref="SCQ10:SCQ13">
    <cfRule type="containsText" dxfId="0" priority="36234" operator="between" text="Present">
      <formula>NOT(ISERROR(SEARCH("Present",SCQ10)))</formula>
    </cfRule>
    <cfRule type="containsText" dxfId="1" priority="52616" operator="between" text="Absent">
      <formula>NOT(ISERROR(SEARCH("Absent",SCQ10)))</formula>
    </cfRule>
  </conditionalFormatting>
  <conditionalFormatting sqref="SCR10:SCR13">
    <cfRule type="containsText" dxfId="0" priority="36233" operator="between" text="Present">
      <formula>NOT(ISERROR(SEARCH("Present",SCR10)))</formula>
    </cfRule>
    <cfRule type="containsText" dxfId="1" priority="52615" operator="between" text="Absent">
      <formula>NOT(ISERROR(SEARCH("Absent",SCR10)))</formula>
    </cfRule>
  </conditionalFormatting>
  <conditionalFormatting sqref="SCS10:SCS13">
    <cfRule type="containsText" dxfId="0" priority="36232" operator="between" text="Present">
      <formula>NOT(ISERROR(SEARCH("Present",SCS10)))</formula>
    </cfRule>
    <cfRule type="containsText" dxfId="1" priority="52614" operator="between" text="Absent">
      <formula>NOT(ISERROR(SEARCH("Absent",SCS10)))</formula>
    </cfRule>
  </conditionalFormatting>
  <conditionalFormatting sqref="SCT10:SCT13">
    <cfRule type="containsText" dxfId="0" priority="36231" operator="between" text="Present">
      <formula>NOT(ISERROR(SEARCH("Present",SCT10)))</formula>
    </cfRule>
    <cfRule type="containsText" dxfId="1" priority="52613" operator="between" text="Absent">
      <formula>NOT(ISERROR(SEARCH("Absent",SCT10)))</formula>
    </cfRule>
  </conditionalFormatting>
  <conditionalFormatting sqref="SCU10:SCU13">
    <cfRule type="containsText" dxfId="0" priority="36230" operator="between" text="Present">
      <formula>NOT(ISERROR(SEARCH("Present",SCU10)))</formula>
    </cfRule>
    <cfRule type="containsText" dxfId="1" priority="52612" operator="between" text="Absent">
      <formula>NOT(ISERROR(SEARCH("Absent",SCU10)))</formula>
    </cfRule>
  </conditionalFormatting>
  <conditionalFormatting sqref="SCV10:SCV13">
    <cfRule type="containsText" dxfId="0" priority="36229" operator="between" text="Present">
      <formula>NOT(ISERROR(SEARCH("Present",SCV10)))</formula>
    </cfRule>
    <cfRule type="containsText" dxfId="1" priority="52611" operator="between" text="Absent">
      <formula>NOT(ISERROR(SEARCH("Absent",SCV10)))</formula>
    </cfRule>
  </conditionalFormatting>
  <conditionalFormatting sqref="SCW10:SCW13">
    <cfRule type="containsText" dxfId="0" priority="36228" operator="between" text="Present">
      <formula>NOT(ISERROR(SEARCH("Present",SCW10)))</formula>
    </cfRule>
    <cfRule type="containsText" dxfId="1" priority="52610" operator="between" text="Absent">
      <formula>NOT(ISERROR(SEARCH("Absent",SCW10)))</formula>
    </cfRule>
  </conditionalFormatting>
  <conditionalFormatting sqref="SCX10:SCX13">
    <cfRule type="containsText" dxfId="0" priority="36227" operator="between" text="Present">
      <formula>NOT(ISERROR(SEARCH("Present",SCX10)))</formula>
    </cfRule>
    <cfRule type="containsText" dxfId="1" priority="52609" operator="between" text="Absent">
      <formula>NOT(ISERROR(SEARCH("Absent",SCX10)))</formula>
    </cfRule>
  </conditionalFormatting>
  <conditionalFormatting sqref="SCY10:SCY13">
    <cfRule type="containsText" dxfId="0" priority="36226" operator="between" text="Present">
      <formula>NOT(ISERROR(SEARCH("Present",SCY10)))</formula>
    </cfRule>
    <cfRule type="containsText" dxfId="1" priority="52608" operator="between" text="Absent">
      <formula>NOT(ISERROR(SEARCH("Absent",SCY10)))</formula>
    </cfRule>
  </conditionalFormatting>
  <conditionalFormatting sqref="SCZ10:SCZ13">
    <cfRule type="containsText" dxfId="0" priority="36225" operator="between" text="Present">
      <formula>NOT(ISERROR(SEARCH("Present",SCZ10)))</formula>
    </cfRule>
    <cfRule type="containsText" dxfId="1" priority="52607" operator="between" text="Absent">
      <formula>NOT(ISERROR(SEARCH("Absent",SCZ10)))</formula>
    </cfRule>
  </conditionalFormatting>
  <conditionalFormatting sqref="SDA10:SDA13">
    <cfRule type="containsText" dxfId="0" priority="36224" operator="between" text="Present">
      <formula>NOT(ISERROR(SEARCH("Present",SDA10)))</formula>
    </cfRule>
    <cfRule type="containsText" dxfId="1" priority="52606" operator="between" text="Absent">
      <formula>NOT(ISERROR(SEARCH("Absent",SDA10)))</formula>
    </cfRule>
  </conditionalFormatting>
  <conditionalFormatting sqref="SDB10:SDB13">
    <cfRule type="containsText" dxfId="0" priority="36223" operator="between" text="Present">
      <formula>NOT(ISERROR(SEARCH("Present",SDB10)))</formula>
    </cfRule>
    <cfRule type="containsText" dxfId="1" priority="52605" operator="between" text="Absent">
      <formula>NOT(ISERROR(SEARCH("Absent",SDB10)))</formula>
    </cfRule>
  </conditionalFormatting>
  <conditionalFormatting sqref="SDC10:SDC13">
    <cfRule type="containsText" dxfId="0" priority="36222" operator="between" text="Present">
      <formula>NOT(ISERROR(SEARCH("Present",SDC10)))</formula>
    </cfRule>
    <cfRule type="containsText" dxfId="1" priority="52604" operator="between" text="Absent">
      <formula>NOT(ISERROR(SEARCH("Absent",SDC10)))</formula>
    </cfRule>
  </conditionalFormatting>
  <conditionalFormatting sqref="SDD10:SDD13">
    <cfRule type="containsText" dxfId="0" priority="36221" operator="between" text="Present">
      <formula>NOT(ISERROR(SEARCH("Present",SDD10)))</formula>
    </cfRule>
    <cfRule type="containsText" dxfId="1" priority="52603" operator="between" text="Absent">
      <formula>NOT(ISERROR(SEARCH("Absent",SDD10)))</formula>
    </cfRule>
  </conditionalFormatting>
  <conditionalFormatting sqref="SDE10:SDE13">
    <cfRule type="containsText" dxfId="0" priority="36220" operator="between" text="Present">
      <formula>NOT(ISERROR(SEARCH("Present",SDE10)))</formula>
    </cfRule>
    <cfRule type="containsText" dxfId="1" priority="52602" operator="between" text="Absent">
      <formula>NOT(ISERROR(SEARCH("Absent",SDE10)))</formula>
    </cfRule>
  </conditionalFormatting>
  <conditionalFormatting sqref="SDF10:SDF13">
    <cfRule type="containsText" dxfId="0" priority="36219" operator="between" text="Present">
      <formula>NOT(ISERROR(SEARCH("Present",SDF10)))</formula>
    </cfRule>
    <cfRule type="containsText" dxfId="1" priority="52601" operator="between" text="Absent">
      <formula>NOT(ISERROR(SEARCH("Absent",SDF10)))</formula>
    </cfRule>
  </conditionalFormatting>
  <conditionalFormatting sqref="SDG10:SDG13">
    <cfRule type="containsText" dxfId="0" priority="36218" operator="between" text="Present">
      <formula>NOT(ISERROR(SEARCH("Present",SDG10)))</formula>
    </cfRule>
    <cfRule type="containsText" dxfId="1" priority="52600" operator="between" text="Absent">
      <formula>NOT(ISERROR(SEARCH("Absent",SDG10)))</formula>
    </cfRule>
  </conditionalFormatting>
  <conditionalFormatting sqref="SDH10:SDH13">
    <cfRule type="containsText" dxfId="0" priority="36217" operator="between" text="Present">
      <formula>NOT(ISERROR(SEARCH("Present",SDH10)))</formula>
    </cfRule>
    <cfRule type="containsText" dxfId="1" priority="52599" operator="between" text="Absent">
      <formula>NOT(ISERROR(SEARCH("Absent",SDH10)))</formula>
    </cfRule>
  </conditionalFormatting>
  <conditionalFormatting sqref="SDI10:SDI13">
    <cfRule type="containsText" dxfId="0" priority="36216" operator="between" text="Present">
      <formula>NOT(ISERROR(SEARCH("Present",SDI10)))</formula>
    </cfRule>
    <cfRule type="containsText" dxfId="1" priority="52598" operator="between" text="Absent">
      <formula>NOT(ISERROR(SEARCH("Absent",SDI10)))</formula>
    </cfRule>
  </conditionalFormatting>
  <conditionalFormatting sqref="SDJ10:SDJ13">
    <cfRule type="containsText" dxfId="0" priority="36215" operator="between" text="Present">
      <formula>NOT(ISERROR(SEARCH("Present",SDJ10)))</formula>
    </cfRule>
    <cfRule type="containsText" dxfId="1" priority="52597" operator="between" text="Absent">
      <formula>NOT(ISERROR(SEARCH("Absent",SDJ10)))</formula>
    </cfRule>
  </conditionalFormatting>
  <conditionalFormatting sqref="SDK10:SDK13">
    <cfRule type="containsText" dxfId="0" priority="36214" operator="between" text="Present">
      <formula>NOT(ISERROR(SEARCH("Present",SDK10)))</formula>
    </cfRule>
    <cfRule type="containsText" dxfId="1" priority="52596" operator="between" text="Absent">
      <formula>NOT(ISERROR(SEARCH("Absent",SDK10)))</formula>
    </cfRule>
  </conditionalFormatting>
  <conditionalFormatting sqref="SDL10:SDL13">
    <cfRule type="containsText" dxfId="0" priority="36213" operator="between" text="Present">
      <formula>NOT(ISERROR(SEARCH("Present",SDL10)))</formula>
    </cfRule>
    <cfRule type="containsText" dxfId="1" priority="52595" operator="between" text="Absent">
      <formula>NOT(ISERROR(SEARCH("Absent",SDL10)))</formula>
    </cfRule>
  </conditionalFormatting>
  <conditionalFormatting sqref="SDM10:SDM13">
    <cfRule type="containsText" dxfId="0" priority="36212" operator="between" text="Present">
      <formula>NOT(ISERROR(SEARCH("Present",SDM10)))</formula>
    </cfRule>
    <cfRule type="containsText" dxfId="1" priority="52594" operator="between" text="Absent">
      <formula>NOT(ISERROR(SEARCH("Absent",SDM10)))</formula>
    </cfRule>
  </conditionalFormatting>
  <conditionalFormatting sqref="SDN10:SDN13">
    <cfRule type="containsText" dxfId="0" priority="36211" operator="between" text="Present">
      <formula>NOT(ISERROR(SEARCH("Present",SDN10)))</formula>
    </cfRule>
    <cfRule type="containsText" dxfId="1" priority="52593" operator="between" text="Absent">
      <formula>NOT(ISERROR(SEARCH("Absent",SDN10)))</formula>
    </cfRule>
  </conditionalFormatting>
  <conditionalFormatting sqref="SDO10:SDO13">
    <cfRule type="containsText" dxfId="0" priority="36210" operator="between" text="Present">
      <formula>NOT(ISERROR(SEARCH("Present",SDO10)))</formula>
    </cfRule>
    <cfRule type="containsText" dxfId="1" priority="52592" operator="between" text="Absent">
      <formula>NOT(ISERROR(SEARCH("Absent",SDO10)))</formula>
    </cfRule>
  </conditionalFormatting>
  <conditionalFormatting sqref="SDP10:SDP13">
    <cfRule type="containsText" dxfId="0" priority="36209" operator="between" text="Present">
      <formula>NOT(ISERROR(SEARCH("Present",SDP10)))</formula>
    </cfRule>
    <cfRule type="containsText" dxfId="1" priority="52591" operator="between" text="Absent">
      <formula>NOT(ISERROR(SEARCH("Absent",SDP10)))</formula>
    </cfRule>
  </conditionalFormatting>
  <conditionalFormatting sqref="SDQ10:SDQ13">
    <cfRule type="containsText" dxfId="0" priority="36208" operator="between" text="Present">
      <formula>NOT(ISERROR(SEARCH("Present",SDQ10)))</formula>
    </cfRule>
    <cfRule type="containsText" dxfId="1" priority="52590" operator="between" text="Absent">
      <formula>NOT(ISERROR(SEARCH("Absent",SDQ10)))</formula>
    </cfRule>
  </conditionalFormatting>
  <conditionalFormatting sqref="SDR10:SDR13">
    <cfRule type="containsText" dxfId="0" priority="36207" operator="between" text="Present">
      <formula>NOT(ISERROR(SEARCH("Present",SDR10)))</formula>
    </cfRule>
    <cfRule type="containsText" dxfId="1" priority="52589" operator="between" text="Absent">
      <formula>NOT(ISERROR(SEARCH("Absent",SDR10)))</formula>
    </cfRule>
  </conditionalFormatting>
  <conditionalFormatting sqref="SDS10:SDS13">
    <cfRule type="containsText" dxfId="0" priority="36206" operator="between" text="Present">
      <formula>NOT(ISERROR(SEARCH("Present",SDS10)))</formula>
    </cfRule>
    <cfRule type="containsText" dxfId="1" priority="52588" operator="between" text="Absent">
      <formula>NOT(ISERROR(SEARCH("Absent",SDS10)))</formula>
    </cfRule>
  </conditionalFormatting>
  <conditionalFormatting sqref="SDT10:SDT13">
    <cfRule type="containsText" dxfId="0" priority="36205" operator="between" text="Present">
      <formula>NOT(ISERROR(SEARCH("Present",SDT10)))</formula>
    </cfRule>
    <cfRule type="containsText" dxfId="1" priority="52587" operator="between" text="Absent">
      <formula>NOT(ISERROR(SEARCH("Absent",SDT10)))</formula>
    </cfRule>
  </conditionalFormatting>
  <conditionalFormatting sqref="SDU10:SDU13">
    <cfRule type="containsText" dxfId="0" priority="36204" operator="between" text="Present">
      <formula>NOT(ISERROR(SEARCH("Present",SDU10)))</formula>
    </cfRule>
    <cfRule type="containsText" dxfId="1" priority="52586" operator="between" text="Absent">
      <formula>NOT(ISERROR(SEARCH("Absent",SDU10)))</formula>
    </cfRule>
  </conditionalFormatting>
  <conditionalFormatting sqref="SDV10:SDV13">
    <cfRule type="containsText" dxfId="0" priority="36203" operator="between" text="Present">
      <formula>NOT(ISERROR(SEARCH("Present",SDV10)))</formula>
    </cfRule>
    <cfRule type="containsText" dxfId="1" priority="52585" operator="between" text="Absent">
      <formula>NOT(ISERROR(SEARCH("Absent",SDV10)))</formula>
    </cfRule>
  </conditionalFormatting>
  <conditionalFormatting sqref="SDW10:SDW13">
    <cfRule type="containsText" dxfId="0" priority="36202" operator="between" text="Present">
      <formula>NOT(ISERROR(SEARCH("Present",SDW10)))</formula>
    </cfRule>
    <cfRule type="containsText" dxfId="1" priority="52584" operator="between" text="Absent">
      <formula>NOT(ISERROR(SEARCH("Absent",SDW10)))</formula>
    </cfRule>
  </conditionalFormatting>
  <conditionalFormatting sqref="SDX10:SDX13">
    <cfRule type="containsText" dxfId="0" priority="36201" operator="between" text="Present">
      <formula>NOT(ISERROR(SEARCH("Present",SDX10)))</formula>
    </cfRule>
    <cfRule type="containsText" dxfId="1" priority="52583" operator="between" text="Absent">
      <formula>NOT(ISERROR(SEARCH("Absent",SDX10)))</formula>
    </cfRule>
  </conditionalFormatting>
  <conditionalFormatting sqref="SDY10:SDY13">
    <cfRule type="containsText" dxfId="0" priority="36200" operator="between" text="Present">
      <formula>NOT(ISERROR(SEARCH("Present",SDY10)))</formula>
    </cfRule>
    <cfRule type="containsText" dxfId="1" priority="52582" operator="between" text="Absent">
      <formula>NOT(ISERROR(SEARCH("Absent",SDY10)))</formula>
    </cfRule>
  </conditionalFormatting>
  <conditionalFormatting sqref="SDZ10:SDZ13">
    <cfRule type="containsText" dxfId="0" priority="36199" operator="between" text="Present">
      <formula>NOT(ISERROR(SEARCH("Present",SDZ10)))</formula>
    </cfRule>
    <cfRule type="containsText" dxfId="1" priority="52581" operator="between" text="Absent">
      <formula>NOT(ISERROR(SEARCH("Absent",SDZ10)))</formula>
    </cfRule>
  </conditionalFormatting>
  <conditionalFormatting sqref="SEA10:SEA13">
    <cfRule type="containsText" dxfId="0" priority="36198" operator="between" text="Present">
      <formula>NOT(ISERROR(SEARCH("Present",SEA10)))</formula>
    </cfRule>
    <cfRule type="containsText" dxfId="1" priority="52580" operator="between" text="Absent">
      <formula>NOT(ISERROR(SEARCH("Absent",SEA10)))</formula>
    </cfRule>
  </conditionalFormatting>
  <conditionalFormatting sqref="SEB10:SEB13">
    <cfRule type="containsText" dxfId="0" priority="36197" operator="between" text="Present">
      <formula>NOT(ISERROR(SEARCH("Present",SEB10)))</formula>
    </cfRule>
    <cfRule type="containsText" dxfId="1" priority="52579" operator="between" text="Absent">
      <formula>NOT(ISERROR(SEARCH("Absent",SEB10)))</formula>
    </cfRule>
  </conditionalFormatting>
  <conditionalFormatting sqref="SEC10:SEC13">
    <cfRule type="containsText" dxfId="0" priority="36196" operator="between" text="Present">
      <formula>NOT(ISERROR(SEARCH("Present",SEC10)))</formula>
    </cfRule>
    <cfRule type="containsText" dxfId="1" priority="52578" operator="between" text="Absent">
      <formula>NOT(ISERROR(SEARCH("Absent",SEC10)))</formula>
    </cfRule>
  </conditionalFormatting>
  <conditionalFormatting sqref="SED10:SED13">
    <cfRule type="containsText" dxfId="0" priority="36195" operator="between" text="Present">
      <formula>NOT(ISERROR(SEARCH("Present",SED10)))</formula>
    </cfRule>
    <cfRule type="containsText" dxfId="1" priority="52577" operator="between" text="Absent">
      <formula>NOT(ISERROR(SEARCH("Absent",SED10)))</formula>
    </cfRule>
  </conditionalFormatting>
  <conditionalFormatting sqref="SEE10:SEE13">
    <cfRule type="containsText" dxfId="0" priority="36194" operator="between" text="Present">
      <formula>NOT(ISERROR(SEARCH("Present",SEE10)))</formula>
    </cfRule>
    <cfRule type="containsText" dxfId="1" priority="52576" operator="between" text="Absent">
      <formula>NOT(ISERROR(SEARCH("Absent",SEE10)))</formula>
    </cfRule>
  </conditionalFormatting>
  <conditionalFormatting sqref="SEF10:SEF13">
    <cfRule type="containsText" dxfId="0" priority="36193" operator="between" text="Present">
      <formula>NOT(ISERROR(SEARCH("Present",SEF10)))</formula>
    </cfRule>
    <cfRule type="containsText" dxfId="1" priority="52575" operator="between" text="Absent">
      <formula>NOT(ISERROR(SEARCH("Absent",SEF10)))</formula>
    </cfRule>
  </conditionalFormatting>
  <conditionalFormatting sqref="SEG10:SEG13">
    <cfRule type="containsText" dxfId="0" priority="36192" operator="between" text="Present">
      <formula>NOT(ISERROR(SEARCH("Present",SEG10)))</formula>
    </cfRule>
    <cfRule type="containsText" dxfId="1" priority="52574" operator="between" text="Absent">
      <formula>NOT(ISERROR(SEARCH("Absent",SEG10)))</formula>
    </cfRule>
  </conditionalFormatting>
  <conditionalFormatting sqref="SEH10:SEH13">
    <cfRule type="containsText" dxfId="0" priority="36191" operator="between" text="Present">
      <formula>NOT(ISERROR(SEARCH("Present",SEH10)))</formula>
    </cfRule>
    <cfRule type="containsText" dxfId="1" priority="52573" operator="between" text="Absent">
      <formula>NOT(ISERROR(SEARCH("Absent",SEH10)))</formula>
    </cfRule>
  </conditionalFormatting>
  <conditionalFormatting sqref="SEI10:SEI13">
    <cfRule type="containsText" dxfId="0" priority="36190" operator="between" text="Present">
      <formula>NOT(ISERROR(SEARCH("Present",SEI10)))</formula>
    </cfRule>
    <cfRule type="containsText" dxfId="1" priority="52572" operator="between" text="Absent">
      <formula>NOT(ISERROR(SEARCH("Absent",SEI10)))</formula>
    </cfRule>
  </conditionalFormatting>
  <conditionalFormatting sqref="SEJ10:SEJ13">
    <cfRule type="containsText" dxfId="0" priority="36189" operator="between" text="Present">
      <formula>NOT(ISERROR(SEARCH("Present",SEJ10)))</formula>
    </cfRule>
    <cfRule type="containsText" dxfId="1" priority="52571" operator="between" text="Absent">
      <formula>NOT(ISERROR(SEARCH("Absent",SEJ10)))</formula>
    </cfRule>
  </conditionalFormatting>
  <conditionalFormatting sqref="SEK10:SEK13">
    <cfRule type="containsText" dxfId="0" priority="36188" operator="between" text="Present">
      <formula>NOT(ISERROR(SEARCH("Present",SEK10)))</formula>
    </cfRule>
    <cfRule type="containsText" dxfId="1" priority="52570" operator="between" text="Absent">
      <formula>NOT(ISERROR(SEARCH("Absent",SEK10)))</formula>
    </cfRule>
  </conditionalFormatting>
  <conditionalFormatting sqref="SEL10:SEL13">
    <cfRule type="containsText" dxfId="0" priority="36187" operator="between" text="Present">
      <formula>NOT(ISERROR(SEARCH("Present",SEL10)))</formula>
    </cfRule>
    <cfRule type="containsText" dxfId="1" priority="52569" operator="between" text="Absent">
      <formula>NOT(ISERROR(SEARCH("Absent",SEL10)))</formula>
    </cfRule>
  </conditionalFormatting>
  <conditionalFormatting sqref="SEM10:SEM13">
    <cfRule type="containsText" dxfId="0" priority="36186" operator="between" text="Present">
      <formula>NOT(ISERROR(SEARCH("Present",SEM10)))</formula>
    </cfRule>
    <cfRule type="containsText" dxfId="1" priority="52568" operator="between" text="Absent">
      <formula>NOT(ISERROR(SEARCH("Absent",SEM10)))</formula>
    </cfRule>
  </conditionalFormatting>
  <conditionalFormatting sqref="SEN10:SEN13">
    <cfRule type="containsText" dxfId="0" priority="36185" operator="between" text="Present">
      <formula>NOT(ISERROR(SEARCH("Present",SEN10)))</formula>
    </cfRule>
    <cfRule type="containsText" dxfId="1" priority="52567" operator="between" text="Absent">
      <formula>NOT(ISERROR(SEARCH("Absent",SEN10)))</formula>
    </cfRule>
  </conditionalFormatting>
  <conditionalFormatting sqref="SEO10:SEO13">
    <cfRule type="containsText" dxfId="0" priority="36184" operator="between" text="Present">
      <formula>NOT(ISERROR(SEARCH("Present",SEO10)))</formula>
    </cfRule>
    <cfRule type="containsText" dxfId="1" priority="52566" operator="between" text="Absent">
      <formula>NOT(ISERROR(SEARCH("Absent",SEO10)))</formula>
    </cfRule>
  </conditionalFormatting>
  <conditionalFormatting sqref="SEP10:SEP13">
    <cfRule type="containsText" dxfId="0" priority="36183" operator="between" text="Present">
      <formula>NOT(ISERROR(SEARCH("Present",SEP10)))</formula>
    </cfRule>
    <cfRule type="containsText" dxfId="1" priority="52565" operator="between" text="Absent">
      <formula>NOT(ISERROR(SEARCH("Absent",SEP10)))</formula>
    </cfRule>
  </conditionalFormatting>
  <conditionalFormatting sqref="SEQ10:SEQ13">
    <cfRule type="containsText" dxfId="0" priority="36182" operator="between" text="Present">
      <formula>NOT(ISERROR(SEARCH("Present",SEQ10)))</formula>
    </cfRule>
    <cfRule type="containsText" dxfId="1" priority="52564" operator="between" text="Absent">
      <formula>NOT(ISERROR(SEARCH("Absent",SEQ10)))</formula>
    </cfRule>
  </conditionalFormatting>
  <conditionalFormatting sqref="SER10:SER13">
    <cfRule type="containsText" dxfId="0" priority="36181" operator="between" text="Present">
      <formula>NOT(ISERROR(SEARCH("Present",SER10)))</formula>
    </cfRule>
    <cfRule type="containsText" dxfId="1" priority="52563" operator="between" text="Absent">
      <formula>NOT(ISERROR(SEARCH("Absent",SER10)))</formula>
    </cfRule>
  </conditionalFormatting>
  <conditionalFormatting sqref="SES10:SES13">
    <cfRule type="containsText" dxfId="0" priority="36180" operator="between" text="Present">
      <formula>NOT(ISERROR(SEARCH("Present",SES10)))</formula>
    </cfRule>
    <cfRule type="containsText" dxfId="1" priority="52562" operator="between" text="Absent">
      <formula>NOT(ISERROR(SEARCH("Absent",SES10)))</formula>
    </cfRule>
  </conditionalFormatting>
  <conditionalFormatting sqref="SET10:SET13">
    <cfRule type="containsText" dxfId="0" priority="36179" operator="between" text="Present">
      <formula>NOT(ISERROR(SEARCH("Present",SET10)))</formula>
    </cfRule>
    <cfRule type="containsText" dxfId="1" priority="52561" operator="between" text="Absent">
      <formula>NOT(ISERROR(SEARCH("Absent",SET10)))</formula>
    </cfRule>
  </conditionalFormatting>
  <conditionalFormatting sqref="SEU10:SEU13">
    <cfRule type="containsText" dxfId="0" priority="36178" operator="between" text="Present">
      <formula>NOT(ISERROR(SEARCH("Present",SEU10)))</formula>
    </cfRule>
    <cfRule type="containsText" dxfId="1" priority="52560" operator="between" text="Absent">
      <formula>NOT(ISERROR(SEARCH("Absent",SEU10)))</formula>
    </cfRule>
  </conditionalFormatting>
  <conditionalFormatting sqref="SEV10:SEV13">
    <cfRule type="containsText" dxfId="0" priority="36177" operator="between" text="Present">
      <formula>NOT(ISERROR(SEARCH("Present",SEV10)))</formula>
    </cfRule>
    <cfRule type="containsText" dxfId="1" priority="52559" operator="between" text="Absent">
      <formula>NOT(ISERROR(SEARCH("Absent",SEV10)))</formula>
    </cfRule>
  </conditionalFormatting>
  <conditionalFormatting sqref="SEW10:SEW13">
    <cfRule type="containsText" dxfId="0" priority="36176" operator="between" text="Present">
      <formula>NOT(ISERROR(SEARCH("Present",SEW10)))</formula>
    </cfRule>
    <cfRule type="containsText" dxfId="1" priority="52558" operator="between" text="Absent">
      <formula>NOT(ISERROR(SEARCH("Absent",SEW10)))</formula>
    </cfRule>
  </conditionalFormatting>
  <conditionalFormatting sqref="SEX10:SEX13">
    <cfRule type="containsText" dxfId="0" priority="36175" operator="between" text="Present">
      <formula>NOT(ISERROR(SEARCH("Present",SEX10)))</formula>
    </cfRule>
    <cfRule type="containsText" dxfId="1" priority="52557" operator="between" text="Absent">
      <formula>NOT(ISERROR(SEARCH("Absent",SEX10)))</formula>
    </cfRule>
  </conditionalFormatting>
  <conditionalFormatting sqref="SEY10:SEY13">
    <cfRule type="containsText" dxfId="0" priority="36174" operator="between" text="Present">
      <formula>NOT(ISERROR(SEARCH("Present",SEY10)))</formula>
    </cfRule>
    <cfRule type="containsText" dxfId="1" priority="52556" operator="between" text="Absent">
      <formula>NOT(ISERROR(SEARCH("Absent",SEY10)))</formula>
    </cfRule>
  </conditionalFormatting>
  <conditionalFormatting sqref="SEZ10:SEZ13">
    <cfRule type="containsText" dxfId="0" priority="36173" operator="between" text="Present">
      <formula>NOT(ISERROR(SEARCH("Present",SEZ10)))</formula>
    </cfRule>
    <cfRule type="containsText" dxfId="1" priority="52555" operator="between" text="Absent">
      <formula>NOT(ISERROR(SEARCH("Absent",SEZ10)))</formula>
    </cfRule>
  </conditionalFormatting>
  <conditionalFormatting sqref="SFA10:SFA13">
    <cfRule type="containsText" dxfId="0" priority="36172" operator="between" text="Present">
      <formula>NOT(ISERROR(SEARCH("Present",SFA10)))</formula>
    </cfRule>
    <cfRule type="containsText" dxfId="1" priority="52554" operator="between" text="Absent">
      <formula>NOT(ISERROR(SEARCH("Absent",SFA10)))</formula>
    </cfRule>
  </conditionalFormatting>
  <conditionalFormatting sqref="SFB10:SFB13">
    <cfRule type="containsText" dxfId="0" priority="36171" operator="between" text="Present">
      <formula>NOT(ISERROR(SEARCH("Present",SFB10)))</formula>
    </cfRule>
    <cfRule type="containsText" dxfId="1" priority="52553" operator="between" text="Absent">
      <formula>NOT(ISERROR(SEARCH("Absent",SFB10)))</formula>
    </cfRule>
  </conditionalFormatting>
  <conditionalFormatting sqref="SFC10:SFC13">
    <cfRule type="containsText" dxfId="0" priority="36170" operator="between" text="Present">
      <formula>NOT(ISERROR(SEARCH("Present",SFC10)))</formula>
    </cfRule>
    <cfRule type="containsText" dxfId="1" priority="52552" operator="between" text="Absent">
      <formula>NOT(ISERROR(SEARCH("Absent",SFC10)))</formula>
    </cfRule>
  </conditionalFormatting>
  <conditionalFormatting sqref="SFD10:SFD13">
    <cfRule type="containsText" dxfId="0" priority="36169" operator="between" text="Present">
      <formula>NOT(ISERROR(SEARCH("Present",SFD10)))</formula>
    </cfRule>
    <cfRule type="containsText" dxfId="1" priority="52551" operator="between" text="Absent">
      <formula>NOT(ISERROR(SEARCH("Absent",SFD10)))</formula>
    </cfRule>
  </conditionalFormatting>
  <conditionalFormatting sqref="SFE10:SFE13">
    <cfRule type="containsText" dxfId="0" priority="36168" operator="between" text="Present">
      <formula>NOT(ISERROR(SEARCH("Present",SFE10)))</formula>
    </cfRule>
    <cfRule type="containsText" dxfId="1" priority="52550" operator="between" text="Absent">
      <formula>NOT(ISERROR(SEARCH("Absent",SFE10)))</formula>
    </cfRule>
  </conditionalFormatting>
  <conditionalFormatting sqref="SFF10:SFF13">
    <cfRule type="containsText" dxfId="0" priority="36167" operator="between" text="Present">
      <formula>NOT(ISERROR(SEARCH("Present",SFF10)))</formula>
    </cfRule>
    <cfRule type="containsText" dxfId="1" priority="52549" operator="between" text="Absent">
      <formula>NOT(ISERROR(SEARCH("Absent",SFF10)))</formula>
    </cfRule>
  </conditionalFormatting>
  <conditionalFormatting sqref="SFG10:SFG13">
    <cfRule type="containsText" dxfId="0" priority="36166" operator="between" text="Present">
      <formula>NOT(ISERROR(SEARCH("Present",SFG10)))</formula>
    </cfRule>
    <cfRule type="containsText" dxfId="1" priority="52548" operator="between" text="Absent">
      <formula>NOT(ISERROR(SEARCH("Absent",SFG10)))</formula>
    </cfRule>
  </conditionalFormatting>
  <conditionalFormatting sqref="SFH10:SFH13">
    <cfRule type="containsText" dxfId="0" priority="36165" operator="between" text="Present">
      <formula>NOT(ISERROR(SEARCH("Present",SFH10)))</formula>
    </cfRule>
    <cfRule type="containsText" dxfId="1" priority="52547" operator="between" text="Absent">
      <formula>NOT(ISERROR(SEARCH("Absent",SFH10)))</formula>
    </cfRule>
  </conditionalFormatting>
  <conditionalFormatting sqref="SFI10:SFI13">
    <cfRule type="containsText" dxfId="0" priority="36164" operator="between" text="Present">
      <formula>NOT(ISERROR(SEARCH("Present",SFI10)))</formula>
    </cfRule>
    <cfRule type="containsText" dxfId="1" priority="52546" operator="between" text="Absent">
      <formula>NOT(ISERROR(SEARCH("Absent",SFI10)))</formula>
    </cfRule>
  </conditionalFormatting>
  <conditionalFormatting sqref="SFJ10:SFJ13">
    <cfRule type="containsText" dxfId="0" priority="36163" operator="between" text="Present">
      <formula>NOT(ISERROR(SEARCH("Present",SFJ10)))</formula>
    </cfRule>
    <cfRule type="containsText" dxfId="1" priority="52545" operator="between" text="Absent">
      <formula>NOT(ISERROR(SEARCH("Absent",SFJ10)))</formula>
    </cfRule>
  </conditionalFormatting>
  <conditionalFormatting sqref="SFK10:SFK13">
    <cfRule type="containsText" dxfId="0" priority="36162" operator="between" text="Present">
      <formula>NOT(ISERROR(SEARCH("Present",SFK10)))</formula>
    </cfRule>
    <cfRule type="containsText" dxfId="1" priority="52544" operator="between" text="Absent">
      <formula>NOT(ISERROR(SEARCH("Absent",SFK10)))</formula>
    </cfRule>
  </conditionalFormatting>
  <conditionalFormatting sqref="SFL10:SFL13">
    <cfRule type="containsText" dxfId="0" priority="36161" operator="between" text="Present">
      <formula>NOT(ISERROR(SEARCH("Present",SFL10)))</formula>
    </cfRule>
    <cfRule type="containsText" dxfId="1" priority="52543" operator="between" text="Absent">
      <formula>NOT(ISERROR(SEARCH("Absent",SFL10)))</formula>
    </cfRule>
  </conditionalFormatting>
  <conditionalFormatting sqref="SFM10:SFM13">
    <cfRule type="containsText" dxfId="0" priority="36160" operator="between" text="Present">
      <formula>NOT(ISERROR(SEARCH("Present",SFM10)))</formula>
    </cfRule>
    <cfRule type="containsText" dxfId="1" priority="52542" operator="between" text="Absent">
      <formula>NOT(ISERROR(SEARCH("Absent",SFM10)))</formula>
    </cfRule>
  </conditionalFormatting>
  <conditionalFormatting sqref="SFN10:SFN13">
    <cfRule type="containsText" dxfId="0" priority="36159" operator="between" text="Present">
      <formula>NOT(ISERROR(SEARCH("Present",SFN10)))</formula>
    </cfRule>
    <cfRule type="containsText" dxfId="1" priority="52541" operator="between" text="Absent">
      <formula>NOT(ISERROR(SEARCH("Absent",SFN10)))</formula>
    </cfRule>
  </conditionalFormatting>
  <conditionalFormatting sqref="SFO10:SFO13">
    <cfRule type="containsText" dxfId="0" priority="36158" operator="between" text="Present">
      <formula>NOT(ISERROR(SEARCH("Present",SFO10)))</formula>
    </cfRule>
    <cfRule type="containsText" dxfId="1" priority="52540" operator="between" text="Absent">
      <formula>NOT(ISERROR(SEARCH("Absent",SFO10)))</formula>
    </cfRule>
  </conditionalFormatting>
  <conditionalFormatting sqref="SFP10:SFP13">
    <cfRule type="containsText" dxfId="0" priority="36157" operator="between" text="Present">
      <formula>NOT(ISERROR(SEARCH("Present",SFP10)))</formula>
    </cfRule>
    <cfRule type="containsText" dxfId="1" priority="52539" operator="between" text="Absent">
      <formula>NOT(ISERROR(SEARCH("Absent",SFP10)))</formula>
    </cfRule>
  </conditionalFormatting>
  <conditionalFormatting sqref="SFQ10:SFQ13">
    <cfRule type="containsText" dxfId="0" priority="36156" operator="between" text="Present">
      <formula>NOT(ISERROR(SEARCH("Present",SFQ10)))</formula>
    </cfRule>
    <cfRule type="containsText" dxfId="1" priority="52538" operator="between" text="Absent">
      <formula>NOT(ISERROR(SEARCH("Absent",SFQ10)))</formula>
    </cfRule>
  </conditionalFormatting>
  <conditionalFormatting sqref="SFR10:SFR13">
    <cfRule type="containsText" dxfId="0" priority="36155" operator="between" text="Present">
      <formula>NOT(ISERROR(SEARCH("Present",SFR10)))</formula>
    </cfRule>
    <cfRule type="containsText" dxfId="1" priority="52537" operator="between" text="Absent">
      <formula>NOT(ISERROR(SEARCH("Absent",SFR10)))</formula>
    </cfRule>
  </conditionalFormatting>
  <conditionalFormatting sqref="SFS10:SFS13">
    <cfRule type="containsText" dxfId="0" priority="36154" operator="between" text="Present">
      <formula>NOT(ISERROR(SEARCH("Present",SFS10)))</formula>
    </cfRule>
    <cfRule type="containsText" dxfId="1" priority="52536" operator="between" text="Absent">
      <formula>NOT(ISERROR(SEARCH("Absent",SFS10)))</formula>
    </cfRule>
  </conditionalFormatting>
  <conditionalFormatting sqref="SFT10:SFT13">
    <cfRule type="containsText" dxfId="0" priority="36153" operator="between" text="Present">
      <formula>NOT(ISERROR(SEARCH("Present",SFT10)))</formula>
    </cfRule>
    <cfRule type="containsText" dxfId="1" priority="52535" operator="between" text="Absent">
      <formula>NOT(ISERROR(SEARCH("Absent",SFT10)))</formula>
    </cfRule>
  </conditionalFormatting>
  <conditionalFormatting sqref="SFU10:SFU13">
    <cfRule type="containsText" dxfId="0" priority="36152" operator="between" text="Present">
      <formula>NOT(ISERROR(SEARCH("Present",SFU10)))</formula>
    </cfRule>
    <cfRule type="containsText" dxfId="1" priority="52534" operator="between" text="Absent">
      <formula>NOT(ISERROR(SEARCH("Absent",SFU10)))</formula>
    </cfRule>
  </conditionalFormatting>
  <conditionalFormatting sqref="SFV10:SFV13">
    <cfRule type="containsText" dxfId="0" priority="36151" operator="between" text="Present">
      <formula>NOT(ISERROR(SEARCH("Present",SFV10)))</formula>
    </cfRule>
    <cfRule type="containsText" dxfId="1" priority="52533" operator="between" text="Absent">
      <formula>NOT(ISERROR(SEARCH("Absent",SFV10)))</formula>
    </cfRule>
  </conditionalFormatting>
  <conditionalFormatting sqref="SFW10:SFW13">
    <cfRule type="containsText" dxfId="0" priority="36150" operator="between" text="Present">
      <formula>NOT(ISERROR(SEARCH("Present",SFW10)))</formula>
    </cfRule>
    <cfRule type="containsText" dxfId="1" priority="52532" operator="between" text="Absent">
      <formula>NOT(ISERROR(SEARCH("Absent",SFW10)))</formula>
    </cfRule>
  </conditionalFormatting>
  <conditionalFormatting sqref="SFX10:SFX13">
    <cfRule type="containsText" dxfId="0" priority="36149" operator="between" text="Present">
      <formula>NOT(ISERROR(SEARCH("Present",SFX10)))</formula>
    </cfRule>
    <cfRule type="containsText" dxfId="1" priority="52531" operator="between" text="Absent">
      <formula>NOT(ISERROR(SEARCH("Absent",SFX10)))</formula>
    </cfRule>
  </conditionalFormatting>
  <conditionalFormatting sqref="SFY10:SFY13">
    <cfRule type="containsText" dxfId="0" priority="36148" operator="between" text="Present">
      <formula>NOT(ISERROR(SEARCH("Present",SFY10)))</formula>
    </cfRule>
    <cfRule type="containsText" dxfId="1" priority="52530" operator="between" text="Absent">
      <formula>NOT(ISERROR(SEARCH("Absent",SFY10)))</formula>
    </cfRule>
  </conditionalFormatting>
  <conditionalFormatting sqref="SFZ10:SFZ13">
    <cfRule type="containsText" dxfId="0" priority="36147" operator="between" text="Present">
      <formula>NOT(ISERROR(SEARCH("Present",SFZ10)))</formula>
    </cfRule>
    <cfRule type="containsText" dxfId="1" priority="52529" operator="between" text="Absent">
      <formula>NOT(ISERROR(SEARCH("Absent",SFZ10)))</formula>
    </cfRule>
  </conditionalFormatting>
  <conditionalFormatting sqref="SGA10:SGA13">
    <cfRule type="containsText" dxfId="0" priority="36146" operator="between" text="Present">
      <formula>NOT(ISERROR(SEARCH("Present",SGA10)))</formula>
    </cfRule>
    <cfRule type="containsText" dxfId="1" priority="52528" operator="between" text="Absent">
      <formula>NOT(ISERROR(SEARCH("Absent",SGA10)))</formula>
    </cfRule>
  </conditionalFormatting>
  <conditionalFormatting sqref="SGB10:SGB13">
    <cfRule type="containsText" dxfId="0" priority="36145" operator="between" text="Present">
      <formula>NOT(ISERROR(SEARCH("Present",SGB10)))</formula>
    </cfRule>
    <cfRule type="containsText" dxfId="1" priority="52527" operator="between" text="Absent">
      <formula>NOT(ISERROR(SEARCH("Absent",SGB10)))</formula>
    </cfRule>
  </conditionalFormatting>
  <conditionalFormatting sqref="SGC10:SGC13">
    <cfRule type="containsText" dxfId="0" priority="36144" operator="between" text="Present">
      <formula>NOT(ISERROR(SEARCH("Present",SGC10)))</formula>
    </cfRule>
    <cfRule type="containsText" dxfId="1" priority="52526" operator="between" text="Absent">
      <formula>NOT(ISERROR(SEARCH("Absent",SGC10)))</formula>
    </cfRule>
  </conditionalFormatting>
  <conditionalFormatting sqref="SGD10:SGD13">
    <cfRule type="containsText" dxfId="0" priority="36143" operator="between" text="Present">
      <formula>NOT(ISERROR(SEARCH("Present",SGD10)))</formula>
    </cfRule>
    <cfRule type="containsText" dxfId="1" priority="52525" operator="between" text="Absent">
      <formula>NOT(ISERROR(SEARCH("Absent",SGD10)))</formula>
    </cfRule>
  </conditionalFormatting>
  <conditionalFormatting sqref="SGE10:SGE13">
    <cfRule type="containsText" dxfId="0" priority="36142" operator="between" text="Present">
      <formula>NOT(ISERROR(SEARCH("Present",SGE10)))</formula>
    </cfRule>
    <cfRule type="containsText" dxfId="1" priority="52524" operator="between" text="Absent">
      <formula>NOT(ISERROR(SEARCH("Absent",SGE10)))</formula>
    </cfRule>
  </conditionalFormatting>
  <conditionalFormatting sqref="SGF10:SGF13">
    <cfRule type="containsText" dxfId="0" priority="36141" operator="between" text="Present">
      <formula>NOT(ISERROR(SEARCH("Present",SGF10)))</formula>
    </cfRule>
    <cfRule type="containsText" dxfId="1" priority="52523" operator="between" text="Absent">
      <formula>NOT(ISERROR(SEARCH("Absent",SGF10)))</formula>
    </cfRule>
  </conditionalFormatting>
  <conditionalFormatting sqref="SGG10:SGG13">
    <cfRule type="containsText" dxfId="0" priority="36140" operator="between" text="Present">
      <formula>NOT(ISERROR(SEARCH("Present",SGG10)))</formula>
    </cfRule>
    <cfRule type="containsText" dxfId="1" priority="52522" operator="between" text="Absent">
      <formula>NOT(ISERROR(SEARCH("Absent",SGG10)))</formula>
    </cfRule>
  </conditionalFormatting>
  <conditionalFormatting sqref="SGH10:SGH13">
    <cfRule type="containsText" dxfId="0" priority="36139" operator="between" text="Present">
      <formula>NOT(ISERROR(SEARCH("Present",SGH10)))</formula>
    </cfRule>
    <cfRule type="containsText" dxfId="1" priority="52521" operator="between" text="Absent">
      <formula>NOT(ISERROR(SEARCH("Absent",SGH10)))</formula>
    </cfRule>
  </conditionalFormatting>
  <conditionalFormatting sqref="SGI10:SGI13">
    <cfRule type="containsText" dxfId="0" priority="36138" operator="between" text="Present">
      <formula>NOT(ISERROR(SEARCH("Present",SGI10)))</formula>
    </cfRule>
    <cfRule type="containsText" dxfId="1" priority="52520" operator="between" text="Absent">
      <formula>NOT(ISERROR(SEARCH("Absent",SGI10)))</formula>
    </cfRule>
  </conditionalFormatting>
  <conditionalFormatting sqref="SGJ10:SGJ13">
    <cfRule type="containsText" dxfId="0" priority="36137" operator="between" text="Present">
      <formula>NOT(ISERROR(SEARCH("Present",SGJ10)))</formula>
    </cfRule>
    <cfRule type="containsText" dxfId="1" priority="52519" operator="between" text="Absent">
      <formula>NOT(ISERROR(SEARCH("Absent",SGJ10)))</formula>
    </cfRule>
  </conditionalFormatting>
  <conditionalFormatting sqref="SGK10:SGK13">
    <cfRule type="containsText" dxfId="0" priority="36136" operator="between" text="Present">
      <formula>NOT(ISERROR(SEARCH("Present",SGK10)))</formula>
    </cfRule>
    <cfRule type="containsText" dxfId="1" priority="52518" operator="between" text="Absent">
      <formula>NOT(ISERROR(SEARCH("Absent",SGK10)))</formula>
    </cfRule>
  </conditionalFormatting>
  <conditionalFormatting sqref="SGL10:SGL13">
    <cfRule type="containsText" dxfId="0" priority="36135" operator="between" text="Present">
      <formula>NOT(ISERROR(SEARCH("Present",SGL10)))</formula>
    </cfRule>
    <cfRule type="containsText" dxfId="1" priority="52517" operator="between" text="Absent">
      <formula>NOT(ISERROR(SEARCH("Absent",SGL10)))</formula>
    </cfRule>
  </conditionalFormatting>
  <conditionalFormatting sqref="SGM10:SGM13">
    <cfRule type="containsText" dxfId="0" priority="36134" operator="between" text="Present">
      <formula>NOT(ISERROR(SEARCH("Present",SGM10)))</formula>
    </cfRule>
    <cfRule type="containsText" dxfId="1" priority="52516" operator="between" text="Absent">
      <formula>NOT(ISERROR(SEARCH("Absent",SGM10)))</formula>
    </cfRule>
  </conditionalFormatting>
  <conditionalFormatting sqref="SGN10:SGN13">
    <cfRule type="containsText" dxfId="0" priority="36133" operator="between" text="Present">
      <formula>NOT(ISERROR(SEARCH("Present",SGN10)))</formula>
    </cfRule>
    <cfRule type="containsText" dxfId="1" priority="52515" operator="between" text="Absent">
      <formula>NOT(ISERROR(SEARCH("Absent",SGN10)))</formula>
    </cfRule>
  </conditionalFormatting>
  <conditionalFormatting sqref="SGO10:SGO13">
    <cfRule type="containsText" dxfId="0" priority="36132" operator="between" text="Present">
      <formula>NOT(ISERROR(SEARCH("Present",SGO10)))</formula>
    </cfRule>
    <cfRule type="containsText" dxfId="1" priority="52514" operator="between" text="Absent">
      <formula>NOT(ISERROR(SEARCH("Absent",SGO10)))</formula>
    </cfRule>
  </conditionalFormatting>
  <conditionalFormatting sqref="SGP10:SGP13">
    <cfRule type="containsText" dxfId="0" priority="36131" operator="between" text="Present">
      <formula>NOT(ISERROR(SEARCH("Present",SGP10)))</formula>
    </cfRule>
    <cfRule type="containsText" dxfId="1" priority="52513" operator="between" text="Absent">
      <formula>NOT(ISERROR(SEARCH("Absent",SGP10)))</formula>
    </cfRule>
  </conditionalFormatting>
  <conditionalFormatting sqref="SGQ10:SGQ13">
    <cfRule type="containsText" dxfId="0" priority="36130" operator="between" text="Present">
      <formula>NOT(ISERROR(SEARCH("Present",SGQ10)))</formula>
    </cfRule>
    <cfRule type="containsText" dxfId="1" priority="52512" operator="between" text="Absent">
      <formula>NOT(ISERROR(SEARCH("Absent",SGQ10)))</formula>
    </cfRule>
  </conditionalFormatting>
  <conditionalFormatting sqref="SGR10:SGR13">
    <cfRule type="containsText" dxfId="0" priority="36129" operator="between" text="Present">
      <formula>NOT(ISERROR(SEARCH("Present",SGR10)))</formula>
    </cfRule>
    <cfRule type="containsText" dxfId="1" priority="52511" operator="between" text="Absent">
      <formula>NOT(ISERROR(SEARCH("Absent",SGR10)))</formula>
    </cfRule>
  </conditionalFormatting>
  <conditionalFormatting sqref="SGS10:SGS13">
    <cfRule type="containsText" dxfId="0" priority="36128" operator="between" text="Present">
      <formula>NOT(ISERROR(SEARCH("Present",SGS10)))</formula>
    </cfRule>
    <cfRule type="containsText" dxfId="1" priority="52510" operator="between" text="Absent">
      <formula>NOT(ISERROR(SEARCH("Absent",SGS10)))</formula>
    </cfRule>
  </conditionalFormatting>
  <conditionalFormatting sqref="SGT10:SGT13">
    <cfRule type="containsText" dxfId="0" priority="36127" operator="between" text="Present">
      <formula>NOT(ISERROR(SEARCH("Present",SGT10)))</formula>
    </cfRule>
    <cfRule type="containsText" dxfId="1" priority="52509" operator="between" text="Absent">
      <formula>NOT(ISERROR(SEARCH("Absent",SGT10)))</formula>
    </cfRule>
  </conditionalFormatting>
  <conditionalFormatting sqref="SGU10:SGU13">
    <cfRule type="containsText" dxfId="0" priority="36126" operator="between" text="Present">
      <formula>NOT(ISERROR(SEARCH("Present",SGU10)))</formula>
    </cfRule>
    <cfRule type="containsText" dxfId="1" priority="52508" operator="between" text="Absent">
      <formula>NOT(ISERROR(SEARCH("Absent",SGU10)))</formula>
    </cfRule>
  </conditionalFormatting>
  <conditionalFormatting sqref="SGV10:SGV13">
    <cfRule type="containsText" dxfId="0" priority="36125" operator="between" text="Present">
      <formula>NOT(ISERROR(SEARCH("Present",SGV10)))</formula>
    </cfRule>
    <cfRule type="containsText" dxfId="1" priority="52507" operator="between" text="Absent">
      <formula>NOT(ISERROR(SEARCH("Absent",SGV10)))</formula>
    </cfRule>
  </conditionalFormatting>
  <conditionalFormatting sqref="SGW10:SGW13">
    <cfRule type="containsText" dxfId="0" priority="36124" operator="between" text="Present">
      <formula>NOT(ISERROR(SEARCH("Present",SGW10)))</formula>
    </cfRule>
    <cfRule type="containsText" dxfId="1" priority="52506" operator="between" text="Absent">
      <formula>NOT(ISERROR(SEARCH("Absent",SGW10)))</formula>
    </cfRule>
  </conditionalFormatting>
  <conditionalFormatting sqref="SGX10:SGX13">
    <cfRule type="containsText" dxfId="0" priority="36123" operator="between" text="Present">
      <formula>NOT(ISERROR(SEARCH("Present",SGX10)))</formula>
    </cfRule>
    <cfRule type="containsText" dxfId="1" priority="52505" operator="between" text="Absent">
      <formula>NOT(ISERROR(SEARCH("Absent",SGX10)))</formula>
    </cfRule>
  </conditionalFormatting>
  <conditionalFormatting sqref="SGY10:SGY13">
    <cfRule type="containsText" dxfId="0" priority="36122" operator="between" text="Present">
      <formula>NOT(ISERROR(SEARCH("Present",SGY10)))</formula>
    </cfRule>
    <cfRule type="containsText" dxfId="1" priority="52504" operator="between" text="Absent">
      <formula>NOT(ISERROR(SEARCH("Absent",SGY10)))</formula>
    </cfRule>
  </conditionalFormatting>
  <conditionalFormatting sqref="SGZ10:SGZ13">
    <cfRule type="containsText" dxfId="0" priority="36121" operator="between" text="Present">
      <formula>NOT(ISERROR(SEARCH("Present",SGZ10)))</formula>
    </cfRule>
    <cfRule type="containsText" dxfId="1" priority="52503" operator="between" text="Absent">
      <formula>NOT(ISERROR(SEARCH("Absent",SGZ10)))</formula>
    </cfRule>
  </conditionalFormatting>
  <conditionalFormatting sqref="SHA10:SHA13">
    <cfRule type="containsText" dxfId="0" priority="36120" operator="between" text="Present">
      <formula>NOT(ISERROR(SEARCH("Present",SHA10)))</formula>
    </cfRule>
    <cfRule type="containsText" dxfId="1" priority="52502" operator="between" text="Absent">
      <formula>NOT(ISERROR(SEARCH("Absent",SHA10)))</formula>
    </cfRule>
  </conditionalFormatting>
  <conditionalFormatting sqref="SHB10:SHB13">
    <cfRule type="containsText" dxfId="0" priority="36119" operator="between" text="Present">
      <formula>NOT(ISERROR(SEARCH("Present",SHB10)))</formula>
    </cfRule>
    <cfRule type="containsText" dxfId="1" priority="52501" operator="between" text="Absent">
      <formula>NOT(ISERROR(SEARCH("Absent",SHB10)))</formula>
    </cfRule>
  </conditionalFormatting>
  <conditionalFormatting sqref="SHC10:SHC13">
    <cfRule type="containsText" dxfId="0" priority="36118" operator="between" text="Present">
      <formula>NOT(ISERROR(SEARCH("Present",SHC10)))</formula>
    </cfRule>
    <cfRule type="containsText" dxfId="1" priority="52500" operator="between" text="Absent">
      <formula>NOT(ISERROR(SEARCH("Absent",SHC10)))</formula>
    </cfRule>
  </conditionalFormatting>
  <conditionalFormatting sqref="SHD10:SHD13">
    <cfRule type="containsText" dxfId="0" priority="36117" operator="between" text="Present">
      <formula>NOT(ISERROR(SEARCH("Present",SHD10)))</formula>
    </cfRule>
    <cfRule type="containsText" dxfId="1" priority="52499" operator="between" text="Absent">
      <formula>NOT(ISERROR(SEARCH("Absent",SHD10)))</formula>
    </cfRule>
  </conditionalFormatting>
  <conditionalFormatting sqref="SHE10:SHE13">
    <cfRule type="containsText" dxfId="0" priority="36116" operator="between" text="Present">
      <formula>NOT(ISERROR(SEARCH("Present",SHE10)))</formula>
    </cfRule>
    <cfRule type="containsText" dxfId="1" priority="52498" operator="between" text="Absent">
      <formula>NOT(ISERROR(SEARCH("Absent",SHE10)))</formula>
    </cfRule>
  </conditionalFormatting>
  <conditionalFormatting sqref="SHF10:SHF13">
    <cfRule type="containsText" dxfId="0" priority="36115" operator="between" text="Present">
      <formula>NOT(ISERROR(SEARCH("Present",SHF10)))</formula>
    </cfRule>
    <cfRule type="containsText" dxfId="1" priority="52497" operator="between" text="Absent">
      <formula>NOT(ISERROR(SEARCH("Absent",SHF10)))</formula>
    </cfRule>
  </conditionalFormatting>
  <conditionalFormatting sqref="SHG10:SHG13">
    <cfRule type="containsText" dxfId="0" priority="36114" operator="between" text="Present">
      <formula>NOT(ISERROR(SEARCH("Present",SHG10)))</formula>
    </cfRule>
    <cfRule type="containsText" dxfId="1" priority="52496" operator="between" text="Absent">
      <formula>NOT(ISERROR(SEARCH("Absent",SHG10)))</formula>
    </cfRule>
  </conditionalFormatting>
  <conditionalFormatting sqref="SHH10:SHH13">
    <cfRule type="containsText" dxfId="0" priority="36113" operator="between" text="Present">
      <formula>NOT(ISERROR(SEARCH("Present",SHH10)))</formula>
    </cfRule>
    <cfRule type="containsText" dxfId="1" priority="52495" operator="between" text="Absent">
      <formula>NOT(ISERROR(SEARCH("Absent",SHH10)))</formula>
    </cfRule>
  </conditionalFormatting>
  <conditionalFormatting sqref="SHI10:SHI13">
    <cfRule type="containsText" dxfId="0" priority="36112" operator="between" text="Present">
      <formula>NOT(ISERROR(SEARCH("Present",SHI10)))</formula>
    </cfRule>
    <cfRule type="containsText" dxfId="1" priority="52494" operator="between" text="Absent">
      <formula>NOT(ISERROR(SEARCH("Absent",SHI10)))</formula>
    </cfRule>
  </conditionalFormatting>
  <conditionalFormatting sqref="SHJ10:SHJ13">
    <cfRule type="containsText" dxfId="0" priority="36111" operator="between" text="Present">
      <formula>NOT(ISERROR(SEARCH("Present",SHJ10)))</formula>
    </cfRule>
    <cfRule type="containsText" dxfId="1" priority="52493" operator="between" text="Absent">
      <formula>NOT(ISERROR(SEARCH("Absent",SHJ10)))</formula>
    </cfRule>
  </conditionalFormatting>
  <conditionalFormatting sqref="SHK10:SHK13">
    <cfRule type="containsText" dxfId="0" priority="36110" operator="between" text="Present">
      <formula>NOT(ISERROR(SEARCH("Present",SHK10)))</formula>
    </cfRule>
    <cfRule type="containsText" dxfId="1" priority="52492" operator="between" text="Absent">
      <formula>NOT(ISERROR(SEARCH("Absent",SHK10)))</formula>
    </cfRule>
  </conditionalFormatting>
  <conditionalFormatting sqref="SHL10:SHL13">
    <cfRule type="containsText" dxfId="0" priority="36109" operator="between" text="Present">
      <formula>NOT(ISERROR(SEARCH("Present",SHL10)))</formula>
    </cfRule>
    <cfRule type="containsText" dxfId="1" priority="52491" operator="between" text="Absent">
      <formula>NOT(ISERROR(SEARCH("Absent",SHL10)))</formula>
    </cfRule>
  </conditionalFormatting>
  <conditionalFormatting sqref="SHM10:SHM13">
    <cfRule type="containsText" dxfId="0" priority="36108" operator="between" text="Present">
      <formula>NOT(ISERROR(SEARCH("Present",SHM10)))</formula>
    </cfRule>
    <cfRule type="containsText" dxfId="1" priority="52490" operator="between" text="Absent">
      <formula>NOT(ISERROR(SEARCH("Absent",SHM10)))</formula>
    </cfRule>
  </conditionalFormatting>
  <conditionalFormatting sqref="SHN10:SHN13">
    <cfRule type="containsText" dxfId="0" priority="36107" operator="between" text="Present">
      <formula>NOT(ISERROR(SEARCH("Present",SHN10)))</formula>
    </cfRule>
    <cfRule type="containsText" dxfId="1" priority="52489" operator="between" text="Absent">
      <formula>NOT(ISERROR(SEARCH("Absent",SHN10)))</formula>
    </cfRule>
  </conditionalFormatting>
  <conditionalFormatting sqref="SHO10:SHO13">
    <cfRule type="containsText" dxfId="0" priority="36106" operator="between" text="Present">
      <formula>NOT(ISERROR(SEARCH("Present",SHO10)))</formula>
    </cfRule>
    <cfRule type="containsText" dxfId="1" priority="52488" operator="between" text="Absent">
      <formula>NOT(ISERROR(SEARCH("Absent",SHO10)))</formula>
    </cfRule>
  </conditionalFormatting>
  <conditionalFormatting sqref="SHP10:SHP13">
    <cfRule type="containsText" dxfId="0" priority="36105" operator="between" text="Present">
      <formula>NOT(ISERROR(SEARCH("Present",SHP10)))</formula>
    </cfRule>
    <cfRule type="containsText" dxfId="1" priority="52487" operator="between" text="Absent">
      <formula>NOT(ISERROR(SEARCH("Absent",SHP10)))</formula>
    </cfRule>
  </conditionalFormatting>
  <conditionalFormatting sqref="SHQ10:SHQ13">
    <cfRule type="containsText" dxfId="0" priority="36104" operator="between" text="Present">
      <formula>NOT(ISERROR(SEARCH("Present",SHQ10)))</formula>
    </cfRule>
    <cfRule type="containsText" dxfId="1" priority="52486" operator="between" text="Absent">
      <formula>NOT(ISERROR(SEARCH("Absent",SHQ10)))</formula>
    </cfRule>
  </conditionalFormatting>
  <conditionalFormatting sqref="SHR10:SHR13">
    <cfRule type="containsText" dxfId="0" priority="36103" operator="between" text="Present">
      <formula>NOT(ISERROR(SEARCH("Present",SHR10)))</formula>
    </cfRule>
    <cfRule type="containsText" dxfId="1" priority="52485" operator="between" text="Absent">
      <formula>NOT(ISERROR(SEARCH("Absent",SHR10)))</formula>
    </cfRule>
  </conditionalFormatting>
  <conditionalFormatting sqref="SHS10:SHS13">
    <cfRule type="containsText" dxfId="0" priority="36102" operator="between" text="Present">
      <formula>NOT(ISERROR(SEARCH("Present",SHS10)))</formula>
    </cfRule>
    <cfRule type="containsText" dxfId="1" priority="52484" operator="between" text="Absent">
      <formula>NOT(ISERROR(SEARCH("Absent",SHS10)))</formula>
    </cfRule>
  </conditionalFormatting>
  <conditionalFormatting sqref="SHT10:SHT13">
    <cfRule type="containsText" dxfId="0" priority="36101" operator="between" text="Present">
      <formula>NOT(ISERROR(SEARCH("Present",SHT10)))</formula>
    </cfRule>
    <cfRule type="containsText" dxfId="1" priority="52483" operator="between" text="Absent">
      <formula>NOT(ISERROR(SEARCH("Absent",SHT10)))</formula>
    </cfRule>
  </conditionalFormatting>
  <conditionalFormatting sqref="SHU10:SHU13">
    <cfRule type="containsText" dxfId="0" priority="36100" operator="between" text="Present">
      <formula>NOT(ISERROR(SEARCH("Present",SHU10)))</formula>
    </cfRule>
    <cfRule type="containsText" dxfId="1" priority="52482" operator="between" text="Absent">
      <formula>NOT(ISERROR(SEARCH("Absent",SHU10)))</formula>
    </cfRule>
  </conditionalFormatting>
  <conditionalFormatting sqref="SHV10:SHV13">
    <cfRule type="containsText" dxfId="0" priority="36099" operator="between" text="Present">
      <formula>NOT(ISERROR(SEARCH("Present",SHV10)))</formula>
    </cfRule>
    <cfRule type="containsText" dxfId="1" priority="52481" operator="between" text="Absent">
      <formula>NOT(ISERROR(SEARCH("Absent",SHV10)))</formula>
    </cfRule>
  </conditionalFormatting>
  <conditionalFormatting sqref="SHW10:SHW13">
    <cfRule type="containsText" dxfId="0" priority="36098" operator="between" text="Present">
      <formula>NOT(ISERROR(SEARCH("Present",SHW10)))</formula>
    </cfRule>
    <cfRule type="containsText" dxfId="1" priority="52480" operator="between" text="Absent">
      <formula>NOT(ISERROR(SEARCH("Absent",SHW10)))</formula>
    </cfRule>
  </conditionalFormatting>
  <conditionalFormatting sqref="SHX10:SHX13">
    <cfRule type="containsText" dxfId="0" priority="36097" operator="between" text="Present">
      <formula>NOT(ISERROR(SEARCH("Present",SHX10)))</formula>
    </cfRule>
    <cfRule type="containsText" dxfId="1" priority="52479" operator="between" text="Absent">
      <formula>NOT(ISERROR(SEARCH("Absent",SHX10)))</formula>
    </cfRule>
  </conditionalFormatting>
  <conditionalFormatting sqref="SHY10:SHY13">
    <cfRule type="containsText" dxfId="0" priority="36096" operator="between" text="Present">
      <formula>NOT(ISERROR(SEARCH("Present",SHY10)))</formula>
    </cfRule>
    <cfRule type="containsText" dxfId="1" priority="52478" operator="between" text="Absent">
      <formula>NOT(ISERROR(SEARCH("Absent",SHY10)))</formula>
    </cfRule>
  </conditionalFormatting>
  <conditionalFormatting sqref="SHZ10:SHZ13">
    <cfRule type="containsText" dxfId="0" priority="36095" operator="between" text="Present">
      <formula>NOT(ISERROR(SEARCH("Present",SHZ10)))</formula>
    </cfRule>
    <cfRule type="containsText" dxfId="1" priority="52477" operator="between" text="Absent">
      <formula>NOT(ISERROR(SEARCH("Absent",SHZ10)))</formula>
    </cfRule>
  </conditionalFormatting>
  <conditionalFormatting sqref="SIA10:SIA13">
    <cfRule type="containsText" dxfId="0" priority="36094" operator="between" text="Present">
      <formula>NOT(ISERROR(SEARCH("Present",SIA10)))</formula>
    </cfRule>
    <cfRule type="containsText" dxfId="1" priority="52476" operator="between" text="Absent">
      <formula>NOT(ISERROR(SEARCH("Absent",SIA10)))</formula>
    </cfRule>
  </conditionalFormatting>
  <conditionalFormatting sqref="SIB10:SIB13">
    <cfRule type="containsText" dxfId="0" priority="36093" operator="between" text="Present">
      <formula>NOT(ISERROR(SEARCH("Present",SIB10)))</formula>
    </cfRule>
    <cfRule type="containsText" dxfId="1" priority="52475" operator="between" text="Absent">
      <formula>NOT(ISERROR(SEARCH("Absent",SIB10)))</formula>
    </cfRule>
  </conditionalFormatting>
  <conditionalFormatting sqref="SIC10:SIC13">
    <cfRule type="containsText" dxfId="0" priority="36092" operator="between" text="Present">
      <formula>NOT(ISERROR(SEARCH("Present",SIC10)))</formula>
    </cfRule>
    <cfRule type="containsText" dxfId="1" priority="52474" operator="between" text="Absent">
      <formula>NOT(ISERROR(SEARCH("Absent",SIC10)))</formula>
    </cfRule>
  </conditionalFormatting>
  <conditionalFormatting sqref="SID10:SID13">
    <cfRule type="containsText" dxfId="0" priority="36091" operator="between" text="Present">
      <formula>NOT(ISERROR(SEARCH("Present",SID10)))</formula>
    </cfRule>
    <cfRule type="containsText" dxfId="1" priority="52473" operator="between" text="Absent">
      <formula>NOT(ISERROR(SEARCH("Absent",SID10)))</formula>
    </cfRule>
  </conditionalFormatting>
  <conditionalFormatting sqref="SIE10:SIE13">
    <cfRule type="containsText" dxfId="0" priority="36090" operator="between" text="Present">
      <formula>NOT(ISERROR(SEARCH("Present",SIE10)))</formula>
    </cfRule>
    <cfRule type="containsText" dxfId="1" priority="52472" operator="between" text="Absent">
      <formula>NOT(ISERROR(SEARCH("Absent",SIE10)))</formula>
    </cfRule>
  </conditionalFormatting>
  <conditionalFormatting sqref="SIF10:SIF13">
    <cfRule type="containsText" dxfId="0" priority="36089" operator="between" text="Present">
      <formula>NOT(ISERROR(SEARCH("Present",SIF10)))</formula>
    </cfRule>
    <cfRule type="containsText" dxfId="1" priority="52471" operator="between" text="Absent">
      <formula>NOT(ISERROR(SEARCH("Absent",SIF10)))</formula>
    </cfRule>
  </conditionalFormatting>
  <conditionalFormatting sqref="SIG10:SIG13">
    <cfRule type="containsText" dxfId="0" priority="36088" operator="between" text="Present">
      <formula>NOT(ISERROR(SEARCH("Present",SIG10)))</formula>
    </cfRule>
    <cfRule type="containsText" dxfId="1" priority="52470" operator="between" text="Absent">
      <formula>NOT(ISERROR(SEARCH("Absent",SIG10)))</formula>
    </cfRule>
  </conditionalFormatting>
  <conditionalFormatting sqref="SIH10:SIH13">
    <cfRule type="containsText" dxfId="0" priority="36087" operator="between" text="Present">
      <formula>NOT(ISERROR(SEARCH("Present",SIH10)))</formula>
    </cfRule>
    <cfRule type="containsText" dxfId="1" priority="52469" operator="between" text="Absent">
      <formula>NOT(ISERROR(SEARCH("Absent",SIH10)))</formula>
    </cfRule>
  </conditionalFormatting>
  <conditionalFormatting sqref="SII10:SII13">
    <cfRule type="containsText" dxfId="0" priority="36086" operator="between" text="Present">
      <formula>NOT(ISERROR(SEARCH("Present",SII10)))</formula>
    </cfRule>
    <cfRule type="containsText" dxfId="1" priority="52468" operator="between" text="Absent">
      <formula>NOT(ISERROR(SEARCH("Absent",SII10)))</formula>
    </cfRule>
  </conditionalFormatting>
  <conditionalFormatting sqref="SIJ10:SIJ13">
    <cfRule type="containsText" dxfId="0" priority="36085" operator="between" text="Present">
      <formula>NOT(ISERROR(SEARCH("Present",SIJ10)))</formula>
    </cfRule>
    <cfRule type="containsText" dxfId="1" priority="52467" operator="between" text="Absent">
      <formula>NOT(ISERROR(SEARCH("Absent",SIJ10)))</formula>
    </cfRule>
  </conditionalFormatting>
  <conditionalFormatting sqref="SIK10:SIK13">
    <cfRule type="containsText" dxfId="0" priority="36084" operator="between" text="Present">
      <formula>NOT(ISERROR(SEARCH("Present",SIK10)))</formula>
    </cfRule>
    <cfRule type="containsText" dxfId="1" priority="52466" operator="between" text="Absent">
      <formula>NOT(ISERROR(SEARCH("Absent",SIK10)))</formula>
    </cfRule>
  </conditionalFormatting>
  <conditionalFormatting sqref="SIL10:SIL13">
    <cfRule type="containsText" dxfId="0" priority="36083" operator="between" text="Present">
      <formula>NOT(ISERROR(SEARCH("Present",SIL10)))</formula>
    </cfRule>
    <cfRule type="containsText" dxfId="1" priority="52465" operator="between" text="Absent">
      <formula>NOT(ISERROR(SEARCH("Absent",SIL10)))</formula>
    </cfRule>
  </conditionalFormatting>
  <conditionalFormatting sqref="SIM10:SIM13">
    <cfRule type="containsText" dxfId="0" priority="36082" operator="between" text="Present">
      <formula>NOT(ISERROR(SEARCH("Present",SIM10)))</formula>
    </cfRule>
    <cfRule type="containsText" dxfId="1" priority="52464" operator="between" text="Absent">
      <formula>NOT(ISERROR(SEARCH("Absent",SIM10)))</formula>
    </cfRule>
  </conditionalFormatting>
  <conditionalFormatting sqref="SIN10:SIN13">
    <cfRule type="containsText" dxfId="0" priority="36081" operator="between" text="Present">
      <formula>NOT(ISERROR(SEARCH("Present",SIN10)))</formula>
    </cfRule>
    <cfRule type="containsText" dxfId="1" priority="52463" operator="between" text="Absent">
      <formula>NOT(ISERROR(SEARCH("Absent",SIN10)))</formula>
    </cfRule>
  </conditionalFormatting>
  <conditionalFormatting sqref="SIO10:SIO13">
    <cfRule type="containsText" dxfId="0" priority="36080" operator="between" text="Present">
      <formula>NOT(ISERROR(SEARCH("Present",SIO10)))</formula>
    </cfRule>
    <cfRule type="containsText" dxfId="1" priority="52462" operator="between" text="Absent">
      <formula>NOT(ISERROR(SEARCH("Absent",SIO10)))</formula>
    </cfRule>
  </conditionalFormatting>
  <conditionalFormatting sqref="SIP10:SIP13">
    <cfRule type="containsText" dxfId="0" priority="36079" operator="between" text="Present">
      <formula>NOT(ISERROR(SEARCH("Present",SIP10)))</formula>
    </cfRule>
    <cfRule type="containsText" dxfId="1" priority="52461" operator="between" text="Absent">
      <formula>NOT(ISERROR(SEARCH("Absent",SIP10)))</formula>
    </cfRule>
  </conditionalFormatting>
  <conditionalFormatting sqref="SIQ10:SIQ13">
    <cfRule type="containsText" dxfId="0" priority="36078" operator="between" text="Present">
      <formula>NOT(ISERROR(SEARCH("Present",SIQ10)))</formula>
    </cfRule>
    <cfRule type="containsText" dxfId="1" priority="52460" operator="between" text="Absent">
      <formula>NOT(ISERROR(SEARCH("Absent",SIQ10)))</formula>
    </cfRule>
  </conditionalFormatting>
  <conditionalFormatting sqref="SIR10:SIR13">
    <cfRule type="containsText" dxfId="0" priority="36077" operator="between" text="Present">
      <formula>NOT(ISERROR(SEARCH("Present",SIR10)))</formula>
    </cfRule>
    <cfRule type="containsText" dxfId="1" priority="52459" operator="between" text="Absent">
      <formula>NOT(ISERROR(SEARCH("Absent",SIR10)))</formula>
    </cfRule>
  </conditionalFormatting>
  <conditionalFormatting sqref="SIS10:SIS13">
    <cfRule type="containsText" dxfId="0" priority="36076" operator="between" text="Present">
      <formula>NOT(ISERROR(SEARCH("Present",SIS10)))</formula>
    </cfRule>
    <cfRule type="containsText" dxfId="1" priority="52458" operator="between" text="Absent">
      <formula>NOT(ISERROR(SEARCH("Absent",SIS10)))</formula>
    </cfRule>
  </conditionalFormatting>
  <conditionalFormatting sqref="SIT10:SIT13">
    <cfRule type="containsText" dxfId="0" priority="36075" operator="between" text="Present">
      <formula>NOT(ISERROR(SEARCH("Present",SIT10)))</formula>
    </cfRule>
    <cfRule type="containsText" dxfId="1" priority="52457" operator="between" text="Absent">
      <formula>NOT(ISERROR(SEARCH("Absent",SIT10)))</formula>
    </cfRule>
  </conditionalFormatting>
  <conditionalFormatting sqref="SIU10:SIU13">
    <cfRule type="containsText" dxfId="0" priority="36074" operator="between" text="Present">
      <formula>NOT(ISERROR(SEARCH("Present",SIU10)))</formula>
    </cfRule>
    <cfRule type="containsText" dxfId="1" priority="52456" operator="between" text="Absent">
      <formula>NOT(ISERROR(SEARCH("Absent",SIU10)))</formula>
    </cfRule>
  </conditionalFormatting>
  <conditionalFormatting sqref="SIV10:SIV13">
    <cfRule type="containsText" dxfId="0" priority="36073" operator="between" text="Present">
      <formula>NOT(ISERROR(SEARCH("Present",SIV10)))</formula>
    </cfRule>
    <cfRule type="containsText" dxfId="1" priority="52455" operator="between" text="Absent">
      <formula>NOT(ISERROR(SEARCH("Absent",SIV10)))</formula>
    </cfRule>
  </conditionalFormatting>
  <conditionalFormatting sqref="SIW10:SIW13">
    <cfRule type="containsText" dxfId="0" priority="36072" operator="between" text="Present">
      <formula>NOT(ISERROR(SEARCH("Present",SIW10)))</formula>
    </cfRule>
    <cfRule type="containsText" dxfId="1" priority="52454" operator="between" text="Absent">
      <formula>NOT(ISERROR(SEARCH("Absent",SIW10)))</formula>
    </cfRule>
  </conditionalFormatting>
  <conditionalFormatting sqref="SIX10:SIX13">
    <cfRule type="containsText" dxfId="0" priority="36071" operator="between" text="Present">
      <formula>NOT(ISERROR(SEARCH("Present",SIX10)))</formula>
    </cfRule>
    <cfRule type="containsText" dxfId="1" priority="52453" operator="between" text="Absent">
      <formula>NOT(ISERROR(SEARCH("Absent",SIX10)))</formula>
    </cfRule>
  </conditionalFormatting>
  <conditionalFormatting sqref="SIY10:SIY13">
    <cfRule type="containsText" dxfId="0" priority="36070" operator="between" text="Present">
      <formula>NOT(ISERROR(SEARCH("Present",SIY10)))</formula>
    </cfRule>
    <cfRule type="containsText" dxfId="1" priority="52452" operator="between" text="Absent">
      <formula>NOT(ISERROR(SEARCH("Absent",SIY10)))</formula>
    </cfRule>
  </conditionalFormatting>
  <conditionalFormatting sqref="SIZ10:SIZ13">
    <cfRule type="containsText" dxfId="0" priority="36069" operator="between" text="Present">
      <formula>NOT(ISERROR(SEARCH("Present",SIZ10)))</formula>
    </cfRule>
    <cfRule type="containsText" dxfId="1" priority="52451" operator="between" text="Absent">
      <formula>NOT(ISERROR(SEARCH("Absent",SIZ10)))</formula>
    </cfRule>
  </conditionalFormatting>
  <conditionalFormatting sqref="SJA10:SJA13">
    <cfRule type="containsText" dxfId="0" priority="36068" operator="between" text="Present">
      <formula>NOT(ISERROR(SEARCH("Present",SJA10)))</formula>
    </cfRule>
    <cfRule type="containsText" dxfId="1" priority="52450" operator="between" text="Absent">
      <formula>NOT(ISERROR(SEARCH("Absent",SJA10)))</formula>
    </cfRule>
  </conditionalFormatting>
  <conditionalFormatting sqref="SJB10:SJB13">
    <cfRule type="containsText" dxfId="0" priority="36067" operator="between" text="Present">
      <formula>NOT(ISERROR(SEARCH("Present",SJB10)))</formula>
    </cfRule>
    <cfRule type="containsText" dxfId="1" priority="52449" operator="between" text="Absent">
      <formula>NOT(ISERROR(SEARCH("Absent",SJB10)))</formula>
    </cfRule>
  </conditionalFormatting>
  <conditionalFormatting sqref="SJC10:SJC13">
    <cfRule type="containsText" dxfId="0" priority="36066" operator="between" text="Present">
      <formula>NOT(ISERROR(SEARCH("Present",SJC10)))</formula>
    </cfRule>
    <cfRule type="containsText" dxfId="1" priority="52448" operator="between" text="Absent">
      <formula>NOT(ISERROR(SEARCH("Absent",SJC10)))</formula>
    </cfRule>
  </conditionalFormatting>
  <conditionalFormatting sqref="SJD10:SJD13">
    <cfRule type="containsText" dxfId="0" priority="36065" operator="between" text="Present">
      <formula>NOT(ISERROR(SEARCH("Present",SJD10)))</formula>
    </cfRule>
    <cfRule type="containsText" dxfId="1" priority="52447" operator="between" text="Absent">
      <formula>NOT(ISERROR(SEARCH("Absent",SJD10)))</formula>
    </cfRule>
  </conditionalFormatting>
  <conditionalFormatting sqref="SJE10:SJE13">
    <cfRule type="containsText" dxfId="0" priority="36064" operator="between" text="Present">
      <formula>NOT(ISERROR(SEARCH("Present",SJE10)))</formula>
    </cfRule>
    <cfRule type="containsText" dxfId="1" priority="52446" operator="between" text="Absent">
      <formula>NOT(ISERROR(SEARCH("Absent",SJE10)))</formula>
    </cfRule>
  </conditionalFormatting>
  <conditionalFormatting sqref="SJF10:SJF13">
    <cfRule type="containsText" dxfId="0" priority="36063" operator="between" text="Present">
      <formula>NOT(ISERROR(SEARCH("Present",SJF10)))</formula>
    </cfRule>
    <cfRule type="containsText" dxfId="1" priority="52445" operator="between" text="Absent">
      <formula>NOT(ISERROR(SEARCH("Absent",SJF10)))</formula>
    </cfRule>
  </conditionalFormatting>
  <conditionalFormatting sqref="SJG10:SJG13">
    <cfRule type="containsText" dxfId="0" priority="36062" operator="between" text="Present">
      <formula>NOT(ISERROR(SEARCH("Present",SJG10)))</formula>
    </cfRule>
    <cfRule type="containsText" dxfId="1" priority="52444" operator="between" text="Absent">
      <formula>NOT(ISERROR(SEARCH("Absent",SJG10)))</formula>
    </cfRule>
  </conditionalFormatting>
  <conditionalFormatting sqref="SJH10:SJH13">
    <cfRule type="containsText" dxfId="0" priority="36061" operator="between" text="Present">
      <formula>NOT(ISERROR(SEARCH("Present",SJH10)))</formula>
    </cfRule>
    <cfRule type="containsText" dxfId="1" priority="52443" operator="between" text="Absent">
      <formula>NOT(ISERROR(SEARCH("Absent",SJH10)))</formula>
    </cfRule>
  </conditionalFormatting>
  <conditionalFormatting sqref="SJI10:SJI13">
    <cfRule type="containsText" dxfId="0" priority="36060" operator="between" text="Present">
      <formula>NOT(ISERROR(SEARCH("Present",SJI10)))</formula>
    </cfRule>
    <cfRule type="containsText" dxfId="1" priority="52442" operator="between" text="Absent">
      <formula>NOT(ISERROR(SEARCH("Absent",SJI10)))</formula>
    </cfRule>
  </conditionalFormatting>
  <conditionalFormatting sqref="SJJ10:SJJ13">
    <cfRule type="containsText" dxfId="0" priority="36059" operator="between" text="Present">
      <formula>NOT(ISERROR(SEARCH("Present",SJJ10)))</formula>
    </cfRule>
    <cfRule type="containsText" dxfId="1" priority="52441" operator="between" text="Absent">
      <formula>NOT(ISERROR(SEARCH("Absent",SJJ10)))</formula>
    </cfRule>
  </conditionalFormatting>
  <conditionalFormatting sqref="SJK10:SJK13">
    <cfRule type="containsText" dxfId="0" priority="36058" operator="between" text="Present">
      <formula>NOT(ISERROR(SEARCH("Present",SJK10)))</formula>
    </cfRule>
    <cfRule type="containsText" dxfId="1" priority="52440" operator="between" text="Absent">
      <formula>NOT(ISERROR(SEARCH("Absent",SJK10)))</formula>
    </cfRule>
  </conditionalFormatting>
  <conditionalFormatting sqref="SJL10:SJL13">
    <cfRule type="containsText" dxfId="0" priority="36057" operator="between" text="Present">
      <formula>NOT(ISERROR(SEARCH("Present",SJL10)))</formula>
    </cfRule>
    <cfRule type="containsText" dxfId="1" priority="52439" operator="between" text="Absent">
      <formula>NOT(ISERROR(SEARCH("Absent",SJL10)))</formula>
    </cfRule>
  </conditionalFormatting>
  <conditionalFormatting sqref="SJM10:SJM13">
    <cfRule type="containsText" dxfId="0" priority="36056" operator="between" text="Present">
      <formula>NOT(ISERROR(SEARCH("Present",SJM10)))</formula>
    </cfRule>
    <cfRule type="containsText" dxfId="1" priority="52438" operator="between" text="Absent">
      <formula>NOT(ISERROR(SEARCH("Absent",SJM10)))</formula>
    </cfRule>
  </conditionalFormatting>
  <conditionalFormatting sqref="SJN10:SJN13">
    <cfRule type="containsText" dxfId="0" priority="36055" operator="between" text="Present">
      <formula>NOT(ISERROR(SEARCH("Present",SJN10)))</formula>
    </cfRule>
    <cfRule type="containsText" dxfId="1" priority="52437" operator="between" text="Absent">
      <formula>NOT(ISERROR(SEARCH("Absent",SJN10)))</formula>
    </cfRule>
  </conditionalFormatting>
  <conditionalFormatting sqref="SJO10:SJO13">
    <cfRule type="containsText" dxfId="0" priority="36054" operator="between" text="Present">
      <formula>NOT(ISERROR(SEARCH("Present",SJO10)))</formula>
    </cfRule>
    <cfRule type="containsText" dxfId="1" priority="52436" operator="between" text="Absent">
      <formula>NOT(ISERROR(SEARCH("Absent",SJO10)))</formula>
    </cfRule>
  </conditionalFormatting>
  <conditionalFormatting sqref="SJP10:SJP13">
    <cfRule type="containsText" dxfId="0" priority="36053" operator="between" text="Present">
      <formula>NOT(ISERROR(SEARCH("Present",SJP10)))</formula>
    </cfRule>
    <cfRule type="containsText" dxfId="1" priority="52435" operator="between" text="Absent">
      <formula>NOT(ISERROR(SEARCH("Absent",SJP10)))</formula>
    </cfRule>
  </conditionalFormatting>
  <conditionalFormatting sqref="SJQ10:SJQ13">
    <cfRule type="containsText" dxfId="0" priority="36052" operator="between" text="Present">
      <formula>NOT(ISERROR(SEARCH("Present",SJQ10)))</formula>
    </cfRule>
    <cfRule type="containsText" dxfId="1" priority="52434" operator="between" text="Absent">
      <formula>NOT(ISERROR(SEARCH("Absent",SJQ10)))</formula>
    </cfRule>
  </conditionalFormatting>
  <conditionalFormatting sqref="SJR10:SJR13">
    <cfRule type="containsText" dxfId="0" priority="36051" operator="between" text="Present">
      <formula>NOT(ISERROR(SEARCH("Present",SJR10)))</formula>
    </cfRule>
    <cfRule type="containsText" dxfId="1" priority="52433" operator="between" text="Absent">
      <formula>NOT(ISERROR(SEARCH("Absent",SJR10)))</formula>
    </cfRule>
  </conditionalFormatting>
  <conditionalFormatting sqref="SJS10:SJS13">
    <cfRule type="containsText" dxfId="0" priority="36050" operator="between" text="Present">
      <formula>NOT(ISERROR(SEARCH("Present",SJS10)))</formula>
    </cfRule>
    <cfRule type="containsText" dxfId="1" priority="52432" operator="between" text="Absent">
      <formula>NOT(ISERROR(SEARCH("Absent",SJS10)))</formula>
    </cfRule>
  </conditionalFormatting>
  <conditionalFormatting sqref="SJT10:SJT13">
    <cfRule type="containsText" dxfId="0" priority="36049" operator="between" text="Present">
      <formula>NOT(ISERROR(SEARCH("Present",SJT10)))</formula>
    </cfRule>
    <cfRule type="containsText" dxfId="1" priority="52431" operator="between" text="Absent">
      <formula>NOT(ISERROR(SEARCH("Absent",SJT10)))</formula>
    </cfRule>
  </conditionalFormatting>
  <conditionalFormatting sqref="SJU10:SJU13">
    <cfRule type="containsText" dxfId="0" priority="36048" operator="between" text="Present">
      <formula>NOT(ISERROR(SEARCH("Present",SJU10)))</formula>
    </cfRule>
    <cfRule type="containsText" dxfId="1" priority="52430" operator="between" text="Absent">
      <formula>NOT(ISERROR(SEARCH("Absent",SJU10)))</formula>
    </cfRule>
  </conditionalFormatting>
  <conditionalFormatting sqref="SJV10:SJV13">
    <cfRule type="containsText" dxfId="0" priority="36047" operator="between" text="Present">
      <formula>NOT(ISERROR(SEARCH("Present",SJV10)))</formula>
    </cfRule>
    <cfRule type="containsText" dxfId="1" priority="52429" operator="between" text="Absent">
      <formula>NOT(ISERROR(SEARCH("Absent",SJV10)))</formula>
    </cfRule>
  </conditionalFormatting>
  <conditionalFormatting sqref="SJW10:SJW13">
    <cfRule type="containsText" dxfId="0" priority="36046" operator="between" text="Present">
      <formula>NOT(ISERROR(SEARCH("Present",SJW10)))</formula>
    </cfRule>
    <cfRule type="containsText" dxfId="1" priority="52428" operator="between" text="Absent">
      <formula>NOT(ISERROR(SEARCH("Absent",SJW10)))</formula>
    </cfRule>
  </conditionalFormatting>
  <conditionalFormatting sqref="SJX10:SJX13">
    <cfRule type="containsText" dxfId="0" priority="36045" operator="between" text="Present">
      <formula>NOT(ISERROR(SEARCH("Present",SJX10)))</formula>
    </cfRule>
    <cfRule type="containsText" dxfId="1" priority="52427" operator="between" text="Absent">
      <formula>NOT(ISERROR(SEARCH("Absent",SJX10)))</formula>
    </cfRule>
  </conditionalFormatting>
  <conditionalFormatting sqref="SJY10:SJY13">
    <cfRule type="containsText" dxfId="0" priority="36044" operator="between" text="Present">
      <formula>NOT(ISERROR(SEARCH("Present",SJY10)))</formula>
    </cfRule>
    <cfRule type="containsText" dxfId="1" priority="52426" operator="between" text="Absent">
      <formula>NOT(ISERROR(SEARCH("Absent",SJY10)))</formula>
    </cfRule>
  </conditionalFormatting>
  <conditionalFormatting sqref="SJZ10:SJZ13">
    <cfRule type="containsText" dxfId="0" priority="36043" operator="between" text="Present">
      <formula>NOT(ISERROR(SEARCH("Present",SJZ10)))</formula>
    </cfRule>
    <cfRule type="containsText" dxfId="1" priority="52425" operator="between" text="Absent">
      <formula>NOT(ISERROR(SEARCH("Absent",SJZ10)))</formula>
    </cfRule>
  </conditionalFormatting>
  <conditionalFormatting sqref="SKA10:SKA13">
    <cfRule type="containsText" dxfId="0" priority="36042" operator="between" text="Present">
      <formula>NOT(ISERROR(SEARCH("Present",SKA10)))</formula>
    </cfRule>
    <cfRule type="containsText" dxfId="1" priority="52424" operator="between" text="Absent">
      <formula>NOT(ISERROR(SEARCH("Absent",SKA10)))</formula>
    </cfRule>
  </conditionalFormatting>
  <conditionalFormatting sqref="SKB10:SKB13">
    <cfRule type="containsText" dxfId="0" priority="36041" operator="between" text="Present">
      <formula>NOT(ISERROR(SEARCH("Present",SKB10)))</formula>
    </cfRule>
    <cfRule type="containsText" dxfId="1" priority="52423" operator="between" text="Absent">
      <formula>NOT(ISERROR(SEARCH("Absent",SKB10)))</formula>
    </cfRule>
  </conditionalFormatting>
  <conditionalFormatting sqref="SKC10:SKC13">
    <cfRule type="containsText" dxfId="0" priority="36040" operator="between" text="Present">
      <formula>NOT(ISERROR(SEARCH("Present",SKC10)))</formula>
    </cfRule>
    <cfRule type="containsText" dxfId="1" priority="52422" operator="between" text="Absent">
      <formula>NOT(ISERROR(SEARCH("Absent",SKC10)))</formula>
    </cfRule>
  </conditionalFormatting>
  <conditionalFormatting sqref="SKD10:SKD13">
    <cfRule type="containsText" dxfId="0" priority="36039" operator="between" text="Present">
      <formula>NOT(ISERROR(SEARCH("Present",SKD10)))</formula>
    </cfRule>
    <cfRule type="containsText" dxfId="1" priority="52421" operator="between" text="Absent">
      <formula>NOT(ISERROR(SEARCH("Absent",SKD10)))</formula>
    </cfRule>
  </conditionalFormatting>
  <conditionalFormatting sqref="SKE10:SKE13">
    <cfRule type="containsText" dxfId="0" priority="36038" operator="between" text="Present">
      <formula>NOT(ISERROR(SEARCH("Present",SKE10)))</formula>
    </cfRule>
    <cfRule type="containsText" dxfId="1" priority="52420" operator="between" text="Absent">
      <formula>NOT(ISERROR(SEARCH("Absent",SKE10)))</formula>
    </cfRule>
  </conditionalFormatting>
  <conditionalFormatting sqref="SKF10:SKF13">
    <cfRule type="containsText" dxfId="0" priority="36037" operator="between" text="Present">
      <formula>NOT(ISERROR(SEARCH("Present",SKF10)))</formula>
    </cfRule>
    <cfRule type="containsText" dxfId="1" priority="52419" operator="between" text="Absent">
      <formula>NOT(ISERROR(SEARCH("Absent",SKF10)))</formula>
    </cfRule>
  </conditionalFormatting>
  <conditionalFormatting sqref="SKG10:SKG13">
    <cfRule type="containsText" dxfId="0" priority="36036" operator="between" text="Present">
      <formula>NOT(ISERROR(SEARCH("Present",SKG10)))</formula>
    </cfRule>
    <cfRule type="containsText" dxfId="1" priority="52418" operator="between" text="Absent">
      <formula>NOT(ISERROR(SEARCH("Absent",SKG10)))</formula>
    </cfRule>
  </conditionalFormatting>
  <conditionalFormatting sqref="SKH10:SKH13">
    <cfRule type="containsText" dxfId="0" priority="36035" operator="between" text="Present">
      <formula>NOT(ISERROR(SEARCH("Present",SKH10)))</formula>
    </cfRule>
    <cfRule type="containsText" dxfId="1" priority="52417" operator="between" text="Absent">
      <formula>NOT(ISERROR(SEARCH("Absent",SKH10)))</formula>
    </cfRule>
  </conditionalFormatting>
  <conditionalFormatting sqref="SKI10:SKI13">
    <cfRule type="containsText" dxfId="0" priority="36034" operator="between" text="Present">
      <formula>NOT(ISERROR(SEARCH("Present",SKI10)))</formula>
    </cfRule>
    <cfRule type="containsText" dxfId="1" priority="52416" operator="between" text="Absent">
      <formula>NOT(ISERROR(SEARCH("Absent",SKI10)))</formula>
    </cfRule>
  </conditionalFormatting>
  <conditionalFormatting sqref="SKJ10:SKJ13">
    <cfRule type="containsText" dxfId="0" priority="36033" operator="between" text="Present">
      <formula>NOT(ISERROR(SEARCH("Present",SKJ10)))</formula>
    </cfRule>
    <cfRule type="containsText" dxfId="1" priority="52415" operator="between" text="Absent">
      <formula>NOT(ISERROR(SEARCH("Absent",SKJ10)))</formula>
    </cfRule>
  </conditionalFormatting>
  <conditionalFormatting sqref="SKK10:SKK13">
    <cfRule type="containsText" dxfId="0" priority="36032" operator="between" text="Present">
      <formula>NOT(ISERROR(SEARCH("Present",SKK10)))</formula>
    </cfRule>
    <cfRule type="containsText" dxfId="1" priority="52414" operator="between" text="Absent">
      <formula>NOT(ISERROR(SEARCH("Absent",SKK10)))</formula>
    </cfRule>
  </conditionalFormatting>
  <conditionalFormatting sqref="SKL10:SKL13">
    <cfRule type="containsText" dxfId="0" priority="36031" operator="between" text="Present">
      <formula>NOT(ISERROR(SEARCH("Present",SKL10)))</formula>
    </cfRule>
    <cfRule type="containsText" dxfId="1" priority="52413" operator="between" text="Absent">
      <formula>NOT(ISERROR(SEARCH("Absent",SKL10)))</formula>
    </cfRule>
  </conditionalFormatting>
  <conditionalFormatting sqref="SKM10:SKM13">
    <cfRule type="containsText" dxfId="0" priority="36030" operator="between" text="Present">
      <formula>NOT(ISERROR(SEARCH("Present",SKM10)))</formula>
    </cfRule>
    <cfRule type="containsText" dxfId="1" priority="52412" operator="between" text="Absent">
      <formula>NOT(ISERROR(SEARCH("Absent",SKM10)))</formula>
    </cfRule>
  </conditionalFormatting>
  <conditionalFormatting sqref="SKN10:SKN13">
    <cfRule type="containsText" dxfId="0" priority="36029" operator="between" text="Present">
      <formula>NOT(ISERROR(SEARCH("Present",SKN10)))</formula>
    </cfRule>
    <cfRule type="containsText" dxfId="1" priority="52411" operator="between" text="Absent">
      <formula>NOT(ISERROR(SEARCH("Absent",SKN10)))</formula>
    </cfRule>
  </conditionalFormatting>
  <conditionalFormatting sqref="SKO10:SKO13">
    <cfRule type="containsText" dxfId="0" priority="36028" operator="between" text="Present">
      <formula>NOT(ISERROR(SEARCH("Present",SKO10)))</formula>
    </cfRule>
    <cfRule type="containsText" dxfId="1" priority="52410" operator="between" text="Absent">
      <formula>NOT(ISERROR(SEARCH("Absent",SKO10)))</formula>
    </cfRule>
  </conditionalFormatting>
  <conditionalFormatting sqref="SKP10:SKP13">
    <cfRule type="containsText" dxfId="0" priority="36027" operator="between" text="Present">
      <formula>NOT(ISERROR(SEARCH("Present",SKP10)))</formula>
    </cfRule>
    <cfRule type="containsText" dxfId="1" priority="52409" operator="between" text="Absent">
      <formula>NOT(ISERROR(SEARCH("Absent",SKP10)))</formula>
    </cfRule>
  </conditionalFormatting>
  <conditionalFormatting sqref="SKQ10:SKQ13">
    <cfRule type="containsText" dxfId="0" priority="36026" operator="between" text="Present">
      <formula>NOT(ISERROR(SEARCH("Present",SKQ10)))</formula>
    </cfRule>
    <cfRule type="containsText" dxfId="1" priority="52408" operator="between" text="Absent">
      <formula>NOT(ISERROR(SEARCH("Absent",SKQ10)))</formula>
    </cfRule>
  </conditionalFormatting>
  <conditionalFormatting sqref="SKR10:SKR13">
    <cfRule type="containsText" dxfId="0" priority="36025" operator="between" text="Present">
      <formula>NOT(ISERROR(SEARCH("Present",SKR10)))</formula>
    </cfRule>
    <cfRule type="containsText" dxfId="1" priority="52407" operator="between" text="Absent">
      <formula>NOT(ISERROR(SEARCH("Absent",SKR10)))</formula>
    </cfRule>
  </conditionalFormatting>
  <conditionalFormatting sqref="SKS10:SKS13">
    <cfRule type="containsText" dxfId="0" priority="36024" operator="between" text="Present">
      <formula>NOT(ISERROR(SEARCH("Present",SKS10)))</formula>
    </cfRule>
    <cfRule type="containsText" dxfId="1" priority="52406" operator="between" text="Absent">
      <formula>NOT(ISERROR(SEARCH("Absent",SKS10)))</formula>
    </cfRule>
  </conditionalFormatting>
  <conditionalFormatting sqref="SKT10:SKT13">
    <cfRule type="containsText" dxfId="0" priority="36023" operator="between" text="Present">
      <formula>NOT(ISERROR(SEARCH("Present",SKT10)))</formula>
    </cfRule>
    <cfRule type="containsText" dxfId="1" priority="52405" operator="between" text="Absent">
      <formula>NOT(ISERROR(SEARCH("Absent",SKT10)))</formula>
    </cfRule>
  </conditionalFormatting>
  <conditionalFormatting sqref="SKU10:SKU13">
    <cfRule type="containsText" dxfId="0" priority="36022" operator="between" text="Present">
      <formula>NOT(ISERROR(SEARCH("Present",SKU10)))</formula>
    </cfRule>
    <cfRule type="containsText" dxfId="1" priority="52404" operator="between" text="Absent">
      <formula>NOT(ISERROR(SEARCH("Absent",SKU10)))</formula>
    </cfRule>
  </conditionalFormatting>
  <conditionalFormatting sqref="SKV10:SKV13">
    <cfRule type="containsText" dxfId="0" priority="36021" operator="between" text="Present">
      <formula>NOT(ISERROR(SEARCH("Present",SKV10)))</formula>
    </cfRule>
    <cfRule type="containsText" dxfId="1" priority="52403" operator="between" text="Absent">
      <formula>NOT(ISERROR(SEARCH("Absent",SKV10)))</formula>
    </cfRule>
  </conditionalFormatting>
  <conditionalFormatting sqref="SKW10:SKW13">
    <cfRule type="containsText" dxfId="0" priority="36020" operator="between" text="Present">
      <formula>NOT(ISERROR(SEARCH("Present",SKW10)))</formula>
    </cfRule>
    <cfRule type="containsText" dxfId="1" priority="52402" operator="between" text="Absent">
      <formula>NOT(ISERROR(SEARCH("Absent",SKW10)))</formula>
    </cfRule>
  </conditionalFormatting>
  <conditionalFormatting sqref="SKX10:SKX13">
    <cfRule type="containsText" dxfId="0" priority="36019" operator="between" text="Present">
      <formula>NOT(ISERROR(SEARCH("Present",SKX10)))</formula>
    </cfRule>
    <cfRule type="containsText" dxfId="1" priority="52401" operator="between" text="Absent">
      <formula>NOT(ISERROR(SEARCH("Absent",SKX10)))</formula>
    </cfRule>
  </conditionalFormatting>
  <conditionalFormatting sqref="SKY10:SKY13">
    <cfRule type="containsText" dxfId="0" priority="36018" operator="between" text="Present">
      <formula>NOT(ISERROR(SEARCH("Present",SKY10)))</formula>
    </cfRule>
    <cfRule type="containsText" dxfId="1" priority="52400" operator="between" text="Absent">
      <formula>NOT(ISERROR(SEARCH("Absent",SKY10)))</formula>
    </cfRule>
  </conditionalFormatting>
  <conditionalFormatting sqref="SKZ10:SKZ13">
    <cfRule type="containsText" dxfId="0" priority="36017" operator="between" text="Present">
      <formula>NOT(ISERROR(SEARCH("Present",SKZ10)))</formula>
    </cfRule>
    <cfRule type="containsText" dxfId="1" priority="52399" operator="between" text="Absent">
      <formula>NOT(ISERROR(SEARCH("Absent",SKZ10)))</formula>
    </cfRule>
  </conditionalFormatting>
  <conditionalFormatting sqref="SLA10:SLA13">
    <cfRule type="containsText" dxfId="0" priority="36016" operator="between" text="Present">
      <formula>NOT(ISERROR(SEARCH("Present",SLA10)))</formula>
    </cfRule>
    <cfRule type="containsText" dxfId="1" priority="52398" operator="between" text="Absent">
      <formula>NOT(ISERROR(SEARCH("Absent",SLA10)))</formula>
    </cfRule>
  </conditionalFormatting>
  <conditionalFormatting sqref="SLB10:SLB13">
    <cfRule type="containsText" dxfId="0" priority="36015" operator="between" text="Present">
      <formula>NOT(ISERROR(SEARCH("Present",SLB10)))</formula>
    </cfRule>
    <cfRule type="containsText" dxfId="1" priority="52397" operator="between" text="Absent">
      <formula>NOT(ISERROR(SEARCH("Absent",SLB10)))</formula>
    </cfRule>
  </conditionalFormatting>
  <conditionalFormatting sqref="SLC10:SLC13">
    <cfRule type="containsText" dxfId="0" priority="36014" operator="between" text="Present">
      <formula>NOT(ISERROR(SEARCH("Present",SLC10)))</formula>
    </cfRule>
    <cfRule type="containsText" dxfId="1" priority="52396" operator="between" text="Absent">
      <formula>NOT(ISERROR(SEARCH("Absent",SLC10)))</formula>
    </cfRule>
  </conditionalFormatting>
  <conditionalFormatting sqref="SLD10:SLD13">
    <cfRule type="containsText" dxfId="0" priority="36013" operator="between" text="Present">
      <formula>NOT(ISERROR(SEARCH("Present",SLD10)))</formula>
    </cfRule>
    <cfRule type="containsText" dxfId="1" priority="52395" operator="between" text="Absent">
      <formula>NOT(ISERROR(SEARCH("Absent",SLD10)))</formula>
    </cfRule>
  </conditionalFormatting>
  <conditionalFormatting sqref="SLE10:SLE13">
    <cfRule type="containsText" dxfId="0" priority="36012" operator="between" text="Present">
      <formula>NOT(ISERROR(SEARCH("Present",SLE10)))</formula>
    </cfRule>
    <cfRule type="containsText" dxfId="1" priority="52394" operator="between" text="Absent">
      <formula>NOT(ISERROR(SEARCH("Absent",SLE10)))</formula>
    </cfRule>
  </conditionalFormatting>
  <conditionalFormatting sqref="SLF10:SLF13">
    <cfRule type="containsText" dxfId="0" priority="36011" operator="between" text="Present">
      <formula>NOT(ISERROR(SEARCH("Present",SLF10)))</formula>
    </cfRule>
    <cfRule type="containsText" dxfId="1" priority="52393" operator="between" text="Absent">
      <formula>NOT(ISERROR(SEARCH("Absent",SLF10)))</formula>
    </cfRule>
  </conditionalFormatting>
  <conditionalFormatting sqref="SLG10:SLG13">
    <cfRule type="containsText" dxfId="0" priority="36010" operator="between" text="Present">
      <formula>NOT(ISERROR(SEARCH("Present",SLG10)))</formula>
    </cfRule>
    <cfRule type="containsText" dxfId="1" priority="52392" operator="between" text="Absent">
      <formula>NOT(ISERROR(SEARCH("Absent",SLG10)))</formula>
    </cfRule>
  </conditionalFormatting>
  <conditionalFormatting sqref="SLH10:SLH13">
    <cfRule type="containsText" dxfId="0" priority="36009" operator="between" text="Present">
      <formula>NOT(ISERROR(SEARCH("Present",SLH10)))</formula>
    </cfRule>
    <cfRule type="containsText" dxfId="1" priority="52391" operator="between" text="Absent">
      <formula>NOT(ISERROR(SEARCH("Absent",SLH10)))</formula>
    </cfRule>
  </conditionalFormatting>
  <conditionalFormatting sqref="SLI10:SLI13">
    <cfRule type="containsText" dxfId="0" priority="36008" operator="between" text="Present">
      <formula>NOT(ISERROR(SEARCH("Present",SLI10)))</formula>
    </cfRule>
    <cfRule type="containsText" dxfId="1" priority="52390" operator="between" text="Absent">
      <formula>NOT(ISERROR(SEARCH("Absent",SLI10)))</formula>
    </cfRule>
  </conditionalFormatting>
  <conditionalFormatting sqref="SLJ10:SLJ13">
    <cfRule type="containsText" dxfId="0" priority="36007" operator="between" text="Present">
      <formula>NOT(ISERROR(SEARCH("Present",SLJ10)))</formula>
    </cfRule>
    <cfRule type="containsText" dxfId="1" priority="52389" operator="between" text="Absent">
      <formula>NOT(ISERROR(SEARCH("Absent",SLJ10)))</formula>
    </cfRule>
  </conditionalFormatting>
  <conditionalFormatting sqref="SLK10:SLK13">
    <cfRule type="containsText" dxfId="0" priority="36006" operator="between" text="Present">
      <formula>NOT(ISERROR(SEARCH("Present",SLK10)))</formula>
    </cfRule>
    <cfRule type="containsText" dxfId="1" priority="52388" operator="between" text="Absent">
      <formula>NOT(ISERROR(SEARCH("Absent",SLK10)))</formula>
    </cfRule>
  </conditionalFormatting>
  <conditionalFormatting sqref="SLL10:SLL13">
    <cfRule type="containsText" dxfId="0" priority="36005" operator="between" text="Present">
      <formula>NOT(ISERROR(SEARCH("Present",SLL10)))</formula>
    </cfRule>
    <cfRule type="containsText" dxfId="1" priority="52387" operator="between" text="Absent">
      <formula>NOT(ISERROR(SEARCH("Absent",SLL10)))</formula>
    </cfRule>
  </conditionalFormatting>
  <conditionalFormatting sqref="SLM10:SLM13">
    <cfRule type="containsText" dxfId="0" priority="36004" operator="between" text="Present">
      <formula>NOT(ISERROR(SEARCH("Present",SLM10)))</formula>
    </cfRule>
    <cfRule type="containsText" dxfId="1" priority="52386" operator="between" text="Absent">
      <formula>NOT(ISERROR(SEARCH("Absent",SLM10)))</formula>
    </cfRule>
  </conditionalFormatting>
  <conditionalFormatting sqref="SLN10:SLN13">
    <cfRule type="containsText" dxfId="0" priority="36003" operator="between" text="Present">
      <formula>NOT(ISERROR(SEARCH("Present",SLN10)))</formula>
    </cfRule>
    <cfRule type="containsText" dxfId="1" priority="52385" operator="between" text="Absent">
      <formula>NOT(ISERROR(SEARCH("Absent",SLN10)))</formula>
    </cfRule>
  </conditionalFormatting>
  <conditionalFormatting sqref="SLO10:SLO13">
    <cfRule type="containsText" dxfId="0" priority="36002" operator="between" text="Present">
      <formula>NOT(ISERROR(SEARCH("Present",SLO10)))</formula>
    </cfRule>
    <cfRule type="containsText" dxfId="1" priority="52384" operator="between" text="Absent">
      <formula>NOT(ISERROR(SEARCH("Absent",SLO10)))</formula>
    </cfRule>
  </conditionalFormatting>
  <conditionalFormatting sqref="SLP10:SLP13">
    <cfRule type="containsText" dxfId="0" priority="36001" operator="between" text="Present">
      <formula>NOT(ISERROR(SEARCH("Present",SLP10)))</formula>
    </cfRule>
    <cfRule type="containsText" dxfId="1" priority="52383" operator="between" text="Absent">
      <formula>NOT(ISERROR(SEARCH("Absent",SLP10)))</formula>
    </cfRule>
  </conditionalFormatting>
  <conditionalFormatting sqref="SLQ10:SLQ13">
    <cfRule type="containsText" dxfId="0" priority="36000" operator="between" text="Present">
      <formula>NOT(ISERROR(SEARCH("Present",SLQ10)))</formula>
    </cfRule>
    <cfRule type="containsText" dxfId="1" priority="52382" operator="between" text="Absent">
      <formula>NOT(ISERROR(SEARCH("Absent",SLQ10)))</formula>
    </cfRule>
  </conditionalFormatting>
  <conditionalFormatting sqref="SLR10:SLR13">
    <cfRule type="containsText" dxfId="0" priority="35999" operator="between" text="Present">
      <formula>NOT(ISERROR(SEARCH("Present",SLR10)))</formula>
    </cfRule>
    <cfRule type="containsText" dxfId="1" priority="52381" operator="between" text="Absent">
      <formula>NOT(ISERROR(SEARCH("Absent",SLR10)))</formula>
    </cfRule>
  </conditionalFormatting>
  <conditionalFormatting sqref="SLS10:SLS13">
    <cfRule type="containsText" dxfId="0" priority="35998" operator="between" text="Present">
      <formula>NOT(ISERROR(SEARCH("Present",SLS10)))</formula>
    </cfRule>
    <cfRule type="containsText" dxfId="1" priority="52380" operator="between" text="Absent">
      <formula>NOT(ISERROR(SEARCH("Absent",SLS10)))</formula>
    </cfRule>
  </conditionalFormatting>
  <conditionalFormatting sqref="SLT10:SLT13">
    <cfRule type="containsText" dxfId="0" priority="35997" operator="between" text="Present">
      <formula>NOT(ISERROR(SEARCH("Present",SLT10)))</formula>
    </cfRule>
    <cfRule type="containsText" dxfId="1" priority="52379" operator="between" text="Absent">
      <formula>NOT(ISERROR(SEARCH("Absent",SLT10)))</formula>
    </cfRule>
  </conditionalFormatting>
  <conditionalFormatting sqref="SLU10:SLU13">
    <cfRule type="containsText" dxfId="0" priority="35996" operator="between" text="Present">
      <formula>NOT(ISERROR(SEARCH("Present",SLU10)))</formula>
    </cfRule>
    <cfRule type="containsText" dxfId="1" priority="52378" operator="between" text="Absent">
      <formula>NOT(ISERROR(SEARCH("Absent",SLU10)))</formula>
    </cfRule>
  </conditionalFormatting>
  <conditionalFormatting sqref="SLV10:SLV13">
    <cfRule type="containsText" dxfId="0" priority="35995" operator="between" text="Present">
      <formula>NOT(ISERROR(SEARCH("Present",SLV10)))</formula>
    </cfRule>
    <cfRule type="containsText" dxfId="1" priority="52377" operator="between" text="Absent">
      <formula>NOT(ISERROR(SEARCH("Absent",SLV10)))</formula>
    </cfRule>
  </conditionalFormatting>
  <conditionalFormatting sqref="SLW10:SLW13">
    <cfRule type="containsText" dxfId="0" priority="35994" operator="between" text="Present">
      <formula>NOT(ISERROR(SEARCH("Present",SLW10)))</formula>
    </cfRule>
    <cfRule type="containsText" dxfId="1" priority="52376" operator="between" text="Absent">
      <formula>NOT(ISERROR(SEARCH("Absent",SLW10)))</formula>
    </cfRule>
  </conditionalFormatting>
  <conditionalFormatting sqref="SLX10:SLX13">
    <cfRule type="containsText" dxfId="0" priority="35993" operator="between" text="Present">
      <formula>NOT(ISERROR(SEARCH("Present",SLX10)))</formula>
    </cfRule>
    <cfRule type="containsText" dxfId="1" priority="52375" operator="between" text="Absent">
      <formula>NOT(ISERROR(SEARCH("Absent",SLX10)))</formula>
    </cfRule>
  </conditionalFormatting>
  <conditionalFormatting sqref="SLY10:SLY13">
    <cfRule type="containsText" dxfId="0" priority="35992" operator="between" text="Present">
      <formula>NOT(ISERROR(SEARCH("Present",SLY10)))</formula>
    </cfRule>
    <cfRule type="containsText" dxfId="1" priority="52374" operator="between" text="Absent">
      <formula>NOT(ISERROR(SEARCH("Absent",SLY10)))</formula>
    </cfRule>
  </conditionalFormatting>
  <conditionalFormatting sqref="SLZ10:SLZ13">
    <cfRule type="containsText" dxfId="0" priority="35991" operator="between" text="Present">
      <formula>NOT(ISERROR(SEARCH("Present",SLZ10)))</formula>
    </cfRule>
    <cfRule type="containsText" dxfId="1" priority="52373" operator="between" text="Absent">
      <formula>NOT(ISERROR(SEARCH("Absent",SLZ10)))</formula>
    </cfRule>
  </conditionalFormatting>
  <conditionalFormatting sqref="SMA10:SMA13">
    <cfRule type="containsText" dxfId="0" priority="35990" operator="between" text="Present">
      <formula>NOT(ISERROR(SEARCH("Present",SMA10)))</formula>
    </cfRule>
    <cfRule type="containsText" dxfId="1" priority="52372" operator="between" text="Absent">
      <formula>NOT(ISERROR(SEARCH("Absent",SMA10)))</formula>
    </cfRule>
  </conditionalFormatting>
  <conditionalFormatting sqref="SMB10:SMB13">
    <cfRule type="containsText" dxfId="0" priority="35989" operator="between" text="Present">
      <formula>NOT(ISERROR(SEARCH("Present",SMB10)))</formula>
    </cfRule>
    <cfRule type="containsText" dxfId="1" priority="52371" operator="between" text="Absent">
      <formula>NOT(ISERROR(SEARCH("Absent",SMB10)))</formula>
    </cfRule>
  </conditionalFormatting>
  <conditionalFormatting sqref="SMC10:SMC13">
    <cfRule type="containsText" dxfId="0" priority="35988" operator="between" text="Present">
      <formula>NOT(ISERROR(SEARCH("Present",SMC10)))</formula>
    </cfRule>
    <cfRule type="containsText" dxfId="1" priority="52370" operator="between" text="Absent">
      <formula>NOT(ISERROR(SEARCH("Absent",SMC10)))</formula>
    </cfRule>
  </conditionalFormatting>
  <conditionalFormatting sqref="SMD10:SMD13">
    <cfRule type="containsText" dxfId="0" priority="35987" operator="between" text="Present">
      <formula>NOT(ISERROR(SEARCH("Present",SMD10)))</formula>
    </cfRule>
    <cfRule type="containsText" dxfId="1" priority="52369" operator="between" text="Absent">
      <formula>NOT(ISERROR(SEARCH("Absent",SMD10)))</formula>
    </cfRule>
  </conditionalFormatting>
  <conditionalFormatting sqref="SME10:SME13">
    <cfRule type="containsText" dxfId="0" priority="35986" operator="between" text="Present">
      <formula>NOT(ISERROR(SEARCH("Present",SME10)))</formula>
    </cfRule>
    <cfRule type="containsText" dxfId="1" priority="52368" operator="between" text="Absent">
      <formula>NOT(ISERROR(SEARCH("Absent",SME10)))</formula>
    </cfRule>
  </conditionalFormatting>
  <conditionalFormatting sqref="SMF10:SMF13">
    <cfRule type="containsText" dxfId="0" priority="35985" operator="between" text="Present">
      <formula>NOT(ISERROR(SEARCH("Present",SMF10)))</formula>
    </cfRule>
    <cfRule type="containsText" dxfId="1" priority="52367" operator="between" text="Absent">
      <formula>NOT(ISERROR(SEARCH("Absent",SMF10)))</formula>
    </cfRule>
  </conditionalFormatting>
  <conditionalFormatting sqref="SMG10:SMG13">
    <cfRule type="containsText" dxfId="0" priority="35984" operator="between" text="Present">
      <formula>NOT(ISERROR(SEARCH("Present",SMG10)))</formula>
    </cfRule>
    <cfRule type="containsText" dxfId="1" priority="52366" operator="between" text="Absent">
      <formula>NOT(ISERROR(SEARCH("Absent",SMG10)))</formula>
    </cfRule>
  </conditionalFormatting>
  <conditionalFormatting sqref="SMH10:SMH13">
    <cfRule type="containsText" dxfId="0" priority="35983" operator="between" text="Present">
      <formula>NOT(ISERROR(SEARCH("Present",SMH10)))</formula>
    </cfRule>
    <cfRule type="containsText" dxfId="1" priority="52365" operator="between" text="Absent">
      <formula>NOT(ISERROR(SEARCH("Absent",SMH10)))</formula>
    </cfRule>
  </conditionalFormatting>
  <conditionalFormatting sqref="SMI10:SMI13">
    <cfRule type="containsText" dxfId="0" priority="35982" operator="between" text="Present">
      <formula>NOT(ISERROR(SEARCH("Present",SMI10)))</formula>
    </cfRule>
    <cfRule type="containsText" dxfId="1" priority="52364" operator="between" text="Absent">
      <formula>NOT(ISERROR(SEARCH("Absent",SMI10)))</formula>
    </cfRule>
  </conditionalFormatting>
  <conditionalFormatting sqref="SMJ10:SMJ13">
    <cfRule type="containsText" dxfId="0" priority="35981" operator="between" text="Present">
      <formula>NOT(ISERROR(SEARCH("Present",SMJ10)))</formula>
    </cfRule>
    <cfRule type="containsText" dxfId="1" priority="52363" operator="between" text="Absent">
      <formula>NOT(ISERROR(SEARCH("Absent",SMJ10)))</formula>
    </cfRule>
  </conditionalFormatting>
  <conditionalFormatting sqref="SMK10:SMK13">
    <cfRule type="containsText" dxfId="0" priority="35980" operator="between" text="Present">
      <formula>NOT(ISERROR(SEARCH("Present",SMK10)))</formula>
    </cfRule>
    <cfRule type="containsText" dxfId="1" priority="52362" operator="between" text="Absent">
      <formula>NOT(ISERROR(SEARCH("Absent",SMK10)))</formula>
    </cfRule>
  </conditionalFormatting>
  <conditionalFormatting sqref="SML10:SML13">
    <cfRule type="containsText" dxfId="0" priority="35979" operator="between" text="Present">
      <formula>NOT(ISERROR(SEARCH("Present",SML10)))</formula>
    </cfRule>
    <cfRule type="containsText" dxfId="1" priority="52361" operator="between" text="Absent">
      <formula>NOT(ISERROR(SEARCH("Absent",SML10)))</formula>
    </cfRule>
  </conditionalFormatting>
  <conditionalFormatting sqref="SMM10:SMM13">
    <cfRule type="containsText" dxfId="0" priority="35978" operator="between" text="Present">
      <formula>NOT(ISERROR(SEARCH("Present",SMM10)))</formula>
    </cfRule>
    <cfRule type="containsText" dxfId="1" priority="52360" operator="between" text="Absent">
      <formula>NOT(ISERROR(SEARCH("Absent",SMM10)))</formula>
    </cfRule>
  </conditionalFormatting>
  <conditionalFormatting sqref="SMN10:SMN13">
    <cfRule type="containsText" dxfId="0" priority="35977" operator="between" text="Present">
      <formula>NOT(ISERROR(SEARCH("Present",SMN10)))</formula>
    </cfRule>
    <cfRule type="containsText" dxfId="1" priority="52359" operator="between" text="Absent">
      <formula>NOT(ISERROR(SEARCH("Absent",SMN10)))</formula>
    </cfRule>
  </conditionalFormatting>
  <conditionalFormatting sqref="SMO10:SMO13">
    <cfRule type="containsText" dxfId="0" priority="35976" operator="between" text="Present">
      <formula>NOT(ISERROR(SEARCH("Present",SMO10)))</formula>
    </cfRule>
    <cfRule type="containsText" dxfId="1" priority="52358" operator="between" text="Absent">
      <formula>NOT(ISERROR(SEARCH("Absent",SMO10)))</formula>
    </cfRule>
  </conditionalFormatting>
  <conditionalFormatting sqref="SMP10:SMP13">
    <cfRule type="containsText" dxfId="0" priority="35975" operator="between" text="Present">
      <formula>NOT(ISERROR(SEARCH("Present",SMP10)))</formula>
    </cfRule>
    <cfRule type="containsText" dxfId="1" priority="52357" operator="between" text="Absent">
      <formula>NOT(ISERROR(SEARCH("Absent",SMP10)))</formula>
    </cfRule>
  </conditionalFormatting>
  <conditionalFormatting sqref="SMQ10:SMQ13">
    <cfRule type="containsText" dxfId="0" priority="35974" operator="between" text="Present">
      <formula>NOT(ISERROR(SEARCH("Present",SMQ10)))</formula>
    </cfRule>
    <cfRule type="containsText" dxfId="1" priority="52356" operator="between" text="Absent">
      <formula>NOT(ISERROR(SEARCH("Absent",SMQ10)))</formula>
    </cfRule>
  </conditionalFormatting>
  <conditionalFormatting sqref="SMR10:SMR13">
    <cfRule type="containsText" dxfId="0" priority="35973" operator="between" text="Present">
      <formula>NOT(ISERROR(SEARCH("Present",SMR10)))</formula>
    </cfRule>
    <cfRule type="containsText" dxfId="1" priority="52355" operator="between" text="Absent">
      <formula>NOT(ISERROR(SEARCH("Absent",SMR10)))</formula>
    </cfRule>
  </conditionalFormatting>
  <conditionalFormatting sqref="SMS10:SMS13">
    <cfRule type="containsText" dxfId="0" priority="35972" operator="between" text="Present">
      <formula>NOT(ISERROR(SEARCH("Present",SMS10)))</formula>
    </cfRule>
    <cfRule type="containsText" dxfId="1" priority="52354" operator="between" text="Absent">
      <formula>NOT(ISERROR(SEARCH("Absent",SMS10)))</formula>
    </cfRule>
  </conditionalFormatting>
  <conditionalFormatting sqref="SMT10:SMT13">
    <cfRule type="containsText" dxfId="0" priority="35971" operator="between" text="Present">
      <formula>NOT(ISERROR(SEARCH("Present",SMT10)))</formula>
    </cfRule>
    <cfRule type="containsText" dxfId="1" priority="52353" operator="between" text="Absent">
      <formula>NOT(ISERROR(SEARCH("Absent",SMT10)))</formula>
    </cfRule>
  </conditionalFormatting>
  <conditionalFormatting sqref="SMU10:SMU13">
    <cfRule type="containsText" dxfId="0" priority="35970" operator="between" text="Present">
      <formula>NOT(ISERROR(SEARCH("Present",SMU10)))</formula>
    </cfRule>
    <cfRule type="containsText" dxfId="1" priority="52352" operator="between" text="Absent">
      <formula>NOT(ISERROR(SEARCH("Absent",SMU10)))</formula>
    </cfRule>
  </conditionalFormatting>
  <conditionalFormatting sqref="SMV10:SMV13">
    <cfRule type="containsText" dxfId="0" priority="35969" operator="between" text="Present">
      <formula>NOT(ISERROR(SEARCH("Present",SMV10)))</formula>
    </cfRule>
    <cfRule type="containsText" dxfId="1" priority="52351" operator="between" text="Absent">
      <formula>NOT(ISERROR(SEARCH("Absent",SMV10)))</formula>
    </cfRule>
  </conditionalFormatting>
  <conditionalFormatting sqref="SMW10:SMW13">
    <cfRule type="containsText" dxfId="0" priority="35968" operator="between" text="Present">
      <formula>NOT(ISERROR(SEARCH("Present",SMW10)))</formula>
    </cfRule>
    <cfRule type="containsText" dxfId="1" priority="52350" operator="between" text="Absent">
      <formula>NOT(ISERROR(SEARCH("Absent",SMW10)))</formula>
    </cfRule>
  </conditionalFormatting>
  <conditionalFormatting sqref="SMX10:SMX13">
    <cfRule type="containsText" dxfId="0" priority="35967" operator="between" text="Present">
      <formula>NOT(ISERROR(SEARCH("Present",SMX10)))</formula>
    </cfRule>
    <cfRule type="containsText" dxfId="1" priority="52349" operator="between" text="Absent">
      <formula>NOT(ISERROR(SEARCH("Absent",SMX10)))</formula>
    </cfRule>
  </conditionalFormatting>
  <conditionalFormatting sqref="SMY10:SMY13">
    <cfRule type="containsText" dxfId="0" priority="35966" operator="between" text="Present">
      <formula>NOT(ISERROR(SEARCH("Present",SMY10)))</formula>
    </cfRule>
    <cfRule type="containsText" dxfId="1" priority="52348" operator="between" text="Absent">
      <formula>NOT(ISERROR(SEARCH("Absent",SMY10)))</formula>
    </cfRule>
  </conditionalFormatting>
  <conditionalFormatting sqref="SMZ10:SMZ13">
    <cfRule type="containsText" dxfId="0" priority="35965" operator="between" text="Present">
      <formula>NOT(ISERROR(SEARCH("Present",SMZ10)))</formula>
    </cfRule>
    <cfRule type="containsText" dxfId="1" priority="52347" operator="between" text="Absent">
      <formula>NOT(ISERROR(SEARCH("Absent",SMZ10)))</formula>
    </cfRule>
  </conditionalFormatting>
  <conditionalFormatting sqref="SNA10:SNA13">
    <cfRule type="containsText" dxfId="0" priority="35964" operator="between" text="Present">
      <formula>NOT(ISERROR(SEARCH("Present",SNA10)))</formula>
    </cfRule>
    <cfRule type="containsText" dxfId="1" priority="52346" operator="between" text="Absent">
      <formula>NOT(ISERROR(SEARCH("Absent",SNA10)))</formula>
    </cfRule>
  </conditionalFormatting>
  <conditionalFormatting sqref="SNB10:SNB13">
    <cfRule type="containsText" dxfId="0" priority="35963" operator="between" text="Present">
      <formula>NOT(ISERROR(SEARCH("Present",SNB10)))</formula>
    </cfRule>
    <cfRule type="containsText" dxfId="1" priority="52345" operator="between" text="Absent">
      <formula>NOT(ISERROR(SEARCH("Absent",SNB10)))</formula>
    </cfRule>
  </conditionalFormatting>
  <conditionalFormatting sqref="SNC10:SNC13">
    <cfRule type="containsText" dxfId="0" priority="35962" operator="between" text="Present">
      <formula>NOT(ISERROR(SEARCH("Present",SNC10)))</formula>
    </cfRule>
    <cfRule type="containsText" dxfId="1" priority="52344" operator="between" text="Absent">
      <formula>NOT(ISERROR(SEARCH("Absent",SNC10)))</formula>
    </cfRule>
  </conditionalFormatting>
  <conditionalFormatting sqref="SND10:SND13">
    <cfRule type="containsText" dxfId="0" priority="35961" operator="between" text="Present">
      <formula>NOT(ISERROR(SEARCH("Present",SND10)))</formula>
    </cfRule>
    <cfRule type="containsText" dxfId="1" priority="52343" operator="between" text="Absent">
      <formula>NOT(ISERROR(SEARCH("Absent",SND10)))</formula>
    </cfRule>
  </conditionalFormatting>
  <conditionalFormatting sqref="SNE10:SNE13">
    <cfRule type="containsText" dxfId="0" priority="35960" operator="between" text="Present">
      <formula>NOT(ISERROR(SEARCH("Present",SNE10)))</formula>
    </cfRule>
    <cfRule type="containsText" dxfId="1" priority="52342" operator="between" text="Absent">
      <formula>NOT(ISERROR(SEARCH("Absent",SNE10)))</formula>
    </cfRule>
  </conditionalFormatting>
  <conditionalFormatting sqref="SNF10:SNF13">
    <cfRule type="containsText" dxfId="0" priority="35959" operator="between" text="Present">
      <formula>NOT(ISERROR(SEARCH("Present",SNF10)))</formula>
    </cfRule>
    <cfRule type="containsText" dxfId="1" priority="52341" operator="between" text="Absent">
      <formula>NOT(ISERROR(SEARCH("Absent",SNF10)))</formula>
    </cfRule>
  </conditionalFormatting>
  <conditionalFormatting sqref="SNG10:SNG13">
    <cfRule type="containsText" dxfId="0" priority="35958" operator="between" text="Present">
      <formula>NOT(ISERROR(SEARCH("Present",SNG10)))</formula>
    </cfRule>
    <cfRule type="containsText" dxfId="1" priority="52340" operator="between" text="Absent">
      <formula>NOT(ISERROR(SEARCH("Absent",SNG10)))</formula>
    </cfRule>
  </conditionalFormatting>
  <conditionalFormatting sqref="SNH10:SNH13">
    <cfRule type="containsText" dxfId="0" priority="35957" operator="between" text="Present">
      <formula>NOT(ISERROR(SEARCH("Present",SNH10)))</formula>
    </cfRule>
    <cfRule type="containsText" dxfId="1" priority="52339" operator="between" text="Absent">
      <formula>NOT(ISERROR(SEARCH("Absent",SNH10)))</formula>
    </cfRule>
  </conditionalFormatting>
  <conditionalFormatting sqref="SNI10:SNI13">
    <cfRule type="containsText" dxfId="0" priority="35956" operator="between" text="Present">
      <formula>NOT(ISERROR(SEARCH("Present",SNI10)))</formula>
    </cfRule>
    <cfRule type="containsText" dxfId="1" priority="52338" operator="between" text="Absent">
      <formula>NOT(ISERROR(SEARCH("Absent",SNI10)))</formula>
    </cfRule>
  </conditionalFormatting>
  <conditionalFormatting sqref="SNJ10:SNJ13">
    <cfRule type="containsText" dxfId="0" priority="35955" operator="between" text="Present">
      <formula>NOT(ISERROR(SEARCH("Present",SNJ10)))</formula>
    </cfRule>
    <cfRule type="containsText" dxfId="1" priority="52337" operator="between" text="Absent">
      <formula>NOT(ISERROR(SEARCH("Absent",SNJ10)))</formula>
    </cfRule>
  </conditionalFormatting>
  <conditionalFormatting sqref="SNK10:SNK13">
    <cfRule type="containsText" dxfId="0" priority="35954" operator="between" text="Present">
      <formula>NOT(ISERROR(SEARCH("Present",SNK10)))</formula>
    </cfRule>
    <cfRule type="containsText" dxfId="1" priority="52336" operator="between" text="Absent">
      <formula>NOT(ISERROR(SEARCH("Absent",SNK10)))</formula>
    </cfRule>
  </conditionalFormatting>
  <conditionalFormatting sqref="SNL10:SNL13">
    <cfRule type="containsText" dxfId="0" priority="35953" operator="between" text="Present">
      <formula>NOT(ISERROR(SEARCH("Present",SNL10)))</formula>
    </cfRule>
    <cfRule type="containsText" dxfId="1" priority="52335" operator="between" text="Absent">
      <formula>NOT(ISERROR(SEARCH("Absent",SNL10)))</formula>
    </cfRule>
  </conditionalFormatting>
  <conditionalFormatting sqref="SNM10:SNM13">
    <cfRule type="containsText" dxfId="0" priority="35952" operator="between" text="Present">
      <formula>NOT(ISERROR(SEARCH("Present",SNM10)))</formula>
    </cfRule>
    <cfRule type="containsText" dxfId="1" priority="52334" operator="between" text="Absent">
      <formula>NOT(ISERROR(SEARCH("Absent",SNM10)))</formula>
    </cfRule>
  </conditionalFormatting>
  <conditionalFormatting sqref="SNN10:SNN13">
    <cfRule type="containsText" dxfId="0" priority="35951" operator="between" text="Present">
      <formula>NOT(ISERROR(SEARCH("Present",SNN10)))</formula>
    </cfRule>
    <cfRule type="containsText" dxfId="1" priority="52333" operator="between" text="Absent">
      <formula>NOT(ISERROR(SEARCH("Absent",SNN10)))</formula>
    </cfRule>
  </conditionalFormatting>
  <conditionalFormatting sqref="SNO10:SNO13">
    <cfRule type="containsText" dxfId="0" priority="35950" operator="between" text="Present">
      <formula>NOT(ISERROR(SEARCH("Present",SNO10)))</formula>
    </cfRule>
    <cfRule type="containsText" dxfId="1" priority="52332" operator="between" text="Absent">
      <formula>NOT(ISERROR(SEARCH("Absent",SNO10)))</formula>
    </cfRule>
  </conditionalFormatting>
  <conditionalFormatting sqref="SNP10:SNP13">
    <cfRule type="containsText" dxfId="0" priority="35949" operator="between" text="Present">
      <formula>NOT(ISERROR(SEARCH("Present",SNP10)))</formula>
    </cfRule>
    <cfRule type="containsText" dxfId="1" priority="52331" operator="between" text="Absent">
      <formula>NOT(ISERROR(SEARCH("Absent",SNP10)))</formula>
    </cfRule>
  </conditionalFormatting>
  <conditionalFormatting sqref="SNQ10:SNQ13">
    <cfRule type="containsText" dxfId="0" priority="35948" operator="between" text="Present">
      <formula>NOT(ISERROR(SEARCH("Present",SNQ10)))</formula>
    </cfRule>
    <cfRule type="containsText" dxfId="1" priority="52330" operator="between" text="Absent">
      <formula>NOT(ISERROR(SEARCH("Absent",SNQ10)))</formula>
    </cfRule>
  </conditionalFormatting>
  <conditionalFormatting sqref="SNR10:SNR13">
    <cfRule type="containsText" dxfId="0" priority="35947" operator="between" text="Present">
      <formula>NOT(ISERROR(SEARCH("Present",SNR10)))</formula>
    </cfRule>
    <cfRule type="containsText" dxfId="1" priority="52329" operator="between" text="Absent">
      <formula>NOT(ISERROR(SEARCH("Absent",SNR10)))</formula>
    </cfRule>
  </conditionalFormatting>
  <conditionalFormatting sqref="SNS10:SNS13">
    <cfRule type="containsText" dxfId="0" priority="35946" operator="between" text="Present">
      <formula>NOT(ISERROR(SEARCH("Present",SNS10)))</formula>
    </cfRule>
    <cfRule type="containsText" dxfId="1" priority="52328" operator="between" text="Absent">
      <formula>NOT(ISERROR(SEARCH("Absent",SNS10)))</formula>
    </cfRule>
  </conditionalFormatting>
  <conditionalFormatting sqref="SNT10:SNT13">
    <cfRule type="containsText" dxfId="0" priority="35945" operator="between" text="Present">
      <formula>NOT(ISERROR(SEARCH("Present",SNT10)))</formula>
    </cfRule>
    <cfRule type="containsText" dxfId="1" priority="52327" operator="between" text="Absent">
      <formula>NOT(ISERROR(SEARCH("Absent",SNT10)))</formula>
    </cfRule>
  </conditionalFormatting>
  <conditionalFormatting sqref="SNU10:SNU13">
    <cfRule type="containsText" dxfId="0" priority="35944" operator="between" text="Present">
      <formula>NOT(ISERROR(SEARCH("Present",SNU10)))</formula>
    </cfRule>
    <cfRule type="containsText" dxfId="1" priority="52326" operator="between" text="Absent">
      <formula>NOT(ISERROR(SEARCH("Absent",SNU10)))</formula>
    </cfRule>
  </conditionalFormatting>
  <conditionalFormatting sqref="SNV10:SNV13">
    <cfRule type="containsText" dxfId="0" priority="35943" operator="between" text="Present">
      <formula>NOT(ISERROR(SEARCH("Present",SNV10)))</formula>
    </cfRule>
    <cfRule type="containsText" dxfId="1" priority="52325" operator="between" text="Absent">
      <formula>NOT(ISERROR(SEARCH("Absent",SNV10)))</formula>
    </cfRule>
  </conditionalFormatting>
  <conditionalFormatting sqref="SNW10:SNW13">
    <cfRule type="containsText" dxfId="0" priority="35942" operator="between" text="Present">
      <formula>NOT(ISERROR(SEARCH("Present",SNW10)))</formula>
    </cfRule>
    <cfRule type="containsText" dxfId="1" priority="52324" operator="between" text="Absent">
      <formula>NOT(ISERROR(SEARCH("Absent",SNW10)))</formula>
    </cfRule>
  </conditionalFormatting>
  <conditionalFormatting sqref="SNX10:SNX13">
    <cfRule type="containsText" dxfId="0" priority="35941" operator="between" text="Present">
      <formula>NOT(ISERROR(SEARCH("Present",SNX10)))</formula>
    </cfRule>
    <cfRule type="containsText" dxfId="1" priority="52323" operator="between" text="Absent">
      <formula>NOT(ISERROR(SEARCH("Absent",SNX10)))</formula>
    </cfRule>
  </conditionalFormatting>
  <conditionalFormatting sqref="SNY10:SNY13">
    <cfRule type="containsText" dxfId="0" priority="35940" operator="between" text="Present">
      <formula>NOT(ISERROR(SEARCH("Present",SNY10)))</formula>
    </cfRule>
    <cfRule type="containsText" dxfId="1" priority="52322" operator="between" text="Absent">
      <formula>NOT(ISERROR(SEARCH("Absent",SNY10)))</formula>
    </cfRule>
  </conditionalFormatting>
  <conditionalFormatting sqref="SNZ10:SNZ13">
    <cfRule type="containsText" dxfId="0" priority="35939" operator="between" text="Present">
      <formula>NOT(ISERROR(SEARCH("Present",SNZ10)))</formula>
    </cfRule>
    <cfRule type="containsText" dxfId="1" priority="52321" operator="between" text="Absent">
      <formula>NOT(ISERROR(SEARCH("Absent",SNZ10)))</formula>
    </cfRule>
  </conditionalFormatting>
  <conditionalFormatting sqref="SOA10:SOA13">
    <cfRule type="containsText" dxfId="0" priority="35938" operator="between" text="Present">
      <formula>NOT(ISERROR(SEARCH("Present",SOA10)))</formula>
    </cfRule>
    <cfRule type="containsText" dxfId="1" priority="52320" operator="between" text="Absent">
      <formula>NOT(ISERROR(SEARCH("Absent",SOA10)))</formula>
    </cfRule>
  </conditionalFormatting>
  <conditionalFormatting sqref="SOB10:SOB13">
    <cfRule type="containsText" dxfId="0" priority="35937" operator="between" text="Present">
      <formula>NOT(ISERROR(SEARCH("Present",SOB10)))</formula>
    </cfRule>
    <cfRule type="containsText" dxfId="1" priority="52319" operator="between" text="Absent">
      <formula>NOT(ISERROR(SEARCH("Absent",SOB10)))</formula>
    </cfRule>
  </conditionalFormatting>
  <conditionalFormatting sqref="SOC10:SOC13">
    <cfRule type="containsText" dxfId="0" priority="35936" operator="between" text="Present">
      <formula>NOT(ISERROR(SEARCH("Present",SOC10)))</formula>
    </cfRule>
    <cfRule type="containsText" dxfId="1" priority="52318" operator="between" text="Absent">
      <formula>NOT(ISERROR(SEARCH("Absent",SOC10)))</formula>
    </cfRule>
  </conditionalFormatting>
  <conditionalFormatting sqref="SOD10:SOD13">
    <cfRule type="containsText" dxfId="0" priority="35935" operator="between" text="Present">
      <formula>NOT(ISERROR(SEARCH("Present",SOD10)))</formula>
    </cfRule>
    <cfRule type="containsText" dxfId="1" priority="52317" operator="between" text="Absent">
      <formula>NOT(ISERROR(SEARCH("Absent",SOD10)))</formula>
    </cfRule>
  </conditionalFormatting>
  <conditionalFormatting sqref="SOE10:SOE13">
    <cfRule type="containsText" dxfId="0" priority="35934" operator="between" text="Present">
      <formula>NOT(ISERROR(SEARCH("Present",SOE10)))</formula>
    </cfRule>
    <cfRule type="containsText" dxfId="1" priority="52316" operator="between" text="Absent">
      <formula>NOT(ISERROR(SEARCH("Absent",SOE10)))</formula>
    </cfRule>
  </conditionalFormatting>
  <conditionalFormatting sqref="SOF10:SOF13">
    <cfRule type="containsText" dxfId="0" priority="35933" operator="between" text="Present">
      <formula>NOT(ISERROR(SEARCH("Present",SOF10)))</formula>
    </cfRule>
    <cfRule type="containsText" dxfId="1" priority="52315" operator="between" text="Absent">
      <formula>NOT(ISERROR(SEARCH("Absent",SOF10)))</formula>
    </cfRule>
  </conditionalFormatting>
  <conditionalFormatting sqref="SOG10:SOG13">
    <cfRule type="containsText" dxfId="0" priority="35932" operator="between" text="Present">
      <formula>NOT(ISERROR(SEARCH("Present",SOG10)))</formula>
    </cfRule>
    <cfRule type="containsText" dxfId="1" priority="52314" operator="between" text="Absent">
      <formula>NOT(ISERROR(SEARCH("Absent",SOG10)))</formula>
    </cfRule>
  </conditionalFormatting>
  <conditionalFormatting sqref="SOH10:SOH13">
    <cfRule type="containsText" dxfId="0" priority="35931" operator="between" text="Present">
      <formula>NOT(ISERROR(SEARCH("Present",SOH10)))</formula>
    </cfRule>
    <cfRule type="containsText" dxfId="1" priority="52313" operator="between" text="Absent">
      <formula>NOT(ISERROR(SEARCH("Absent",SOH10)))</formula>
    </cfRule>
  </conditionalFormatting>
  <conditionalFormatting sqref="SOI10:SOI13">
    <cfRule type="containsText" dxfId="0" priority="35930" operator="between" text="Present">
      <formula>NOT(ISERROR(SEARCH("Present",SOI10)))</formula>
    </cfRule>
    <cfRule type="containsText" dxfId="1" priority="52312" operator="between" text="Absent">
      <formula>NOT(ISERROR(SEARCH("Absent",SOI10)))</formula>
    </cfRule>
  </conditionalFormatting>
  <conditionalFormatting sqref="SOJ10:SOJ13">
    <cfRule type="containsText" dxfId="0" priority="35929" operator="between" text="Present">
      <formula>NOT(ISERROR(SEARCH("Present",SOJ10)))</formula>
    </cfRule>
    <cfRule type="containsText" dxfId="1" priority="52311" operator="between" text="Absent">
      <formula>NOT(ISERROR(SEARCH("Absent",SOJ10)))</formula>
    </cfRule>
  </conditionalFormatting>
  <conditionalFormatting sqref="SOK10:SOK13">
    <cfRule type="containsText" dxfId="0" priority="35928" operator="between" text="Present">
      <formula>NOT(ISERROR(SEARCH("Present",SOK10)))</formula>
    </cfRule>
    <cfRule type="containsText" dxfId="1" priority="52310" operator="between" text="Absent">
      <formula>NOT(ISERROR(SEARCH("Absent",SOK10)))</formula>
    </cfRule>
  </conditionalFormatting>
  <conditionalFormatting sqref="SOL10:SOL13">
    <cfRule type="containsText" dxfId="0" priority="35927" operator="between" text="Present">
      <formula>NOT(ISERROR(SEARCH("Present",SOL10)))</formula>
    </cfRule>
    <cfRule type="containsText" dxfId="1" priority="52309" operator="between" text="Absent">
      <formula>NOT(ISERROR(SEARCH("Absent",SOL10)))</formula>
    </cfRule>
  </conditionalFormatting>
  <conditionalFormatting sqref="SOM10:SOM13">
    <cfRule type="containsText" dxfId="0" priority="35926" operator="between" text="Present">
      <formula>NOT(ISERROR(SEARCH("Present",SOM10)))</formula>
    </cfRule>
    <cfRule type="containsText" dxfId="1" priority="52308" operator="between" text="Absent">
      <formula>NOT(ISERROR(SEARCH("Absent",SOM10)))</formula>
    </cfRule>
  </conditionalFormatting>
  <conditionalFormatting sqref="SON10:SON13">
    <cfRule type="containsText" dxfId="0" priority="35925" operator="between" text="Present">
      <formula>NOT(ISERROR(SEARCH("Present",SON10)))</formula>
    </cfRule>
    <cfRule type="containsText" dxfId="1" priority="52307" operator="between" text="Absent">
      <formula>NOT(ISERROR(SEARCH("Absent",SON10)))</formula>
    </cfRule>
  </conditionalFormatting>
  <conditionalFormatting sqref="SOO10:SOO13">
    <cfRule type="containsText" dxfId="0" priority="35924" operator="between" text="Present">
      <formula>NOT(ISERROR(SEARCH("Present",SOO10)))</formula>
    </cfRule>
    <cfRule type="containsText" dxfId="1" priority="52306" operator="between" text="Absent">
      <formula>NOT(ISERROR(SEARCH("Absent",SOO10)))</formula>
    </cfRule>
  </conditionalFormatting>
  <conditionalFormatting sqref="SOP10:SOP13">
    <cfRule type="containsText" dxfId="0" priority="35923" operator="between" text="Present">
      <formula>NOT(ISERROR(SEARCH("Present",SOP10)))</formula>
    </cfRule>
    <cfRule type="containsText" dxfId="1" priority="52305" operator="between" text="Absent">
      <formula>NOT(ISERROR(SEARCH("Absent",SOP10)))</formula>
    </cfRule>
  </conditionalFormatting>
  <conditionalFormatting sqref="SOQ10:SOQ13">
    <cfRule type="containsText" dxfId="0" priority="35922" operator="between" text="Present">
      <formula>NOT(ISERROR(SEARCH("Present",SOQ10)))</formula>
    </cfRule>
    <cfRule type="containsText" dxfId="1" priority="52304" operator="between" text="Absent">
      <formula>NOT(ISERROR(SEARCH("Absent",SOQ10)))</formula>
    </cfRule>
  </conditionalFormatting>
  <conditionalFormatting sqref="SOR10:SOR13">
    <cfRule type="containsText" dxfId="0" priority="35921" operator="between" text="Present">
      <formula>NOT(ISERROR(SEARCH("Present",SOR10)))</formula>
    </cfRule>
    <cfRule type="containsText" dxfId="1" priority="52303" operator="between" text="Absent">
      <formula>NOT(ISERROR(SEARCH("Absent",SOR10)))</formula>
    </cfRule>
  </conditionalFormatting>
  <conditionalFormatting sqref="SOS10:SOS13">
    <cfRule type="containsText" dxfId="0" priority="35920" operator="between" text="Present">
      <formula>NOT(ISERROR(SEARCH("Present",SOS10)))</formula>
    </cfRule>
    <cfRule type="containsText" dxfId="1" priority="52302" operator="between" text="Absent">
      <formula>NOT(ISERROR(SEARCH("Absent",SOS10)))</formula>
    </cfRule>
  </conditionalFormatting>
  <conditionalFormatting sqref="SOT10:SOT13">
    <cfRule type="containsText" dxfId="0" priority="35919" operator="between" text="Present">
      <formula>NOT(ISERROR(SEARCH("Present",SOT10)))</formula>
    </cfRule>
    <cfRule type="containsText" dxfId="1" priority="52301" operator="between" text="Absent">
      <formula>NOT(ISERROR(SEARCH("Absent",SOT10)))</formula>
    </cfRule>
  </conditionalFormatting>
  <conditionalFormatting sqref="SOU10:SOU13">
    <cfRule type="containsText" dxfId="0" priority="35918" operator="between" text="Present">
      <formula>NOT(ISERROR(SEARCH("Present",SOU10)))</formula>
    </cfRule>
    <cfRule type="containsText" dxfId="1" priority="52300" operator="between" text="Absent">
      <formula>NOT(ISERROR(SEARCH("Absent",SOU10)))</formula>
    </cfRule>
  </conditionalFormatting>
  <conditionalFormatting sqref="SOV10:SOV13">
    <cfRule type="containsText" dxfId="0" priority="35917" operator="between" text="Present">
      <formula>NOT(ISERROR(SEARCH("Present",SOV10)))</formula>
    </cfRule>
    <cfRule type="containsText" dxfId="1" priority="52299" operator="between" text="Absent">
      <formula>NOT(ISERROR(SEARCH("Absent",SOV10)))</formula>
    </cfRule>
  </conditionalFormatting>
  <conditionalFormatting sqref="SOW10:SOW13">
    <cfRule type="containsText" dxfId="0" priority="35916" operator="between" text="Present">
      <formula>NOT(ISERROR(SEARCH("Present",SOW10)))</formula>
    </cfRule>
    <cfRule type="containsText" dxfId="1" priority="52298" operator="between" text="Absent">
      <formula>NOT(ISERROR(SEARCH("Absent",SOW10)))</formula>
    </cfRule>
  </conditionalFormatting>
  <conditionalFormatting sqref="SOX10:SOX13">
    <cfRule type="containsText" dxfId="0" priority="35915" operator="between" text="Present">
      <formula>NOT(ISERROR(SEARCH("Present",SOX10)))</formula>
    </cfRule>
    <cfRule type="containsText" dxfId="1" priority="52297" operator="between" text="Absent">
      <formula>NOT(ISERROR(SEARCH("Absent",SOX10)))</formula>
    </cfRule>
  </conditionalFormatting>
  <conditionalFormatting sqref="SOY10:SOY13">
    <cfRule type="containsText" dxfId="0" priority="35914" operator="between" text="Present">
      <formula>NOT(ISERROR(SEARCH("Present",SOY10)))</formula>
    </cfRule>
    <cfRule type="containsText" dxfId="1" priority="52296" operator="between" text="Absent">
      <formula>NOT(ISERROR(SEARCH("Absent",SOY10)))</formula>
    </cfRule>
  </conditionalFormatting>
  <conditionalFormatting sqref="SOZ10:SOZ13">
    <cfRule type="containsText" dxfId="0" priority="35913" operator="between" text="Present">
      <formula>NOT(ISERROR(SEARCH("Present",SOZ10)))</formula>
    </cfRule>
    <cfRule type="containsText" dxfId="1" priority="52295" operator="between" text="Absent">
      <formula>NOT(ISERROR(SEARCH("Absent",SOZ10)))</formula>
    </cfRule>
  </conditionalFormatting>
  <conditionalFormatting sqref="SPA10:SPA13">
    <cfRule type="containsText" dxfId="0" priority="35912" operator="between" text="Present">
      <formula>NOT(ISERROR(SEARCH("Present",SPA10)))</formula>
    </cfRule>
    <cfRule type="containsText" dxfId="1" priority="52294" operator="between" text="Absent">
      <formula>NOT(ISERROR(SEARCH("Absent",SPA10)))</formula>
    </cfRule>
  </conditionalFormatting>
  <conditionalFormatting sqref="SPB10:SPB13">
    <cfRule type="containsText" dxfId="0" priority="35911" operator="between" text="Present">
      <formula>NOT(ISERROR(SEARCH("Present",SPB10)))</formula>
    </cfRule>
    <cfRule type="containsText" dxfId="1" priority="52293" operator="between" text="Absent">
      <formula>NOT(ISERROR(SEARCH("Absent",SPB10)))</formula>
    </cfRule>
  </conditionalFormatting>
  <conditionalFormatting sqref="SPC10:SPC13">
    <cfRule type="containsText" dxfId="0" priority="35910" operator="between" text="Present">
      <formula>NOT(ISERROR(SEARCH("Present",SPC10)))</formula>
    </cfRule>
    <cfRule type="containsText" dxfId="1" priority="52292" operator="between" text="Absent">
      <formula>NOT(ISERROR(SEARCH("Absent",SPC10)))</formula>
    </cfRule>
  </conditionalFormatting>
  <conditionalFormatting sqref="SPD10:SPD13">
    <cfRule type="containsText" dxfId="0" priority="35909" operator="between" text="Present">
      <formula>NOT(ISERROR(SEARCH("Present",SPD10)))</formula>
    </cfRule>
    <cfRule type="containsText" dxfId="1" priority="52291" operator="between" text="Absent">
      <formula>NOT(ISERROR(SEARCH("Absent",SPD10)))</formula>
    </cfRule>
  </conditionalFormatting>
  <conditionalFormatting sqref="SPE10:SPE13">
    <cfRule type="containsText" dxfId="0" priority="35908" operator="between" text="Present">
      <formula>NOT(ISERROR(SEARCH("Present",SPE10)))</formula>
    </cfRule>
    <cfRule type="containsText" dxfId="1" priority="52290" operator="between" text="Absent">
      <formula>NOT(ISERROR(SEARCH("Absent",SPE10)))</formula>
    </cfRule>
  </conditionalFormatting>
  <conditionalFormatting sqref="SPF10:SPF13">
    <cfRule type="containsText" dxfId="0" priority="35907" operator="between" text="Present">
      <formula>NOT(ISERROR(SEARCH("Present",SPF10)))</formula>
    </cfRule>
    <cfRule type="containsText" dxfId="1" priority="52289" operator="between" text="Absent">
      <formula>NOT(ISERROR(SEARCH("Absent",SPF10)))</formula>
    </cfRule>
  </conditionalFormatting>
  <conditionalFormatting sqref="SPG10:SPG13">
    <cfRule type="containsText" dxfId="0" priority="35906" operator="between" text="Present">
      <formula>NOT(ISERROR(SEARCH("Present",SPG10)))</formula>
    </cfRule>
    <cfRule type="containsText" dxfId="1" priority="52288" operator="between" text="Absent">
      <formula>NOT(ISERROR(SEARCH("Absent",SPG10)))</formula>
    </cfRule>
  </conditionalFormatting>
  <conditionalFormatting sqref="SPH10:SPH13">
    <cfRule type="containsText" dxfId="0" priority="35905" operator="between" text="Present">
      <formula>NOT(ISERROR(SEARCH("Present",SPH10)))</formula>
    </cfRule>
    <cfRule type="containsText" dxfId="1" priority="52287" operator="between" text="Absent">
      <formula>NOT(ISERROR(SEARCH("Absent",SPH10)))</formula>
    </cfRule>
  </conditionalFormatting>
  <conditionalFormatting sqref="SPI10:SPI13">
    <cfRule type="containsText" dxfId="0" priority="35904" operator="between" text="Present">
      <formula>NOT(ISERROR(SEARCH("Present",SPI10)))</formula>
    </cfRule>
    <cfRule type="containsText" dxfId="1" priority="52286" operator="between" text="Absent">
      <formula>NOT(ISERROR(SEARCH("Absent",SPI10)))</formula>
    </cfRule>
  </conditionalFormatting>
  <conditionalFormatting sqref="SPJ10:SPJ13">
    <cfRule type="containsText" dxfId="0" priority="35903" operator="between" text="Present">
      <formula>NOT(ISERROR(SEARCH("Present",SPJ10)))</formula>
    </cfRule>
    <cfRule type="containsText" dxfId="1" priority="52285" operator="between" text="Absent">
      <formula>NOT(ISERROR(SEARCH("Absent",SPJ10)))</formula>
    </cfRule>
  </conditionalFormatting>
  <conditionalFormatting sqref="SPK10:SPK13">
    <cfRule type="containsText" dxfId="0" priority="35902" operator="between" text="Present">
      <formula>NOT(ISERROR(SEARCH("Present",SPK10)))</formula>
    </cfRule>
    <cfRule type="containsText" dxfId="1" priority="52284" operator="between" text="Absent">
      <formula>NOT(ISERROR(SEARCH("Absent",SPK10)))</formula>
    </cfRule>
  </conditionalFormatting>
  <conditionalFormatting sqref="SPL10:SPL13">
    <cfRule type="containsText" dxfId="0" priority="35901" operator="between" text="Present">
      <formula>NOT(ISERROR(SEARCH("Present",SPL10)))</formula>
    </cfRule>
    <cfRule type="containsText" dxfId="1" priority="52283" operator="between" text="Absent">
      <formula>NOT(ISERROR(SEARCH("Absent",SPL10)))</formula>
    </cfRule>
  </conditionalFormatting>
  <conditionalFormatting sqref="SPM10:SPM13">
    <cfRule type="containsText" dxfId="0" priority="35900" operator="between" text="Present">
      <formula>NOT(ISERROR(SEARCH("Present",SPM10)))</formula>
    </cfRule>
    <cfRule type="containsText" dxfId="1" priority="52282" operator="between" text="Absent">
      <formula>NOT(ISERROR(SEARCH("Absent",SPM10)))</formula>
    </cfRule>
  </conditionalFormatting>
  <conditionalFormatting sqref="SPN10:SPN13">
    <cfRule type="containsText" dxfId="0" priority="35899" operator="between" text="Present">
      <formula>NOT(ISERROR(SEARCH("Present",SPN10)))</formula>
    </cfRule>
    <cfRule type="containsText" dxfId="1" priority="52281" operator="between" text="Absent">
      <formula>NOT(ISERROR(SEARCH("Absent",SPN10)))</formula>
    </cfRule>
  </conditionalFormatting>
  <conditionalFormatting sqref="SPO10:SPO13">
    <cfRule type="containsText" dxfId="0" priority="35898" operator="between" text="Present">
      <formula>NOT(ISERROR(SEARCH("Present",SPO10)))</formula>
    </cfRule>
    <cfRule type="containsText" dxfId="1" priority="52280" operator="between" text="Absent">
      <formula>NOT(ISERROR(SEARCH("Absent",SPO10)))</formula>
    </cfRule>
  </conditionalFormatting>
  <conditionalFormatting sqref="SPP10:SPP13">
    <cfRule type="containsText" dxfId="0" priority="35897" operator="between" text="Present">
      <formula>NOT(ISERROR(SEARCH("Present",SPP10)))</formula>
    </cfRule>
    <cfRule type="containsText" dxfId="1" priority="52279" operator="between" text="Absent">
      <formula>NOT(ISERROR(SEARCH("Absent",SPP10)))</formula>
    </cfRule>
  </conditionalFormatting>
  <conditionalFormatting sqref="SPQ10:SPQ13">
    <cfRule type="containsText" dxfId="0" priority="35896" operator="between" text="Present">
      <formula>NOT(ISERROR(SEARCH("Present",SPQ10)))</formula>
    </cfRule>
    <cfRule type="containsText" dxfId="1" priority="52278" operator="between" text="Absent">
      <formula>NOT(ISERROR(SEARCH("Absent",SPQ10)))</formula>
    </cfRule>
  </conditionalFormatting>
  <conditionalFormatting sqref="SPR10:SPR13">
    <cfRule type="containsText" dxfId="0" priority="35895" operator="between" text="Present">
      <formula>NOT(ISERROR(SEARCH("Present",SPR10)))</formula>
    </cfRule>
    <cfRule type="containsText" dxfId="1" priority="52277" operator="between" text="Absent">
      <formula>NOT(ISERROR(SEARCH("Absent",SPR10)))</formula>
    </cfRule>
  </conditionalFormatting>
  <conditionalFormatting sqref="SPS10:SPS13">
    <cfRule type="containsText" dxfId="0" priority="35894" operator="between" text="Present">
      <formula>NOT(ISERROR(SEARCH("Present",SPS10)))</formula>
    </cfRule>
    <cfRule type="containsText" dxfId="1" priority="52276" operator="between" text="Absent">
      <formula>NOT(ISERROR(SEARCH("Absent",SPS10)))</formula>
    </cfRule>
  </conditionalFormatting>
  <conditionalFormatting sqref="SPT10:SPT13">
    <cfRule type="containsText" dxfId="0" priority="35893" operator="between" text="Present">
      <formula>NOT(ISERROR(SEARCH("Present",SPT10)))</formula>
    </cfRule>
    <cfRule type="containsText" dxfId="1" priority="52275" operator="between" text="Absent">
      <formula>NOT(ISERROR(SEARCH("Absent",SPT10)))</formula>
    </cfRule>
  </conditionalFormatting>
  <conditionalFormatting sqref="SPU10:SPU13">
    <cfRule type="containsText" dxfId="0" priority="35892" operator="between" text="Present">
      <formula>NOT(ISERROR(SEARCH("Present",SPU10)))</formula>
    </cfRule>
    <cfRule type="containsText" dxfId="1" priority="52274" operator="between" text="Absent">
      <formula>NOT(ISERROR(SEARCH("Absent",SPU10)))</formula>
    </cfRule>
  </conditionalFormatting>
  <conditionalFormatting sqref="SPV10:SPV13">
    <cfRule type="containsText" dxfId="0" priority="35891" operator="between" text="Present">
      <formula>NOT(ISERROR(SEARCH("Present",SPV10)))</formula>
    </cfRule>
    <cfRule type="containsText" dxfId="1" priority="52273" operator="between" text="Absent">
      <formula>NOT(ISERROR(SEARCH("Absent",SPV10)))</formula>
    </cfRule>
  </conditionalFormatting>
  <conditionalFormatting sqref="SPW10:SPW13">
    <cfRule type="containsText" dxfId="0" priority="35890" operator="between" text="Present">
      <formula>NOT(ISERROR(SEARCH("Present",SPW10)))</formula>
    </cfRule>
    <cfRule type="containsText" dxfId="1" priority="52272" operator="between" text="Absent">
      <formula>NOT(ISERROR(SEARCH("Absent",SPW10)))</formula>
    </cfRule>
  </conditionalFormatting>
  <conditionalFormatting sqref="SPX10:SPX13">
    <cfRule type="containsText" dxfId="0" priority="35889" operator="between" text="Present">
      <formula>NOT(ISERROR(SEARCH("Present",SPX10)))</formula>
    </cfRule>
    <cfRule type="containsText" dxfId="1" priority="52271" operator="between" text="Absent">
      <formula>NOT(ISERROR(SEARCH("Absent",SPX10)))</formula>
    </cfRule>
  </conditionalFormatting>
  <conditionalFormatting sqref="SPY10:SPY13">
    <cfRule type="containsText" dxfId="0" priority="35888" operator="between" text="Present">
      <formula>NOT(ISERROR(SEARCH("Present",SPY10)))</formula>
    </cfRule>
    <cfRule type="containsText" dxfId="1" priority="52270" operator="between" text="Absent">
      <formula>NOT(ISERROR(SEARCH("Absent",SPY10)))</formula>
    </cfRule>
  </conditionalFormatting>
  <conditionalFormatting sqref="SPZ10:SPZ13">
    <cfRule type="containsText" dxfId="0" priority="35887" operator="between" text="Present">
      <formula>NOT(ISERROR(SEARCH("Present",SPZ10)))</formula>
    </cfRule>
    <cfRule type="containsText" dxfId="1" priority="52269" operator="between" text="Absent">
      <formula>NOT(ISERROR(SEARCH("Absent",SPZ10)))</formula>
    </cfRule>
  </conditionalFormatting>
  <conditionalFormatting sqref="SQA10:SQA13">
    <cfRule type="containsText" dxfId="0" priority="35886" operator="between" text="Present">
      <formula>NOT(ISERROR(SEARCH("Present",SQA10)))</formula>
    </cfRule>
    <cfRule type="containsText" dxfId="1" priority="52268" operator="between" text="Absent">
      <formula>NOT(ISERROR(SEARCH("Absent",SQA10)))</formula>
    </cfRule>
  </conditionalFormatting>
  <conditionalFormatting sqref="SQB10:SQB13">
    <cfRule type="containsText" dxfId="0" priority="35885" operator="between" text="Present">
      <formula>NOT(ISERROR(SEARCH("Present",SQB10)))</formula>
    </cfRule>
    <cfRule type="containsText" dxfId="1" priority="52267" operator="between" text="Absent">
      <formula>NOT(ISERROR(SEARCH("Absent",SQB10)))</formula>
    </cfRule>
  </conditionalFormatting>
  <conditionalFormatting sqref="SQC10:SQC13">
    <cfRule type="containsText" dxfId="0" priority="35884" operator="between" text="Present">
      <formula>NOT(ISERROR(SEARCH("Present",SQC10)))</formula>
    </cfRule>
    <cfRule type="containsText" dxfId="1" priority="52266" operator="between" text="Absent">
      <formula>NOT(ISERROR(SEARCH("Absent",SQC10)))</formula>
    </cfRule>
  </conditionalFormatting>
  <conditionalFormatting sqref="SQD10:SQD13">
    <cfRule type="containsText" dxfId="0" priority="35883" operator="between" text="Present">
      <formula>NOT(ISERROR(SEARCH("Present",SQD10)))</formula>
    </cfRule>
    <cfRule type="containsText" dxfId="1" priority="52265" operator="between" text="Absent">
      <formula>NOT(ISERROR(SEARCH("Absent",SQD10)))</formula>
    </cfRule>
  </conditionalFormatting>
  <conditionalFormatting sqref="SQE10:SQE13">
    <cfRule type="containsText" dxfId="0" priority="35882" operator="between" text="Present">
      <formula>NOT(ISERROR(SEARCH("Present",SQE10)))</formula>
    </cfRule>
    <cfRule type="containsText" dxfId="1" priority="52264" operator="between" text="Absent">
      <formula>NOT(ISERROR(SEARCH("Absent",SQE10)))</formula>
    </cfRule>
  </conditionalFormatting>
  <conditionalFormatting sqref="SQF10:SQF13">
    <cfRule type="containsText" dxfId="0" priority="35881" operator="between" text="Present">
      <formula>NOT(ISERROR(SEARCH("Present",SQF10)))</formula>
    </cfRule>
    <cfRule type="containsText" dxfId="1" priority="52263" operator="between" text="Absent">
      <formula>NOT(ISERROR(SEARCH("Absent",SQF10)))</formula>
    </cfRule>
  </conditionalFormatting>
  <conditionalFormatting sqref="SQG10:SQG13">
    <cfRule type="containsText" dxfId="0" priority="35880" operator="between" text="Present">
      <formula>NOT(ISERROR(SEARCH("Present",SQG10)))</formula>
    </cfRule>
    <cfRule type="containsText" dxfId="1" priority="52262" operator="between" text="Absent">
      <formula>NOT(ISERROR(SEARCH("Absent",SQG10)))</formula>
    </cfRule>
  </conditionalFormatting>
  <conditionalFormatting sqref="SQH10:SQH13">
    <cfRule type="containsText" dxfId="0" priority="35879" operator="between" text="Present">
      <formula>NOT(ISERROR(SEARCH("Present",SQH10)))</formula>
    </cfRule>
    <cfRule type="containsText" dxfId="1" priority="52261" operator="between" text="Absent">
      <formula>NOT(ISERROR(SEARCH("Absent",SQH10)))</formula>
    </cfRule>
  </conditionalFormatting>
  <conditionalFormatting sqref="SQI10:SQI13">
    <cfRule type="containsText" dxfId="0" priority="35878" operator="between" text="Present">
      <formula>NOT(ISERROR(SEARCH("Present",SQI10)))</formula>
    </cfRule>
    <cfRule type="containsText" dxfId="1" priority="52260" operator="between" text="Absent">
      <formula>NOT(ISERROR(SEARCH("Absent",SQI10)))</formula>
    </cfRule>
  </conditionalFormatting>
  <conditionalFormatting sqref="SQJ10:SQJ13">
    <cfRule type="containsText" dxfId="0" priority="35877" operator="between" text="Present">
      <formula>NOT(ISERROR(SEARCH("Present",SQJ10)))</formula>
    </cfRule>
    <cfRule type="containsText" dxfId="1" priority="52259" operator="between" text="Absent">
      <formula>NOT(ISERROR(SEARCH("Absent",SQJ10)))</formula>
    </cfRule>
  </conditionalFormatting>
  <conditionalFormatting sqref="SQK10:SQK13">
    <cfRule type="containsText" dxfId="0" priority="35876" operator="between" text="Present">
      <formula>NOT(ISERROR(SEARCH("Present",SQK10)))</formula>
    </cfRule>
    <cfRule type="containsText" dxfId="1" priority="52258" operator="between" text="Absent">
      <formula>NOT(ISERROR(SEARCH("Absent",SQK10)))</formula>
    </cfRule>
  </conditionalFormatting>
  <conditionalFormatting sqref="SQL10:SQL13">
    <cfRule type="containsText" dxfId="0" priority="35875" operator="between" text="Present">
      <formula>NOT(ISERROR(SEARCH("Present",SQL10)))</formula>
    </cfRule>
    <cfRule type="containsText" dxfId="1" priority="52257" operator="between" text="Absent">
      <formula>NOT(ISERROR(SEARCH("Absent",SQL10)))</formula>
    </cfRule>
  </conditionalFormatting>
  <conditionalFormatting sqref="SQM10:SQM13">
    <cfRule type="containsText" dxfId="0" priority="35874" operator="between" text="Present">
      <formula>NOT(ISERROR(SEARCH("Present",SQM10)))</formula>
    </cfRule>
    <cfRule type="containsText" dxfId="1" priority="52256" operator="between" text="Absent">
      <formula>NOT(ISERROR(SEARCH("Absent",SQM10)))</formula>
    </cfRule>
  </conditionalFormatting>
  <conditionalFormatting sqref="SQN10:SQN13">
    <cfRule type="containsText" dxfId="0" priority="35873" operator="between" text="Present">
      <formula>NOT(ISERROR(SEARCH("Present",SQN10)))</formula>
    </cfRule>
    <cfRule type="containsText" dxfId="1" priority="52255" operator="between" text="Absent">
      <formula>NOT(ISERROR(SEARCH("Absent",SQN10)))</formula>
    </cfRule>
  </conditionalFormatting>
  <conditionalFormatting sqref="SQO10:SQO13">
    <cfRule type="containsText" dxfId="0" priority="35872" operator="between" text="Present">
      <formula>NOT(ISERROR(SEARCH("Present",SQO10)))</formula>
    </cfRule>
    <cfRule type="containsText" dxfId="1" priority="52254" operator="between" text="Absent">
      <formula>NOT(ISERROR(SEARCH("Absent",SQO10)))</formula>
    </cfRule>
  </conditionalFormatting>
  <conditionalFormatting sqref="SQP10:SQP13">
    <cfRule type="containsText" dxfId="0" priority="35871" operator="between" text="Present">
      <formula>NOT(ISERROR(SEARCH("Present",SQP10)))</formula>
    </cfRule>
    <cfRule type="containsText" dxfId="1" priority="52253" operator="between" text="Absent">
      <formula>NOT(ISERROR(SEARCH("Absent",SQP10)))</formula>
    </cfRule>
  </conditionalFormatting>
  <conditionalFormatting sqref="SQQ10:SQQ13">
    <cfRule type="containsText" dxfId="0" priority="35870" operator="between" text="Present">
      <formula>NOT(ISERROR(SEARCH("Present",SQQ10)))</formula>
    </cfRule>
    <cfRule type="containsText" dxfId="1" priority="52252" operator="between" text="Absent">
      <formula>NOT(ISERROR(SEARCH("Absent",SQQ10)))</formula>
    </cfRule>
  </conditionalFormatting>
  <conditionalFormatting sqref="SQR10:SQR13">
    <cfRule type="containsText" dxfId="0" priority="35869" operator="between" text="Present">
      <formula>NOT(ISERROR(SEARCH("Present",SQR10)))</formula>
    </cfRule>
    <cfRule type="containsText" dxfId="1" priority="52251" operator="between" text="Absent">
      <formula>NOT(ISERROR(SEARCH("Absent",SQR10)))</formula>
    </cfRule>
  </conditionalFormatting>
  <conditionalFormatting sqref="SQS10:SQS13">
    <cfRule type="containsText" dxfId="0" priority="35868" operator="between" text="Present">
      <formula>NOT(ISERROR(SEARCH("Present",SQS10)))</formula>
    </cfRule>
    <cfRule type="containsText" dxfId="1" priority="52250" operator="between" text="Absent">
      <formula>NOT(ISERROR(SEARCH("Absent",SQS10)))</formula>
    </cfRule>
  </conditionalFormatting>
  <conditionalFormatting sqref="SQT10:SQT13">
    <cfRule type="containsText" dxfId="0" priority="35867" operator="between" text="Present">
      <formula>NOT(ISERROR(SEARCH("Present",SQT10)))</formula>
    </cfRule>
    <cfRule type="containsText" dxfId="1" priority="52249" operator="between" text="Absent">
      <formula>NOT(ISERROR(SEARCH("Absent",SQT10)))</formula>
    </cfRule>
  </conditionalFormatting>
  <conditionalFormatting sqref="SQU10:SQU13">
    <cfRule type="containsText" dxfId="0" priority="35866" operator="between" text="Present">
      <formula>NOT(ISERROR(SEARCH("Present",SQU10)))</formula>
    </cfRule>
    <cfRule type="containsText" dxfId="1" priority="52248" operator="between" text="Absent">
      <formula>NOT(ISERROR(SEARCH("Absent",SQU10)))</formula>
    </cfRule>
  </conditionalFormatting>
  <conditionalFormatting sqref="SQV10:SQV13">
    <cfRule type="containsText" dxfId="0" priority="35865" operator="between" text="Present">
      <formula>NOT(ISERROR(SEARCH("Present",SQV10)))</formula>
    </cfRule>
    <cfRule type="containsText" dxfId="1" priority="52247" operator="between" text="Absent">
      <formula>NOT(ISERROR(SEARCH("Absent",SQV10)))</formula>
    </cfRule>
  </conditionalFormatting>
  <conditionalFormatting sqref="SQW10:SQW13">
    <cfRule type="containsText" dxfId="0" priority="35864" operator="between" text="Present">
      <formula>NOT(ISERROR(SEARCH("Present",SQW10)))</formula>
    </cfRule>
    <cfRule type="containsText" dxfId="1" priority="52246" operator="between" text="Absent">
      <formula>NOT(ISERROR(SEARCH("Absent",SQW10)))</formula>
    </cfRule>
  </conditionalFormatting>
  <conditionalFormatting sqref="SQX10:SQX13">
    <cfRule type="containsText" dxfId="0" priority="35863" operator="between" text="Present">
      <formula>NOT(ISERROR(SEARCH("Present",SQX10)))</formula>
    </cfRule>
    <cfRule type="containsText" dxfId="1" priority="52245" operator="between" text="Absent">
      <formula>NOT(ISERROR(SEARCH("Absent",SQX10)))</formula>
    </cfRule>
  </conditionalFormatting>
  <conditionalFormatting sqref="SQY10:SQY13">
    <cfRule type="containsText" dxfId="0" priority="35862" operator="between" text="Present">
      <formula>NOT(ISERROR(SEARCH("Present",SQY10)))</formula>
    </cfRule>
    <cfRule type="containsText" dxfId="1" priority="52244" operator="between" text="Absent">
      <formula>NOT(ISERROR(SEARCH("Absent",SQY10)))</formula>
    </cfRule>
  </conditionalFormatting>
  <conditionalFormatting sqref="SQZ10:SQZ13">
    <cfRule type="containsText" dxfId="0" priority="35861" operator="between" text="Present">
      <formula>NOT(ISERROR(SEARCH("Present",SQZ10)))</formula>
    </cfRule>
    <cfRule type="containsText" dxfId="1" priority="52243" operator="between" text="Absent">
      <formula>NOT(ISERROR(SEARCH("Absent",SQZ10)))</formula>
    </cfRule>
  </conditionalFormatting>
  <conditionalFormatting sqref="SRA10:SRA13">
    <cfRule type="containsText" dxfId="0" priority="35860" operator="between" text="Present">
      <formula>NOT(ISERROR(SEARCH("Present",SRA10)))</formula>
    </cfRule>
    <cfRule type="containsText" dxfId="1" priority="52242" operator="between" text="Absent">
      <formula>NOT(ISERROR(SEARCH("Absent",SRA10)))</formula>
    </cfRule>
  </conditionalFormatting>
  <conditionalFormatting sqref="SRB10:SRB13">
    <cfRule type="containsText" dxfId="0" priority="35859" operator="between" text="Present">
      <formula>NOT(ISERROR(SEARCH("Present",SRB10)))</formula>
    </cfRule>
    <cfRule type="containsText" dxfId="1" priority="52241" operator="between" text="Absent">
      <formula>NOT(ISERROR(SEARCH("Absent",SRB10)))</formula>
    </cfRule>
  </conditionalFormatting>
  <conditionalFormatting sqref="SRC10:SRC13">
    <cfRule type="containsText" dxfId="0" priority="35858" operator="between" text="Present">
      <formula>NOT(ISERROR(SEARCH("Present",SRC10)))</formula>
    </cfRule>
    <cfRule type="containsText" dxfId="1" priority="52240" operator="between" text="Absent">
      <formula>NOT(ISERROR(SEARCH("Absent",SRC10)))</formula>
    </cfRule>
  </conditionalFormatting>
  <conditionalFormatting sqref="SRD10:SRD13">
    <cfRule type="containsText" dxfId="0" priority="35857" operator="between" text="Present">
      <formula>NOT(ISERROR(SEARCH("Present",SRD10)))</formula>
    </cfRule>
    <cfRule type="containsText" dxfId="1" priority="52239" operator="between" text="Absent">
      <formula>NOT(ISERROR(SEARCH("Absent",SRD10)))</formula>
    </cfRule>
  </conditionalFormatting>
  <conditionalFormatting sqref="SRE10:SRE13">
    <cfRule type="containsText" dxfId="0" priority="35856" operator="between" text="Present">
      <formula>NOT(ISERROR(SEARCH("Present",SRE10)))</formula>
    </cfRule>
    <cfRule type="containsText" dxfId="1" priority="52238" operator="between" text="Absent">
      <formula>NOT(ISERROR(SEARCH("Absent",SRE10)))</formula>
    </cfRule>
  </conditionalFormatting>
  <conditionalFormatting sqref="SRF10:SRF13">
    <cfRule type="containsText" dxfId="0" priority="35855" operator="between" text="Present">
      <formula>NOT(ISERROR(SEARCH("Present",SRF10)))</formula>
    </cfRule>
    <cfRule type="containsText" dxfId="1" priority="52237" operator="between" text="Absent">
      <formula>NOT(ISERROR(SEARCH("Absent",SRF10)))</formula>
    </cfRule>
  </conditionalFormatting>
  <conditionalFormatting sqref="SRG10:SRG13">
    <cfRule type="containsText" dxfId="0" priority="35854" operator="between" text="Present">
      <formula>NOT(ISERROR(SEARCH("Present",SRG10)))</formula>
    </cfRule>
    <cfRule type="containsText" dxfId="1" priority="52236" operator="between" text="Absent">
      <formula>NOT(ISERROR(SEARCH("Absent",SRG10)))</formula>
    </cfRule>
  </conditionalFormatting>
  <conditionalFormatting sqref="SRH10:SRH13">
    <cfRule type="containsText" dxfId="0" priority="35853" operator="between" text="Present">
      <formula>NOT(ISERROR(SEARCH("Present",SRH10)))</formula>
    </cfRule>
    <cfRule type="containsText" dxfId="1" priority="52235" operator="between" text="Absent">
      <formula>NOT(ISERROR(SEARCH("Absent",SRH10)))</formula>
    </cfRule>
  </conditionalFormatting>
  <conditionalFormatting sqref="SRI10:SRI13">
    <cfRule type="containsText" dxfId="0" priority="35852" operator="between" text="Present">
      <formula>NOT(ISERROR(SEARCH("Present",SRI10)))</formula>
    </cfRule>
    <cfRule type="containsText" dxfId="1" priority="52234" operator="between" text="Absent">
      <formula>NOT(ISERROR(SEARCH("Absent",SRI10)))</formula>
    </cfRule>
  </conditionalFormatting>
  <conditionalFormatting sqref="SRJ10:SRJ13">
    <cfRule type="containsText" dxfId="0" priority="35851" operator="between" text="Present">
      <formula>NOT(ISERROR(SEARCH("Present",SRJ10)))</formula>
    </cfRule>
    <cfRule type="containsText" dxfId="1" priority="52233" operator="between" text="Absent">
      <formula>NOT(ISERROR(SEARCH("Absent",SRJ10)))</formula>
    </cfRule>
  </conditionalFormatting>
  <conditionalFormatting sqref="SRK10:SRK13">
    <cfRule type="containsText" dxfId="0" priority="35850" operator="between" text="Present">
      <formula>NOT(ISERROR(SEARCH("Present",SRK10)))</formula>
    </cfRule>
    <cfRule type="containsText" dxfId="1" priority="52232" operator="between" text="Absent">
      <formula>NOT(ISERROR(SEARCH("Absent",SRK10)))</formula>
    </cfRule>
  </conditionalFormatting>
  <conditionalFormatting sqref="SRL10:SRL13">
    <cfRule type="containsText" dxfId="0" priority="35849" operator="between" text="Present">
      <formula>NOT(ISERROR(SEARCH("Present",SRL10)))</formula>
    </cfRule>
    <cfRule type="containsText" dxfId="1" priority="52231" operator="between" text="Absent">
      <formula>NOT(ISERROR(SEARCH("Absent",SRL10)))</formula>
    </cfRule>
  </conditionalFormatting>
  <conditionalFormatting sqref="SRM10:SRM13">
    <cfRule type="containsText" dxfId="0" priority="35848" operator="between" text="Present">
      <formula>NOT(ISERROR(SEARCH("Present",SRM10)))</formula>
    </cfRule>
    <cfRule type="containsText" dxfId="1" priority="52230" operator="between" text="Absent">
      <formula>NOT(ISERROR(SEARCH("Absent",SRM10)))</formula>
    </cfRule>
  </conditionalFormatting>
  <conditionalFormatting sqref="SRN10:SRN13">
    <cfRule type="containsText" dxfId="0" priority="35847" operator="between" text="Present">
      <formula>NOT(ISERROR(SEARCH("Present",SRN10)))</formula>
    </cfRule>
    <cfRule type="containsText" dxfId="1" priority="52229" operator="between" text="Absent">
      <formula>NOT(ISERROR(SEARCH("Absent",SRN10)))</formula>
    </cfRule>
  </conditionalFormatting>
  <conditionalFormatting sqref="SRO10:SRO13">
    <cfRule type="containsText" dxfId="0" priority="35846" operator="between" text="Present">
      <formula>NOT(ISERROR(SEARCH("Present",SRO10)))</formula>
    </cfRule>
    <cfRule type="containsText" dxfId="1" priority="52228" operator="between" text="Absent">
      <formula>NOT(ISERROR(SEARCH("Absent",SRO10)))</formula>
    </cfRule>
  </conditionalFormatting>
  <conditionalFormatting sqref="SRP10:SRP13">
    <cfRule type="containsText" dxfId="0" priority="35845" operator="between" text="Present">
      <formula>NOT(ISERROR(SEARCH("Present",SRP10)))</formula>
    </cfRule>
    <cfRule type="containsText" dxfId="1" priority="52227" operator="between" text="Absent">
      <formula>NOT(ISERROR(SEARCH("Absent",SRP10)))</formula>
    </cfRule>
  </conditionalFormatting>
  <conditionalFormatting sqref="SRQ10:SRQ13">
    <cfRule type="containsText" dxfId="0" priority="35844" operator="between" text="Present">
      <formula>NOT(ISERROR(SEARCH("Present",SRQ10)))</formula>
    </cfRule>
    <cfRule type="containsText" dxfId="1" priority="52226" operator="between" text="Absent">
      <formula>NOT(ISERROR(SEARCH("Absent",SRQ10)))</formula>
    </cfRule>
  </conditionalFormatting>
  <conditionalFormatting sqref="SRR10:SRR13">
    <cfRule type="containsText" dxfId="0" priority="35843" operator="between" text="Present">
      <formula>NOT(ISERROR(SEARCH("Present",SRR10)))</formula>
    </cfRule>
    <cfRule type="containsText" dxfId="1" priority="52225" operator="between" text="Absent">
      <formula>NOT(ISERROR(SEARCH("Absent",SRR10)))</formula>
    </cfRule>
  </conditionalFormatting>
  <conditionalFormatting sqref="SRS10:SRS13">
    <cfRule type="containsText" dxfId="0" priority="35842" operator="between" text="Present">
      <formula>NOT(ISERROR(SEARCH("Present",SRS10)))</formula>
    </cfRule>
    <cfRule type="containsText" dxfId="1" priority="52224" operator="between" text="Absent">
      <formula>NOT(ISERROR(SEARCH("Absent",SRS10)))</formula>
    </cfRule>
  </conditionalFormatting>
  <conditionalFormatting sqref="SRT10:SRT13">
    <cfRule type="containsText" dxfId="0" priority="35841" operator="between" text="Present">
      <formula>NOT(ISERROR(SEARCH("Present",SRT10)))</formula>
    </cfRule>
    <cfRule type="containsText" dxfId="1" priority="52223" operator="between" text="Absent">
      <formula>NOT(ISERROR(SEARCH("Absent",SRT10)))</formula>
    </cfRule>
  </conditionalFormatting>
  <conditionalFormatting sqref="SRU10:SRU13">
    <cfRule type="containsText" dxfId="0" priority="35840" operator="between" text="Present">
      <formula>NOT(ISERROR(SEARCH("Present",SRU10)))</formula>
    </cfRule>
    <cfRule type="containsText" dxfId="1" priority="52222" operator="between" text="Absent">
      <formula>NOT(ISERROR(SEARCH("Absent",SRU10)))</formula>
    </cfRule>
  </conditionalFormatting>
  <conditionalFormatting sqref="SRV10:SRV13">
    <cfRule type="containsText" dxfId="0" priority="35839" operator="between" text="Present">
      <formula>NOT(ISERROR(SEARCH("Present",SRV10)))</formula>
    </cfRule>
    <cfRule type="containsText" dxfId="1" priority="52221" operator="between" text="Absent">
      <formula>NOT(ISERROR(SEARCH("Absent",SRV10)))</formula>
    </cfRule>
  </conditionalFormatting>
  <conditionalFormatting sqref="SRW10:SRW13">
    <cfRule type="containsText" dxfId="0" priority="35838" operator="between" text="Present">
      <formula>NOT(ISERROR(SEARCH("Present",SRW10)))</formula>
    </cfRule>
    <cfRule type="containsText" dxfId="1" priority="52220" operator="between" text="Absent">
      <formula>NOT(ISERROR(SEARCH("Absent",SRW10)))</formula>
    </cfRule>
  </conditionalFormatting>
  <conditionalFormatting sqref="SRX10:SRX13">
    <cfRule type="containsText" dxfId="0" priority="35837" operator="between" text="Present">
      <formula>NOT(ISERROR(SEARCH("Present",SRX10)))</formula>
    </cfRule>
    <cfRule type="containsText" dxfId="1" priority="52219" operator="between" text="Absent">
      <formula>NOT(ISERROR(SEARCH("Absent",SRX10)))</formula>
    </cfRule>
  </conditionalFormatting>
  <conditionalFormatting sqref="SRY10:SRY13">
    <cfRule type="containsText" dxfId="0" priority="35836" operator="between" text="Present">
      <formula>NOT(ISERROR(SEARCH("Present",SRY10)))</formula>
    </cfRule>
    <cfRule type="containsText" dxfId="1" priority="52218" operator="between" text="Absent">
      <formula>NOT(ISERROR(SEARCH("Absent",SRY10)))</formula>
    </cfRule>
  </conditionalFormatting>
  <conditionalFormatting sqref="SRZ10:SRZ13">
    <cfRule type="containsText" dxfId="0" priority="35835" operator="between" text="Present">
      <formula>NOT(ISERROR(SEARCH("Present",SRZ10)))</formula>
    </cfRule>
    <cfRule type="containsText" dxfId="1" priority="52217" operator="between" text="Absent">
      <formula>NOT(ISERROR(SEARCH("Absent",SRZ10)))</formula>
    </cfRule>
  </conditionalFormatting>
  <conditionalFormatting sqref="SSA10:SSA13">
    <cfRule type="containsText" dxfId="0" priority="35834" operator="between" text="Present">
      <formula>NOT(ISERROR(SEARCH("Present",SSA10)))</formula>
    </cfRule>
    <cfRule type="containsText" dxfId="1" priority="52216" operator="between" text="Absent">
      <formula>NOT(ISERROR(SEARCH("Absent",SSA10)))</formula>
    </cfRule>
  </conditionalFormatting>
  <conditionalFormatting sqref="SSB10:SSB13">
    <cfRule type="containsText" dxfId="0" priority="35833" operator="between" text="Present">
      <formula>NOT(ISERROR(SEARCH("Present",SSB10)))</formula>
    </cfRule>
    <cfRule type="containsText" dxfId="1" priority="52215" operator="between" text="Absent">
      <formula>NOT(ISERROR(SEARCH("Absent",SSB10)))</formula>
    </cfRule>
  </conditionalFormatting>
  <conditionalFormatting sqref="SSC10:SSC13">
    <cfRule type="containsText" dxfId="0" priority="35832" operator="between" text="Present">
      <formula>NOT(ISERROR(SEARCH("Present",SSC10)))</formula>
    </cfRule>
    <cfRule type="containsText" dxfId="1" priority="52214" operator="between" text="Absent">
      <formula>NOT(ISERROR(SEARCH("Absent",SSC10)))</formula>
    </cfRule>
  </conditionalFormatting>
  <conditionalFormatting sqref="SSD10:SSD13">
    <cfRule type="containsText" dxfId="0" priority="35831" operator="between" text="Present">
      <formula>NOT(ISERROR(SEARCH("Present",SSD10)))</formula>
    </cfRule>
    <cfRule type="containsText" dxfId="1" priority="52213" operator="between" text="Absent">
      <formula>NOT(ISERROR(SEARCH("Absent",SSD10)))</formula>
    </cfRule>
  </conditionalFormatting>
  <conditionalFormatting sqref="SSE10:SSE13">
    <cfRule type="containsText" dxfId="0" priority="35830" operator="between" text="Present">
      <formula>NOT(ISERROR(SEARCH("Present",SSE10)))</formula>
    </cfRule>
    <cfRule type="containsText" dxfId="1" priority="52212" operator="between" text="Absent">
      <formula>NOT(ISERROR(SEARCH("Absent",SSE10)))</formula>
    </cfRule>
  </conditionalFormatting>
  <conditionalFormatting sqref="SSF10:SSF13">
    <cfRule type="containsText" dxfId="0" priority="35829" operator="between" text="Present">
      <formula>NOT(ISERROR(SEARCH("Present",SSF10)))</formula>
    </cfRule>
    <cfRule type="containsText" dxfId="1" priority="52211" operator="between" text="Absent">
      <formula>NOT(ISERROR(SEARCH("Absent",SSF10)))</formula>
    </cfRule>
  </conditionalFormatting>
  <conditionalFormatting sqref="SSG10:SSG13">
    <cfRule type="containsText" dxfId="0" priority="35828" operator="between" text="Present">
      <formula>NOT(ISERROR(SEARCH("Present",SSG10)))</formula>
    </cfRule>
    <cfRule type="containsText" dxfId="1" priority="52210" operator="between" text="Absent">
      <formula>NOT(ISERROR(SEARCH("Absent",SSG10)))</formula>
    </cfRule>
  </conditionalFormatting>
  <conditionalFormatting sqref="SSH10:SSH13">
    <cfRule type="containsText" dxfId="0" priority="35827" operator="between" text="Present">
      <formula>NOT(ISERROR(SEARCH("Present",SSH10)))</formula>
    </cfRule>
    <cfRule type="containsText" dxfId="1" priority="52209" operator="between" text="Absent">
      <formula>NOT(ISERROR(SEARCH("Absent",SSH10)))</formula>
    </cfRule>
  </conditionalFormatting>
  <conditionalFormatting sqref="SSI10:SSI13">
    <cfRule type="containsText" dxfId="0" priority="35826" operator="between" text="Present">
      <formula>NOT(ISERROR(SEARCH("Present",SSI10)))</formula>
    </cfRule>
    <cfRule type="containsText" dxfId="1" priority="52208" operator="between" text="Absent">
      <formula>NOT(ISERROR(SEARCH("Absent",SSI10)))</formula>
    </cfRule>
  </conditionalFormatting>
  <conditionalFormatting sqref="SSJ10:SSJ13">
    <cfRule type="containsText" dxfId="0" priority="35825" operator="between" text="Present">
      <formula>NOT(ISERROR(SEARCH("Present",SSJ10)))</formula>
    </cfRule>
    <cfRule type="containsText" dxfId="1" priority="52207" operator="between" text="Absent">
      <formula>NOT(ISERROR(SEARCH("Absent",SSJ10)))</formula>
    </cfRule>
  </conditionalFormatting>
  <conditionalFormatting sqref="SSK10:SSK13">
    <cfRule type="containsText" dxfId="0" priority="35824" operator="between" text="Present">
      <formula>NOT(ISERROR(SEARCH("Present",SSK10)))</formula>
    </cfRule>
    <cfRule type="containsText" dxfId="1" priority="52206" operator="between" text="Absent">
      <formula>NOT(ISERROR(SEARCH("Absent",SSK10)))</formula>
    </cfRule>
  </conditionalFormatting>
  <conditionalFormatting sqref="SSL10:SSL13">
    <cfRule type="containsText" dxfId="0" priority="35823" operator="between" text="Present">
      <formula>NOT(ISERROR(SEARCH("Present",SSL10)))</formula>
    </cfRule>
    <cfRule type="containsText" dxfId="1" priority="52205" operator="between" text="Absent">
      <formula>NOT(ISERROR(SEARCH("Absent",SSL10)))</formula>
    </cfRule>
  </conditionalFormatting>
  <conditionalFormatting sqref="SSM10:SSM13">
    <cfRule type="containsText" dxfId="0" priority="35822" operator="between" text="Present">
      <formula>NOT(ISERROR(SEARCH("Present",SSM10)))</formula>
    </cfRule>
    <cfRule type="containsText" dxfId="1" priority="52204" operator="between" text="Absent">
      <formula>NOT(ISERROR(SEARCH("Absent",SSM10)))</formula>
    </cfRule>
  </conditionalFormatting>
  <conditionalFormatting sqref="SSN10:SSN13">
    <cfRule type="containsText" dxfId="0" priority="35821" operator="between" text="Present">
      <formula>NOT(ISERROR(SEARCH("Present",SSN10)))</formula>
    </cfRule>
    <cfRule type="containsText" dxfId="1" priority="52203" operator="between" text="Absent">
      <formula>NOT(ISERROR(SEARCH("Absent",SSN10)))</formula>
    </cfRule>
  </conditionalFormatting>
  <conditionalFormatting sqref="SSO10:SSO13">
    <cfRule type="containsText" dxfId="0" priority="35820" operator="between" text="Present">
      <formula>NOT(ISERROR(SEARCH("Present",SSO10)))</formula>
    </cfRule>
    <cfRule type="containsText" dxfId="1" priority="52202" operator="between" text="Absent">
      <formula>NOT(ISERROR(SEARCH("Absent",SSO10)))</formula>
    </cfRule>
  </conditionalFormatting>
  <conditionalFormatting sqref="SSP10:SSP13">
    <cfRule type="containsText" dxfId="0" priority="35819" operator="between" text="Present">
      <formula>NOT(ISERROR(SEARCH("Present",SSP10)))</formula>
    </cfRule>
    <cfRule type="containsText" dxfId="1" priority="52201" operator="between" text="Absent">
      <formula>NOT(ISERROR(SEARCH("Absent",SSP10)))</formula>
    </cfRule>
  </conditionalFormatting>
  <conditionalFormatting sqref="SSQ10:SSQ13">
    <cfRule type="containsText" dxfId="0" priority="35818" operator="between" text="Present">
      <formula>NOT(ISERROR(SEARCH("Present",SSQ10)))</formula>
    </cfRule>
    <cfRule type="containsText" dxfId="1" priority="52200" operator="between" text="Absent">
      <formula>NOT(ISERROR(SEARCH("Absent",SSQ10)))</formula>
    </cfRule>
  </conditionalFormatting>
  <conditionalFormatting sqref="SSR10:SSR13">
    <cfRule type="containsText" dxfId="0" priority="35817" operator="between" text="Present">
      <formula>NOT(ISERROR(SEARCH("Present",SSR10)))</formula>
    </cfRule>
    <cfRule type="containsText" dxfId="1" priority="52199" operator="between" text="Absent">
      <formula>NOT(ISERROR(SEARCH("Absent",SSR10)))</formula>
    </cfRule>
  </conditionalFormatting>
  <conditionalFormatting sqref="SSS10:SSS13">
    <cfRule type="containsText" dxfId="0" priority="35816" operator="between" text="Present">
      <formula>NOT(ISERROR(SEARCH("Present",SSS10)))</formula>
    </cfRule>
    <cfRule type="containsText" dxfId="1" priority="52198" operator="between" text="Absent">
      <formula>NOT(ISERROR(SEARCH("Absent",SSS10)))</formula>
    </cfRule>
  </conditionalFormatting>
  <conditionalFormatting sqref="SST10:SST13">
    <cfRule type="containsText" dxfId="0" priority="35815" operator="between" text="Present">
      <formula>NOT(ISERROR(SEARCH("Present",SST10)))</formula>
    </cfRule>
    <cfRule type="containsText" dxfId="1" priority="52197" operator="between" text="Absent">
      <formula>NOT(ISERROR(SEARCH("Absent",SST10)))</formula>
    </cfRule>
  </conditionalFormatting>
  <conditionalFormatting sqref="SSU10:SSU13">
    <cfRule type="containsText" dxfId="0" priority="35814" operator="between" text="Present">
      <formula>NOT(ISERROR(SEARCH("Present",SSU10)))</formula>
    </cfRule>
    <cfRule type="containsText" dxfId="1" priority="52196" operator="between" text="Absent">
      <formula>NOT(ISERROR(SEARCH("Absent",SSU10)))</formula>
    </cfRule>
  </conditionalFormatting>
  <conditionalFormatting sqref="SSV10:SSV13">
    <cfRule type="containsText" dxfId="0" priority="35813" operator="between" text="Present">
      <formula>NOT(ISERROR(SEARCH("Present",SSV10)))</formula>
    </cfRule>
    <cfRule type="containsText" dxfId="1" priority="52195" operator="between" text="Absent">
      <formula>NOT(ISERROR(SEARCH("Absent",SSV10)))</formula>
    </cfRule>
  </conditionalFormatting>
  <conditionalFormatting sqref="SSW10:SSW13">
    <cfRule type="containsText" dxfId="0" priority="35812" operator="between" text="Present">
      <formula>NOT(ISERROR(SEARCH("Present",SSW10)))</formula>
    </cfRule>
    <cfRule type="containsText" dxfId="1" priority="52194" operator="between" text="Absent">
      <formula>NOT(ISERROR(SEARCH("Absent",SSW10)))</formula>
    </cfRule>
  </conditionalFormatting>
  <conditionalFormatting sqref="SSX10:SSX13">
    <cfRule type="containsText" dxfId="0" priority="35811" operator="between" text="Present">
      <formula>NOT(ISERROR(SEARCH("Present",SSX10)))</formula>
    </cfRule>
    <cfRule type="containsText" dxfId="1" priority="52193" operator="between" text="Absent">
      <formula>NOT(ISERROR(SEARCH("Absent",SSX10)))</formula>
    </cfRule>
  </conditionalFormatting>
  <conditionalFormatting sqref="SSY10:SSY13">
    <cfRule type="containsText" dxfId="0" priority="35810" operator="between" text="Present">
      <formula>NOT(ISERROR(SEARCH("Present",SSY10)))</formula>
    </cfRule>
    <cfRule type="containsText" dxfId="1" priority="52192" operator="between" text="Absent">
      <formula>NOT(ISERROR(SEARCH("Absent",SSY10)))</formula>
    </cfRule>
  </conditionalFormatting>
  <conditionalFormatting sqref="SSZ10:SSZ13">
    <cfRule type="containsText" dxfId="0" priority="35809" operator="between" text="Present">
      <formula>NOT(ISERROR(SEARCH("Present",SSZ10)))</formula>
    </cfRule>
    <cfRule type="containsText" dxfId="1" priority="52191" operator="between" text="Absent">
      <formula>NOT(ISERROR(SEARCH("Absent",SSZ10)))</formula>
    </cfRule>
  </conditionalFormatting>
  <conditionalFormatting sqref="STA10:STA13">
    <cfRule type="containsText" dxfId="0" priority="35808" operator="between" text="Present">
      <formula>NOT(ISERROR(SEARCH("Present",STA10)))</formula>
    </cfRule>
    <cfRule type="containsText" dxfId="1" priority="52190" operator="between" text="Absent">
      <formula>NOT(ISERROR(SEARCH("Absent",STA10)))</formula>
    </cfRule>
  </conditionalFormatting>
  <conditionalFormatting sqref="STB10:STB13">
    <cfRule type="containsText" dxfId="0" priority="35807" operator="between" text="Present">
      <formula>NOT(ISERROR(SEARCH("Present",STB10)))</formula>
    </cfRule>
    <cfRule type="containsText" dxfId="1" priority="52189" operator="between" text="Absent">
      <formula>NOT(ISERROR(SEARCH("Absent",STB10)))</formula>
    </cfRule>
  </conditionalFormatting>
  <conditionalFormatting sqref="STC10:STC13">
    <cfRule type="containsText" dxfId="0" priority="35806" operator="between" text="Present">
      <formula>NOT(ISERROR(SEARCH("Present",STC10)))</formula>
    </cfRule>
    <cfRule type="containsText" dxfId="1" priority="52188" operator="between" text="Absent">
      <formula>NOT(ISERROR(SEARCH("Absent",STC10)))</formula>
    </cfRule>
  </conditionalFormatting>
  <conditionalFormatting sqref="STD10:STD13">
    <cfRule type="containsText" dxfId="0" priority="35805" operator="between" text="Present">
      <formula>NOT(ISERROR(SEARCH("Present",STD10)))</formula>
    </cfRule>
    <cfRule type="containsText" dxfId="1" priority="52187" operator="between" text="Absent">
      <formula>NOT(ISERROR(SEARCH("Absent",STD10)))</formula>
    </cfRule>
  </conditionalFormatting>
  <conditionalFormatting sqref="STE10:STE13">
    <cfRule type="containsText" dxfId="0" priority="35804" operator="between" text="Present">
      <formula>NOT(ISERROR(SEARCH("Present",STE10)))</formula>
    </cfRule>
    <cfRule type="containsText" dxfId="1" priority="52186" operator="between" text="Absent">
      <formula>NOT(ISERROR(SEARCH("Absent",STE10)))</formula>
    </cfRule>
  </conditionalFormatting>
  <conditionalFormatting sqref="STF10:STF13">
    <cfRule type="containsText" dxfId="0" priority="35803" operator="between" text="Present">
      <formula>NOT(ISERROR(SEARCH("Present",STF10)))</formula>
    </cfRule>
    <cfRule type="containsText" dxfId="1" priority="52185" operator="between" text="Absent">
      <formula>NOT(ISERROR(SEARCH("Absent",STF10)))</formula>
    </cfRule>
  </conditionalFormatting>
  <conditionalFormatting sqref="STG10:STG13">
    <cfRule type="containsText" dxfId="0" priority="35802" operator="between" text="Present">
      <formula>NOT(ISERROR(SEARCH("Present",STG10)))</formula>
    </cfRule>
    <cfRule type="containsText" dxfId="1" priority="52184" operator="between" text="Absent">
      <formula>NOT(ISERROR(SEARCH("Absent",STG10)))</formula>
    </cfRule>
  </conditionalFormatting>
  <conditionalFormatting sqref="STH10:STH13">
    <cfRule type="containsText" dxfId="0" priority="35801" operator="between" text="Present">
      <formula>NOT(ISERROR(SEARCH("Present",STH10)))</formula>
    </cfRule>
    <cfRule type="containsText" dxfId="1" priority="52183" operator="between" text="Absent">
      <formula>NOT(ISERROR(SEARCH("Absent",STH10)))</formula>
    </cfRule>
  </conditionalFormatting>
  <conditionalFormatting sqref="STI10:STI13">
    <cfRule type="containsText" dxfId="0" priority="35800" operator="between" text="Present">
      <formula>NOT(ISERROR(SEARCH("Present",STI10)))</formula>
    </cfRule>
    <cfRule type="containsText" dxfId="1" priority="52182" operator="between" text="Absent">
      <formula>NOT(ISERROR(SEARCH("Absent",STI10)))</formula>
    </cfRule>
  </conditionalFormatting>
  <conditionalFormatting sqref="STJ10:STJ13">
    <cfRule type="containsText" dxfId="0" priority="35799" operator="between" text="Present">
      <formula>NOT(ISERROR(SEARCH("Present",STJ10)))</formula>
    </cfRule>
    <cfRule type="containsText" dxfId="1" priority="52181" operator="between" text="Absent">
      <formula>NOT(ISERROR(SEARCH("Absent",STJ10)))</formula>
    </cfRule>
  </conditionalFormatting>
  <conditionalFormatting sqref="STK10:STK13">
    <cfRule type="containsText" dxfId="0" priority="35798" operator="between" text="Present">
      <formula>NOT(ISERROR(SEARCH("Present",STK10)))</formula>
    </cfRule>
    <cfRule type="containsText" dxfId="1" priority="52180" operator="between" text="Absent">
      <formula>NOT(ISERROR(SEARCH("Absent",STK10)))</formula>
    </cfRule>
  </conditionalFormatting>
  <conditionalFormatting sqref="STL10:STL13">
    <cfRule type="containsText" dxfId="0" priority="35797" operator="between" text="Present">
      <formula>NOT(ISERROR(SEARCH("Present",STL10)))</formula>
    </cfRule>
    <cfRule type="containsText" dxfId="1" priority="52179" operator="between" text="Absent">
      <formula>NOT(ISERROR(SEARCH("Absent",STL10)))</formula>
    </cfRule>
  </conditionalFormatting>
  <conditionalFormatting sqref="STM10:STM13">
    <cfRule type="containsText" dxfId="0" priority="35796" operator="between" text="Present">
      <formula>NOT(ISERROR(SEARCH("Present",STM10)))</formula>
    </cfRule>
    <cfRule type="containsText" dxfId="1" priority="52178" operator="between" text="Absent">
      <formula>NOT(ISERROR(SEARCH("Absent",STM10)))</formula>
    </cfRule>
  </conditionalFormatting>
  <conditionalFormatting sqref="STN10:STN13">
    <cfRule type="containsText" dxfId="0" priority="35795" operator="between" text="Present">
      <formula>NOT(ISERROR(SEARCH("Present",STN10)))</formula>
    </cfRule>
    <cfRule type="containsText" dxfId="1" priority="52177" operator="between" text="Absent">
      <formula>NOT(ISERROR(SEARCH("Absent",STN10)))</formula>
    </cfRule>
  </conditionalFormatting>
  <conditionalFormatting sqref="STO10:STO13">
    <cfRule type="containsText" dxfId="0" priority="35794" operator="between" text="Present">
      <formula>NOT(ISERROR(SEARCH("Present",STO10)))</formula>
    </cfRule>
    <cfRule type="containsText" dxfId="1" priority="52176" operator="between" text="Absent">
      <formula>NOT(ISERROR(SEARCH("Absent",STO10)))</formula>
    </cfRule>
  </conditionalFormatting>
  <conditionalFormatting sqref="STP10:STP13">
    <cfRule type="containsText" dxfId="0" priority="35793" operator="between" text="Present">
      <formula>NOT(ISERROR(SEARCH("Present",STP10)))</formula>
    </cfRule>
    <cfRule type="containsText" dxfId="1" priority="52175" operator="between" text="Absent">
      <formula>NOT(ISERROR(SEARCH("Absent",STP10)))</formula>
    </cfRule>
  </conditionalFormatting>
  <conditionalFormatting sqref="STQ10:STQ13">
    <cfRule type="containsText" dxfId="0" priority="35792" operator="between" text="Present">
      <formula>NOT(ISERROR(SEARCH("Present",STQ10)))</formula>
    </cfRule>
    <cfRule type="containsText" dxfId="1" priority="52174" operator="between" text="Absent">
      <formula>NOT(ISERROR(SEARCH("Absent",STQ10)))</formula>
    </cfRule>
  </conditionalFormatting>
  <conditionalFormatting sqref="STR10:STR13">
    <cfRule type="containsText" dxfId="0" priority="35791" operator="between" text="Present">
      <formula>NOT(ISERROR(SEARCH("Present",STR10)))</formula>
    </cfRule>
    <cfRule type="containsText" dxfId="1" priority="52173" operator="between" text="Absent">
      <formula>NOT(ISERROR(SEARCH("Absent",STR10)))</formula>
    </cfRule>
  </conditionalFormatting>
  <conditionalFormatting sqref="STS10:STS13">
    <cfRule type="containsText" dxfId="0" priority="35790" operator="between" text="Present">
      <formula>NOT(ISERROR(SEARCH("Present",STS10)))</formula>
    </cfRule>
    <cfRule type="containsText" dxfId="1" priority="52172" operator="between" text="Absent">
      <formula>NOT(ISERROR(SEARCH("Absent",STS10)))</formula>
    </cfRule>
  </conditionalFormatting>
  <conditionalFormatting sqref="STT10:STT13">
    <cfRule type="containsText" dxfId="0" priority="35789" operator="between" text="Present">
      <formula>NOT(ISERROR(SEARCH("Present",STT10)))</formula>
    </cfRule>
    <cfRule type="containsText" dxfId="1" priority="52171" operator="between" text="Absent">
      <formula>NOT(ISERROR(SEARCH("Absent",STT10)))</formula>
    </cfRule>
  </conditionalFormatting>
  <conditionalFormatting sqref="STU10:STU13">
    <cfRule type="containsText" dxfId="0" priority="35788" operator="between" text="Present">
      <formula>NOT(ISERROR(SEARCH("Present",STU10)))</formula>
    </cfRule>
    <cfRule type="containsText" dxfId="1" priority="52170" operator="between" text="Absent">
      <formula>NOT(ISERROR(SEARCH("Absent",STU10)))</formula>
    </cfRule>
  </conditionalFormatting>
  <conditionalFormatting sqref="STV10:STV13">
    <cfRule type="containsText" dxfId="0" priority="35787" operator="between" text="Present">
      <formula>NOT(ISERROR(SEARCH("Present",STV10)))</formula>
    </cfRule>
    <cfRule type="containsText" dxfId="1" priority="52169" operator="between" text="Absent">
      <formula>NOT(ISERROR(SEARCH("Absent",STV10)))</formula>
    </cfRule>
  </conditionalFormatting>
  <conditionalFormatting sqref="STW10:STW13">
    <cfRule type="containsText" dxfId="0" priority="35786" operator="between" text="Present">
      <formula>NOT(ISERROR(SEARCH("Present",STW10)))</formula>
    </cfRule>
    <cfRule type="containsText" dxfId="1" priority="52168" operator="between" text="Absent">
      <formula>NOT(ISERROR(SEARCH("Absent",STW10)))</formula>
    </cfRule>
  </conditionalFormatting>
  <conditionalFormatting sqref="STX10:STX13">
    <cfRule type="containsText" dxfId="0" priority="35785" operator="between" text="Present">
      <formula>NOT(ISERROR(SEARCH("Present",STX10)))</formula>
    </cfRule>
    <cfRule type="containsText" dxfId="1" priority="52167" operator="between" text="Absent">
      <formula>NOT(ISERROR(SEARCH("Absent",STX10)))</formula>
    </cfRule>
  </conditionalFormatting>
  <conditionalFormatting sqref="STY10:STY13">
    <cfRule type="containsText" dxfId="0" priority="35784" operator="between" text="Present">
      <formula>NOT(ISERROR(SEARCH("Present",STY10)))</formula>
    </cfRule>
    <cfRule type="containsText" dxfId="1" priority="52166" operator="between" text="Absent">
      <formula>NOT(ISERROR(SEARCH("Absent",STY10)))</formula>
    </cfRule>
  </conditionalFormatting>
  <conditionalFormatting sqref="STZ10:STZ13">
    <cfRule type="containsText" dxfId="0" priority="35783" operator="between" text="Present">
      <formula>NOT(ISERROR(SEARCH("Present",STZ10)))</formula>
    </cfRule>
    <cfRule type="containsText" dxfId="1" priority="52165" operator="between" text="Absent">
      <formula>NOT(ISERROR(SEARCH("Absent",STZ10)))</formula>
    </cfRule>
  </conditionalFormatting>
  <conditionalFormatting sqref="SUA10:SUA13">
    <cfRule type="containsText" dxfId="0" priority="35782" operator="between" text="Present">
      <formula>NOT(ISERROR(SEARCH("Present",SUA10)))</formula>
    </cfRule>
    <cfRule type="containsText" dxfId="1" priority="52164" operator="between" text="Absent">
      <formula>NOT(ISERROR(SEARCH("Absent",SUA10)))</formula>
    </cfRule>
  </conditionalFormatting>
  <conditionalFormatting sqref="SUB10:SUB13">
    <cfRule type="containsText" dxfId="0" priority="35781" operator="between" text="Present">
      <formula>NOT(ISERROR(SEARCH("Present",SUB10)))</formula>
    </cfRule>
    <cfRule type="containsText" dxfId="1" priority="52163" operator="between" text="Absent">
      <formula>NOT(ISERROR(SEARCH("Absent",SUB10)))</formula>
    </cfRule>
  </conditionalFormatting>
  <conditionalFormatting sqref="SUC10:SUC13">
    <cfRule type="containsText" dxfId="0" priority="35780" operator="between" text="Present">
      <formula>NOT(ISERROR(SEARCH("Present",SUC10)))</formula>
    </cfRule>
    <cfRule type="containsText" dxfId="1" priority="52162" operator="between" text="Absent">
      <formula>NOT(ISERROR(SEARCH("Absent",SUC10)))</formula>
    </cfRule>
  </conditionalFormatting>
  <conditionalFormatting sqref="SUD10:SUD13">
    <cfRule type="containsText" dxfId="0" priority="35779" operator="between" text="Present">
      <formula>NOT(ISERROR(SEARCH("Present",SUD10)))</formula>
    </cfRule>
    <cfRule type="containsText" dxfId="1" priority="52161" operator="between" text="Absent">
      <formula>NOT(ISERROR(SEARCH("Absent",SUD10)))</formula>
    </cfRule>
  </conditionalFormatting>
  <conditionalFormatting sqref="SUE10:SUE13">
    <cfRule type="containsText" dxfId="0" priority="35778" operator="between" text="Present">
      <formula>NOT(ISERROR(SEARCH("Present",SUE10)))</formula>
    </cfRule>
    <cfRule type="containsText" dxfId="1" priority="52160" operator="between" text="Absent">
      <formula>NOT(ISERROR(SEARCH("Absent",SUE10)))</formula>
    </cfRule>
  </conditionalFormatting>
  <conditionalFormatting sqref="SUF10:SUF13">
    <cfRule type="containsText" dxfId="0" priority="35777" operator="between" text="Present">
      <formula>NOT(ISERROR(SEARCH("Present",SUF10)))</formula>
    </cfRule>
    <cfRule type="containsText" dxfId="1" priority="52159" operator="between" text="Absent">
      <formula>NOT(ISERROR(SEARCH("Absent",SUF10)))</formula>
    </cfRule>
  </conditionalFormatting>
  <conditionalFormatting sqref="SUG10:SUG13">
    <cfRule type="containsText" dxfId="0" priority="35776" operator="between" text="Present">
      <formula>NOT(ISERROR(SEARCH("Present",SUG10)))</formula>
    </cfRule>
    <cfRule type="containsText" dxfId="1" priority="52158" operator="between" text="Absent">
      <formula>NOT(ISERROR(SEARCH("Absent",SUG10)))</formula>
    </cfRule>
  </conditionalFormatting>
  <conditionalFormatting sqref="SUH10:SUH13">
    <cfRule type="containsText" dxfId="0" priority="35775" operator="between" text="Present">
      <formula>NOT(ISERROR(SEARCH("Present",SUH10)))</formula>
    </cfRule>
    <cfRule type="containsText" dxfId="1" priority="52157" operator="between" text="Absent">
      <formula>NOT(ISERROR(SEARCH("Absent",SUH10)))</formula>
    </cfRule>
  </conditionalFormatting>
  <conditionalFormatting sqref="SUI10:SUI13">
    <cfRule type="containsText" dxfId="0" priority="35774" operator="between" text="Present">
      <formula>NOT(ISERROR(SEARCH("Present",SUI10)))</formula>
    </cfRule>
    <cfRule type="containsText" dxfId="1" priority="52156" operator="between" text="Absent">
      <formula>NOT(ISERROR(SEARCH("Absent",SUI10)))</formula>
    </cfRule>
  </conditionalFormatting>
  <conditionalFormatting sqref="SUJ10:SUJ13">
    <cfRule type="containsText" dxfId="0" priority="35773" operator="between" text="Present">
      <formula>NOT(ISERROR(SEARCH("Present",SUJ10)))</formula>
    </cfRule>
    <cfRule type="containsText" dxfId="1" priority="52155" operator="between" text="Absent">
      <formula>NOT(ISERROR(SEARCH("Absent",SUJ10)))</formula>
    </cfRule>
  </conditionalFormatting>
  <conditionalFormatting sqref="SUK10:SUK13">
    <cfRule type="containsText" dxfId="0" priority="35772" operator="between" text="Present">
      <formula>NOT(ISERROR(SEARCH("Present",SUK10)))</formula>
    </cfRule>
    <cfRule type="containsText" dxfId="1" priority="52154" operator="between" text="Absent">
      <formula>NOT(ISERROR(SEARCH("Absent",SUK10)))</formula>
    </cfRule>
  </conditionalFormatting>
  <conditionalFormatting sqref="SUL10:SUL13">
    <cfRule type="containsText" dxfId="0" priority="35771" operator="between" text="Present">
      <formula>NOT(ISERROR(SEARCH("Present",SUL10)))</formula>
    </cfRule>
    <cfRule type="containsText" dxfId="1" priority="52153" operator="between" text="Absent">
      <formula>NOT(ISERROR(SEARCH("Absent",SUL10)))</formula>
    </cfRule>
  </conditionalFormatting>
  <conditionalFormatting sqref="SUM10:SUM13">
    <cfRule type="containsText" dxfId="0" priority="35770" operator="between" text="Present">
      <formula>NOT(ISERROR(SEARCH("Present",SUM10)))</formula>
    </cfRule>
    <cfRule type="containsText" dxfId="1" priority="52152" operator="between" text="Absent">
      <formula>NOT(ISERROR(SEARCH("Absent",SUM10)))</formula>
    </cfRule>
  </conditionalFormatting>
  <conditionalFormatting sqref="SUN10:SUN13">
    <cfRule type="containsText" dxfId="0" priority="35769" operator="between" text="Present">
      <formula>NOT(ISERROR(SEARCH("Present",SUN10)))</formula>
    </cfRule>
    <cfRule type="containsText" dxfId="1" priority="52151" operator="between" text="Absent">
      <formula>NOT(ISERROR(SEARCH("Absent",SUN10)))</formula>
    </cfRule>
  </conditionalFormatting>
  <conditionalFormatting sqref="SUO10:SUO13">
    <cfRule type="containsText" dxfId="0" priority="35768" operator="between" text="Present">
      <formula>NOT(ISERROR(SEARCH("Present",SUO10)))</formula>
    </cfRule>
    <cfRule type="containsText" dxfId="1" priority="52150" operator="between" text="Absent">
      <formula>NOT(ISERROR(SEARCH("Absent",SUO10)))</formula>
    </cfRule>
  </conditionalFormatting>
  <conditionalFormatting sqref="SUP10:SUP13">
    <cfRule type="containsText" dxfId="0" priority="35767" operator="between" text="Present">
      <formula>NOT(ISERROR(SEARCH("Present",SUP10)))</formula>
    </cfRule>
    <cfRule type="containsText" dxfId="1" priority="52149" operator="between" text="Absent">
      <formula>NOT(ISERROR(SEARCH("Absent",SUP10)))</formula>
    </cfRule>
  </conditionalFormatting>
  <conditionalFormatting sqref="SUQ10:SUQ13">
    <cfRule type="containsText" dxfId="0" priority="35766" operator="between" text="Present">
      <formula>NOT(ISERROR(SEARCH("Present",SUQ10)))</formula>
    </cfRule>
    <cfRule type="containsText" dxfId="1" priority="52148" operator="between" text="Absent">
      <formula>NOT(ISERROR(SEARCH("Absent",SUQ10)))</formula>
    </cfRule>
  </conditionalFormatting>
  <conditionalFormatting sqref="SUR10:SUR13">
    <cfRule type="containsText" dxfId="0" priority="35765" operator="between" text="Present">
      <formula>NOT(ISERROR(SEARCH("Present",SUR10)))</formula>
    </cfRule>
    <cfRule type="containsText" dxfId="1" priority="52147" operator="between" text="Absent">
      <formula>NOT(ISERROR(SEARCH("Absent",SUR10)))</formula>
    </cfRule>
  </conditionalFormatting>
  <conditionalFormatting sqref="SUS10:SUS13">
    <cfRule type="containsText" dxfId="0" priority="35764" operator="between" text="Present">
      <formula>NOT(ISERROR(SEARCH("Present",SUS10)))</formula>
    </cfRule>
    <cfRule type="containsText" dxfId="1" priority="52146" operator="between" text="Absent">
      <formula>NOT(ISERROR(SEARCH("Absent",SUS10)))</formula>
    </cfRule>
  </conditionalFormatting>
  <conditionalFormatting sqref="SUT10:SUT13">
    <cfRule type="containsText" dxfId="0" priority="35763" operator="between" text="Present">
      <formula>NOT(ISERROR(SEARCH("Present",SUT10)))</formula>
    </cfRule>
    <cfRule type="containsText" dxfId="1" priority="52145" operator="between" text="Absent">
      <formula>NOT(ISERROR(SEARCH("Absent",SUT10)))</formula>
    </cfRule>
  </conditionalFormatting>
  <conditionalFormatting sqref="SUU10:SUU13">
    <cfRule type="containsText" dxfId="0" priority="35762" operator="between" text="Present">
      <formula>NOT(ISERROR(SEARCH("Present",SUU10)))</formula>
    </cfRule>
    <cfRule type="containsText" dxfId="1" priority="52144" operator="between" text="Absent">
      <formula>NOT(ISERROR(SEARCH("Absent",SUU10)))</formula>
    </cfRule>
  </conditionalFormatting>
  <conditionalFormatting sqref="SUV10:SUV13">
    <cfRule type="containsText" dxfId="0" priority="35761" operator="between" text="Present">
      <formula>NOT(ISERROR(SEARCH("Present",SUV10)))</formula>
    </cfRule>
    <cfRule type="containsText" dxfId="1" priority="52143" operator="between" text="Absent">
      <formula>NOT(ISERROR(SEARCH("Absent",SUV10)))</formula>
    </cfRule>
  </conditionalFormatting>
  <conditionalFormatting sqref="SUW10:SUW13">
    <cfRule type="containsText" dxfId="0" priority="35760" operator="between" text="Present">
      <formula>NOT(ISERROR(SEARCH("Present",SUW10)))</formula>
    </cfRule>
    <cfRule type="containsText" dxfId="1" priority="52142" operator="between" text="Absent">
      <formula>NOT(ISERROR(SEARCH("Absent",SUW10)))</formula>
    </cfRule>
  </conditionalFormatting>
  <conditionalFormatting sqref="SUX10:SUX13">
    <cfRule type="containsText" dxfId="0" priority="35759" operator="between" text="Present">
      <formula>NOT(ISERROR(SEARCH("Present",SUX10)))</formula>
    </cfRule>
    <cfRule type="containsText" dxfId="1" priority="52141" operator="between" text="Absent">
      <formula>NOT(ISERROR(SEARCH("Absent",SUX10)))</formula>
    </cfRule>
  </conditionalFormatting>
  <conditionalFormatting sqref="SUY10:SUY13">
    <cfRule type="containsText" dxfId="0" priority="35758" operator="between" text="Present">
      <formula>NOT(ISERROR(SEARCH("Present",SUY10)))</formula>
    </cfRule>
    <cfRule type="containsText" dxfId="1" priority="52140" operator="between" text="Absent">
      <formula>NOT(ISERROR(SEARCH("Absent",SUY10)))</formula>
    </cfRule>
  </conditionalFormatting>
  <conditionalFormatting sqref="SUZ10:SUZ13">
    <cfRule type="containsText" dxfId="0" priority="35757" operator="between" text="Present">
      <formula>NOT(ISERROR(SEARCH("Present",SUZ10)))</formula>
    </cfRule>
    <cfRule type="containsText" dxfId="1" priority="52139" operator="between" text="Absent">
      <formula>NOT(ISERROR(SEARCH("Absent",SUZ10)))</formula>
    </cfRule>
  </conditionalFormatting>
  <conditionalFormatting sqref="SVA10:SVA13">
    <cfRule type="containsText" dxfId="0" priority="35756" operator="between" text="Present">
      <formula>NOT(ISERROR(SEARCH("Present",SVA10)))</formula>
    </cfRule>
    <cfRule type="containsText" dxfId="1" priority="52138" operator="between" text="Absent">
      <formula>NOT(ISERROR(SEARCH("Absent",SVA10)))</formula>
    </cfRule>
  </conditionalFormatting>
  <conditionalFormatting sqref="SVB10:SVB13">
    <cfRule type="containsText" dxfId="0" priority="35755" operator="between" text="Present">
      <formula>NOT(ISERROR(SEARCH("Present",SVB10)))</formula>
    </cfRule>
    <cfRule type="containsText" dxfId="1" priority="52137" operator="between" text="Absent">
      <formula>NOT(ISERROR(SEARCH("Absent",SVB10)))</formula>
    </cfRule>
  </conditionalFormatting>
  <conditionalFormatting sqref="SVC10:SVC13">
    <cfRule type="containsText" dxfId="0" priority="35754" operator="between" text="Present">
      <formula>NOT(ISERROR(SEARCH("Present",SVC10)))</formula>
    </cfRule>
    <cfRule type="containsText" dxfId="1" priority="52136" operator="between" text="Absent">
      <formula>NOT(ISERROR(SEARCH("Absent",SVC10)))</formula>
    </cfRule>
  </conditionalFormatting>
  <conditionalFormatting sqref="SVD10:SVD13">
    <cfRule type="containsText" dxfId="0" priority="35753" operator="between" text="Present">
      <formula>NOT(ISERROR(SEARCH("Present",SVD10)))</formula>
    </cfRule>
    <cfRule type="containsText" dxfId="1" priority="52135" operator="between" text="Absent">
      <formula>NOT(ISERROR(SEARCH("Absent",SVD10)))</formula>
    </cfRule>
  </conditionalFormatting>
  <conditionalFormatting sqref="SVE10:SVE13">
    <cfRule type="containsText" dxfId="0" priority="35752" operator="between" text="Present">
      <formula>NOT(ISERROR(SEARCH("Present",SVE10)))</formula>
    </cfRule>
    <cfRule type="containsText" dxfId="1" priority="52134" operator="between" text="Absent">
      <formula>NOT(ISERROR(SEARCH("Absent",SVE10)))</formula>
    </cfRule>
  </conditionalFormatting>
  <conditionalFormatting sqref="SVF10:SVF13">
    <cfRule type="containsText" dxfId="0" priority="35751" operator="between" text="Present">
      <formula>NOT(ISERROR(SEARCH("Present",SVF10)))</formula>
    </cfRule>
    <cfRule type="containsText" dxfId="1" priority="52133" operator="between" text="Absent">
      <formula>NOT(ISERROR(SEARCH("Absent",SVF10)))</formula>
    </cfRule>
  </conditionalFormatting>
  <conditionalFormatting sqref="SVG10:SVG13">
    <cfRule type="containsText" dxfId="0" priority="35750" operator="between" text="Present">
      <formula>NOT(ISERROR(SEARCH("Present",SVG10)))</formula>
    </cfRule>
    <cfRule type="containsText" dxfId="1" priority="52132" operator="between" text="Absent">
      <formula>NOT(ISERROR(SEARCH("Absent",SVG10)))</formula>
    </cfRule>
  </conditionalFormatting>
  <conditionalFormatting sqref="SVH10:SVH13">
    <cfRule type="containsText" dxfId="0" priority="35749" operator="between" text="Present">
      <formula>NOT(ISERROR(SEARCH("Present",SVH10)))</formula>
    </cfRule>
    <cfRule type="containsText" dxfId="1" priority="52131" operator="between" text="Absent">
      <formula>NOT(ISERROR(SEARCH("Absent",SVH10)))</formula>
    </cfRule>
  </conditionalFormatting>
  <conditionalFormatting sqref="SVI10:SVI13">
    <cfRule type="containsText" dxfId="0" priority="35748" operator="between" text="Present">
      <formula>NOT(ISERROR(SEARCH("Present",SVI10)))</formula>
    </cfRule>
    <cfRule type="containsText" dxfId="1" priority="52130" operator="between" text="Absent">
      <formula>NOT(ISERROR(SEARCH("Absent",SVI10)))</formula>
    </cfRule>
  </conditionalFormatting>
  <conditionalFormatting sqref="SVJ10:SVJ13">
    <cfRule type="containsText" dxfId="0" priority="35747" operator="between" text="Present">
      <formula>NOT(ISERROR(SEARCH("Present",SVJ10)))</formula>
    </cfRule>
    <cfRule type="containsText" dxfId="1" priority="52129" operator="between" text="Absent">
      <formula>NOT(ISERROR(SEARCH("Absent",SVJ10)))</formula>
    </cfRule>
  </conditionalFormatting>
  <conditionalFormatting sqref="SVK10:SVK13">
    <cfRule type="containsText" dxfId="0" priority="35746" operator="between" text="Present">
      <formula>NOT(ISERROR(SEARCH("Present",SVK10)))</formula>
    </cfRule>
    <cfRule type="containsText" dxfId="1" priority="52128" operator="between" text="Absent">
      <formula>NOT(ISERROR(SEARCH("Absent",SVK10)))</formula>
    </cfRule>
  </conditionalFormatting>
  <conditionalFormatting sqref="SVL10:SVL13">
    <cfRule type="containsText" dxfId="0" priority="35745" operator="between" text="Present">
      <formula>NOT(ISERROR(SEARCH("Present",SVL10)))</formula>
    </cfRule>
    <cfRule type="containsText" dxfId="1" priority="52127" operator="between" text="Absent">
      <formula>NOT(ISERROR(SEARCH("Absent",SVL10)))</formula>
    </cfRule>
  </conditionalFormatting>
  <conditionalFormatting sqref="SVM10:SVM13">
    <cfRule type="containsText" dxfId="0" priority="35744" operator="between" text="Present">
      <formula>NOT(ISERROR(SEARCH("Present",SVM10)))</formula>
    </cfRule>
    <cfRule type="containsText" dxfId="1" priority="52126" operator="between" text="Absent">
      <formula>NOT(ISERROR(SEARCH("Absent",SVM10)))</formula>
    </cfRule>
  </conditionalFormatting>
  <conditionalFormatting sqref="SVN10:SVN13">
    <cfRule type="containsText" dxfId="0" priority="35743" operator="between" text="Present">
      <formula>NOT(ISERROR(SEARCH("Present",SVN10)))</formula>
    </cfRule>
    <cfRule type="containsText" dxfId="1" priority="52125" operator="between" text="Absent">
      <formula>NOT(ISERROR(SEARCH("Absent",SVN10)))</formula>
    </cfRule>
  </conditionalFormatting>
  <conditionalFormatting sqref="SVO10:SVO13">
    <cfRule type="containsText" dxfId="0" priority="35742" operator="between" text="Present">
      <formula>NOT(ISERROR(SEARCH("Present",SVO10)))</formula>
    </cfRule>
    <cfRule type="containsText" dxfId="1" priority="52124" operator="between" text="Absent">
      <formula>NOT(ISERROR(SEARCH("Absent",SVO10)))</formula>
    </cfRule>
  </conditionalFormatting>
  <conditionalFormatting sqref="SVP10:SVP13">
    <cfRule type="containsText" dxfId="0" priority="35741" operator="between" text="Present">
      <formula>NOT(ISERROR(SEARCH("Present",SVP10)))</formula>
    </cfRule>
    <cfRule type="containsText" dxfId="1" priority="52123" operator="between" text="Absent">
      <formula>NOT(ISERROR(SEARCH("Absent",SVP10)))</formula>
    </cfRule>
  </conditionalFormatting>
  <conditionalFormatting sqref="SVQ10:SVQ13">
    <cfRule type="containsText" dxfId="0" priority="35740" operator="between" text="Present">
      <formula>NOT(ISERROR(SEARCH("Present",SVQ10)))</formula>
    </cfRule>
    <cfRule type="containsText" dxfId="1" priority="52122" operator="between" text="Absent">
      <formula>NOT(ISERROR(SEARCH("Absent",SVQ10)))</formula>
    </cfRule>
  </conditionalFormatting>
  <conditionalFormatting sqref="SVR10:SVR13">
    <cfRule type="containsText" dxfId="0" priority="35739" operator="between" text="Present">
      <formula>NOT(ISERROR(SEARCH("Present",SVR10)))</formula>
    </cfRule>
    <cfRule type="containsText" dxfId="1" priority="52121" operator="between" text="Absent">
      <formula>NOT(ISERROR(SEARCH("Absent",SVR10)))</formula>
    </cfRule>
  </conditionalFormatting>
  <conditionalFormatting sqref="SVS10:SVS13">
    <cfRule type="containsText" dxfId="0" priority="35738" operator="between" text="Present">
      <formula>NOT(ISERROR(SEARCH("Present",SVS10)))</formula>
    </cfRule>
    <cfRule type="containsText" dxfId="1" priority="52120" operator="between" text="Absent">
      <formula>NOT(ISERROR(SEARCH("Absent",SVS10)))</formula>
    </cfRule>
  </conditionalFormatting>
  <conditionalFormatting sqref="SVT10:SVT13">
    <cfRule type="containsText" dxfId="0" priority="35737" operator="between" text="Present">
      <formula>NOT(ISERROR(SEARCH("Present",SVT10)))</formula>
    </cfRule>
    <cfRule type="containsText" dxfId="1" priority="52119" operator="between" text="Absent">
      <formula>NOT(ISERROR(SEARCH("Absent",SVT10)))</formula>
    </cfRule>
  </conditionalFormatting>
  <conditionalFormatting sqref="SVU10:SVU13">
    <cfRule type="containsText" dxfId="0" priority="35736" operator="between" text="Present">
      <formula>NOT(ISERROR(SEARCH("Present",SVU10)))</formula>
    </cfRule>
    <cfRule type="containsText" dxfId="1" priority="52118" operator="between" text="Absent">
      <formula>NOT(ISERROR(SEARCH("Absent",SVU10)))</formula>
    </cfRule>
  </conditionalFormatting>
  <conditionalFormatting sqref="SVV10:SVV13">
    <cfRule type="containsText" dxfId="0" priority="35735" operator="between" text="Present">
      <formula>NOT(ISERROR(SEARCH("Present",SVV10)))</formula>
    </cfRule>
    <cfRule type="containsText" dxfId="1" priority="52117" operator="between" text="Absent">
      <formula>NOT(ISERROR(SEARCH("Absent",SVV10)))</formula>
    </cfRule>
  </conditionalFormatting>
  <conditionalFormatting sqref="SVW10:SVW13">
    <cfRule type="containsText" dxfId="0" priority="35734" operator="between" text="Present">
      <formula>NOT(ISERROR(SEARCH("Present",SVW10)))</formula>
    </cfRule>
    <cfRule type="containsText" dxfId="1" priority="52116" operator="between" text="Absent">
      <formula>NOT(ISERROR(SEARCH("Absent",SVW10)))</formula>
    </cfRule>
  </conditionalFormatting>
  <conditionalFormatting sqref="SVX10:SVX13">
    <cfRule type="containsText" dxfId="0" priority="35733" operator="between" text="Present">
      <formula>NOT(ISERROR(SEARCH("Present",SVX10)))</formula>
    </cfRule>
    <cfRule type="containsText" dxfId="1" priority="52115" operator="between" text="Absent">
      <formula>NOT(ISERROR(SEARCH("Absent",SVX10)))</formula>
    </cfRule>
  </conditionalFormatting>
  <conditionalFormatting sqref="SVY10:SVY13">
    <cfRule type="containsText" dxfId="0" priority="35732" operator="between" text="Present">
      <formula>NOT(ISERROR(SEARCH("Present",SVY10)))</formula>
    </cfRule>
    <cfRule type="containsText" dxfId="1" priority="52114" operator="between" text="Absent">
      <formula>NOT(ISERROR(SEARCH("Absent",SVY10)))</formula>
    </cfRule>
  </conditionalFormatting>
  <conditionalFormatting sqref="SVZ10:SVZ13">
    <cfRule type="containsText" dxfId="0" priority="35731" operator="between" text="Present">
      <formula>NOT(ISERROR(SEARCH("Present",SVZ10)))</formula>
    </cfRule>
    <cfRule type="containsText" dxfId="1" priority="52113" operator="between" text="Absent">
      <formula>NOT(ISERROR(SEARCH("Absent",SVZ10)))</formula>
    </cfRule>
  </conditionalFormatting>
  <conditionalFormatting sqref="SWA10:SWA13">
    <cfRule type="containsText" dxfId="0" priority="35730" operator="between" text="Present">
      <formula>NOT(ISERROR(SEARCH("Present",SWA10)))</formula>
    </cfRule>
    <cfRule type="containsText" dxfId="1" priority="52112" operator="between" text="Absent">
      <formula>NOT(ISERROR(SEARCH("Absent",SWA10)))</formula>
    </cfRule>
  </conditionalFormatting>
  <conditionalFormatting sqref="SWB10:SWB13">
    <cfRule type="containsText" dxfId="0" priority="35729" operator="between" text="Present">
      <formula>NOT(ISERROR(SEARCH("Present",SWB10)))</formula>
    </cfRule>
    <cfRule type="containsText" dxfId="1" priority="52111" operator="between" text="Absent">
      <formula>NOT(ISERROR(SEARCH("Absent",SWB10)))</formula>
    </cfRule>
  </conditionalFormatting>
  <conditionalFormatting sqref="SWC10:SWC13">
    <cfRule type="containsText" dxfId="0" priority="35728" operator="between" text="Present">
      <formula>NOT(ISERROR(SEARCH("Present",SWC10)))</formula>
    </cfRule>
    <cfRule type="containsText" dxfId="1" priority="52110" operator="between" text="Absent">
      <formula>NOT(ISERROR(SEARCH("Absent",SWC10)))</formula>
    </cfRule>
  </conditionalFormatting>
  <conditionalFormatting sqref="SWD10:SWD13">
    <cfRule type="containsText" dxfId="0" priority="35727" operator="between" text="Present">
      <formula>NOT(ISERROR(SEARCH("Present",SWD10)))</formula>
    </cfRule>
    <cfRule type="containsText" dxfId="1" priority="52109" operator="between" text="Absent">
      <formula>NOT(ISERROR(SEARCH("Absent",SWD10)))</formula>
    </cfRule>
  </conditionalFormatting>
  <conditionalFormatting sqref="SWE10:SWE13">
    <cfRule type="containsText" dxfId="0" priority="35726" operator="between" text="Present">
      <formula>NOT(ISERROR(SEARCH("Present",SWE10)))</formula>
    </cfRule>
    <cfRule type="containsText" dxfId="1" priority="52108" operator="between" text="Absent">
      <formula>NOT(ISERROR(SEARCH("Absent",SWE10)))</formula>
    </cfRule>
  </conditionalFormatting>
  <conditionalFormatting sqref="SWF10:SWF13">
    <cfRule type="containsText" dxfId="0" priority="35725" operator="between" text="Present">
      <formula>NOT(ISERROR(SEARCH("Present",SWF10)))</formula>
    </cfRule>
    <cfRule type="containsText" dxfId="1" priority="52107" operator="between" text="Absent">
      <formula>NOT(ISERROR(SEARCH("Absent",SWF10)))</formula>
    </cfRule>
  </conditionalFormatting>
  <conditionalFormatting sqref="SWG10:SWG13">
    <cfRule type="containsText" dxfId="0" priority="35724" operator="between" text="Present">
      <formula>NOT(ISERROR(SEARCH("Present",SWG10)))</formula>
    </cfRule>
    <cfRule type="containsText" dxfId="1" priority="52106" operator="between" text="Absent">
      <formula>NOT(ISERROR(SEARCH("Absent",SWG10)))</formula>
    </cfRule>
  </conditionalFormatting>
  <conditionalFormatting sqref="SWH10:SWH13">
    <cfRule type="containsText" dxfId="0" priority="35723" operator="between" text="Present">
      <formula>NOT(ISERROR(SEARCH("Present",SWH10)))</formula>
    </cfRule>
    <cfRule type="containsText" dxfId="1" priority="52105" operator="between" text="Absent">
      <formula>NOT(ISERROR(SEARCH("Absent",SWH10)))</formula>
    </cfRule>
  </conditionalFormatting>
  <conditionalFormatting sqref="SWI10:SWI13">
    <cfRule type="containsText" dxfId="0" priority="35722" operator="between" text="Present">
      <formula>NOT(ISERROR(SEARCH("Present",SWI10)))</formula>
    </cfRule>
    <cfRule type="containsText" dxfId="1" priority="52104" operator="between" text="Absent">
      <formula>NOT(ISERROR(SEARCH("Absent",SWI10)))</formula>
    </cfRule>
  </conditionalFormatting>
  <conditionalFormatting sqref="SWJ10:SWJ13">
    <cfRule type="containsText" dxfId="0" priority="35721" operator="between" text="Present">
      <formula>NOT(ISERROR(SEARCH("Present",SWJ10)))</formula>
    </cfRule>
    <cfRule type="containsText" dxfId="1" priority="52103" operator="between" text="Absent">
      <formula>NOT(ISERROR(SEARCH("Absent",SWJ10)))</formula>
    </cfRule>
  </conditionalFormatting>
  <conditionalFormatting sqref="SWK10:SWK13">
    <cfRule type="containsText" dxfId="0" priority="35720" operator="between" text="Present">
      <formula>NOT(ISERROR(SEARCH("Present",SWK10)))</formula>
    </cfRule>
    <cfRule type="containsText" dxfId="1" priority="52102" operator="between" text="Absent">
      <formula>NOT(ISERROR(SEARCH("Absent",SWK10)))</formula>
    </cfRule>
  </conditionalFormatting>
  <conditionalFormatting sqref="SWL10:SWL13">
    <cfRule type="containsText" dxfId="0" priority="35719" operator="between" text="Present">
      <formula>NOT(ISERROR(SEARCH("Present",SWL10)))</formula>
    </cfRule>
    <cfRule type="containsText" dxfId="1" priority="52101" operator="between" text="Absent">
      <formula>NOT(ISERROR(SEARCH("Absent",SWL10)))</formula>
    </cfRule>
  </conditionalFormatting>
  <conditionalFormatting sqref="SWM10:SWM13">
    <cfRule type="containsText" dxfId="0" priority="35718" operator="between" text="Present">
      <formula>NOT(ISERROR(SEARCH("Present",SWM10)))</formula>
    </cfRule>
    <cfRule type="containsText" dxfId="1" priority="52100" operator="between" text="Absent">
      <formula>NOT(ISERROR(SEARCH("Absent",SWM10)))</formula>
    </cfRule>
  </conditionalFormatting>
  <conditionalFormatting sqref="SWN10:SWN13">
    <cfRule type="containsText" dxfId="0" priority="35717" operator="between" text="Present">
      <formula>NOT(ISERROR(SEARCH("Present",SWN10)))</formula>
    </cfRule>
    <cfRule type="containsText" dxfId="1" priority="52099" operator="between" text="Absent">
      <formula>NOT(ISERROR(SEARCH("Absent",SWN10)))</formula>
    </cfRule>
  </conditionalFormatting>
  <conditionalFormatting sqref="SWO10:SWO13">
    <cfRule type="containsText" dxfId="0" priority="35716" operator="between" text="Present">
      <formula>NOT(ISERROR(SEARCH("Present",SWO10)))</formula>
    </cfRule>
    <cfRule type="containsText" dxfId="1" priority="52098" operator="between" text="Absent">
      <formula>NOT(ISERROR(SEARCH("Absent",SWO10)))</formula>
    </cfRule>
  </conditionalFormatting>
  <conditionalFormatting sqref="SWP10:SWP13">
    <cfRule type="containsText" dxfId="0" priority="35715" operator="between" text="Present">
      <formula>NOT(ISERROR(SEARCH("Present",SWP10)))</formula>
    </cfRule>
    <cfRule type="containsText" dxfId="1" priority="52097" operator="between" text="Absent">
      <formula>NOT(ISERROR(SEARCH("Absent",SWP10)))</formula>
    </cfRule>
  </conditionalFormatting>
  <conditionalFormatting sqref="SWQ10:SWQ13">
    <cfRule type="containsText" dxfId="0" priority="35714" operator="between" text="Present">
      <formula>NOT(ISERROR(SEARCH("Present",SWQ10)))</formula>
    </cfRule>
    <cfRule type="containsText" dxfId="1" priority="52096" operator="between" text="Absent">
      <formula>NOT(ISERROR(SEARCH("Absent",SWQ10)))</formula>
    </cfRule>
  </conditionalFormatting>
  <conditionalFormatting sqref="SWR10:SWR13">
    <cfRule type="containsText" dxfId="0" priority="35713" operator="between" text="Present">
      <formula>NOT(ISERROR(SEARCH("Present",SWR10)))</formula>
    </cfRule>
    <cfRule type="containsText" dxfId="1" priority="52095" operator="between" text="Absent">
      <formula>NOT(ISERROR(SEARCH("Absent",SWR10)))</formula>
    </cfRule>
  </conditionalFormatting>
  <conditionalFormatting sqref="SWS10:SWS13">
    <cfRule type="containsText" dxfId="0" priority="35712" operator="between" text="Present">
      <formula>NOT(ISERROR(SEARCH("Present",SWS10)))</formula>
    </cfRule>
    <cfRule type="containsText" dxfId="1" priority="52094" operator="between" text="Absent">
      <formula>NOT(ISERROR(SEARCH("Absent",SWS10)))</formula>
    </cfRule>
  </conditionalFormatting>
  <conditionalFormatting sqref="SWT10:SWT13">
    <cfRule type="containsText" dxfId="0" priority="35711" operator="between" text="Present">
      <formula>NOT(ISERROR(SEARCH("Present",SWT10)))</formula>
    </cfRule>
    <cfRule type="containsText" dxfId="1" priority="52093" operator="between" text="Absent">
      <formula>NOT(ISERROR(SEARCH("Absent",SWT10)))</formula>
    </cfRule>
  </conditionalFormatting>
  <conditionalFormatting sqref="SWU10:SWU13">
    <cfRule type="containsText" dxfId="0" priority="35710" operator="between" text="Present">
      <formula>NOT(ISERROR(SEARCH("Present",SWU10)))</formula>
    </cfRule>
    <cfRule type="containsText" dxfId="1" priority="52092" operator="between" text="Absent">
      <formula>NOT(ISERROR(SEARCH("Absent",SWU10)))</formula>
    </cfRule>
  </conditionalFormatting>
  <conditionalFormatting sqref="SWV10:SWV13">
    <cfRule type="containsText" dxfId="0" priority="35709" operator="between" text="Present">
      <formula>NOT(ISERROR(SEARCH("Present",SWV10)))</formula>
    </cfRule>
    <cfRule type="containsText" dxfId="1" priority="52091" operator="between" text="Absent">
      <formula>NOT(ISERROR(SEARCH("Absent",SWV10)))</formula>
    </cfRule>
  </conditionalFormatting>
  <conditionalFormatting sqref="SWW10:SWW13">
    <cfRule type="containsText" dxfId="0" priority="35708" operator="between" text="Present">
      <formula>NOT(ISERROR(SEARCH("Present",SWW10)))</formula>
    </cfRule>
    <cfRule type="containsText" dxfId="1" priority="52090" operator="between" text="Absent">
      <formula>NOT(ISERROR(SEARCH("Absent",SWW10)))</formula>
    </cfRule>
  </conditionalFormatting>
  <conditionalFormatting sqref="SWX10:SWX13">
    <cfRule type="containsText" dxfId="0" priority="35707" operator="between" text="Present">
      <formula>NOT(ISERROR(SEARCH("Present",SWX10)))</formula>
    </cfRule>
    <cfRule type="containsText" dxfId="1" priority="52089" operator="between" text="Absent">
      <formula>NOT(ISERROR(SEARCH("Absent",SWX10)))</formula>
    </cfRule>
  </conditionalFormatting>
  <conditionalFormatting sqref="SWY10:SWY13">
    <cfRule type="containsText" dxfId="0" priority="35706" operator="between" text="Present">
      <formula>NOT(ISERROR(SEARCH("Present",SWY10)))</formula>
    </cfRule>
    <cfRule type="containsText" dxfId="1" priority="52088" operator="between" text="Absent">
      <formula>NOT(ISERROR(SEARCH("Absent",SWY10)))</formula>
    </cfRule>
  </conditionalFormatting>
  <conditionalFormatting sqref="SWZ10:SWZ13">
    <cfRule type="containsText" dxfId="0" priority="35705" operator="between" text="Present">
      <formula>NOT(ISERROR(SEARCH("Present",SWZ10)))</formula>
    </cfRule>
    <cfRule type="containsText" dxfId="1" priority="52087" operator="between" text="Absent">
      <formula>NOT(ISERROR(SEARCH("Absent",SWZ10)))</formula>
    </cfRule>
  </conditionalFormatting>
  <conditionalFormatting sqref="SXA10:SXA13">
    <cfRule type="containsText" dxfId="0" priority="35704" operator="between" text="Present">
      <formula>NOT(ISERROR(SEARCH("Present",SXA10)))</formula>
    </cfRule>
    <cfRule type="containsText" dxfId="1" priority="52086" operator="between" text="Absent">
      <formula>NOT(ISERROR(SEARCH("Absent",SXA10)))</formula>
    </cfRule>
  </conditionalFormatting>
  <conditionalFormatting sqref="SXB10:SXB13">
    <cfRule type="containsText" dxfId="0" priority="35703" operator="between" text="Present">
      <formula>NOT(ISERROR(SEARCH("Present",SXB10)))</formula>
    </cfRule>
    <cfRule type="containsText" dxfId="1" priority="52085" operator="between" text="Absent">
      <formula>NOT(ISERROR(SEARCH("Absent",SXB10)))</formula>
    </cfRule>
  </conditionalFormatting>
  <conditionalFormatting sqref="SXC10:SXC13">
    <cfRule type="containsText" dxfId="0" priority="35702" operator="between" text="Present">
      <formula>NOT(ISERROR(SEARCH("Present",SXC10)))</formula>
    </cfRule>
    <cfRule type="containsText" dxfId="1" priority="52084" operator="between" text="Absent">
      <formula>NOT(ISERROR(SEARCH("Absent",SXC10)))</formula>
    </cfRule>
  </conditionalFormatting>
  <conditionalFormatting sqref="SXD10:SXD13">
    <cfRule type="containsText" dxfId="0" priority="35701" operator="between" text="Present">
      <formula>NOT(ISERROR(SEARCH("Present",SXD10)))</formula>
    </cfRule>
    <cfRule type="containsText" dxfId="1" priority="52083" operator="between" text="Absent">
      <formula>NOT(ISERROR(SEARCH("Absent",SXD10)))</formula>
    </cfRule>
  </conditionalFormatting>
  <conditionalFormatting sqref="SXE10:SXE13">
    <cfRule type="containsText" dxfId="0" priority="35700" operator="between" text="Present">
      <formula>NOT(ISERROR(SEARCH("Present",SXE10)))</formula>
    </cfRule>
    <cfRule type="containsText" dxfId="1" priority="52082" operator="between" text="Absent">
      <formula>NOT(ISERROR(SEARCH("Absent",SXE10)))</formula>
    </cfRule>
  </conditionalFormatting>
  <conditionalFormatting sqref="SXF10:SXF13">
    <cfRule type="containsText" dxfId="0" priority="35699" operator="between" text="Present">
      <formula>NOT(ISERROR(SEARCH("Present",SXF10)))</formula>
    </cfRule>
    <cfRule type="containsText" dxfId="1" priority="52081" operator="between" text="Absent">
      <formula>NOT(ISERROR(SEARCH("Absent",SXF10)))</formula>
    </cfRule>
  </conditionalFormatting>
  <conditionalFormatting sqref="SXG10:SXG13">
    <cfRule type="containsText" dxfId="0" priority="35698" operator="between" text="Present">
      <formula>NOT(ISERROR(SEARCH("Present",SXG10)))</formula>
    </cfRule>
    <cfRule type="containsText" dxfId="1" priority="52080" operator="between" text="Absent">
      <formula>NOT(ISERROR(SEARCH("Absent",SXG10)))</formula>
    </cfRule>
  </conditionalFormatting>
  <conditionalFormatting sqref="SXH10:SXH13">
    <cfRule type="containsText" dxfId="0" priority="35697" operator="between" text="Present">
      <formula>NOT(ISERROR(SEARCH("Present",SXH10)))</formula>
    </cfRule>
    <cfRule type="containsText" dxfId="1" priority="52079" operator="between" text="Absent">
      <formula>NOT(ISERROR(SEARCH("Absent",SXH10)))</formula>
    </cfRule>
  </conditionalFormatting>
  <conditionalFormatting sqref="SXI10:SXI13">
    <cfRule type="containsText" dxfId="0" priority="35696" operator="between" text="Present">
      <formula>NOT(ISERROR(SEARCH("Present",SXI10)))</formula>
    </cfRule>
    <cfRule type="containsText" dxfId="1" priority="52078" operator="between" text="Absent">
      <formula>NOT(ISERROR(SEARCH("Absent",SXI10)))</formula>
    </cfRule>
  </conditionalFormatting>
  <conditionalFormatting sqref="SXJ10:SXJ13">
    <cfRule type="containsText" dxfId="0" priority="35695" operator="between" text="Present">
      <formula>NOT(ISERROR(SEARCH("Present",SXJ10)))</formula>
    </cfRule>
    <cfRule type="containsText" dxfId="1" priority="52077" operator="between" text="Absent">
      <formula>NOT(ISERROR(SEARCH("Absent",SXJ10)))</formula>
    </cfRule>
  </conditionalFormatting>
  <conditionalFormatting sqref="SXK10:SXK13">
    <cfRule type="containsText" dxfId="0" priority="35694" operator="between" text="Present">
      <formula>NOT(ISERROR(SEARCH("Present",SXK10)))</formula>
    </cfRule>
    <cfRule type="containsText" dxfId="1" priority="52076" operator="between" text="Absent">
      <formula>NOT(ISERROR(SEARCH("Absent",SXK10)))</formula>
    </cfRule>
  </conditionalFormatting>
  <conditionalFormatting sqref="SXL10:SXL13">
    <cfRule type="containsText" dxfId="0" priority="35693" operator="between" text="Present">
      <formula>NOT(ISERROR(SEARCH("Present",SXL10)))</formula>
    </cfRule>
    <cfRule type="containsText" dxfId="1" priority="52075" operator="between" text="Absent">
      <formula>NOT(ISERROR(SEARCH("Absent",SXL10)))</formula>
    </cfRule>
  </conditionalFormatting>
  <conditionalFormatting sqref="SXM10:SXM13">
    <cfRule type="containsText" dxfId="0" priority="35692" operator="between" text="Present">
      <formula>NOT(ISERROR(SEARCH("Present",SXM10)))</formula>
    </cfRule>
    <cfRule type="containsText" dxfId="1" priority="52074" operator="between" text="Absent">
      <formula>NOT(ISERROR(SEARCH("Absent",SXM10)))</formula>
    </cfRule>
  </conditionalFormatting>
  <conditionalFormatting sqref="SXN10:SXN13">
    <cfRule type="containsText" dxfId="0" priority="35691" operator="between" text="Present">
      <formula>NOT(ISERROR(SEARCH("Present",SXN10)))</formula>
    </cfRule>
    <cfRule type="containsText" dxfId="1" priority="52073" operator="between" text="Absent">
      <formula>NOT(ISERROR(SEARCH("Absent",SXN10)))</formula>
    </cfRule>
  </conditionalFormatting>
  <conditionalFormatting sqref="SXO10:SXO13">
    <cfRule type="containsText" dxfId="0" priority="35690" operator="between" text="Present">
      <formula>NOT(ISERROR(SEARCH("Present",SXO10)))</formula>
    </cfRule>
    <cfRule type="containsText" dxfId="1" priority="52072" operator="between" text="Absent">
      <formula>NOT(ISERROR(SEARCH("Absent",SXO10)))</formula>
    </cfRule>
  </conditionalFormatting>
  <conditionalFormatting sqref="SXP10:SXP13">
    <cfRule type="containsText" dxfId="0" priority="35689" operator="between" text="Present">
      <formula>NOT(ISERROR(SEARCH("Present",SXP10)))</formula>
    </cfRule>
    <cfRule type="containsText" dxfId="1" priority="52071" operator="between" text="Absent">
      <formula>NOT(ISERROR(SEARCH("Absent",SXP10)))</formula>
    </cfRule>
  </conditionalFormatting>
  <conditionalFormatting sqref="SXQ10:SXQ13">
    <cfRule type="containsText" dxfId="0" priority="35688" operator="between" text="Present">
      <formula>NOT(ISERROR(SEARCH("Present",SXQ10)))</formula>
    </cfRule>
    <cfRule type="containsText" dxfId="1" priority="52070" operator="between" text="Absent">
      <formula>NOT(ISERROR(SEARCH("Absent",SXQ10)))</formula>
    </cfRule>
  </conditionalFormatting>
  <conditionalFormatting sqref="SXR10:SXR13">
    <cfRule type="containsText" dxfId="0" priority="35687" operator="between" text="Present">
      <formula>NOT(ISERROR(SEARCH("Present",SXR10)))</formula>
    </cfRule>
    <cfRule type="containsText" dxfId="1" priority="52069" operator="between" text="Absent">
      <formula>NOT(ISERROR(SEARCH("Absent",SXR10)))</formula>
    </cfRule>
  </conditionalFormatting>
  <conditionalFormatting sqref="SXS10:SXS13">
    <cfRule type="containsText" dxfId="0" priority="35686" operator="between" text="Present">
      <formula>NOT(ISERROR(SEARCH("Present",SXS10)))</formula>
    </cfRule>
    <cfRule type="containsText" dxfId="1" priority="52068" operator="between" text="Absent">
      <formula>NOT(ISERROR(SEARCH("Absent",SXS10)))</formula>
    </cfRule>
  </conditionalFormatting>
  <conditionalFormatting sqref="SXT10:SXT13">
    <cfRule type="containsText" dxfId="0" priority="35685" operator="between" text="Present">
      <formula>NOT(ISERROR(SEARCH("Present",SXT10)))</formula>
    </cfRule>
    <cfRule type="containsText" dxfId="1" priority="52067" operator="between" text="Absent">
      <formula>NOT(ISERROR(SEARCH("Absent",SXT10)))</formula>
    </cfRule>
  </conditionalFormatting>
  <conditionalFormatting sqref="SXU10:SXU13">
    <cfRule type="containsText" dxfId="0" priority="35684" operator="between" text="Present">
      <formula>NOT(ISERROR(SEARCH("Present",SXU10)))</formula>
    </cfRule>
    <cfRule type="containsText" dxfId="1" priority="52066" operator="between" text="Absent">
      <formula>NOT(ISERROR(SEARCH("Absent",SXU10)))</formula>
    </cfRule>
  </conditionalFormatting>
  <conditionalFormatting sqref="SXV10:SXV13">
    <cfRule type="containsText" dxfId="0" priority="35683" operator="between" text="Present">
      <formula>NOT(ISERROR(SEARCH("Present",SXV10)))</formula>
    </cfRule>
    <cfRule type="containsText" dxfId="1" priority="52065" operator="between" text="Absent">
      <formula>NOT(ISERROR(SEARCH("Absent",SXV10)))</formula>
    </cfRule>
  </conditionalFormatting>
  <conditionalFormatting sqref="SXW10:SXW13">
    <cfRule type="containsText" dxfId="0" priority="35682" operator="between" text="Present">
      <formula>NOT(ISERROR(SEARCH("Present",SXW10)))</formula>
    </cfRule>
    <cfRule type="containsText" dxfId="1" priority="52064" operator="between" text="Absent">
      <formula>NOT(ISERROR(SEARCH("Absent",SXW10)))</formula>
    </cfRule>
  </conditionalFormatting>
  <conditionalFormatting sqref="SXX10:SXX13">
    <cfRule type="containsText" dxfId="0" priority="35681" operator="between" text="Present">
      <formula>NOT(ISERROR(SEARCH("Present",SXX10)))</formula>
    </cfRule>
    <cfRule type="containsText" dxfId="1" priority="52063" operator="between" text="Absent">
      <formula>NOT(ISERROR(SEARCH("Absent",SXX10)))</formula>
    </cfRule>
  </conditionalFormatting>
  <conditionalFormatting sqref="SXY10:SXY13">
    <cfRule type="containsText" dxfId="0" priority="35680" operator="between" text="Present">
      <formula>NOT(ISERROR(SEARCH("Present",SXY10)))</formula>
    </cfRule>
    <cfRule type="containsText" dxfId="1" priority="52062" operator="between" text="Absent">
      <formula>NOT(ISERROR(SEARCH("Absent",SXY10)))</formula>
    </cfRule>
  </conditionalFormatting>
  <conditionalFormatting sqref="SXZ10:SXZ13">
    <cfRule type="containsText" dxfId="0" priority="35679" operator="between" text="Present">
      <formula>NOT(ISERROR(SEARCH("Present",SXZ10)))</formula>
    </cfRule>
    <cfRule type="containsText" dxfId="1" priority="52061" operator="between" text="Absent">
      <formula>NOT(ISERROR(SEARCH("Absent",SXZ10)))</formula>
    </cfRule>
  </conditionalFormatting>
  <conditionalFormatting sqref="SYA10:SYA13">
    <cfRule type="containsText" dxfId="0" priority="35678" operator="between" text="Present">
      <formula>NOT(ISERROR(SEARCH("Present",SYA10)))</formula>
    </cfRule>
    <cfRule type="containsText" dxfId="1" priority="52060" operator="between" text="Absent">
      <formula>NOT(ISERROR(SEARCH("Absent",SYA10)))</formula>
    </cfRule>
  </conditionalFormatting>
  <conditionalFormatting sqref="SYB10:SYB13">
    <cfRule type="containsText" dxfId="0" priority="35677" operator="between" text="Present">
      <formula>NOT(ISERROR(SEARCH("Present",SYB10)))</formula>
    </cfRule>
    <cfRule type="containsText" dxfId="1" priority="52059" operator="between" text="Absent">
      <formula>NOT(ISERROR(SEARCH("Absent",SYB10)))</formula>
    </cfRule>
  </conditionalFormatting>
  <conditionalFormatting sqref="SYC10:SYC13">
    <cfRule type="containsText" dxfId="0" priority="35676" operator="between" text="Present">
      <formula>NOT(ISERROR(SEARCH("Present",SYC10)))</formula>
    </cfRule>
    <cfRule type="containsText" dxfId="1" priority="52058" operator="between" text="Absent">
      <formula>NOT(ISERROR(SEARCH("Absent",SYC10)))</formula>
    </cfRule>
  </conditionalFormatting>
  <conditionalFormatting sqref="SYD10:SYD13">
    <cfRule type="containsText" dxfId="0" priority="35675" operator="between" text="Present">
      <formula>NOT(ISERROR(SEARCH("Present",SYD10)))</formula>
    </cfRule>
    <cfRule type="containsText" dxfId="1" priority="52057" operator="between" text="Absent">
      <formula>NOT(ISERROR(SEARCH("Absent",SYD10)))</formula>
    </cfRule>
  </conditionalFormatting>
  <conditionalFormatting sqref="SYE10:SYE13">
    <cfRule type="containsText" dxfId="0" priority="35674" operator="between" text="Present">
      <formula>NOT(ISERROR(SEARCH("Present",SYE10)))</formula>
    </cfRule>
    <cfRule type="containsText" dxfId="1" priority="52056" operator="between" text="Absent">
      <formula>NOT(ISERROR(SEARCH("Absent",SYE10)))</formula>
    </cfRule>
  </conditionalFormatting>
  <conditionalFormatting sqref="SYF10:SYF13">
    <cfRule type="containsText" dxfId="0" priority="35673" operator="between" text="Present">
      <formula>NOT(ISERROR(SEARCH("Present",SYF10)))</formula>
    </cfRule>
    <cfRule type="containsText" dxfId="1" priority="52055" operator="between" text="Absent">
      <formula>NOT(ISERROR(SEARCH("Absent",SYF10)))</formula>
    </cfRule>
  </conditionalFormatting>
  <conditionalFormatting sqref="SYG10:SYG13">
    <cfRule type="containsText" dxfId="0" priority="35672" operator="between" text="Present">
      <formula>NOT(ISERROR(SEARCH("Present",SYG10)))</formula>
    </cfRule>
    <cfRule type="containsText" dxfId="1" priority="52054" operator="between" text="Absent">
      <formula>NOT(ISERROR(SEARCH("Absent",SYG10)))</formula>
    </cfRule>
  </conditionalFormatting>
  <conditionalFormatting sqref="SYH10:SYH13">
    <cfRule type="containsText" dxfId="0" priority="35671" operator="between" text="Present">
      <formula>NOT(ISERROR(SEARCH("Present",SYH10)))</formula>
    </cfRule>
    <cfRule type="containsText" dxfId="1" priority="52053" operator="between" text="Absent">
      <formula>NOT(ISERROR(SEARCH("Absent",SYH10)))</formula>
    </cfRule>
  </conditionalFormatting>
  <conditionalFormatting sqref="SYI10:SYI13">
    <cfRule type="containsText" dxfId="0" priority="35670" operator="between" text="Present">
      <formula>NOT(ISERROR(SEARCH("Present",SYI10)))</formula>
    </cfRule>
    <cfRule type="containsText" dxfId="1" priority="52052" operator="between" text="Absent">
      <formula>NOT(ISERROR(SEARCH("Absent",SYI10)))</formula>
    </cfRule>
  </conditionalFormatting>
  <conditionalFormatting sqref="SYJ10:SYJ13">
    <cfRule type="containsText" dxfId="0" priority="35669" operator="between" text="Present">
      <formula>NOT(ISERROR(SEARCH("Present",SYJ10)))</formula>
    </cfRule>
    <cfRule type="containsText" dxfId="1" priority="52051" operator="between" text="Absent">
      <formula>NOT(ISERROR(SEARCH("Absent",SYJ10)))</formula>
    </cfRule>
  </conditionalFormatting>
  <conditionalFormatting sqref="SYK10:SYK13">
    <cfRule type="containsText" dxfId="0" priority="35668" operator="between" text="Present">
      <formula>NOT(ISERROR(SEARCH("Present",SYK10)))</formula>
    </cfRule>
    <cfRule type="containsText" dxfId="1" priority="52050" operator="between" text="Absent">
      <formula>NOT(ISERROR(SEARCH("Absent",SYK10)))</formula>
    </cfRule>
  </conditionalFormatting>
  <conditionalFormatting sqref="SYL10:SYL13">
    <cfRule type="containsText" dxfId="0" priority="35667" operator="between" text="Present">
      <formula>NOT(ISERROR(SEARCH("Present",SYL10)))</formula>
    </cfRule>
    <cfRule type="containsText" dxfId="1" priority="52049" operator="between" text="Absent">
      <formula>NOT(ISERROR(SEARCH("Absent",SYL10)))</formula>
    </cfRule>
  </conditionalFormatting>
  <conditionalFormatting sqref="SYM10:SYM13">
    <cfRule type="containsText" dxfId="0" priority="35666" operator="between" text="Present">
      <formula>NOT(ISERROR(SEARCH("Present",SYM10)))</formula>
    </cfRule>
    <cfRule type="containsText" dxfId="1" priority="52048" operator="between" text="Absent">
      <formula>NOT(ISERROR(SEARCH("Absent",SYM10)))</formula>
    </cfRule>
  </conditionalFormatting>
  <conditionalFormatting sqref="SYN10:SYN13">
    <cfRule type="containsText" dxfId="0" priority="35665" operator="between" text="Present">
      <formula>NOT(ISERROR(SEARCH("Present",SYN10)))</formula>
    </cfRule>
    <cfRule type="containsText" dxfId="1" priority="52047" operator="between" text="Absent">
      <formula>NOT(ISERROR(SEARCH("Absent",SYN10)))</formula>
    </cfRule>
  </conditionalFormatting>
  <conditionalFormatting sqref="SYO10:SYO13">
    <cfRule type="containsText" dxfId="0" priority="35664" operator="between" text="Present">
      <formula>NOT(ISERROR(SEARCH("Present",SYO10)))</formula>
    </cfRule>
    <cfRule type="containsText" dxfId="1" priority="52046" operator="between" text="Absent">
      <formula>NOT(ISERROR(SEARCH("Absent",SYO10)))</formula>
    </cfRule>
  </conditionalFormatting>
  <conditionalFormatting sqref="SYP10:SYP13">
    <cfRule type="containsText" dxfId="0" priority="35663" operator="between" text="Present">
      <formula>NOT(ISERROR(SEARCH("Present",SYP10)))</formula>
    </cfRule>
    <cfRule type="containsText" dxfId="1" priority="52045" operator="between" text="Absent">
      <formula>NOT(ISERROR(SEARCH("Absent",SYP10)))</formula>
    </cfRule>
  </conditionalFormatting>
  <conditionalFormatting sqref="SYQ10:SYQ13">
    <cfRule type="containsText" dxfId="0" priority="35662" operator="between" text="Present">
      <formula>NOT(ISERROR(SEARCH("Present",SYQ10)))</formula>
    </cfRule>
    <cfRule type="containsText" dxfId="1" priority="52044" operator="between" text="Absent">
      <formula>NOT(ISERROR(SEARCH("Absent",SYQ10)))</formula>
    </cfRule>
  </conditionalFormatting>
  <conditionalFormatting sqref="SYR10:SYR13">
    <cfRule type="containsText" dxfId="0" priority="35661" operator="between" text="Present">
      <formula>NOT(ISERROR(SEARCH("Present",SYR10)))</formula>
    </cfRule>
    <cfRule type="containsText" dxfId="1" priority="52043" operator="between" text="Absent">
      <formula>NOT(ISERROR(SEARCH("Absent",SYR10)))</formula>
    </cfRule>
  </conditionalFormatting>
  <conditionalFormatting sqref="SYS10:SYS13">
    <cfRule type="containsText" dxfId="0" priority="35660" operator="between" text="Present">
      <formula>NOT(ISERROR(SEARCH("Present",SYS10)))</formula>
    </cfRule>
    <cfRule type="containsText" dxfId="1" priority="52042" operator="between" text="Absent">
      <formula>NOT(ISERROR(SEARCH("Absent",SYS10)))</formula>
    </cfRule>
  </conditionalFormatting>
  <conditionalFormatting sqref="SYT10:SYT13">
    <cfRule type="containsText" dxfId="0" priority="35659" operator="between" text="Present">
      <formula>NOT(ISERROR(SEARCH("Present",SYT10)))</formula>
    </cfRule>
    <cfRule type="containsText" dxfId="1" priority="52041" operator="between" text="Absent">
      <formula>NOT(ISERROR(SEARCH("Absent",SYT10)))</formula>
    </cfRule>
  </conditionalFormatting>
  <conditionalFormatting sqref="SYU10:SYU13">
    <cfRule type="containsText" dxfId="0" priority="35658" operator="between" text="Present">
      <formula>NOT(ISERROR(SEARCH("Present",SYU10)))</formula>
    </cfRule>
    <cfRule type="containsText" dxfId="1" priority="52040" operator="between" text="Absent">
      <formula>NOT(ISERROR(SEARCH("Absent",SYU10)))</formula>
    </cfRule>
  </conditionalFormatting>
  <conditionalFormatting sqref="SYV10:SYV13">
    <cfRule type="containsText" dxfId="0" priority="35657" operator="between" text="Present">
      <formula>NOT(ISERROR(SEARCH("Present",SYV10)))</formula>
    </cfRule>
    <cfRule type="containsText" dxfId="1" priority="52039" operator="between" text="Absent">
      <formula>NOT(ISERROR(SEARCH("Absent",SYV10)))</formula>
    </cfRule>
  </conditionalFormatting>
  <conditionalFormatting sqref="SYW10:SYW13">
    <cfRule type="containsText" dxfId="0" priority="35656" operator="between" text="Present">
      <formula>NOT(ISERROR(SEARCH("Present",SYW10)))</formula>
    </cfRule>
    <cfRule type="containsText" dxfId="1" priority="52038" operator="between" text="Absent">
      <formula>NOT(ISERROR(SEARCH("Absent",SYW10)))</formula>
    </cfRule>
  </conditionalFormatting>
  <conditionalFormatting sqref="SYX10:SYX13">
    <cfRule type="containsText" dxfId="0" priority="35655" operator="between" text="Present">
      <formula>NOT(ISERROR(SEARCH("Present",SYX10)))</formula>
    </cfRule>
    <cfRule type="containsText" dxfId="1" priority="52037" operator="between" text="Absent">
      <formula>NOT(ISERROR(SEARCH("Absent",SYX10)))</formula>
    </cfRule>
  </conditionalFormatting>
  <conditionalFormatting sqref="SYY10:SYY13">
    <cfRule type="containsText" dxfId="0" priority="35654" operator="between" text="Present">
      <formula>NOT(ISERROR(SEARCH("Present",SYY10)))</formula>
    </cfRule>
    <cfRule type="containsText" dxfId="1" priority="52036" operator="between" text="Absent">
      <formula>NOT(ISERROR(SEARCH("Absent",SYY10)))</formula>
    </cfRule>
  </conditionalFormatting>
  <conditionalFormatting sqref="SYZ10:SYZ13">
    <cfRule type="containsText" dxfId="0" priority="35653" operator="between" text="Present">
      <formula>NOT(ISERROR(SEARCH("Present",SYZ10)))</formula>
    </cfRule>
    <cfRule type="containsText" dxfId="1" priority="52035" operator="between" text="Absent">
      <formula>NOT(ISERROR(SEARCH("Absent",SYZ10)))</formula>
    </cfRule>
  </conditionalFormatting>
  <conditionalFormatting sqref="SZA10:SZA13">
    <cfRule type="containsText" dxfId="0" priority="35652" operator="between" text="Present">
      <formula>NOT(ISERROR(SEARCH("Present",SZA10)))</formula>
    </cfRule>
    <cfRule type="containsText" dxfId="1" priority="52034" operator="between" text="Absent">
      <formula>NOT(ISERROR(SEARCH("Absent",SZA10)))</formula>
    </cfRule>
  </conditionalFormatting>
  <conditionalFormatting sqref="SZB10:SZB13">
    <cfRule type="containsText" dxfId="0" priority="35651" operator="between" text="Present">
      <formula>NOT(ISERROR(SEARCH("Present",SZB10)))</formula>
    </cfRule>
    <cfRule type="containsText" dxfId="1" priority="52033" operator="between" text="Absent">
      <formula>NOT(ISERROR(SEARCH("Absent",SZB10)))</formula>
    </cfRule>
  </conditionalFormatting>
  <conditionalFormatting sqref="SZC10:SZC13">
    <cfRule type="containsText" dxfId="0" priority="35650" operator="between" text="Present">
      <formula>NOT(ISERROR(SEARCH("Present",SZC10)))</formula>
    </cfRule>
    <cfRule type="containsText" dxfId="1" priority="52032" operator="between" text="Absent">
      <formula>NOT(ISERROR(SEARCH("Absent",SZC10)))</formula>
    </cfRule>
  </conditionalFormatting>
  <conditionalFormatting sqref="SZD10:SZD13">
    <cfRule type="containsText" dxfId="0" priority="35649" operator="between" text="Present">
      <formula>NOT(ISERROR(SEARCH("Present",SZD10)))</formula>
    </cfRule>
    <cfRule type="containsText" dxfId="1" priority="52031" operator="between" text="Absent">
      <formula>NOT(ISERROR(SEARCH("Absent",SZD10)))</formula>
    </cfRule>
  </conditionalFormatting>
  <conditionalFormatting sqref="SZE10:SZE13">
    <cfRule type="containsText" dxfId="0" priority="35648" operator="between" text="Present">
      <formula>NOT(ISERROR(SEARCH("Present",SZE10)))</formula>
    </cfRule>
    <cfRule type="containsText" dxfId="1" priority="52030" operator="between" text="Absent">
      <formula>NOT(ISERROR(SEARCH("Absent",SZE10)))</formula>
    </cfRule>
  </conditionalFormatting>
  <conditionalFormatting sqref="SZF10:SZF13">
    <cfRule type="containsText" dxfId="0" priority="35647" operator="between" text="Present">
      <formula>NOT(ISERROR(SEARCH("Present",SZF10)))</formula>
    </cfRule>
    <cfRule type="containsText" dxfId="1" priority="52029" operator="between" text="Absent">
      <formula>NOT(ISERROR(SEARCH("Absent",SZF10)))</formula>
    </cfRule>
  </conditionalFormatting>
  <conditionalFormatting sqref="SZG10:SZG13">
    <cfRule type="containsText" dxfId="0" priority="35646" operator="between" text="Present">
      <formula>NOT(ISERROR(SEARCH("Present",SZG10)))</formula>
    </cfRule>
    <cfRule type="containsText" dxfId="1" priority="52028" operator="between" text="Absent">
      <formula>NOT(ISERROR(SEARCH("Absent",SZG10)))</formula>
    </cfRule>
  </conditionalFormatting>
  <conditionalFormatting sqref="SZH10:SZH13">
    <cfRule type="containsText" dxfId="0" priority="35645" operator="between" text="Present">
      <formula>NOT(ISERROR(SEARCH("Present",SZH10)))</formula>
    </cfRule>
    <cfRule type="containsText" dxfId="1" priority="52027" operator="between" text="Absent">
      <formula>NOT(ISERROR(SEARCH("Absent",SZH10)))</formula>
    </cfRule>
  </conditionalFormatting>
  <conditionalFormatting sqref="SZI10:SZI13">
    <cfRule type="containsText" dxfId="0" priority="35644" operator="between" text="Present">
      <formula>NOT(ISERROR(SEARCH("Present",SZI10)))</formula>
    </cfRule>
    <cfRule type="containsText" dxfId="1" priority="52026" operator="between" text="Absent">
      <formula>NOT(ISERROR(SEARCH("Absent",SZI10)))</formula>
    </cfRule>
  </conditionalFormatting>
  <conditionalFormatting sqref="SZJ10:SZJ13">
    <cfRule type="containsText" dxfId="0" priority="35643" operator="between" text="Present">
      <formula>NOT(ISERROR(SEARCH("Present",SZJ10)))</formula>
    </cfRule>
    <cfRule type="containsText" dxfId="1" priority="52025" operator="between" text="Absent">
      <formula>NOT(ISERROR(SEARCH("Absent",SZJ10)))</formula>
    </cfRule>
  </conditionalFormatting>
  <conditionalFormatting sqref="SZK10:SZK13">
    <cfRule type="containsText" dxfId="0" priority="35642" operator="between" text="Present">
      <formula>NOT(ISERROR(SEARCH("Present",SZK10)))</formula>
    </cfRule>
    <cfRule type="containsText" dxfId="1" priority="52024" operator="between" text="Absent">
      <formula>NOT(ISERROR(SEARCH("Absent",SZK10)))</formula>
    </cfRule>
  </conditionalFormatting>
  <conditionalFormatting sqref="SZL10:SZL13">
    <cfRule type="containsText" dxfId="0" priority="35641" operator="between" text="Present">
      <formula>NOT(ISERROR(SEARCH("Present",SZL10)))</formula>
    </cfRule>
    <cfRule type="containsText" dxfId="1" priority="52023" operator="between" text="Absent">
      <formula>NOT(ISERROR(SEARCH("Absent",SZL10)))</formula>
    </cfRule>
  </conditionalFormatting>
  <conditionalFormatting sqref="SZM10:SZM13">
    <cfRule type="containsText" dxfId="0" priority="35640" operator="between" text="Present">
      <formula>NOT(ISERROR(SEARCH("Present",SZM10)))</formula>
    </cfRule>
    <cfRule type="containsText" dxfId="1" priority="52022" operator="between" text="Absent">
      <formula>NOT(ISERROR(SEARCH("Absent",SZM10)))</formula>
    </cfRule>
  </conditionalFormatting>
  <conditionalFormatting sqref="SZN10:SZN13">
    <cfRule type="containsText" dxfId="0" priority="35639" operator="between" text="Present">
      <formula>NOT(ISERROR(SEARCH("Present",SZN10)))</formula>
    </cfRule>
    <cfRule type="containsText" dxfId="1" priority="52021" operator="between" text="Absent">
      <formula>NOT(ISERROR(SEARCH("Absent",SZN10)))</formula>
    </cfRule>
  </conditionalFormatting>
  <conditionalFormatting sqref="SZO10:SZO13">
    <cfRule type="containsText" dxfId="0" priority="35638" operator="between" text="Present">
      <formula>NOT(ISERROR(SEARCH("Present",SZO10)))</formula>
    </cfRule>
    <cfRule type="containsText" dxfId="1" priority="52020" operator="between" text="Absent">
      <formula>NOT(ISERROR(SEARCH("Absent",SZO10)))</formula>
    </cfRule>
  </conditionalFormatting>
  <conditionalFormatting sqref="SZP10:SZP13">
    <cfRule type="containsText" dxfId="0" priority="35637" operator="between" text="Present">
      <formula>NOT(ISERROR(SEARCH("Present",SZP10)))</formula>
    </cfRule>
    <cfRule type="containsText" dxfId="1" priority="52019" operator="between" text="Absent">
      <formula>NOT(ISERROR(SEARCH("Absent",SZP10)))</formula>
    </cfRule>
  </conditionalFormatting>
  <conditionalFormatting sqref="SZQ10:SZQ13">
    <cfRule type="containsText" dxfId="0" priority="35636" operator="between" text="Present">
      <formula>NOT(ISERROR(SEARCH("Present",SZQ10)))</formula>
    </cfRule>
    <cfRule type="containsText" dxfId="1" priority="52018" operator="between" text="Absent">
      <formula>NOT(ISERROR(SEARCH("Absent",SZQ10)))</formula>
    </cfRule>
  </conditionalFormatting>
  <conditionalFormatting sqref="SZR10:SZR13">
    <cfRule type="containsText" dxfId="0" priority="35635" operator="between" text="Present">
      <formula>NOT(ISERROR(SEARCH("Present",SZR10)))</formula>
    </cfRule>
    <cfRule type="containsText" dxfId="1" priority="52017" operator="between" text="Absent">
      <formula>NOT(ISERROR(SEARCH("Absent",SZR10)))</formula>
    </cfRule>
  </conditionalFormatting>
  <conditionalFormatting sqref="SZS10:SZS13">
    <cfRule type="containsText" dxfId="0" priority="35634" operator="between" text="Present">
      <formula>NOT(ISERROR(SEARCH("Present",SZS10)))</formula>
    </cfRule>
    <cfRule type="containsText" dxfId="1" priority="52016" operator="between" text="Absent">
      <formula>NOT(ISERROR(SEARCH("Absent",SZS10)))</formula>
    </cfRule>
  </conditionalFormatting>
  <conditionalFormatting sqref="SZT10:SZT13">
    <cfRule type="containsText" dxfId="0" priority="35633" operator="between" text="Present">
      <formula>NOT(ISERROR(SEARCH("Present",SZT10)))</formula>
    </cfRule>
    <cfRule type="containsText" dxfId="1" priority="52015" operator="between" text="Absent">
      <formula>NOT(ISERROR(SEARCH("Absent",SZT10)))</formula>
    </cfRule>
  </conditionalFormatting>
  <conditionalFormatting sqref="SZU10:SZU13">
    <cfRule type="containsText" dxfId="0" priority="35632" operator="between" text="Present">
      <formula>NOT(ISERROR(SEARCH("Present",SZU10)))</formula>
    </cfRule>
    <cfRule type="containsText" dxfId="1" priority="52014" operator="between" text="Absent">
      <formula>NOT(ISERROR(SEARCH("Absent",SZU10)))</formula>
    </cfRule>
  </conditionalFormatting>
  <conditionalFormatting sqref="SZV10:SZV13">
    <cfRule type="containsText" dxfId="0" priority="35631" operator="between" text="Present">
      <formula>NOT(ISERROR(SEARCH("Present",SZV10)))</formula>
    </cfRule>
    <cfRule type="containsText" dxfId="1" priority="52013" operator="between" text="Absent">
      <formula>NOT(ISERROR(SEARCH("Absent",SZV10)))</formula>
    </cfRule>
  </conditionalFormatting>
  <conditionalFormatting sqref="SZW10:SZW13">
    <cfRule type="containsText" dxfId="0" priority="35630" operator="between" text="Present">
      <formula>NOT(ISERROR(SEARCH("Present",SZW10)))</formula>
    </cfRule>
    <cfRule type="containsText" dxfId="1" priority="52012" operator="between" text="Absent">
      <formula>NOT(ISERROR(SEARCH("Absent",SZW10)))</formula>
    </cfRule>
  </conditionalFormatting>
  <conditionalFormatting sqref="SZX10:SZX13">
    <cfRule type="containsText" dxfId="0" priority="35629" operator="between" text="Present">
      <formula>NOT(ISERROR(SEARCH("Present",SZX10)))</formula>
    </cfRule>
    <cfRule type="containsText" dxfId="1" priority="52011" operator="between" text="Absent">
      <formula>NOT(ISERROR(SEARCH("Absent",SZX10)))</formula>
    </cfRule>
  </conditionalFormatting>
  <conditionalFormatting sqref="SZY10:SZY13">
    <cfRule type="containsText" dxfId="0" priority="35628" operator="between" text="Present">
      <formula>NOT(ISERROR(SEARCH("Present",SZY10)))</formula>
    </cfRule>
    <cfRule type="containsText" dxfId="1" priority="52010" operator="between" text="Absent">
      <formula>NOT(ISERROR(SEARCH("Absent",SZY10)))</formula>
    </cfRule>
  </conditionalFormatting>
  <conditionalFormatting sqref="SZZ10:SZZ13">
    <cfRule type="containsText" dxfId="0" priority="35627" operator="between" text="Present">
      <formula>NOT(ISERROR(SEARCH("Present",SZZ10)))</formula>
    </cfRule>
    <cfRule type="containsText" dxfId="1" priority="52009" operator="between" text="Absent">
      <formula>NOT(ISERROR(SEARCH("Absent",SZZ10)))</formula>
    </cfRule>
  </conditionalFormatting>
  <conditionalFormatting sqref="TAA10:TAA13">
    <cfRule type="containsText" dxfId="0" priority="35626" operator="between" text="Present">
      <formula>NOT(ISERROR(SEARCH("Present",TAA10)))</formula>
    </cfRule>
    <cfRule type="containsText" dxfId="1" priority="52008" operator="between" text="Absent">
      <formula>NOT(ISERROR(SEARCH("Absent",TAA10)))</formula>
    </cfRule>
  </conditionalFormatting>
  <conditionalFormatting sqref="TAB10:TAB13">
    <cfRule type="containsText" dxfId="0" priority="35625" operator="between" text="Present">
      <formula>NOT(ISERROR(SEARCH("Present",TAB10)))</formula>
    </cfRule>
    <cfRule type="containsText" dxfId="1" priority="52007" operator="between" text="Absent">
      <formula>NOT(ISERROR(SEARCH("Absent",TAB10)))</formula>
    </cfRule>
  </conditionalFormatting>
  <conditionalFormatting sqref="TAC10:TAC13">
    <cfRule type="containsText" dxfId="0" priority="35624" operator="between" text="Present">
      <formula>NOT(ISERROR(SEARCH("Present",TAC10)))</formula>
    </cfRule>
    <cfRule type="containsText" dxfId="1" priority="52006" operator="between" text="Absent">
      <formula>NOT(ISERROR(SEARCH("Absent",TAC10)))</formula>
    </cfRule>
  </conditionalFormatting>
  <conditionalFormatting sqref="TAD10:TAD13">
    <cfRule type="containsText" dxfId="0" priority="35623" operator="between" text="Present">
      <formula>NOT(ISERROR(SEARCH("Present",TAD10)))</formula>
    </cfRule>
    <cfRule type="containsText" dxfId="1" priority="52005" operator="between" text="Absent">
      <formula>NOT(ISERROR(SEARCH("Absent",TAD10)))</formula>
    </cfRule>
  </conditionalFormatting>
  <conditionalFormatting sqref="TAE10:TAE13">
    <cfRule type="containsText" dxfId="0" priority="35622" operator="between" text="Present">
      <formula>NOT(ISERROR(SEARCH("Present",TAE10)))</formula>
    </cfRule>
    <cfRule type="containsText" dxfId="1" priority="52004" operator="between" text="Absent">
      <formula>NOT(ISERROR(SEARCH("Absent",TAE10)))</formula>
    </cfRule>
  </conditionalFormatting>
  <conditionalFormatting sqref="TAF10:TAF13">
    <cfRule type="containsText" dxfId="0" priority="35621" operator="between" text="Present">
      <formula>NOT(ISERROR(SEARCH("Present",TAF10)))</formula>
    </cfRule>
    <cfRule type="containsText" dxfId="1" priority="52003" operator="between" text="Absent">
      <formula>NOT(ISERROR(SEARCH("Absent",TAF10)))</formula>
    </cfRule>
  </conditionalFormatting>
  <conditionalFormatting sqref="TAG10:TAG13">
    <cfRule type="containsText" dxfId="0" priority="35620" operator="between" text="Present">
      <formula>NOT(ISERROR(SEARCH("Present",TAG10)))</formula>
    </cfRule>
    <cfRule type="containsText" dxfId="1" priority="52002" operator="between" text="Absent">
      <formula>NOT(ISERROR(SEARCH("Absent",TAG10)))</formula>
    </cfRule>
  </conditionalFormatting>
  <conditionalFormatting sqref="TAH10:TAH13">
    <cfRule type="containsText" dxfId="0" priority="35619" operator="between" text="Present">
      <formula>NOT(ISERROR(SEARCH("Present",TAH10)))</formula>
    </cfRule>
    <cfRule type="containsText" dxfId="1" priority="52001" operator="between" text="Absent">
      <formula>NOT(ISERROR(SEARCH("Absent",TAH10)))</formula>
    </cfRule>
  </conditionalFormatting>
  <conditionalFormatting sqref="TAI10:TAI13">
    <cfRule type="containsText" dxfId="0" priority="35618" operator="between" text="Present">
      <formula>NOT(ISERROR(SEARCH("Present",TAI10)))</formula>
    </cfRule>
    <cfRule type="containsText" dxfId="1" priority="52000" operator="between" text="Absent">
      <formula>NOT(ISERROR(SEARCH("Absent",TAI10)))</formula>
    </cfRule>
  </conditionalFormatting>
  <conditionalFormatting sqref="TAJ10:TAJ13">
    <cfRule type="containsText" dxfId="0" priority="35617" operator="between" text="Present">
      <formula>NOT(ISERROR(SEARCH("Present",TAJ10)))</formula>
    </cfRule>
    <cfRule type="containsText" dxfId="1" priority="51999" operator="between" text="Absent">
      <formula>NOT(ISERROR(SEARCH("Absent",TAJ10)))</formula>
    </cfRule>
  </conditionalFormatting>
  <conditionalFormatting sqref="TAK10:TAK13">
    <cfRule type="containsText" dxfId="0" priority="35616" operator="between" text="Present">
      <formula>NOT(ISERROR(SEARCH("Present",TAK10)))</formula>
    </cfRule>
    <cfRule type="containsText" dxfId="1" priority="51998" operator="between" text="Absent">
      <formula>NOT(ISERROR(SEARCH("Absent",TAK10)))</formula>
    </cfRule>
  </conditionalFormatting>
  <conditionalFormatting sqref="TAL10:TAL13">
    <cfRule type="containsText" dxfId="0" priority="35615" operator="between" text="Present">
      <formula>NOT(ISERROR(SEARCH("Present",TAL10)))</formula>
    </cfRule>
    <cfRule type="containsText" dxfId="1" priority="51997" operator="between" text="Absent">
      <formula>NOT(ISERROR(SEARCH("Absent",TAL10)))</formula>
    </cfRule>
  </conditionalFormatting>
  <conditionalFormatting sqref="TAM10:TAM13">
    <cfRule type="containsText" dxfId="0" priority="35614" operator="between" text="Present">
      <formula>NOT(ISERROR(SEARCH("Present",TAM10)))</formula>
    </cfRule>
    <cfRule type="containsText" dxfId="1" priority="51996" operator="between" text="Absent">
      <formula>NOT(ISERROR(SEARCH("Absent",TAM10)))</formula>
    </cfRule>
  </conditionalFormatting>
  <conditionalFormatting sqref="TAN10:TAN13">
    <cfRule type="containsText" dxfId="0" priority="35613" operator="between" text="Present">
      <formula>NOT(ISERROR(SEARCH("Present",TAN10)))</formula>
    </cfRule>
    <cfRule type="containsText" dxfId="1" priority="51995" operator="between" text="Absent">
      <formula>NOT(ISERROR(SEARCH("Absent",TAN10)))</formula>
    </cfRule>
  </conditionalFormatting>
  <conditionalFormatting sqref="TAO10:TAO13">
    <cfRule type="containsText" dxfId="0" priority="35612" operator="between" text="Present">
      <formula>NOT(ISERROR(SEARCH("Present",TAO10)))</formula>
    </cfRule>
    <cfRule type="containsText" dxfId="1" priority="51994" operator="between" text="Absent">
      <formula>NOT(ISERROR(SEARCH("Absent",TAO10)))</formula>
    </cfRule>
  </conditionalFormatting>
  <conditionalFormatting sqref="TAP10:TAP13">
    <cfRule type="containsText" dxfId="0" priority="35611" operator="between" text="Present">
      <formula>NOT(ISERROR(SEARCH("Present",TAP10)))</formula>
    </cfRule>
    <cfRule type="containsText" dxfId="1" priority="51993" operator="between" text="Absent">
      <formula>NOT(ISERROR(SEARCH("Absent",TAP10)))</formula>
    </cfRule>
  </conditionalFormatting>
  <conditionalFormatting sqref="TAQ10:TAQ13">
    <cfRule type="containsText" dxfId="0" priority="35610" operator="between" text="Present">
      <formula>NOT(ISERROR(SEARCH("Present",TAQ10)))</formula>
    </cfRule>
    <cfRule type="containsText" dxfId="1" priority="51992" operator="between" text="Absent">
      <formula>NOT(ISERROR(SEARCH("Absent",TAQ10)))</formula>
    </cfRule>
  </conditionalFormatting>
  <conditionalFormatting sqref="TAR10:TAR13">
    <cfRule type="containsText" dxfId="0" priority="35609" operator="between" text="Present">
      <formula>NOT(ISERROR(SEARCH("Present",TAR10)))</formula>
    </cfRule>
    <cfRule type="containsText" dxfId="1" priority="51991" operator="between" text="Absent">
      <formula>NOT(ISERROR(SEARCH("Absent",TAR10)))</formula>
    </cfRule>
  </conditionalFormatting>
  <conditionalFormatting sqref="TAS10:TAS13">
    <cfRule type="containsText" dxfId="0" priority="35608" operator="between" text="Present">
      <formula>NOT(ISERROR(SEARCH("Present",TAS10)))</formula>
    </cfRule>
    <cfRule type="containsText" dxfId="1" priority="51990" operator="between" text="Absent">
      <formula>NOT(ISERROR(SEARCH("Absent",TAS10)))</formula>
    </cfRule>
  </conditionalFormatting>
  <conditionalFormatting sqref="TAT10:TAT13">
    <cfRule type="containsText" dxfId="0" priority="35607" operator="between" text="Present">
      <formula>NOT(ISERROR(SEARCH("Present",TAT10)))</formula>
    </cfRule>
    <cfRule type="containsText" dxfId="1" priority="51989" operator="between" text="Absent">
      <formula>NOT(ISERROR(SEARCH("Absent",TAT10)))</formula>
    </cfRule>
  </conditionalFormatting>
  <conditionalFormatting sqref="TAU10:TAU13">
    <cfRule type="containsText" dxfId="0" priority="35606" operator="between" text="Present">
      <formula>NOT(ISERROR(SEARCH("Present",TAU10)))</formula>
    </cfRule>
    <cfRule type="containsText" dxfId="1" priority="51988" operator="between" text="Absent">
      <formula>NOT(ISERROR(SEARCH("Absent",TAU10)))</formula>
    </cfRule>
  </conditionalFormatting>
  <conditionalFormatting sqref="TAV10:TAV13">
    <cfRule type="containsText" dxfId="0" priority="35605" operator="between" text="Present">
      <formula>NOT(ISERROR(SEARCH("Present",TAV10)))</formula>
    </cfRule>
    <cfRule type="containsText" dxfId="1" priority="51987" operator="between" text="Absent">
      <formula>NOT(ISERROR(SEARCH("Absent",TAV10)))</formula>
    </cfRule>
  </conditionalFormatting>
  <conditionalFormatting sqref="TAW10:TAW13">
    <cfRule type="containsText" dxfId="0" priority="35604" operator="between" text="Present">
      <formula>NOT(ISERROR(SEARCH("Present",TAW10)))</formula>
    </cfRule>
    <cfRule type="containsText" dxfId="1" priority="51986" operator="between" text="Absent">
      <formula>NOT(ISERROR(SEARCH("Absent",TAW10)))</formula>
    </cfRule>
  </conditionalFormatting>
  <conditionalFormatting sqref="TAX10:TAX13">
    <cfRule type="containsText" dxfId="0" priority="35603" operator="between" text="Present">
      <formula>NOT(ISERROR(SEARCH("Present",TAX10)))</formula>
    </cfRule>
    <cfRule type="containsText" dxfId="1" priority="51985" operator="between" text="Absent">
      <formula>NOT(ISERROR(SEARCH("Absent",TAX10)))</formula>
    </cfRule>
  </conditionalFormatting>
  <conditionalFormatting sqref="TAY10:TAY13">
    <cfRule type="containsText" dxfId="0" priority="35602" operator="between" text="Present">
      <formula>NOT(ISERROR(SEARCH("Present",TAY10)))</formula>
    </cfRule>
    <cfRule type="containsText" dxfId="1" priority="51984" operator="between" text="Absent">
      <formula>NOT(ISERROR(SEARCH("Absent",TAY10)))</formula>
    </cfRule>
  </conditionalFormatting>
  <conditionalFormatting sqref="TAZ10:TAZ13">
    <cfRule type="containsText" dxfId="0" priority="35601" operator="between" text="Present">
      <formula>NOT(ISERROR(SEARCH("Present",TAZ10)))</formula>
    </cfRule>
    <cfRule type="containsText" dxfId="1" priority="51983" operator="between" text="Absent">
      <formula>NOT(ISERROR(SEARCH("Absent",TAZ10)))</formula>
    </cfRule>
  </conditionalFormatting>
  <conditionalFormatting sqref="TBA10:TBA13">
    <cfRule type="containsText" dxfId="0" priority="35600" operator="between" text="Present">
      <formula>NOT(ISERROR(SEARCH("Present",TBA10)))</formula>
    </cfRule>
    <cfRule type="containsText" dxfId="1" priority="51982" operator="between" text="Absent">
      <formula>NOT(ISERROR(SEARCH("Absent",TBA10)))</formula>
    </cfRule>
  </conditionalFormatting>
  <conditionalFormatting sqref="TBB10:TBB13">
    <cfRule type="containsText" dxfId="0" priority="35599" operator="between" text="Present">
      <formula>NOT(ISERROR(SEARCH("Present",TBB10)))</formula>
    </cfRule>
    <cfRule type="containsText" dxfId="1" priority="51981" operator="between" text="Absent">
      <formula>NOT(ISERROR(SEARCH("Absent",TBB10)))</formula>
    </cfRule>
  </conditionalFormatting>
  <conditionalFormatting sqref="TBC10:TBC13">
    <cfRule type="containsText" dxfId="0" priority="35598" operator="between" text="Present">
      <formula>NOT(ISERROR(SEARCH("Present",TBC10)))</formula>
    </cfRule>
    <cfRule type="containsText" dxfId="1" priority="51980" operator="between" text="Absent">
      <formula>NOT(ISERROR(SEARCH("Absent",TBC10)))</formula>
    </cfRule>
  </conditionalFormatting>
  <conditionalFormatting sqref="TBD10:TBD13">
    <cfRule type="containsText" dxfId="0" priority="35597" operator="between" text="Present">
      <formula>NOT(ISERROR(SEARCH("Present",TBD10)))</formula>
    </cfRule>
    <cfRule type="containsText" dxfId="1" priority="51979" operator="between" text="Absent">
      <formula>NOT(ISERROR(SEARCH("Absent",TBD10)))</formula>
    </cfRule>
  </conditionalFormatting>
  <conditionalFormatting sqref="TBE10:TBE13">
    <cfRule type="containsText" dxfId="0" priority="35596" operator="between" text="Present">
      <formula>NOT(ISERROR(SEARCH("Present",TBE10)))</formula>
    </cfRule>
    <cfRule type="containsText" dxfId="1" priority="51978" operator="between" text="Absent">
      <formula>NOT(ISERROR(SEARCH("Absent",TBE10)))</formula>
    </cfRule>
  </conditionalFormatting>
  <conditionalFormatting sqref="TBF10:TBF13">
    <cfRule type="containsText" dxfId="0" priority="35595" operator="between" text="Present">
      <formula>NOT(ISERROR(SEARCH("Present",TBF10)))</formula>
    </cfRule>
    <cfRule type="containsText" dxfId="1" priority="51977" operator="between" text="Absent">
      <formula>NOT(ISERROR(SEARCH("Absent",TBF10)))</formula>
    </cfRule>
  </conditionalFormatting>
  <conditionalFormatting sqref="TBG10:TBG13">
    <cfRule type="containsText" dxfId="0" priority="35594" operator="between" text="Present">
      <formula>NOT(ISERROR(SEARCH("Present",TBG10)))</formula>
    </cfRule>
    <cfRule type="containsText" dxfId="1" priority="51976" operator="between" text="Absent">
      <formula>NOT(ISERROR(SEARCH("Absent",TBG10)))</formula>
    </cfRule>
  </conditionalFormatting>
  <conditionalFormatting sqref="TBH10:TBH13">
    <cfRule type="containsText" dxfId="0" priority="35593" operator="between" text="Present">
      <formula>NOT(ISERROR(SEARCH("Present",TBH10)))</formula>
    </cfRule>
    <cfRule type="containsText" dxfId="1" priority="51975" operator="between" text="Absent">
      <formula>NOT(ISERROR(SEARCH("Absent",TBH10)))</formula>
    </cfRule>
  </conditionalFormatting>
  <conditionalFormatting sqref="TBI10:TBI13">
    <cfRule type="containsText" dxfId="0" priority="35592" operator="between" text="Present">
      <formula>NOT(ISERROR(SEARCH("Present",TBI10)))</formula>
    </cfRule>
    <cfRule type="containsText" dxfId="1" priority="51974" operator="between" text="Absent">
      <formula>NOT(ISERROR(SEARCH("Absent",TBI10)))</formula>
    </cfRule>
  </conditionalFormatting>
  <conditionalFormatting sqref="TBJ10:TBJ13">
    <cfRule type="containsText" dxfId="0" priority="35591" operator="between" text="Present">
      <formula>NOT(ISERROR(SEARCH("Present",TBJ10)))</formula>
    </cfRule>
    <cfRule type="containsText" dxfId="1" priority="51973" operator="between" text="Absent">
      <formula>NOT(ISERROR(SEARCH("Absent",TBJ10)))</formula>
    </cfRule>
  </conditionalFormatting>
  <conditionalFormatting sqref="TBK10:TBK13">
    <cfRule type="containsText" dxfId="0" priority="35590" operator="between" text="Present">
      <formula>NOT(ISERROR(SEARCH("Present",TBK10)))</formula>
    </cfRule>
    <cfRule type="containsText" dxfId="1" priority="51972" operator="between" text="Absent">
      <formula>NOT(ISERROR(SEARCH("Absent",TBK10)))</formula>
    </cfRule>
  </conditionalFormatting>
  <conditionalFormatting sqref="TBL10:TBL13">
    <cfRule type="containsText" dxfId="0" priority="35589" operator="between" text="Present">
      <formula>NOT(ISERROR(SEARCH("Present",TBL10)))</formula>
    </cfRule>
    <cfRule type="containsText" dxfId="1" priority="51971" operator="between" text="Absent">
      <formula>NOT(ISERROR(SEARCH("Absent",TBL10)))</formula>
    </cfRule>
  </conditionalFormatting>
  <conditionalFormatting sqref="TBM10:TBM13">
    <cfRule type="containsText" dxfId="0" priority="35588" operator="between" text="Present">
      <formula>NOT(ISERROR(SEARCH("Present",TBM10)))</formula>
    </cfRule>
    <cfRule type="containsText" dxfId="1" priority="51970" operator="between" text="Absent">
      <formula>NOT(ISERROR(SEARCH("Absent",TBM10)))</formula>
    </cfRule>
  </conditionalFormatting>
  <conditionalFormatting sqref="TBN10:TBN13">
    <cfRule type="containsText" dxfId="0" priority="35587" operator="between" text="Present">
      <formula>NOT(ISERROR(SEARCH("Present",TBN10)))</formula>
    </cfRule>
    <cfRule type="containsText" dxfId="1" priority="51969" operator="between" text="Absent">
      <formula>NOT(ISERROR(SEARCH("Absent",TBN10)))</formula>
    </cfRule>
  </conditionalFormatting>
  <conditionalFormatting sqref="TBO10:TBO13">
    <cfRule type="containsText" dxfId="0" priority="35586" operator="between" text="Present">
      <formula>NOT(ISERROR(SEARCH("Present",TBO10)))</formula>
    </cfRule>
    <cfRule type="containsText" dxfId="1" priority="51968" operator="between" text="Absent">
      <formula>NOT(ISERROR(SEARCH("Absent",TBO10)))</formula>
    </cfRule>
  </conditionalFormatting>
  <conditionalFormatting sqref="TBP10:TBP13">
    <cfRule type="containsText" dxfId="0" priority="35585" operator="between" text="Present">
      <formula>NOT(ISERROR(SEARCH("Present",TBP10)))</formula>
    </cfRule>
    <cfRule type="containsText" dxfId="1" priority="51967" operator="between" text="Absent">
      <formula>NOT(ISERROR(SEARCH("Absent",TBP10)))</formula>
    </cfRule>
  </conditionalFormatting>
  <conditionalFormatting sqref="TBQ10:TBQ13">
    <cfRule type="containsText" dxfId="0" priority="35584" operator="between" text="Present">
      <formula>NOT(ISERROR(SEARCH("Present",TBQ10)))</formula>
    </cfRule>
    <cfRule type="containsText" dxfId="1" priority="51966" operator="between" text="Absent">
      <formula>NOT(ISERROR(SEARCH("Absent",TBQ10)))</formula>
    </cfRule>
  </conditionalFormatting>
  <conditionalFormatting sqref="TBR10:TBR13">
    <cfRule type="containsText" dxfId="0" priority="35583" operator="between" text="Present">
      <formula>NOT(ISERROR(SEARCH("Present",TBR10)))</formula>
    </cfRule>
    <cfRule type="containsText" dxfId="1" priority="51965" operator="between" text="Absent">
      <formula>NOT(ISERROR(SEARCH("Absent",TBR10)))</formula>
    </cfRule>
  </conditionalFormatting>
  <conditionalFormatting sqref="TBS10:TBS13">
    <cfRule type="containsText" dxfId="0" priority="35582" operator="between" text="Present">
      <formula>NOT(ISERROR(SEARCH("Present",TBS10)))</formula>
    </cfRule>
    <cfRule type="containsText" dxfId="1" priority="51964" operator="between" text="Absent">
      <formula>NOT(ISERROR(SEARCH("Absent",TBS10)))</formula>
    </cfRule>
  </conditionalFormatting>
  <conditionalFormatting sqref="TBT10:TBT13">
    <cfRule type="containsText" dxfId="0" priority="35581" operator="between" text="Present">
      <formula>NOT(ISERROR(SEARCH("Present",TBT10)))</formula>
    </cfRule>
    <cfRule type="containsText" dxfId="1" priority="51963" operator="between" text="Absent">
      <formula>NOT(ISERROR(SEARCH("Absent",TBT10)))</formula>
    </cfRule>
  </conditionalFormatting>
  <conditionalFormatting sqref="TBU10:TBU13">
    <cfRule type="containsText" dxfId="0" priority="35580" operator="between" text="Present">
      <formula>NOT(ISERROR(SEARCH("Present",TBU10)))</formula>
    </cfRule>
    <cfRule type="containsText" dxfId="1" priority="51962" operator="between" text="Absent">
      <formula>NOT(ISERROR(SEARCH("Absent",TBU10)))</formula>
    </cfRule>
  </conditionalFormatting>
  <conditionalFormatting sqref="TBV10:TBV13">
    <cfRule type="containsText" dxfId="0" priority="35579" operator="between" text="Present">
      <formula>NOT(ISERROR(SEARCH("Present",TBV10)))</formula>
    </cfRule>
    <cfRule type="containsText" dxfId="1" priority="51961" operator="between" text="Absent">
      <formula>NOT(ISERROR(SEARCH("Absent",TBV10)))</formula>
    </cfRule>
  </conditionalFormatting>
  <conditionalFormatting sqref="TBW10:TBW13">
    <cfRule type="containsText" dxfId="0" priority="35578" operator="between" text="Present">
      <formula>NOT(ISERROR(SEARCH("Present",TBW10)))</formula>
    </cfRule>
    <cfRule type="containsText" dxfId="1" priority="51960" operator="between" text="Absent">
      <formula>NOT(ISERROR(SEARCH("Absent",TBW10)))</formula>
    </cfRule>
  </conditionalFormatting>
  <conditionalFormatting sqref="TBX10:TBX13">
    <cfRule type="containsText" dxfId="0" priority="35577" operator="between" text="Present">
      <formula>NOT(ISERROR(SEARCH("Present",TBX10)))</formula>
    </cfRule>
    <cfRule type="containsText" dxfId="1" priority="51959" operator="between" text="Absent">
      <formula>NOT(ISERROR(SEARCH("Absent",TBX10)))</formula>
    </cfRule>
  </conditionalFormatting>
  <conditionalFormatting sqref="TBY10:TBY13">
    <cfRule type="containsText" dxfId="0" priority="35576" operator="between" text="Present">
      <formula>NOT(ISERROR(SEARCH("Present",TBY10)))</formula>
    </cfRule>
    <cfRule type="containsText" dxfId="1" priority="51958" operator="between" text="Absent">
      <formula>NOT(ISERROR(SEARCH("Absent",TBY10)))</formula>
    </cfRule>
  </conditionalFormatting>
  <conditionalFormatting sqref="TBZ10:TBZ13">
    <cfRule type="containsText" dxfId="0" priority="35575" operator="between" text="Present">
      <formula>NOT(ISERROR(SEARCH("Present",TBZ10)))</formula>
    </cfRule>
    <cfRule type="containsText" dxfId="1" priority="51957" operator="between" text="Absent">
      <formula>NOT(ISERROR(SEARCH("Absent",TBZ10)))</formula>
    </cfRule>
  </conditionalFormatting>
  <conditionalFormatting sqref="TCA10:TCA13">
    <cfRule type="containsText" dxfId="0" priority="35574" operator="between" text="Present">
      <formula>NOT(ISERROR(SEARCH("Present",TCA10)))</formula>
    </cfRule>
    <cfRule type="containsText" dxfId="1" priority="51956" operator="between" text="Absent">
      <formula>NOT(ISERROR(SEARCH("Absent",TCA10)))</formula>
    </cfRule>
  </conditionalFormatting>
  <conditionalFormatting sqref="TCB10:TCB13">
    <cfRule type="containsText" dxfId="0" priority="35573" operator="between" text="Present">
      <formula>NOT(ISERROR(SEARCH("Present",TCB10)))</formula>
    </cfRule>
    <cfRule type="containsText" dxfId="1" priority="51955" operator="between" text="Absent">
      <formula>NOT(ISERROR(SEARCH("Absent",TCB10)))</formula>
    </cfRule>
  </conditionalFormatting>
  <conditionalFormatting sqref="TCC10:TCC13">
    <cfRule type="containsText" dxfId="0" priority="35572" operator="between" text="Present">
      <formula>NOT(ISERROR(SEARCH("Present",TCC10)))</formula>
    </cfRule>
    <cfRule type="containsText" dxfId="1" priority="51954" operator="between" text="Absent">
      <formula>NOT(ISERROR(SEARCH("Absent",TCC10)))</formula>
    </cfRule>
  </conditionalFormatting>
  <conditionalFormatting sqref="TCD10:TCD13">
    <cfRule type="containsText" dxfId="0" priority="35571" operator="between" text="Present">
      <formula>NOT(ISERROR(SEARCH("Present",TCD10)))</formula>
    </cfRule>
    <cfRule type="containsText" dxfId="1" priority="51953" operator="between" text="Absent">
      <formula>NOT(ISERROR(SEARCH("Absent",TCD10)))</formula>
    </cfRule>
  </conditionalFormatting>
  <conditionalFormatting sqref="TCE10:TCE13">
    <cfRule type="containsText" dxfId="0" priority="35570" operator="between" text="Present">
      <formula>NOT(ISERROR(SEARCH("Present",TCE10)))</formula>
    </cfRule>
    <cfRule type="containsText" dxfId="1" priority="51952" operator="between" text="Absent">
      <formula>NOT(ISERROR(SEARCH("Absent",TCE10)))</formula>
    </cfRule>
  </conditionalFormatting>
  <conditionalFormatting sqref="TCF10:TCF13">
    <cfRule type="containsText" dxfId="0" priority="35569" operator="between" text="Present">
      <formula>NOT(ISERROR(SEARCH("Present",TCF10)))</formula>
    </cfRule>
    <cfRule type="containsText" dxfId="1" priority="51951" operator="between" text="Absent">
      <formula>NOT(ISERROR(SEARCH("Absent",TCF10)))</formula>
    </cfRule>
  </conditionalFormatting>
  <conditionalFormatting sqref="TCG10:TCG13">
    <cfRule type="containsText" dxfId="0" priority="35568" operator="between" text="Present">
      <formula>NOT(ISERROR(SEARCH("Present",TCG10)))</formula>
    </cfRule>
    <cfRule type="containsText" dxfId="1" priority="51950" operator="between" text="Absent">
      <formula>NOT(ISERROR(SEARCH("Absent",TCG10)))</formula>
    </cfRule>
  </conditionalFormatting>
  <conditionalFormatting sqref="TCH10:TCH13">
    <cfRule type="containsText" dxfId="0" priority="35567" operator="between" text="Present">
      <formula>NOT(ISERROR(SEARCH("Present",TCH10)))</formula>
    </cfRule>
    <cfRule type="containsText" dxfId="1" priority="51949" operator="between" text="Absent">
      <formula>NOT(ISERROR(SEARCH("Absent",TCH10)))</formula>
    </cfRule>
  </conditionalFormatting>
  <conditionalFormatting sqref="TCI10:TCI13">
    <cfRule type="containsText" dxfId="0" priority="35566" operator="between" text="Present">
      <formula>NOT(ISERROR(SEARCH("Present",TCI10)))</formula>
    </cfRule>
    <cfRule type="containsText" dxfId="1" priority="51948" operator="between" text="Absent">
      <formula>NOT(ISERROR(SEARCH("Absent",TCI10)))</formula>
    </cfRule>
  </conditionalFormatting>
  <conditionalFormatting sqref="TCJ10:TCJ13">
    <cfRule type="containsText" dxfId="0" priority="35565" operator="between" text="Present">
      <formula>NOT(ISERROR(SEARCH("Present",TCJ10)))</formula>
    </cfRule>
    <cfRule type="containsText" dxfId="1" priority="51947" operator="between" text="Absent">
      <formula>NOT(ISERROR(SEARCH("Absent",TCJ10)))</formula>
    </cfRule>
  </conditionalFormatting>
  <conditionalFormatting sqref="TCK10:TCK13">
    <cfRule type="containsText" dxfId="0" priority="35564" operator="between" text="Present">
      <formula>NOT(ISERROR(SEARCH("Present",TCK10)))</formula>
    </cfRule>
    <cfRule type="containsText" dxfId="1" priority="51946" operator="between" text="Absent">
      <formula>NOT(ISERROR(SEARCH("Absent",TCK10)))</formula>
    </cfRule>
  </conditionalFormatting>
  <conditionalFormatting sqref="TCL10:TCL13">
    <cfRule type="containsText" dxfId="0" priority="35563" operator="between" text="Present">
      <formula>NOT(ISERROR(SEARCH("Present",TCL10)))</formula>
    </cfRule>
    <cfRule type="containsText" dxfId="1" priority="51945" operator="between" text="Absent">
      <formula>NOT(ISERROR(SEARCH("Absent",TCL10)))</formula>
    </cfRule>
  </conditionalFormatting>
  <conditionalFormatting sqref="TCM10:TCM13">
    <cfRule type="containsText" dxfId="0" priority="35562" operator="between" text="Present">
      <formula>NOT(ISERROR(SEARCH("Present",TCM10)))</formula>
    </cfRule>
    <cfRule type="containsText" dxfId="1" priority="51944" operator="between" text="Absent">
      <formula>NOT(ISERROR(SEARCH("Absent",TCM10)))</formula>
    </cfRule>
  </conditionalFormatting>
  <conditionalFormatting sqref="TCN10:TCN13">
    <cfRule type="containsText" dxfId="0" priority="35561" operator="between" text="Present">
      <formula>NOT(ISERROR(SEARCH("Present",TCN10)))</formula>
    </cfRule>
    <cfRule type="containsText" dxfId="1" priority="51943" operator="between" text="Absent">
      <formula>NOT(ISERROR(SEARCH("Absent",TCN10)))</formula>
    </cfRule>
  </conditionalFormatting>
  <conditionalFormatting sqref="TCO10:TCO13">
    <cfRule type="containsText" dxfId="0" priority="35560" operator="between" text="Present">
      <formula>NOT(ISERROR(SEARCH("Present",TCO10)))</formula>
    </cfRule>
    <cfRule type="containsText" dxfId="1" priority="51942" operator="between" text="Absent">
      <formula>NOT(ISERROR(SEARCH("Absent",TCO10)))</formula>
    </cfRule>
  </conditionalFormatting>
  <conditionalFormatting sqref="TCP10:TCP13">
    <cfRule type="containsText" dxfId="0" priority="35559" operator="between" text="Present">
      <formula>NOT(ISERROR(SEARCH("Present",TCP10)))</formula>
    </cfRule>
    <cfRule type="containsText" dxfId="1" priority="51941" operator="between" text="Absent">
      <formula>NOT(ISERROR(SEARCH("Absent",TCP10)))</formula>
    </cfRule>
  </conditionalFormatting>
  <conditionalFormatting sqref="TCQ10:TCQ13">
    <cfRule type="containsText" dxfId="0" priority="35558" operator="between" text="Present">
      <formula>NOT(ISERROR(SEARCH("Present",TCQ10)))</formula>
    </cfRule>
    <cfRule type="containsText" dxfId="1" priority="51940" operator="between" text="Absent">
      <formula>NOT(ISERROR(SEARCH("Absent",TCQ10)))</formula>
    </cfRule>
  </conditionalFormatting>
  <conditionalFormatting sqref="TCR10:TCR13">
    <cfRule type="containsText" dxfId="0" priority="35557" operator="between" text="Present">
      <formula>NOT(ISERROR(SEARCH("Present",TCR10)))</formula>
    </cfRule>
    <cfRule type="containsText" dxfId="1" priority="51939" operator="between" text="Absent">
      <formula>NOT(ISERROR(SEARCH("Absent",TCR10)))</formula>
    </cfRule>
  </conditionalFormatting>
  <conditionalFormatting sqref="TCS10:TCS13">
    <cfRule type="containsText" dxfId="0" priority="35556" operator="between" text="Present">
      <formula>NOT(ISERROR(SEARCH("Present",TCS10)))</formula>
    </cfRule>
    <cfRule type="containsText" dxfId="1" priority="51938" operator="between" text="Absent">
      <formula>NOT(ISERROR(SEARCH("Absent",TCS10)))</formula>
    </cfRule>
  </conditionalFormatting>
  <conditionalFormatting sqref="TCT10:TCT13">
    <cfRule type="containsText" dxfId="0" priority="35555" operator="between" text="Present">
      <formula>NOT(ISERROR(SEARCH("Present",TCT10)))</formula>
    </cfRule>
    <cfRule type="containsText" dxfId="1" priority="51937" operator="between" text="Absent">
      <formula>NOT(ISERROR(SEARCH("Absent",TCT10)))</formula>
    </cfRule>
  </conditionalFormatting>
  <conditionalFormatting sqref="TCU10:TCU13">
    <cfRule type="containsText" dxfId="0" priority="35554" operator="between" text="Present">
      <formula>NOT(ISERROR(SEARCH("Present",TCU10)))</formula>
    </cfRule>
    <cfRule type="containsText" dxfId="1" priority="51936" operator="between" text="Absent">
      <formula>NOT(ISERROR(SEARCH("Absent",TCU10)))</formula>
    </cfRule>
  </conditionalFormatting>
  <conditionalFormatting sqref="TCV10:TCV13">
    <cfRule type="containsText" dxfId="0" priority="35553" operator="between" text="Present">
      <formula>NOT(ISERROR(SEARCH("Present",TCV10)))</formula>
    </cfRule>
    <cfRule type="containsText" dxfId="1" priority="51935" operator="between" text="Absent">
      <formula>NOT(ISERROR(SEARCH("Absent",TCV10)))</formula>
    </cfRule>
  </conditionalFormatting>
  <conditionalFormatting sqref="TCW10:TCW13">
    <cfRule type="containsText" dxfId="0" priority="35552" operator="between" text="Present">
      <formula>NOT(ISERROR(SEARCH("Present",TCW10)))</formula>
    </cfRule>
    <cfRule type="containsText" dxfId="1" priority="51934" operator="between" text="Absent">
      <formula>NOT(ISERROR(SEARCH("Absent",TCW10)))</formula>
    </cfRule>
  </conditionalFormatting>
  <conditionalFormatting sqref="TCX10:TCX13">
    <cfRule type="containsText" dxfId="0" priority="35551" operator="between" text="Present">
      <formula>NOT(ISERROR(SEARCH("Present",TCX10)))</formula>
    </cfRule>
    <cfRule type="containsText" dxfId="1" priority="51933" operator="between" text="Absent">
      <formula>NOT(ISERROR(SEARCH("Absent",TCX10)))</formula>
    </cfRule>
  </conditionalFormatting>
  <conditionalFormatting sqref="TCY10:TCY13">
    <cfRule type="containsText" dxfId="0" priority="35550" operator="between" text="Present">
      <formula>NOT(ISERROR(SEARCH("Present",TCY10)))</formula>
    </cfRule>
    <cfRule type="containsText" dxfId="1" priority="51932" operator="between" text="Absent">
      <formula>NOT(ISERROR(SEARCH("Absent",TCY10)))</formula>
    </cfRule>
  </conditionalFormatting>
  <conditionalFormatting sqref="TCZ10:TCZ13">
    <cfRule type="containsText" dxfId="0" priority="35549" operator="between" text="Present">
      <formula>NOT(ISERROR(SEARCH("Present",TCZ10)))</formula>
    </cfRule>
    <cfRule type="containsText" dxfId="1" priority="51931" operator="between" text="Absent">
      <formula>NOT(ISERROR(SEARCH("Absent",TCZ10)))</formula>
    </cfRule>
  </conditionalFormatting>
  <conditionalFormatting sqref="TDA10:TDA13">
    <cfRule type="containsText" dxfId="0" priority="35548" operator="between" text="Present">
      <formula>NOT(ISERROR(SEARCH("Present",TDA10)))</formula>
    </cfRule>
    <cfRule type="containsText" dxfId="1" priority="51930" operator="between" text="Absent">
      <formula>NOT(ISERROR(SEARCH("Absent",TDA10)))</formula>
    </cfRule>
  </conditionalFormatting>
  <conditionalFormatting sqref="TDB10:TDB13">
    <cfRule type="containsText" dxfId="0" priority="35547" operator="between" text="Present">
      <formula>NOT(ISERROR(SEARCH("Present",TDB10)))</formula>
    </cfRule>
    <cfRule type="containsText" dxfId="1" priority="51929" operator="between" text="Absent">
      <formula>NOT(ISERROR(SEARCH("Absent",TDB10)))</formula>
    </cfRule>
  </conditionalFormatting>
  <conditionalFormatting sqref="TDC10:TDC13">
    <cfRule type="containsText" dxfId="0" priority="35546" operator="between" text="Present">
      <formula>NOT(ISERROR(SEARCH("Present",TDC10)))</formula>
    </cfRule>
    <cfRule type="containsText" dxfId="1" priority="51928" operator="between" text="Absent">
      <formula>NOT(ISERROR(SEARCH("Absent",TDC10)))</formula>
    </cfRule>
  </conditionalFormatting>
  <conditionalFormatting sqref="TDD10:TDD13">
    <cfRule type="containsText" dxfId="0" priority="35545" operator="between" text="Present">
      <formula>NOT(ISERROR(SEARCH("Present",TDD10)))</formula>
    </cfRule>
    <cfRule type="containsText" dxfId="1" priority="51927" operator="between" text="Absent">
      <formula>NOT(ISERROR(SEARCH("Absent",TDD10)))</formula>
    </cfRule>
  </conditionalFormatting>
  <conditionalFormatting sqref="TDE10:TDE13">
    <cfRule type="containsText" dxfId="0" priority="35544" operator="between" text="Present">
      <formula>NOT(ISERROR(SEARCH("Present",TDE10)))</formula>
    </cfRule>
    <cfRule type="containsText" dxfId="1" priority="51926" operator="between" text="Absent">
      <formula>NOT(ISERROR(SEARCH("Absent",TDE10)))</formula>
    </cfRule>
  </conditionalFormatting>
  <conditionalFormatting sqref="TDF10:TDF13">
    <cfRule type="containsText" dxfId="0" priority="35543" operator="between" text="Present">
      <formula>NOT(ISERROR(SEARCH("Present",TDF10)))</formula>
    </cfRule>
    <cfRule type="containsText" dxfId="1" priority="51925" operator="between" text="Absent">
      <formula>NOT(ISERROR(SEARCH("Absent",TDF10)))</formula>
    </cfRule>
  </conditionalFormatting>
  <conditionalFormatting sqref="TDG10:TDG13">
    <cfRule type="containsText" dxfId="0" priority="35542" operator="between" text="Present">
      <formula>NOT(ISERROR(SEARCH("Present",TDG10)))</formula>
    </cfRule>
    <cfRule type="containsText" dxfId="1" priority="51924" operator="between" text="Absent">
      <formula>NOT(ISERROR(SEARCH("Absent",TDG10)))</formula>
    </cfRule>
  </conditionalFormatting>
  <conditionalFormatting sqref="TDH10:TDH13">
    <cfRule type="containsText" dxfId="0" priority="35541" operator="between" text="Present">
      <formula>NOT(ISERROR(SEARCH("Present",TDH10)))</formula>
    </cfRule>
    <cfRule type="containsText" dxfId="1" priority="51923" operator="between" text="Absent">
      <formula>NOT(ISERROR(SEARCH("Absent",TDH10)))</formula>
    </cfRule>
  </conditionalFormatting>
  <conditionalFormatting sqref="TDI10:TDI13">
    <cfRule type="containsText" dxfId="0" priority="35540" operator="between" text="Present">
      <formula>NOT(ISERROR(SEARCH("Present",TDI10)))</formula>
    </cfRule>
    <cfRule type="containsText" dxfId="1" priority="51922" operator="between" text="Absent">
      <formula>NOT(ISERROR(SEARCH("Absent",TDI10)))</formula>
    </cfRule>
  </conditionalFormatting>
  <conditionalFormatting sqref="TDJ10:TDJ13">
    <cfRule type="containsText" dxfId="0" priority="35539" operator="between" text="Present">
      <formula>NOT(ISERROR(SEARCH("Present",TDJ10)))</formula>
    </cfRule>
    <cfRule type="containsText" dxfId="1" priority="51921" operator="between" text="Absent">
      <formula>NOT(ISERROR(SEARCH("Absent",TDJ10)))</formula>
    </cfRule>
  </conditionalFormatting>
  <conditionalFormatting sqref="TDK10:TDK13">
    <cfRule type="containsText" dxfId="0" priority="35538" operator="between" text="Present">
      <formula>NOT(ISERROR(SEARCH("Present",TDK10)))</formula>
    </cfRule>
    <cfRule type="containsText" dxfId="1" priority="51920" operator="between" text="Absent">
      <formula>NOT(ISERROR(SEARCH("Absent",TDK10)))</formula>
    </cfRule>
  </conditionalFormatting>
  <conditionalFormatting sqref="TDL10:TDL13">
    <cfRule type="containsText" dxfId="0" priority="35537" operator="between" text="Present">
      <formula>NOT(ISERROR(SEARCH("Present",TDL10)))</formula>
    </cfRule>
    <cfRule type="containsText" dxfId="1" priority="51919" operator="between" text="Absent">
      <formula>NOT(ISERROR(SEARCH("Absent",TDL10)))</formula>
    </cfRule>
  </conditionalFormatting>
  <conditionalFormatting sqref="TDM10:TDM13">
    <cfRule type="containsText" dxfId="0" priority="35536" operator="between" text="Present">
      <formula>NOT(ISERROR(SEARCH("Present",TDM10)))</formula>
    </cfRule>
    <cfRule type="containsText" dxfId="1" priority="51918" operator="between" text="Absent">
      <formula>NOT(ISERROR(SEARCH("Absent",TDM10)))</formula>
    </cfRule>
  </conditionalFormatting>
  <conditionalFormatting sqref="TDN10:TDN13">
    <cfRule type="containsText" dxfId="0" priority="35535" operator="between" text="Present">
      <formula>NOT(ISERROR(SEARCH("Present",TDN10)))</formula>
    </cfRule>
    <cfRule type="containsText" dxfId="1" priority="51917" operator="between" text="Absent">
      <formula>NOT(ISERROR(SEARCH("Absent",TDN10)))</formula>
    </cfRule>
  </conditionalFormatting>
  <conditionalFormatting sqref="TDO10:TDO13">
    <cfRule type="containsText" dxfId="0" priority="35534" operator="between" text="Present">
      <formula>NOT(ISERROR(SEARCH("Present",TDO10)))</formula>
    </cfRule>
    <cfRule type="containsText" dxfId="1" priority="51916" operator="between" text="Absent">
      <formula>NOT(ISERROR(SEARCH("Absent",TDO10)))</formula>
    </cfRule>
  </conditionalFormatting>
  <conditionalFormatting sqref="TDP10:TDP13">
    <cfRule type="containsText" dxfId="0" priority="35533" operator="between" text="Present">
      <formula>NOT(ISERROR(SEARCH("Present",TDP10)))</formula>
    </cfRule>
    <cfRule type="containsText" dxfId="1" priority="51915" operator="between" text="Absent">
      <formula>NOT(ISERROR(SEARCH("Absent",TDP10)))</formula>
    </cfRule>
  </conditionalFormatting>
  <conditionalFormatting sqref="TDQ10:TDQ13">
    <cfRule type="containsText" dxfId="0" priority="35532" operator="between" text="Present">
      <formula>NOT(ISERROR(SEARCH("Present",TDQ10)))</formula>
    </cfRule>
    <cfRule type="containsText" dxfId="1" priority="51914" operator="between" text="Absent">
      <formula>NOT(ISERROR(SEARCH("Absent",TDQ10)))</formula>
    </cfRule>
  </conditionalFormatting>
  <conditionalFormatting sqref="TDR10:TDR13">
    <cfRule type="containsText" dxfId="0" priority="35531" operator="between" text="Present">
      <formula>NOT(ISERROR(SEARCH("Present",TDR10)))</formula>
    </cfRule>
    <cfRule type="containsText" dxfId="1" priority="51913" operator="between" text="Absent">
      <formula>NOT(ISERROR(SEARCH("Absent",TDR10)))</formula>
    </cfRule>
  </conditionalFormatting>
  <conditionalFormatting sqref="TDS10:TDS13">
    <cfRule type="containsText" dxfId="0" priority="35530" operator="between" text="Present">
      <formula>NOT(ISERROR(SEARCH("Present",TDS10)))</formula>
    </cfRule>
    <cfRule type="containsText" dxfId="1" priority="51912" operator="between" text="Absent">
      <formula>NOT(ISERROR(SEARCH("Absent",TDS10)))</formula>
    </cfRule>
  </conditionalFormatting>
  <conditionalFormatting sqref="TDT10:TDT13">
    <cfRule type="containsText" dxfId="0" priority="35529" operator="between" text="Present">
      <formula>NOT(ISERROR(SEARCH("Present",TDT10)))</formula>
    </cfRule>
    <cfRule type="containsText" dxfId="1" priority="51911" operator="between" text="Absent">
      <formula>NOT(ISERROR(SEARCH("Absent",TDT10)))</formula>
    </cfRule>
  </conditionalFormatting>
  <conditionalFormatting sqref="TDU10:TDU13">
    <cfRule type="containsText" dxfId="0" priority="35528" operator="between" text="Present">
      <formula>NOT(ISERROR(SEARCH("Present",TDU10)))</formula>
    </cfRule>
    <cfRule type="containsText" dxfId="1" priority="51910" operator="between" text="Absent">
      <formula>NOT(ISERROR(SEARCH("Absent",TDU10)))</formula>
    </cfRule>
  </conditionalFormatting>
  <conditionalFormatting sqref="TDV10:TDV13">
    <cfRule type="containsText" dxfId="0" priority="35527" operator="between" text="Present">
      <formula>NOT(ISERROR(SEARCH("Present",TDV10)))</formula>
    </cfRule>
    <cfRule type="containsText" dxfId="1" priority="51909" operator="between" text="Absent">
      <formula>NOT(ISERROR(SEARCH("Absent",TDV10)))</formula>
    </cfRule>
  </conditionalFormatting>
  <conditionalFormatting sqref="TDW10:TDW13">
    <cfRule type="containsText" dxfId="0" priority="35526" operator="between" text="Present">
      <formula>NOT(ISERROR(SEARCH("Present",TDW10)))</formula>
    </cfRule>
    <cfRule type="containsText" dxfId="1" priority="51908" operator="between" text="Absent">
      <formula>NOT(ISERROR(SEARCH("Absent",TDW10)))</formula>
    </cfRule>
  </conditionalFormatting>
  <conditionalFormatting sqref="TDX10:TDX13">
    <cfRule type="containsText" dxfId="0" priority="35525" operator="between" text="Present">
      <formula>NOT(ISERROR(SEARCH("Present",TDX10)))</formula>
    </cfRule>
    <cfRule type="containsText" dxfId="1" priority="51907" operator="between" text="Absent">
      <formula>NOT(ISERROR(SEARCH("Absent",TDX10)))</formula>
    </cfRule>
  </conditionalFormatting>
  <conditionalFormatting sqref="TDY10:TDY13">
    <cfRule type="containsText" dxfId="0" priority="35524" operator="between" text="Present">
      <formula>NOT(ISERROR(SEARCH("Present",TDY10)))</formula>
    </cfRule>
    <cfRule type="containsText" dxfId="1" priority="51906" operator="between" text="Absent">
      <formula>NOT(ISERROR(SEARCH("Absent",TDY10)))</formula>
    </cfRule>
  </conditionalFormatting>
  <conditionalFormatting sqref="TDZ10:TDZ13">
    <cfRule type="containsText" dxfId="0" priority="35523" operator="between" text="Present">
      <formula>NOT(ISERROR(SEARCH("Present",TDZ10)))</formula>
    </cfRule>
    <cfRule type="containsText" dxfId="1" priority="51905" operator="between" text="Absent">
      <formula>NOT(ISERROR(SEARCH("Absent",TDZ10)))</formula>
    </cfRule>
  </conditionalFormatting>
  <conditionalFormatting sqref="TEA10:TEA13">
    <cfRule type="containsText" dxfId="0" priority="35522" operator="between" text="Present">
      <formula>NOT(ISERROR(SEARCH("Present",TEA10)))</formula>
    </cfRule>
    <cfRule type="containsText" dxfId="1" priority="51904" operator="between" text="Absent">
      <formula>NOT(ISERROR(SEARCH("Absent",TEA10)))</formula>
    </cfRule>
  </conditionalFormatting>
  <conditionalFormatting sqref="TEB10:TEB13">
    <cfRule type="containsText" dxfId="0" priority="35521" operator="between" text="Present">
      <formula>NOT(ISERROR(SEARCH("Present",TEB10)))</formula>
    </cfRule>
    <cfRule type="containsText" dxfId="1" priority="51903" operator="between" text="Absent">
      <formula>NOT(ISERROR(SEARCH("Absent",TEB10)))</formula>
    </cfRule>
  </conditionalFormatting>
  <conditionalFormatting sqref="TEC10:TEC13">
    <cfRule type="containsText" dxfId="0" priority="35520" operator="between" text="Present">
      <formula>NOT(ISERROR(SEARCH("Present",TEC10)))</formula>
    </cfRule>
    <cfRule type="containsText" dxfId="1" priority="51902" operator="between" text="Absent">
      <formula>NOT(ISERROR(SEARCH("Absent",TEC10)))</formula>
    </cfRule>
  </conditionalFormatting>
  <conditionalFormatting sqref="TED10:TED13">
    <cfRule type="containsText" dxfId="0" priority="35519" operator="between" text="Present">
      <formula>NOT(ISERROR(SEARCH("Present",TED10)))</formula>
    </cfRule>
    <cfRule type="containsText" dxfId="1" priority="51901" operator="between" text="Absent">
      <formula>NOT(ISERROR(SEARCH("Absent",TED10)))</formula>
    </cfRule>
  </conditionalFormatting>
  <conditionalFormatting sqref="TEE10:TEE13">
    <cfRule type="containsText" dxfId="0" priority="35518" operator="between" text="Present">
      <formula>NOT(ISERROR(SEARCH("Present",TEE10)))</formula>
    </cfRule>
    <cfRule type="containsText" dxfId="1" priority="51900" operator="between" text="Absent">
      <formula>NOT(ISERROR(SEARCH("Absent",TEE10)))</formula>
    </cfRule>
  </conditionalFormatting>
  <conditionalFormatting sqref="TEF10:TEF13">
    <cfRule type="containsText" dxfId="0" priority="35517" operator="between" text="Present">
      <formula>NOT(ISERROR(SEARCH("Present",TEF10)))</formula>
    </cfRule>
    <cfRule type="containsText" dxfId="1" priority="51899" operator="between" text="Absent">
      <formula>NOT(ISERROR(SEARCH("Absent",TEF10)))</formula>
    </cfRule>
  </conditionalFormatting>
  <conditionalFormatting sqref="TEG10:TEG13">
    <cfRule type="containsText" dxfId="0" priority="35516" operator="between" text="Present">
      <formula>NOT(ISERROR(SEARCH("Present",TEG10)))</formula>
    </cfRule>
    <cfRule type="containsText" dxfId="1" priority="51898" operator="between" text="Absent">
      <formula>NOT(ISERROR(SEARCH("Absent",TEG10)))</formula>
    </cfRule>
  </conditionalFormatting>
  <conditionalFormatting sqref="TEH10:TEH13">
    <cfRule type="containsText" dxfId="0" priority="35515" operator="between" text="Present">
      <formula>NOT(ISERROR(SEARCH("Present",TEH10)))</formula>
    </cfRule>
    <cfRule type="containsText" dxfId="1" priority="51897" operator="between" text="Absent">
      <formula>NOT(ISERROR(SEARCH("Absent",TEH10)))</formula>
    </cfRule>
  </conditionalFormatting>
  <conditionalFormatting sqref="TEI10:TEI13">
    <cfRule type="containsText" dxfId="0" priority="35514" operator="between" text="Present">
      <formula>NOT(ISERROR(SEARCH("Present",TEI10)))</formula>
    </cfRule>
    <cfRule type="containsText" dxfId="1" priority="51896" operator="between" text="Absent">
      <formula>NOT(ISERROR(SEARCH("Absent",TEI10)))</formula>
    </cfRule>
  </conditionalFormatting>
  <conditionalFormatting sqref="TEJ10:TEJ13">
    <cfRule type="containsText" dxfId="0" priority="35513" operator="between" text="Present">
      <formula>NOT(ISERROR(SEARCH("Present",TEJ10)))</formula>
    </cfRule>
    <cfRule type="containsText" dxfId="1" priority="51895" operator="between" text="Absent">
      <formula>NOT(ISERROR(SEARCH("Absent",TEJ10)))</formula>
    </cfRule>
  </conditionalFormatting>
  <conditionalFormatting sqref="TEK10:TEK13">
    <cfRule type="containsText" dxfId="0" priority="35512" operator="between" text="Present">
      <formula>NOT(ISERROR(SEARCH("Present",TEK10)))</formula>
    </cfRule>
    <cfRule type="containsText" dxfId="1" priority="51894" operator="between" text="Absent">
      <formula>NOT(ISERROR(SEARCH("Absent",TEK10)))</formula>
    </cfRule>
  </conditionalFormatting>
  <conditionalFormatting sqref="TEL10:TEL13">
    <cfRule type="containsText" dxfId="0" priority="35511" operator="between" text="Present">
      <formula>NOT(ISERROR(SEARCH("Present",TEL10)))</formula>
    </cfRule>
    <cfRule type="containsText" dxfId="1" priority="51893" operator="between" text="Absent">
      <formula>NOT(ISERROR(SEARCH("Absent",TEL10)))</formula>
    </cfRule>
  </conditionalFormatting>
  <conditionalFormatting sqref="TEM10:TEM13">
    <cfRule type="containsText" dxfId="0" priority="35510" operator="between" text="Present">
      <formula>NOT(ISERROR(SEARCH("Present",TEM10)))</formula>
    </cfRule>
    <cfRule type="containsText" dxfId="1" priority="51892" operator="between" text="Absent">
      <formula>NOT(ISERROR(SEARCH("Absent",TEM10)))</formula>
    </cfRule>
  </conditionalFormatting>
  <conditionalFormatting sqref="TEN10:TEN13">
    <cfRule type="containsText" dxfId="0" priority="35509" operator="between" text="Present">
      <formula>NOT(ISERROR(SEARCH("Present",TEN10)))</formula>
    </cfRule>
    <cfRule type="containsText" dxfId="1" priority="51891" operator="between" text="Absent">
      <formula>NOT(ISERROR(SEARCH("Absent",TEN10)))</formula>
    </cfRule>
  </conditionalFormatting>
  <conditionalFormatting sqref="TEO10:TEO13">
    <cfRule type="containsText" dxfId="0" priority="35508" operator="between" text="Present">
      <formula>NOT(ISERROR(SEARCH("Present",TEO10)))</formula>
    </cfRule>
    <cfRule type="containsText" dxfId="1" priority="51890" operator="between" text="Absent">
      <formula>NOT(ISERROR(SEARCH("Absent",TEO10)))</formula>
    </cfRule>
  </conditionalFormatting>
  <conditionalFormatting sqref="TEP10:TEP13">
    <cfRule type="containsText" dxfId="0" priority="35507" operator="between" text="Present">
      <formula>NOT(ISERROR(SEARCH("Present",TEP10)))</formula>
    </cfRule>
    <cfRule type="containsText" dxfId="1" priority="51889" operator="between" text="Absent">
      <formula>NOT(ISERROR(SEARCH("Absent",TEP10)))</formula>
    </cfRule>
  </conditionalFormatting>
  <conditionalFormatting sqref="TEQ10:TEQ13">
    <cfRule type="containsText" dxfId="0" priority="35506" operator="between" text="Present">
      <formula>NOT(ISERROR(SEARCH("Present",TEQ10)))</formula>
    </cfRule>
    <cfRule type="containsText" dxfId="1" priority="51888" operator="between" text="Absent">
      <formula>NOT(ISERROR(SEARCH("Absent",TEQ10)))</formula>
    </cfRule>
  </conditionalFormatting>
  <conditionalFormatting sqref="TER10:TER13">
    <cfRule type="containsText" dxfId="0" priority="35505" operator="between" text="Present">
      <formula>NOT(ISERROR(SEARCH("Present",TER10)))</formula>
    </cfRule>
    <cfRule type="containsText" dxfId="1" priority="51887" operator="between" text="Absent">
      <formula>NOT(ISERROR(SEARCH("Absent",TER10)))</formula>
    </cfRule>
  </conditionalFormatting>
  <conditionalFormatting sqref="TES10:TES13">
    <cfRule type="containsText" dxfId="0" priority="35504" operator="between" text="Present">
      <formula>NOT(ISERROR(SEARCH("Present",TES10)))</formula>
    </cfRule>
    <cfRule type="containsText" dxfId="1" priority="51886" operator="between" text="Absent">
      <formula>NOT(ISERROR(SEARCH("Absent",TES10)))</formula>
    </cfRule>
  </conditionalFormatting>
  <conditionalFormatting sqref="TET10:TET13">
    <cfRule type="containsText" dxfId="0" priority="35503" operator="between" text="Present">
      <formula>NOT(ISERROR(SEARCH("Present",TET10)))</formula>
    </cfRule>
    <cfRule type="containsText" dxfId="1" priority="51885" operator="between" text="Absent">
      <formula>NOT(ISERROR(SEARCH("Absent",TET10)))</formula>
    </cfRule>
  </conditionalFormatting>
  <conditionalFormatting sqref="TEU10:TEU13">
    <cfRule type="containsText" dxfId="0" priority="35502" operator="between" text="Present">
      <formula>NOT(ISERROR(SEARCH("Present",TEU10)))</formula>
    </cfRule>
    <cfRule type="containsText" dxfId="1" priority="51884" operator="between" text="Absent">
      <formula>NOT(ISERROR(SEARCH("Absent",TEU10)))</formula>
    </cfRule>
  </conditionalFormatting>
  <conditionalFormatting sqref="TEV10:TEV13">
    <cfRule type="containsText" dxfId="0" priority="35501" operator="between" text="Present">
      <formula>NOT(ISERROR(SEARCH("Present",TEV10)))</formula>
    </cfRule>
    <cfRule type="containsText" dxfId="1" priority="51883" operator="between" text="Absent">
      <formula>NOT(ISERROR(SEARCH("Absent",TEV10)))</formula>
    </cfRule>
  </conditionalFormatting>
  <conditionalFormatting sqref="TEW10:TEW13">
    <cfRule type="containsText" dxfId="0" priority="35500" operator="between" text="Present">
      <formula>NOT(ISERROR(SEARCH("Present",TEW10)))</formula>
    </cfRule>
    <cfRule type="containsText" dxfId="1" priority="51882" operator="between" text="Absent">
      <formula>NOT(ISERROR(SEARCH("Absent",TEW10)))</formula>
    </cfRule>
  </conditionalFormatting>
  <conditionalFormatting sqref="TEX10:TEX13">
    <cfRule type="containsText" dxfId="0" priority="35499" operator="between" text="Present">
      <formula>NOT(ISERROR(SEARCH("Present",TEX10)))</formula>
    </cfRule>
    <cfRule type="containsText" dxfId="1" priority="51881" operator="between" text="Absent">
      <formula>NOT(ISERROR(SEARCH("Absent",TEX10)))</formula>
    </cfRule>
  </conditionalFormatting>
  <conditionalFormatting sqref="TEY10:TEY13">
    <cfRule type="containsText" dxfId="0" priority="35498" operator="between" text="Present">
      <formula>NOT(ISERROR(SEARCH("Present",TEY10)))</formula>
    </cfRule>
    <cfRule type="containsText" dxfId="1" priority="51880" operator="between" text="Absent">
      <formula>NOT(ISERROR(SEARCH("Absent",TEY10)))</formula>
    </cfRule>
  </conditionalFormatting>
  <conditionalFormatting sqref="TEZ10:TEZ13">
    <cfRule type="containsText" dxfId="0" priority="35497" operator="between" text="Present">
      <formula>NOT(ISERROR(SEARCH("Present",TEZ10)))</formula>
    </cfRule>
    <cfRule type="containsText" dxfId="1" priority="51879" operator="between" text="Absent">
      <formula>NOT(ISERROR(SEARCH("Absent",TEZ10)))</formula>
    </cfRule>
  </conditionalFormatting>
  <conditionalFormatting sqref="TFA10:TFA13">
    <cfRule type="containsText" dxfId="0" priority="35496" operator="between" text="Present">
      <formula>NOT(ISERROR(SEARCH("Present",TFA10)))</formula>
    </cfRule>
    <cfRule type="containsText" dxfId="1" priority="51878" operator="between" text="Absent">
      <formula>NOT(ISERROR(SEARCH("Absent",TFA10)))</formula>
    </cfRule>
  </conditionalFormatting>
  <conditionalFormatting sqref="TFB10:TFB13">
    <cfRule type="containsText" dxfId="0" priority="35495" operator="between" text="Present">
      <formula>NOT(ISERROR(SEARCH("Present",TFB10)))</formula>
    </cfRule>
    <cfRule type="containsText" dxfId="1" priority="51877" operator="between" text="Absent">
      <formula>NOT(ISERROR(SEARCH("Absent",TFB10)))</formula>
    </cfRule>
  </conditionalFormatting>
  <conditionalFormatting sqref="TFC10:TFC13">
    <cfRule type="containsText" dxfId="0" priority="35494" operator="between" text="Present">
      <formula>NOT(ISERROR(SEARCH("Present",TFC10)))</formula>
    </cfRule>
    <cfRule type="containsText" dxfId="1" priority="51876" operator="between" text="Absent">
      <formula>NOT(ISERROR(SEARCH("Absent",TFC10)))</formula>
    </cfRule>
  </conditionalFormatting>
  <conditionalFormatting sqref="TFD10:TFD13">
    <cfRule type="containsText" dxfId="0" priority="35493" operator="between" text="Present">
      <formula>NOT(ISERROR(SEARCH("Present",TFD10)))</formula>
    </cfRule>
    <cfRule type="containsText" dxfId="1" priority="51875" operator="between" text="Absent">
      <formula>NOT(ISERROR(SEARCH("Absent",TFD10)))</formula>
    </cfRule>
  </conditionalFormatting>
  <conditionalFormatting sqref="TFE10:TFE13">
    <cfRule type="containsText" dxfId="0" priority="35492" operator="between" text="Present">
      <formula>NOT(ISERROR(SEARCH("Present",TFE10)))</formula>
    </cfRule>
    <cfRule type="containsText" dxfId="1" priority="51874" operator="between" text="Absent">
      <formula>NOT(ISERROR(SEARCH("Absent",TFE10)))</formula>
    </cfRule>
  </conditionalFormatting>
  <conditionalFormatting sqref="TFF10:TFF13">
    <cfRule type="containsText" dxfId="0" priority="35491" operator="between" text="Present">
      <formula>NOT(ISERROR(SEARCH("Present",TFF10)))</formula>
    </cfRule>
    <cfRule type="containsText" dxfId="1" priority="51873" operator="between" text="Absent">
      <formula>NOT(ISERROR(SEARCH("Absent",TFF10)))</formula>
    </cfRule>
  </conditionalFormatting>
  <conditionalFormatting sqref="TFG10:TFG13">
    <cfRule type="containsText" dxfId="0" priority="35490" operator="between" text="Present">
      <formula>NOT(ISERROR(SEARCH("Present",TFG10)))</formula>
    </cfRule>
    <cfRule type="containsText" dxfId="1" priority="51872" operator="between" text="Absent">
      <formula>NOT(ISERROR(SEARCH("Absent",TFG10)))</formula>
    </cfRule>
  </conditionalFormatting>
  <conditionalFormatting sqref="TFH10:TFH13">
    <cfRule type="containsText" dxfId="0" priority="35489" operator="between" text="Present">
      <formula>NOT(ISERROR(SEARCH("Present",TFH10)))</formula>
    </cfRule>
    <cfRule type="containsText" dxfId="1" priority="51871" operator="between" text="Absent">
      <formula>NOT(ISERROR(SEARCH("Absent",TFH10)))</formula>
    </cfRule>
  </conditionalFormatting>
  <conditionalFormatting sqref="TFI10:TFI13">
    <cfRule type="containsText" dxfId="0" priority="35488" operator="between" text="Present">
      <formula>NOT(ISERROR(SEARCH("Present",TFI10)))</formula>
    </cfRule>
    <cfRule type="containsText" dxfId="1" priority="51870" operator="between" text="Absent">
      <formula>NOT(ISERROR(SEARCH("Absent",TFI10)))</formula>
    </cfRule>
  </conditionalFormatting>
  <conditionalFormatting sqref="TFJ10:TFJ13">
    <cfRule type="containsText" dxfId="0" priority="35487" operator="between" text="Present">
      <formula>NOT(ISERROR(SEARCH("Present",TFJ10)))</formula>
    </cfRule>
    <cfRule type="containsText" dxfId="1" priority="51869" operator="between" text="Absent">
      <formula>NOT(ISERROR(SEARCH("Absent",TFJ10)))</formula>
    </cfRule>
  </conditionalFormatting>
  <conditionalFormatting sqref="TFK10:TFK13">
    <cfRule type="containsText" dxfId="0" priority="35486" operator="between" text="Present">
      <formula>NOT(ISERROR(SEARCH("Present",TFK10)))</formula>
    </cfRule>
    <cfRule type="containsText" dxfId="1" priority="51868" operator="between" text="Absent">
      <formula>NOT(ISERROR(SEARCH("Absent",TFK10)))</formula>
    </cfRule>
  </conditionalFormatting>
  <conditionalFormatting sqref="TFL10:TFL13">
    <cfRule type="containsText" dxfId="0" priority="35485" operator="between" text="Present">
      <formula>NOT(ISERROR(SEARCH("Present",TFL10)))</formula>
    </cfRule>
    <cfRule type="containsText" dxfId="1" priority="51867" operator="between" text="Absent">
      <formula>NOT(ISERROR(SEARCH("Absent",TFL10)))</formula>
    </cfRule>
  </conditionalFormatting>
  <conditionalFormatting sqref="TFM10:TFM13">
    <cfRule type="containsText" dxfId="0" priority="35484" operator="between" text="Present">
      <formula>NOT(ISERROR(SEARCH("Present",TFM10)))</formula>
    </cfRule>
    <cfRule type="containsText" dxfId="1" priority="51866" operator="between" text="Absent">
      <formula>NOT(ISERROR(SEARCH("Absent",TFM10)))</formula>
    </cfRule>
  </conditionalFormatting>
  <conditionalFormatting sqref="TFN10:TFN13">
    <cfRule type="containsText" dxfId="0" priority="35483" operator="between" text="Present">
      <formula>NOT(ISERROR(SEARCH("Present",TFN10)))</formula>
    </cfRule>
    <cfRule type="containsText" dxfId="1" priority="51865" operator="between" text="Absent">
      <formula>NOT(ISERROR(SEARCH("Absent",TFN10)))</formula>
    </cfRule>
  </conditionalFormatting>
  <conditionalFormatting sqref="TFO10:TFO13">
    <cfRule type="containsText" dxfId="0" priority="35482" operator="between" text="Present">
      <formula>NOT(ISERROR(SEARCH("Present",TFO10)))</formula>
    </cfRule>
    <cfRule type="containsText" dxfId="1" priority="51864" operator="between" text="Absent">
      <formula>NOT(ISERROR(SEARCH("Absent",TFO10)))</formula>
    </cfRule>
  </conditionalFormatting>
  <conditionalFormatting sqref="TFP10:TFP13">
    <cfRule type="containsText" dxfId="0" priority="35481" operator="between" text="Present">
      <formula>NOT(ISERROR(SEARCH("Present",TFP10)))</formula>
    </cfRule>
    <cfRule type="containsText" dxfId="1" priority="51863" operator="between" text="Absent">
      <formula>NOT(ISERROR(SEARCH("Absent",TFP10)))</formula>
    </cfRule>
  </conditionalFormatting>
  <conditionalFormatting sqref="TFQ10:TFQ13">
    <cfRule type="containsText" dxfId="0" priority="35480" operator="between" text="Present">
      <formula>NOT(ISERROR(SEARCH("Present",TFQ10)))</formula>
    </cfRule>
    <cfRule type="containsText" dxfId="1" priority="51862" operator="between" text="Absent">
      <formula>NOT(ISERROR(SEARCH("Absent",TFQ10)))</formula>
    </cfRule>
  </conditionalFormatting>
  <conditionalFormatting sqref="TFR10:TFR13">
    <cfRule type="containsText" dxfId="0" priority="35479" operator="between" text="Present">
      <formula>NOT(ISERROR(SEARCH("Present",TFR10)))</formula>
    </cfRule>
    <cfRule type="containsText" dxfId="1" priority="51861" operator="between" text="Absent">
      <formula>NOT(ISERROR(SEARCH("Absent",TFR10)))</formula>
    </cfRule>
  </conditionalFormatting>
  <conditionalFormatting sqref="TFS10:TFS13">
    <cfRule type="containsText" dxfId="0" priority="35478" operator="between" text="Present">
      <formula>NOT(ISERROR(SEARCH("Present",TFS10)))</formula>
    </cfRule>
    <cfRule type="containsText" dxfId="1" priority="51860" operator="between" text="Absent">
      <formula>NOT(ISERROR(SEARCH("Absent",TFS10)))</formula>
    </cfRule>
  </conditionalFormatting>
  <conditionalFormatting sqref="TFT10:TFT13">
    <cfRule type="containsText" dxfId="0" priority="35477" operator="between" text="Present">
      <formula>NOT(ISERROR(SEARCH("Present",TFT10)))</formula>
    </cfRule>
    <cfRule type="containsText" dxfId="1" priority="51859" operator="between" text="Absent">
      <formula>NOT(ISERROR(SEARCH("Absent",TFT10)))</formula>
    </cfRule>
  </conditionalFormatting>
  <conditionalFormatting sqref="TFU10:TFU13">
    <cfRule type="containsText" dxfId="0" priority="35476" operator="between" text="Present">
      <formula>NOT(ISERROR(SEARCH("Present",TFU10)))</formula>
    </cfRule>
    <cfRule type="containsText" dxfId="1" priority="51858" operator="between" text="Absent">
      <formula>NOT(ISERROR(SEARCH("Absent",TFU10)))</formula>
    </cfRule>
  </conditionalFormatting>
  <conditionalFormatting sqref="TFV10:TFV13">
    <cfRule type="containsText" dxfId="0" priority="35475" operator="between" text="Present">
      <formula>NOT(ISERROR(SEARCH("Present",TFV10)))</formula>
    </cfRule>
    <cfRule type="containsText" dxfId="1" priority="51857" operator="between" text="Absent">
      <formula>NOT(ISERROR(SEARCH("Absent",TFV10)))</formula>
    </cfRule>
  </conditionalFormatting>
  <conditionalFormatting sqref="TFW10:TFW13">
    <cfRule type="containsText" dxfId="0" priority="35474" operator="between" text="Present">
      <formula>NOT(ISERROR(SEARCH("Present",TFW10)))</formula>
    </cfRule>
    <cfRule type="containsText" dxfId="1" priority="51856" operator="between" text="Absent">
      <formula>NOT(ISERROR(SEARCH("Absent",TFW10)))</formula>
    </cfRule>
  </conditionalFormatting>
  <conditionalFormatting sqref="TFX10:TFX13">
    <cfRule type="containsText" dxfId="0" priority="35473" operator="between" text="Present">
      <formula>NOT(ISERROR(SEARCH("Present",TFX10)))</formula>
    </cfRule>
    <cfRule type="containsText" dxfId="1" priority="51855" operator="between" text="Absent">
      <formula>NOT(ISERROR(SEARCH("Absent",TFX10)))</formula>
    </cfRule>
  </conditionalFormatting>
  <conditionalFormatting sqref="TFY10:TFY13">
    <cfRule type="containsText" dxfId="0" priority="35472" operator="between" text="Present">
      <formula>NOT(ISERROR(SEARCH("Present",TFY10)))</formula>
    </cfRule>
    <cfRule type="containsText" dxfId="1" priority="51854" operator="between" text="Absent">
      <formula>NOT(ISERROR(SEARCH("Absent",TFY10)))</formula>
    </cfRule>
  </conditionalFormatting>
  <conditionalFormatting sqref="TFZ10:TFZ13">
    <cfRule type="containsText" dxfId="0" priority="35471" operator="between" text="Present">
      <formula>NOT(ISERROR(SEARCH("Present",TFZ10)))</formula>
    </cfRule>
    <cfRule type="containsText" dxfId="1" priority="51853" operator="between" text="Absent">
      <formula>NOT(ISERROR(SEARCH("Absent",TFZ10)))</formula>
    </cfRule>
  </conditionalFormatting>
  <conditionalFormatting sqref="TGA10:TGA13">
    <cfRule type="containsText" dxfId="0" priority="35470" operator="between" text="Present">
      <formula>NOT(ISERROR(SEARCH("Present",TGA10)))</formula>
    </cfRule>
    <cfRule type="containsText" dxfId="1" priority="51852" operator="between" text="Absent">
      <formula>NOT(ISERROR(SEARCH("Absent",TGA10)))</formula>
    </cfRule>
  </conditionalFormatting>
  <conditionalFormatting sqref="TGB10:TGB13">
    <cfRule type="containsText" dxfId="0" priority="35469" operator="between" text="Present">
      <formula>NOT(ISERROR(SEARCH("Present",TGB10)))</formula>
    </cfRule>
    <cfRule type="containsText" dxfId="1" priority="51851" operator="between" text="Absent">
      <formula>NOT(ISERROR(SEARCH("Absent",TGB10)))</formula>
    </cfRule>
  </conditionalFormatting>
  <conditionalFormatting sqref="TGC10:TGC13">
    <cfRule type="containsText" dxfId="0" priority="35468" operator="between" text="Present">
      <formula>NOT(ISERROR(SEARCH("Present",TGC10)))</formula>
    </cfRule>
    <cfRule type="containsText" dxfId="1" priority="51850" operator="between" text="Absent">
      <formula>NOT(ISERROR(SEARCH("Absent",TGC10)))</formula>
    </cfRule>
  </conditionalFormatting>
  <conditionalFormatting sqref="TGD10:TGD13">
    <cfRule type="containsText" dxfId="0" priority="35467" operator="between" text="Present">
      <formula>NOT(ISERROR(SEARCH("Present",TGD10)))</formula>
    </cfRule>
    <cfRule type="containsText" dxfId="1" priority="51849" operator="between" text="Absent">
      <formula>NOT(ISERROR(SEARCH("Absent",TGD10)))</formula>
    </cfRule>
  </conditionalFormatting>
  <conditionalFormatting sqref="TGE10:TGE13">
    <cfRule type="containsText" dxfId="0" priority="35466" operator="between" text="Present">
      <formula>NOT(ISERROR(SEARCH("Present",TGE10)))</formula>
    </cfRule>
    <cfRule type="containsText" dxfId="1" priority="51848" operator="between" text="Absent">
      <formula>NOT(ISERROR(SEARCH("Absent",TGE10)))</formula>
    </cfRule>
  </conditionalFormatting>
  <conditionalFormatting sqref="TGF10:TGF13">
    <cfRule type="containsText" dxfId="0" priority="35465" operator="between" text="Present">
      <formula>NOT(ISERROR(SEARCH("Present",TGF10)))</formula>
    </cfRule>
    <cfRule type="containsText" dxfId="1" priority="51847" operator="between" text="Absent">
      <formula>NOT(ISERROR(SEARCH("Absent",TGF10)))</formula>
    </cfRule>
  </conditionalFormatting>
  <conditionalFormatting sqref="TGG10:TGG13">
    <cfRule type="containsText" dxfId="0" priority="35464" operator="between" text="Present">
      <formula>NOT(ISERROR(SEARCH("Present",TGG10)))</formula>
    </cfRule>
    <cfRule type="containsText" dxfId="1" priority="51846" operator="between" text="Absent">
      <formula>NOT(ISERROR(SEARCH("Absent",TGG10)))</formula>
    </cfRule>
  </conditionalFormatting>
  <conditionalFormatting sqref="TGH10:TGH13">
    <cfRule type="containsText" dxfId="0" priority="35463" operator="between" text="Present">
      <formula>NOT(ISERROR(SEARCH("Present",TGH10)))</formula>
    </cfRule>
    <cfRule type="containsText" dxfId="1" priority="51845" operator="between" text="Absent">
      <formula>NOT(ISERROR(SEARCH("Absent",TGH10)))</formula>
    </cfRule>
  </conditionalFormatting>
  <conditionalFormatting sqref="TGI10:TGI13">
    <cfRule type="containsText" dxfId="0" priority="35462" operator="between" text="Present">
      <formula>NOT(ISERROR(SEARCH("Present",TGI10)))</formula>
    </cfRule>
    <cfRule type="containsText" dxfId="1" priority="51844" operator="between" text="Absent">
      <formula>NOT(ISERROR(SEARCH("Absent",TGI10)))</formula>
    </cfRule>
  </conditionalFormatting>
  <conditionalFormatting sqref="TGJ10:TGJ13">
    <cfRule type="containsText" dxfId="0" priority="35461" operator="between" text="Present">
      <formula>NOT(ISERROR(SEARCH("Present",TGJ10)))</formula>
    </cfRule>
    <cfRule type="containsText" dxfId="1" priority="51843" operator="between" text="Absent">
      <formula>NOT(ISERROR(SEARCH("Absent",TGJ10)))</formula>
    </cfRule>
  </conditionalFormatting>
  <conditionalFormatting sqref="TGK10:TGK13">
    <cfRule type="containsText" dxfId="0" priority="35460" operator="between" text="Present">
      <formula>NOT(ISERROR(SEARCH("Present",TGK10)))</formula>
    </cfRule>
    <cfRule type="containsText" dxfId="1" priority="51842" operator="between" text="Absent">
      <formula>NOT(ISERROR(SEARCH("Absent",TGK10)))</formula>
    </cfRule>
  </conditionalFormatting>
  <conditionalFormatting sqref="TGL10:TGL13">
    <cfRule type="containsText" dxfId="0" priority="35459" operator="between" text="Present">
      <formula>NOT(ISERROR(SEARCH("Present",TGL10)))</formula>
    </cfRule>
    <cfRule type="containsText" dxfId="1" priority="51841" operator="between" text="Absent">
      <formula>NOT(ISERROR(SEARCH("Absent",TGL10)))</formula>
    </cfRule>
  </conditionalFormatting>
  <conditionalFormatting sqref="TGM10:TGM13">
    <cfRule type="containsText" dxfId="0" priority="35458" operator="between" text="Present">
      <formula>NOT(ISERROR(SEARCH("Present",TGM10)))</formula>
    </cfRule>
    <cfRule type="containsText" dxfId="1" priority="51840" operator="between" text="Absent">
      <formula>NOT(ISERROR(SEARCH("Absent",TGM10)))</formula>
    </cfRule>
  </conditionalFormatting>
  <conditionalFormatting sqref="TGN10:TGN13">
    <cfRule type="containsText" dxfId="0" priority="35457" operator="between" text="Present">
      <formula>NOT(ISERROR(SEARCH("Present",TGN10)))</formula>
    </cfRule>
    <cfRule type="containsText" dxfId="1" priority="51839" operator="between" text="Absent">
      <formula>NOT(ISERROR(SEARCH("Absent",TGN10)))</formula>
    </cfRule>
  </conditionalFormatting>
  <conditionalFormatting sqref="TGO10:TGO13">
    <cfRule type="containsText" dxfId="0" priority="35456" operator="between" text="Present">
      <formula>NOT(ISERROR(SEARCH("Present",TGO10)))</formula>
    </cfRule>
    <cfRule type="containsText" dxfId="1" priority="51838" operator="between" text="Absent">
      <formula>NOT(ISERROR(SEARCH("Absent",TGO10)))</formula>
    </cfRule>
  </conditionalFormatting>
  <conditionalFormatting sqref="TGP10:TGP13">
    <cfRule type="containsText" dxfId="0" priority="35455" operator="between" text="Present">
      <formula>NOT(ISERROR(SEARCH("Present",TGP10)))</formula>
    </cfRule>
    <cfRule type="containsText" dxfId="1" priority="51837" operator="between" text="Absent">
      <formula>NOT(ISERROR(SEARCH("Absent",TGP10)))</formula>
    </cfRule>
  </conditionalFormatting>
  <conditionalFormatting sqref="TGQ10:TGQ13">
    <cfRule type="containsText" dxfId="0" priority="35454" operator="between" text="Present">
      <formula>NOT(ISERROR(SEARCH("Present",TGQ10)))</formula>
    </cfRule>
    <cfRule type="containsText" dxfId="1" priority="51836" operator="between" text="Absent">
      <formula>NOT(ISERROR(SEARCH("Absent",TGQ10)))</formula>
    </cfRule>
  </conditionalFormatting>
  <conditionalFormatting sqref="TGR10:TGR13">
    <cfRule type="containsText" dxfId="0" priority="35453" operator="between" text="Present">
      <formula>NOT(ISERROR(SEARCH("Present",TGR10)))</formula>
    </cfRule>
    <cfRule type="containsText" dxfId="1" priority="51835" operator="between" text="Absent">
      <formula>NOT(ISERROR(SEARCH("Absent",TGR10)))</formula>
    </cfRule>
  </conditionalFormatting>
  <conditionalFormatting sqref="TGS10:TGS13">
    <cfRule type="containsText" dxfId="0" priority="35452" operator="between" text="Present">
      <formula>NOT(ISERROR(SEARCH("Present",TGS10)))</formula>
    </cfRule>
    <cfRule type="containsText" dxfId="1" priority="51834" operator="between" text="Absent">
      <formula>NOT(ISERROR(SEARCH("Absent",TGS10)))</formula>
    </cfRule>
  </conditionalFormatting>
  <conditionalFormatting sqref="TGT10:TGT13">
    <cfRule type="containsText" dxfId="0" priority="35451" operator="between" text="Present">
      <formula>NOT(ISERROR(SEARCH("Present",TGT10)))</formula>
    </cfRule>
    <cfRule type="containsText" dxfId="1" priority="51833" operator="between" text="Absent">
      <formula>NOT(ISERROR(SEARCH("Absent",TGT10)))</formula>
    </cfRule>
  </conditionalFormatting>
  <conditionalFormatting sqref="TGU10:TGU13">
    <cfRule type="containsText" dxfId="0" priority="35450" operator="between" text="Present">
      <formula>NOT(ISERROR(SEARCH("Present",TGU10)))</formula>
    </cfRule>
    <cfRule type="containsText" dxfId="1" priority="51832" operator="between" text="Absent">
      <formula>NOT(ISERROR(SEARCH("Absent",TGU10)))</formula>
    </cfRule>
  </conditionalFormatting>
  <conditionalFormatting sqref="TGV10:TGV13">
    <cfRule type="containsText" dxfId="0" priority="35449" operator="between" text="Present">
      <formula>NOT(ISERROR(SEARCH("Present",TGV10)))</formula>
    </cfRule>
    <cfRule type="containsText" dxfId="1" priority="51831" operator="between" text="Absent">
      <formula>NOT(ISERROR(SEARCH("Absent",TGV10)))</formula>
    </cfRule>
  </conditionalFormatting>
  <conditionalFormatting sqref="TGW10:TGW13">
    <cfRule type="containsText" dxfId="0" priority="35448" operator="between" text="Present">
      <formula>NOT(ISERROR(SEARCH("Present",TGW10)))</formula>
    </cfRule>
    <cfRule type="containsText" dxfId="1" priority="51830" operator="between" text="Absent">
      <formula>NOT(ISERROR(SEARCH("Absent",TGW10)))</formula>
    </cfRule>
  </conditionalFormatting>
  <conditionalFormatting sqref="TGX10:TGX13">
    <cfRule type="containsText" dxfId="0" priority="35447" operator="between" text="Present">
      <formula>NOT(ISERROR(SEARCH("Present",TGX10)))</formula>
    </cfRule>
    <cfRule type="containsText" dxfId="1" priority="51829" operator="between" text="Absent">
      <formula>NOT(ISERROR(SEARCH("Absent",TGX10)))</formula>
    </cfRule>
  </conditionalFormatting>
  <conditionalFormatting sqref="TGY10:TGY13">
    <cfRule type="containsText" dxfId="0" priority="35446" operator="between" text="Present">
      <formula>NOT(ISERROR(SEARCH("Present",TGY10)))</formula>
    </cfRule>
    <cfRule type="containsText" dxfId="1" priority="51828" operator="between" text="Absent">
      <formula>NOT(ISERROR(SEARCH("Absent",TGY10)))</formula>
    </cfRule>
  </conditionalFormatting>
  <conditionalFormatting sqref="TGZ10:TGZ13">
    <cfRule type="containsText" dxfId="0" priority="35445" operator="between" text="Present">
      <formula>NOT(ISERROR(SEARCH("Present",TGZ10)))</formula>
    </cfRule>
    <cfRule type="containsText" dxfId="1" priority="51827" operator="between" text="Absent">
      <formula>NOT(ISERROR(SEARCH("Absent",TGZ10)))</formula>
    </cfRule>
  </conditionalFormatting>
  <conditionalFormatting sqref="THA10:THA13">
    <cfRule type="containsText" dxfId="0" priority="35444" operator="between" text="Present">
      <formula>NOT(ISERROR(SEARCH("Present",THA10)))</formula>
    </cfRule>
    <cfRule type="containsText" dxfId="1" priority="51826" operator="between" text="Absent">
      <formula>NOT(ISERROR(SEARCH("Absent",THA10)))</formula>
    </cfRule>
  </conditionalFormatting>
  <conditionalFormatting sqref="THB10:THB13">
    <cfRule type="containsText" dxfId="0" priority="35443" operator="between" text="Present">
      <formula>NOT(ISERROR(SEARCH("Present",THB10)))</formula>
    </cfRule>
    <cfRule type="containsText" dxfId="1" priority="51825" operator="between" text="Absent">
      <formula>NOT(ISERROR(SEARCH("Absent",THB10)))</formula>
    </cfRule>
  </conditionalFormatting>
  <conditionalFormatting sqref="THC10:THC13">
    <cfRule type="containsText" dxfId="0" priority="35442" operator="between" text="Present">
      <formula>NOT(ISERROR(SEARCH("Present",THC10)))</formula>
    </cfRule>
    <cfRule type="containsText" dxfId="1" priority="51824" operator="between" text="Absent">
      <formula>NOT(ISERROR(SEARCH("Absent",THC10)))</formula>
    </cfRule>
  </conditionalFormatting>
  <conditionalFormatting sqref="THD10:THD13">
    <cfRule type="containsText" dxfId="0" priority="35441" operator="between" text="Present">
      <formula>NOT(ISERROR(SEARCH("Present",THD10)))</formula>
    </cfRule>
    <cfRule type="containsText" dxfId="1" priority="51823" operator="between" text="Absent">
      <formula>NOT(ISERROR(SEARCH("Absent",THD10)))</formula>
    </cfRule>
  </conditionalFormatting>
  <conditionalFormatting sqref="THE10:THE13">
    <cfRule type="containsText" dxfId="0" priority="35440" operator="between" text="Present">
      <formula>NOT(ISERROR(SEARCH("Present",THE10)))</formula>
    </cfRule>
    <cfRule type="containsText" dxfId="1" priority="51822" operator="between" text="Absent">
      <formula>NOT(ISERROR(SEARCH("Absent",THE10)))</formula>
    </cfRule>
  </conditionalFormatting>
  <conditionalFormatting sqref="THF10:THF13">
    <cfRule type="containsText" dxfId="0" priority="35439" operator="between" text="Present">
      <formula>NOT(ISERROR(SEARCH("Present",THF10)))</formula>
    </cfRule>
    <cfRule type="containsText" dxfId="1" priority="51821" operator="between" text="Absent">
      <formula>NOT(ISERROR(SEARCH("Absent",THF10)))</formula>
    </cfRule>
  </conditionalFormatting>
  <conditionalFormatting sqref="THG10:THG13">
    <cfRule type="containsText" dxfId="0" priority="35438" operator="between" text="Present">
      <formula>NOT(ISERROR(SEARCH("Present",THG10)))</formula>
    </cfRule>
    <cfRule type="containsText" dxfId="1" priority="51820" operator="between" text="Absent">
      <formula>NOT(ISERROR(SEARCH("Absent",THG10)))</formula>
    </cfRule>
  </conditionalFormatting>
  <conditionalFormatting sqref="THH10:THH13">
    <cfRule type="containsText" dxfId="0" priority="35437" operator="between" text="Present">
      <formula>NOT(ISERROR(SEARCH("Present",THH10)))</formula>
    </cfRule>
    <cfRule type="containsText" dxfId="1" priority="51819" operator="between" text="Absent">
      <formula>NOT(ISERROR(SEARCH("Absent",THH10)))</formula>
    </cfRule>
  </conditionalFormatting>
  <conditionalFormatting sqref="THI10:THI13">
    <cfRule type="containsText" dxfId="0" priority="35436" operator="between" text="Present">
      <formula>NOT(ISERROR(SEARCH("Present",THI10)))</formula>
    </cfRule>
    <cfRule type="containsText" dxfId="1" priority="51818" operator="between" text="Absent">
      <formula>NOT(ISERROR(SEARCH("Absent",THI10)))</formula>
    </cfRule>
  </conditionalFormatting>
  <conditionalFormatting sqref="THJ10:THJ13">
    <cfRule type="containsText" dxfId="0" priority="35435" operator="between" text="Present">
      <formula>NOT(ISERROR(SEARCH("Present",THJ10)))</formula>
    </cfRule>
    <cfRule type="containsText" dxfId="1" priority="51817" operator="between" text="Absent">
      <formula>NOT(ISERROR(SEARCH("Absent",THJ10)))</formula>
    </cfRule>
  </conditionalFormatting>
  <conditionalFormatting sqref="THK10:THK13">
    <cfRule type="containsText" dxfId="0" priority="35434" operator="between" text="Present">
      <formula>NOT(ISERROR(SEARCH("Present",THK10)))</formula>
    </cfRule>
    <cfRule type="containsText" dxfId="1" priority="51816" operator="between" text="Absent">
      <formula>NOT(ISERROR(SEARCH("Absent",THK10)))</formula>
    </cfRule>
  </conditionalFormatting>
  <conditionalFormatting sqref="THL10:THL13">
    <cfRule type="containsText" dxfId="0" priority="35433" operator="between" text="Present">
      <formula>NOT(ISERROR(SEARCH("Present",THL10)))</formula>
    </cfRule>
    <cfRule type="containsText" dxfId="1" priority="51815" operator="between" text="Absent">
      <formula>NOT(ISERROR(SEARCH("Absent",THL10)))</formula>
    </cfRule>
  </conditionalFormatting>
  <conditionalFormatting sqref="THM10:THM13">
    <cfRule type="containsText" dxfId="0" priority="35432" operator="between" text="Present">
      <formula>NOT(ISERROR(SEARCH("Present",THM10)))</formula>
    </cfRule>
    <cfRule type="containsText" dxfId="1" priority="51814" operator="between" text="Absent">
      <formula>NOT(ISERROR(SEARCH("Absent",THM10)))</formula>
    </cfRule>
  </conditionalFormatting>
  <conditionalFormatting sqref="THN10:THN13">
    <cfRule type="containsText" dxfId="0" priority="35431" operator="between" text="Present">
      <formula>NOT(ISERROR(SEARCH("Present",THN10)))</formula>
    </cfRule>
    <cfRule type="containsText" dxfId="1" priority="51813" operator="between" text="Absent">
      <formula>NOT(ISERROR(SEARCH("Absent",THN10)))</formula>
    </cfRule>
  </conditionalFormatting>
  <conditionalFormatting sqref="THO10:THO13">
    <cfRule type="containsText" dxfId="0" priority="35430" operator="between" text="Present">
      <formula>NOT(ISERROR(SEARCH("Present",THO10)))</formula>
    </cfRule>
    <cfRule type="containsText" dxfId="1" priority="51812" operator="between" text="Absent">
      <formula>NOT(ISERROR(SEARCH("Absent",THO10)))</formula>
    </cfRule>
  </conditionalFormatting>
  <conditionalFormatting sqref="THP10:THP13">
    <cfRule type="containsText" dxfId="0" priority="35429" operator="between" text="Present">
      <formula>NOT(ISERROR(SEARCH("Present",THP10)))</formula>
    </cfRule>
    <cfRule type="containsText" dxfId="1" priority="51811" operator="between" text="Absent">
      <formula>NOT(ISERROR(SEARCH("Absent",THP10)))</formula>
    </cfRule>
  </conditionalFormatting>
  <conditionalFormatting sqref="THQ10:THQ13">
    <cfRule type="containsText" dxfId="0" priority="35428" operator="between" text="Present">
      <formula>NOT(ISERROR(SEARCH("Present",THQ10)))</formula>
    </cfRule>
    <cfRule type="containsText" dxfId="1" priority="51810" operator="between" text="Absent">
      <formula>NOT(ISERROR(SEARCH("Absent",THQ10)))</formula>
    </cfRule>
  </conditionalFormatting>
  <conditionalFormatting sqref="THR10:THR13">
    <cfRule type="containsText" dxfId="0" priority="35427" operator="between" text="Present">
      <formula>NOT(ISERROR(SEARCH("Present",THR10)))</formula>
    </cfRule>
    <cfRule type="containsText" dxfId="1" priority="51809" operator="between" text="Absent">
      <formula>NOT(ISERROR(SEARCH("Absent",THR10)))</formula>
    </cfRule>
  </conditionalFormatting>
  <conditionalFormatting sqref="THS10:THS13">
    <cfRule type="containsText" dxfId="0" priority="35426" operator="between" text="Present">
      <formula>NOT(ISERROR(SEARCH("Present",THS10)))</formula>
    </cfRule>
    <cfRule type="containsText" dxfId="1" priority="51808" operator="between" text="Absent">
      <formula>NOT(ISERROR(SEARCH("Absent",THS10)))</formula>
    </cfRule>
  </conditionalFormatting>
  <conditionalFormatting sqref="THT10:THT13">
    <cfRule type="containsText" dxfId="0" priority="35425" operator="between" text="Present">
      <formula>NOT(ISERROR(SEARCH("Present",THT10)))</formula>
    </cfRule>
    <cfRule type="containsText" dxfId="1" priority="51807" operator="between" text="Absent">
      <formula>NOT(ISERROR(SEARCH("Absent",THT10)))</formula>
    </cfRule>
  </conditionalFormatting>
  <conditionalFormatting sqref="THU10:THU13">
    <cfRule type="containsText" dxfId="0" priority="35424" operator="between" text="Present">
      <formula>NOT(ISERROR(SEARCH("Present",THU10)))</formula>
    </cfRule>
    <cfRule type="containsText" dxfId="1" priority="51806" operator="between" text="Absent">
      <formula>NOT(ISERROR(SEARCH("Absent",THU10)))</formula>
    </cfRule>
  </conditionalFormatting>
  <conditionalFormatting sqref="THV10:THV13">
    <cfRule type="containsText" dxfId="0" priority="35423" operator="between" text="Present">
      <formula>NOT(ISERROR(SEARCH("Present",THV10)))</formula>
    </cfRule>
    <cfRule type="containsText" dxfId="1" priority="51805" operator="between" text="Absent">
      <formula>NOT(ISERROR(SEARCH("Absent",THV10)))</formula>
    </cfRule>
  </conditionalFormatting>
  <conditionalFormatting sqref="THW10:THW13">
    <cfRule type="containsText" dxfId="0" priority="35422" operator="between" text="Present">
      <formula>NOT(ISERROR(SEARCH("Present",THW10)))</formula>
    </cfRule>
    <cfRule type="containsText" dxfId="1" priority="51804" operator="between" text="Absent">
      <formula>NOT(ISERROR(SEARCH("Absent",THW10)))</formula>
    </cfRule>
  </conditionalFormatting>
  <conditionalFormatting sqref="THX10:THX13">
    <cfRule type="containsText" dxfId="0" priority="35421" operator="between" text="Present">
      <formula>NOT(ISERROR(SEARCH("Present",THX10)))</formula>
    </cfRule>
    <cfRule type="containsText" dxfId="1" priority="51803" operator="between" text="Absent">
      <formula>NOT(ISERROR(SEARCH("Absent",THX10)))</formula>
    </cfRule>
  </conditionalFormatting>
  <conditionalFormatting sqref="THY10:THY13">
    <cfRule type="containsText" dxfId="0" priority="35420" operator="between" text="Present">
      <formula>NOT(ISERROR(SEARCH("Present",THY10)))</formula>
    </cfRule>
    <cfRule type="containsText" dxfId="1" priority="51802" operator="between" text="Absent">
      <formula>NOT(ISERROR(SEARCH("Absent",THY10)))</formula>
    </cfRule>
  </conditionalFormatting>
  <conditionalFormatting sqref="THZ10:THZ13">
    <cfRule type="containsText" dxfId="0" priority="35419" operator="between" text="Present">
      <formula>NOT(ISERROR(SEARCH("Present",THZ10)))</formula>
    </cfRule>
    <cfRule type="containsText" dxfId="1" priority="51801" operator="between" text="Absent">
      <formula>NOT(ISERROR(SEARCH("Absent",THZ10)))</formula>
    </cfRule>
  </conditionalFormatting>
  <conditionalFormatting sqref="TIA10:TIA13">
    <cfRule type="containsText" dxfId="0" priority="35418" operator="between" text="Present">
      <formula>NOT(ISERROR(SEARCH("Present",TIA10)))</formula>
    </cfRule>
    <cfRule type="containsText" dxfId="1" priority="51800" operator="between" text="Absent">
      <formula>NOT(ISERROR(SEARCH("Absent",TIA10)))</formula>
    </cfRule>
  </conditionalFormatting>
  <conditionalFormatting sqref="TIB10:TIB13">
    <cfRule type="containsText" dxfId="0" priority="35417" operator="between" text="Present">
      <formula>NOT(ISERROR(SEARCH("Present",TIB10)))</formula>
    </cfRule>
    <cfRule type="containsText" dxfId="1" priority="51799" operator="between" text="Absent">
      <formula>NOT(ISERROR(SEARCH("Absent",TIB10)))</formula>
    </cfRule>
  </conditionalFormatting>
  <conditionalFormatting sqref="TIC10:TIC13">
    <cfRule type="containsText" dxfId="0" priority="35416" operator="between" text="Present">
      <formula>NOT(ISERROR(SEARCH("Present",TIC10)))</formula>
    </cfRule>
    <cfRule type="containsText" dxfId="1" priority="51798" operator="between" text="Absent">
      <formula>NOT(ISERROR(SEARCH("Absent",TIC10)))</formula>
    </cfRule>
  </conditionalFormatting>
  <conditionalFormatting sqref="TID10:TID13">
    <cfRule type="containsText" dxfId="0" priority="35415" operator="between" text="Present">
      <formula>NOT(ISERROR(SEARCH("Present",TID10)))</formula>
    </cfRule>
    <cfRule type="containsText" dxfId="1" priority="51797" operator="between" text="Absent">
      <formula>NOT(ISERROR(SEARCH("Absent",TID10)))</formula>
    </cfRule>
  </conditionalFormatting>
  <conditionalFormatting sqref="TIE10:TIE13">
    <cfRule type="containsText" dxfId="0" priority="35414" operator="between" text="Present">
      <formula>NOT(ISERROR(SEARCH("Present",TIE10)))</formula>
    </cfRule>
    <cfRule type="containsText" dxfId="1" priority="51796" operator="between" text="Absent">
      <formula>NOT(ISERROR(SEARCH("Absent",TIE10)))</formula>
    </cfRule>
  </conditionalFormatting>
  <conditionalFormatting sqref="TIF10:TIF13">
    <cfRule type="containsText" dxfId="0" priority="35413" operator="between" text="Present">
      <formula>NOT(ISERROR(SEARCH("Present",TIF10)))</formula>
    </cfRule>
    <cfRule type="containsText" dxfId="1" priority="51795" operator="between" text="Absent">
      <formula>NOT(ISERROR(SEARCH("Absent",TIF10)))</formula>
    </cfRule>
  </conditionalFormatting>
  <conditionalFormatting sqref="TIG10:TIG13">
    <cfRule type="containsText" dxfId="0" priority="35412" operator="between" text="Present">
      <formula>NOT(ISERROR(SEARCH("Present",TIG10)))</formula>
    </cfRule>
    <cfRule type="containsText" dxfId="1" priority="51794" operator="between" text="Absent">
      <formula>NOT(ISERROR(SEARCH("Absent",TIG10)))</formula>
    </cfRule>
  </conditionalFormatting>
  <conditionalFormatting sqref="TIH10:TIH13">
    <cfRule type="containsText" dxfId="0" priority="35411" operator="between" text="Present">
      <formula>NOT(ISERROR(SEARCH("Present",TIH10)))</formula>
    </cfRule>
    <cfRule type="containsText" dxfId="1" priority="51793" operator="between" text="Absent">
      <formula>NOT(ISERROR(SEARCH("Absent",TIH10)))</formula>
    </cfRule>
  </conditionalFormatting>
  <conditionalFormatting sqref="TII10:TII13">
    <cfRule type="containsText" dxfId="0" priority="35410" operator="between" text="Present">
      <formula>NOT(ISERROR(SEARCH("Present",TII10)))</formula>
    </cfRule>
    <cfRule type="containsText" dxfId="1" priority="51792" operator="between" text="Absent">
      <formula>NOT(ISERROR(SEARCH("Absent",TII10)))</formula>
    </cfRule>
  </conditionalFormatting>
  <conditionalFormatting sqref="TIJ10:TIJ13">
    <cfRule type="containsText" dxfId="0" priority="35409" operator="between" text="Present">
      <formula>NOT(ISERROR(SEARCH("Present",TIJ10)))</formula>
    </cfRule>
    <cfRule type="containsText" dxfId="1" priority="51791" operator="between" text="Absent">
      <formula>NOT(ISERROR(SEARCH("Absent",TIJ10)))</formula>
    </cfRule>
  </conditionalFormatting>
  <conditionalFormatting sqref="TIK10:TIK13">
    <cfRule type="containsText" dxfId="0" priority="35408" operator="between" text="Present">
      <formula>NOT(ISERROR(SEARCH("Present",TIK10)))</formula>
    </cfRule>
    <cfRule type="containsText" dxfId="1" priority="51790" operator="between" text="Absent">
      <formula>NOT(ISERROR(SEARCH("Absent",TIK10)))</formula>
    </cfRule>
  </conditionalFormatting>
  <conditionalFormatting sqref="TIL10:TIL13">
    <cfRule type="containsText" dxfId="0" priority="35407" operator="between" text="Present">
      <formula>NOT(ISERROR(SEARCH("Present",TIL10)))</formula>
    </cfRule>
    <cfRule type="containsText" dxfId="1" priority="51789" operator="between" text="Absent">
      <formula>NOT(ISERROR(SEARCH("Absent",TIL10)))</formula>
    </cfRule>
  </conditionalFormatting>
  <conditionalFormatting sqref="TIM10:TIM13">
    <cfRule type="containsText" dxfId="0" priority="35406" operator="between" text="Present">
      <formula>NOT(ISERROR(SEARCH("Present",TIM10)))</formula>
    </cfRule>
    <cfRule type="containsText" dxfId="1" priority="51788" operator="between" text="Absent">
      <formula>NOT(ISERROR(SEARCH("Absent",TIM10)))</formula>
    </cfRule>
  </conditionalFormatting>
  <conditionalFormatting sqref="TIN10:TIN13">
    <cfRule type="containsText" dxfId="0" priority="35405" operator="between" text="Present">
      <formula>NOT(ISERROR(SEARCH("Present",TIN10)))</formula>
    </cfRule>
    <cfRule type="containsText" dxfId="1" priority="51787" operator="between" text="Absent">
      <formula>NOT(ISERROR(SEARCH("Absent",TIN10)))</formula>
    </cfRule>
  </conditionalFormatting>
  <conditionalFormatting sqref="TIO10:TIO13">
    <cfRule type="containsText" dxfId="0" priority="35404" operator="between" text="Present">
      <formula>NOT(ISERROR(SEARCH("Present",TIO10)))</formula>
    </cfRule>
    <cfRule type="containsText" dxfId="1" priority="51786" operator="between" text="Absent">
      <formula>NOT(ISERROR(SEARCH("Absent",TIO10)))</formula>
    </cfRule>
  </conditionalFormatting>
  <conditionalFormatting sqref="TIP10:TIP13">
    <cfRule type="containsText" dxfId="0" priority="35403" operator="between" text="Present">
      <formula>NOT(ISERROR(SEARCH("Present",TIP10)))</formula>
    </cfRule>
    <cfRule type="containsText" dxfId="1" priority="51785" operator="between" text="Absent">
      <formula>NOT(ISERROR(SEARCH("Absent",TIP10)))</formula>
    </cfRule>
  </conditionalFormatting>
  <conditionalFormatting sqref="TIQ10:TIQ13">
    <cfRule type="containsText" dxfId="0" priority="35402" operator="between" text="Present">
      <formula>NOT(ISERROR(SEARCH("Present",TIQ10)))</formula>
    </cfRule>
    <cfRule type="containsText" dxfId="1" priority="51784" operator="between" text="Absent">
      <formula>NOT(ISERROR(SEARCH("Absent",TIQ10)))</formula>
    </cfRule>
  </conditionalFormatting>
  <conditionalFormatting sqref="TIR10:TIR13">
    <cfRule type="containsText" dxfId="0" priority="35401" operator="between" text="Present">
      <formula>NOT(ISERROR(SEARCH("Present",TIR10)))</formula>
    </cfRule>
    <cfRule type="containsText" dxfId="1" priority="51783" operator="between" text="Absent">
      <formula>NOT(ISERROR(SEARCH("Absent",TIR10)))</formula>
    </cfRule>
  </conditionalFormatting>
  <conditionalFormatting sqref="TIS10:TIS13">
    <cfRule type="containsText" dxfId="0" priority="35400" operator="between" text="Present">
      <formula>NOT(ISERROR(SEARCH("Present",TIS10)))</formula>
    </cfRule>
    <cfRule type="containsText" dxfId="1" priority="51782" operator="between" text="Absent">
      <formula>NOT(ISERROR(SEARCH("Absent",TIS10)))</formula>
    </cfRule>
  </conditionalFormatting>
  <conditionalFormatting sqref="TIT10:TIT13">
    <cfRule type="containsText" dxfId="0" priority="35399" operator="between" text="Present">
      <formula>NOT(ISERROR(SEARCH("Present",TIT10)))</formula>
    </cfRule>
    <cfRule type="containsText" dxfId="1" priority="51781" operator="between" text="Absent">
      <formula>NOT(ISERROR(SEARCH("Absent",TIT10)))</formula>
    </cfRule>
  </conditionalFormatting>
  <conditionalFormatting sqref="TIU10:TIU13">
    <cfRule type="containsText" dxfId="0" priority="35398" operator="between" text="Present">
      <formula>NOT(ISERROR(SEARCH("Present",TIU10)))</formula>
    </cfRule>
    <cfRule type="containsText" dxfId="1" priority="51780" operator="between" text="Absent">
      <formula>NOT(ISERROR(SEARCH("Absent",TIU10)))</formula>
    </cfRule>
  </conditionalFormatting>
  <conditionalFormatting sqref="TIV10:TIV13">
    <cfRule type="containsText" dxfId="0" priority="35397" operator="between" text="Present">
      <formula>NOT(ISERROR(SEARCH("Present",TIV10)))</formula>
    </cfRule>
    <cfRule type="containsText" dxfId="1" priority="51779" operator="between" text="Absent">
      <formula>NOT(ISERROR(SEARCH("Absent",TIV10)))</formula>
    </cfRule>
  </conditionalFormatting>
  <conditionalFormatting sqref="TIW10:TIW13">
    <cfRule type="containsText" dxfId="0" priority="35396" operator="between" text="Present">
      <formula>NOT(ISERROR(SEARCH("Present",TIW10)))</formula>
    </cfRule>
    <cfRule type="containsText" dxfId="1" priority="51778" operator="between" text="Absent">
      <formula>NOT(ISERROR(SEARCH("Absent",TIW10)))</formula>
    </cfRule>
  </conditionalFormatting>
  <conditionalFormatting sqref="TIX10:TIX13">
    <cfRule type="containsText" dxfId="0" priority="35395" operator="between" text="Present">
      <formula>NOT(ISERROR(SEARCH("Present",TIX10)))</formula>
    </cfRule>
    <cfRule type="containsText" dxfId="1" priority="51777" operator="between" text="Absent">
      <formula>NOT(ISERROR(SEARCH("Absent",TIX10)))</formula>
    </cfRule>
  </conditionalFormatting>
  <conditionalFormatting sqref="TIY10:TIY13">
    <cfRule type="containsText" dxfId="0" priority="35394" operator="between" text="Present">
      <formula>NOT(ISERROR(SEARCH("Present",TIY10)))</formula>
    </cfRule>
    <cfRule type="containsText" dxfId="1" priority="51776" operator="between" text="Absent">
      <formula>NOT(ISERROR(SEARCH("Absent",TIY10)))</formula>
    </cfRule>
  </conditionalFormatting>
  <conditionalFormatting sqref="TIZ10:TIZ13">
    <cfRule type="containsText" dxfId="0" priority="35393" operator="between" text="Present">
      <formula>NOT(ISERROR(SEARCH("Present",TIZ10)))</formula>
    </cfRule>
    <cfRule type="containsText" dxfId="1" priority="51775" operator="between" text="Absent">
      <formula>NOT(ISERROR(SEARCH("Absent",TIZ10)))</formula>
    </cfRule>
  </conditionalFormatting>
  <conditionalFormatting sqref="TJA10:TJA13">
    <cfRule type="containsText" dxfId="0" priority="35392" operator="between" text="Present">
      <formula>NOT(ISERROR(SEARCH("Present",TJA10)))</formula>
    </cfRule>
    <cfRule type="containsText" dxfId="1" priority="51774" operator="between" text="Absent">
      <formula>NOT(ISERROR(SEARCH("Absent",TJA10)))</formula>
    </cfRule>
  </conditionalFormatting>
  <conditionalFormatting sqref="TJB10:TJB13">
    <cfRule type="containsText" dxfId="0" priority="35391" operator="between" text="Present">
      <formula>NOT(ISERROR(SEARCH("Present",TJB10)))</formula>
    </cfRule>
    <cfRule type="containsText" dxfId="1" priority="51773" operator="between" text="Absent">
      <formula>NOT(ISERROR(SEARCH("Absent",TJB10)))</formula>
    </cfRule>
  </conditionalFormatting>
  <conditionalFormatting sqref="TJC10:TJC13">
    <cfRule type="containsText" dxfId="0" priority="35390" operator="between" text="Present">
      <formula>NOT(ISERROR(SEARCH("Present",TJC10)))</formula>
    </cfRule>
    <cfRule type="containsText" dxfId="1" priority="51772" operator="between" text="Absent">
      <formula>NOT(ISERROR(SEARCH("Absent",TJC10)))</formula>
    </cfRule>
  </conditionalFormatting>
  <conditionalFormatting sqref="TJD10:TJD13">
    <cfRule type="containsText" dxfId="0" priority="35389" operator="between" text="Present">
      <formula>NOT(ISERROR(SEARCH("Present",TJD10)))</formula>
    </cfRule>
    <cfRule type="containsText" dxfId="1" priority="51771" operator="between" text="Absent">
      <formula>NOT(ISERROR(SEARCH("Absent",TJD10)))</formula>
    </cfRule>
  </conditionalFormatting>
  <conditionalFormatting sqref="TJE10:TJE13">
    <cfRule type="containsText" dxfId="0" priority="35388" operator="between" text="Present">
      <formula>NOT(ISERROR(SEARCH("Present",TJE10)))</formula>
    </cfRule>
    <cfRule type="containsText" dxfId="1" priority="51770" operator="between" text="Absent">
      <formula>NOT(ISERROR(SEARCH("Absent",TJE10)))</formula>
    </cfRule>
  </conditionalFormatting>
  <conditionalFormatting sqref="TJF10:TJF13">
    <cfRule type="containsText" dxfId="0" priority="35387" operator="between" text="Present">
      <formula>NOT(ISERROR(SEARCH("Present",TJF10)))</formula>
    </cfRule>
    <cfRule type="containsText" dxfId="1" priority="51769" operator="between" text="Absent">
      <formula>NOT(ISERROR(SEARCH("Absent",TJF10)))</formula>
    </cfRule>
  </conditionalFormatting>
  <conditionalFormatting sqref="TJG10:TJG13">
    <cfRule type="containsText" dxfId="0" priority="35386" operator="between" text="Present">
      <formula>NOT(ISERROR(SEARCH("Present",TJG10)))</formula>
    </cfRule>
    <cfRule type="containsText" dxfId="1" priority="51768" operator="between" text="Absent">
      <formula>NOT(ISERROR(SEARCH("Absent",TJG10)))</formula>
    </cfRule>
  </conditionalFormatting>
  <conditionalFormatting sqref="TJH10:TJH13">
    <cfRule type="containsText" dxfId="0" priority="35385" operator="between" text="Present">
      <formula>NOT(ISERROR(SEARCH("Present",TJH10)))</formula>
    </cfRule>
    <cfRule type="containsText" dxfId="1" priority="51767" operator="between" text="Absent">
      <formula>NOT(ISERROR(SEARCH("Absent",TJH10)))</formula>
    </cfRule>
  </conditionalFormatting>
  <conditionalFormatting sqref="TJI10:TJI13">
    <cfRule type="containsText" dxfId="0" priority="35384" operator="between" text="Present">
      <formula>NOT(ISERROR(SEARCH("Present",TJI10)))</formula>
    </cfRule>
    <cfRule type="containsText" dxfId="1" priority="51766" operator="between" text="Absent">
      <formula>NOT(ISERROR(SEARCH("Absent",TJI10)))</formula>
    </cfRule>
  </conditionalFormatting>
  <conditionalFormatting sqref="TJJ10:TJJ13">
    <cfRule type="containsText" dxfId="0" priority="35383" operator="between" text="Present">
      <formula>NOT(ISERROR(SEARCH("Present",TJJ10)))</formula>
    </cfRule>
    <cfRule type="containsText" dxfId="1" priority="51765" operator="between" text="Absent">
      <formula>NOT(ISERROR(SEARCH("Absent",TJJ10)))</formula>
    </cfRule>
  </conditionalFormatting>
  <conditionalFormatting sqref="TJK10:TJK13">
    <cfRule type="containsText" dxfId="0" priority="35382" operator="between" text="Present">
      <formula>NOT(ISERROR(SEARCH("Present",TJK10)))</formula>
    </cfRule>
    <cfRule type="containsText" dxfId="1" priority="51764" operator="between" text="Absent">
      <formula>NOT(ISERROR(SEARCH("Absent",TJK10)))</formula>
    </cfRule>
  </conditionalFormatting>
  <conditionalFormatting sqref="TJL10:TJL13">
    <cfRule type="containsText" dxfId="0" priority="35381" operator="between" text="Present">
      <formula>NOT(ISERROR(SEARCH("Present",TJL10)))</formula>
    </cfRule>
    <cfRule type="containsText" dxfId="1" priority="51763" operator="between" text="Absent">
      <formula>NOT(ISERROR(SEARCH("Absent",TJL10)))</formula>
    </cfRule>
  </conditionalFormatting>
  <conditionalFormatting sqref="TJM10:TJM13">
    <cfRule type="containsText" dxfId="0" priority="35380" operator="between" text="Present">
      <formula>NOT(ISERROR(SEARCH("Present",TJM10)))</formula>
    </cfRule>
    <cfRule type="containsText" dxfId="1" priority="51762" operator="between" text="Absent">
      <formula>NOT(ISERROR(SEARCH("Absent",TJM10)))</formula>
    </cfRule>
  </conditionalFormatting>
  <conditionalFormatting sqref="TJN10:TJN13">
    <cfRule type="containsText" dxfId="0" priority="35379" operator="between" text="Present">
      <formula>NOT(ISERROR(SEARCH("Present",TJN10)))</formula>
    </cfRule>
    <cfRule type="containsText" dxfId="1" priority="51761" operator="between" text="Absent">
      <formula>NOT(ISERROR(SEARCH("Absent",TJN10)))</formula>
    </cfRule>
  </conditionalFormatting>
  <conditionalFormatting sqref="TJO10:TJO13">
    <cfRule type="containsText" dxfId="0" priority="35378" operator="between" text="Present">
      <formula>NOT(ISERROR(SEARCH("Present",TJO10)))</formula>
    </cfRule>
    <cfRule type="containsText" dxfId="1" priority="51760" operator="between" text="Absent">
      <formula>NOT(ISERROR(SEARCH("Absent",TJO10)))</formula>
    </cfRule>
  </conditionalFormatting>
  <conditionalFormatting sqref="TJP10:TJP13">
    <cfRule type="containsText" dxfId="0" priority="35377" operator="between" text="Present">
      <formula>NOT(ISERROR(SEARCH("Present",TJP10)))</formula>
    </cfRule>
    <cfRule type="containsText" dxfId="1" priority="51759" operator="between" text="Absent">
      <formula>NOT(ISERROR(SEARCH("Absent",TJP10)))</formula>
    </cfRule>
  </conditionalFormatting>
  <conditionalFormatting sqref="TJQ10:TJQ13">
    <cfRule type="containsText" dxfId="0" priority="35376" operator="between" text="Present">
      <formula>NOT(ISERROR(SEARCH("Present",TJQ10)))</formula>
    </cfRule>
    <cfRule type="containsText" dxfId="1" priority="51758" operator="between" text="Absent">
      <formula>NOT(ISERROR(SEARCH("Absent",TJQ10)))</formula>
    </cfRule>
  </conditionalFormatting>
  <conditionalFormatting sqref="TJR10:TJR13">
    <cfRule type="containsText" dxfId="0" priority="35375" operator="between" text="Present">
      <formula>NOT(ISERROR(SEARCH("Present",TJR10)))</formula>
    </cfRule>
    <cfRule type="containsText" dxfId="1" priority="51757" operator="between" text="Absent">
      <formula>NOT(ISERROR(SEARCH("Absent",TJR10)))</formula>
    </cfRule>
  </conditionalFormatting>
  <conditionalFormatting sqref="TJS10:TJS13">
    <cfRule type="containsText" dxfId="0" priority="35374" operator="between" text="Present">
      <formula>NOT(ISERROR(SEARCH("Present",TJS10)))</formula>
    </cfRule>
    <cfRule type="containsText" dxfId="1" priority="51756" operator="between" text="Absent">
      <formula>NOT(ISERROR(SEARCH("Absent",TJS10)))</formula>
    </cfRule>
  </conditionalFormatting>
  <conditionalFormatting sqref="TJT10:TJT13">
    <cfRule type="containsText" dxfId="0" priority="35373" operator="between" text="Present">
      <formula>NOT(ISERROR(SEARCH("Present",TJT10)))</formula>
    </cfRule>
    <cfRule type="containsText" dxfId="1" priority="51755" operator="between" text="Absent">
      <formula>NOT(ISERROR(SEARCH("Absent",TJT10)))</formula>
    </cfRule>
  </conditionalFormatting>
  <conditionalFormatting sqref="TJU10:TJU13">
    <cfRule type="containsText" dxfId="0" priority="35372" operator="between" text="Present">
      <formula>NOT(ISERROR(SEARCH("Present",TJU10)))</formula>
    </cfRule>
    <cfRule type="containsText" dxfId="1" priority="51754" operator="between" text="Absent">
      <formula>NOT(ISERROR(SEARCH("Absent",TJU10)))</formula>
    </cfRule>
  </conditionalFormatting>
  <conditionalFormatting sqref="TJV10:TJV13">
    <cfRule type="containsText" dxfId="0" priority="35371" operator="between" text="Present">
      <formula>NOT(ISERROR(SEARCH("Present",TJV10)))</formula>
    </cfRule>
    <cfRule type="containsText" dxfId="1" priority="51753" operator="between" text="Absent">
      <formula>NOT(ISERROR(SEARCH("Absent",TJV10)))</formula>
    </cfRule>
  </conditionalFormatting>
  <conditionalFormatting sqref="TJW10:TJW13">
    <cfRule type="containsText" dxfId="0" priority="35370" operator="between" text="Present">
      <formula>NOT(ISERROR(SEARCH("Present",TJW10)))</formula>
    </cfRule>
    <cfRule type="containsText" dxfId="1" priority="51752" operator="between" text="Absent">
      <formula>NOT(ISERROR(SEARCH("Absent",TJW10)))</formula>
    </cfRule>
  </conditionalFormatting>
  <conditionalFormatting sqref="TJX10:TJX13">
    <cfRule type="containsText" dxfId="0" priority="35369" operator="between" text="Present">
      <formula>NOT(ISERROR(SEARCH("Present",TJX10)))</formula>
    </cfRule>
    <cfRule type="containsText" dxfId="1" priority="51751" operator="between" text="Absent">
      <formula>NOT(ISERROR(SEARCH("Absent",TJX10)))</formula>
    </cfRule>
  </conditionalFormatting>
  <conditionalFormatting sqref="TJY10:TJY13">
    <cfRule type="containsText" dxfId="0" priority="35368" operator="between" text="Present">
      <formula>NOT(ISERROR(SEARCH("Present",TJY10)))</formula>
    </cfRule>
    <cfRule type="containsText" dxfId="1" priority="51750" operator="between" text="Absent">
      <formula>NOT(ISERROR(SEARCH("Absent",TJY10)))</formula>
    </cfRule>
  </conditionalFormatting>
  <conditionalFormatting sqref="TJZ10:TJZ13">
    <cfRule type="containsText" dxfId="0" priority="35367" operator="between" text="Present">
      <formula>NOT(ISERROR(SEARCH("Present",TJZ10)))</formula>
    </cfRule>
    <cfRule type="containsText" dxfId="1" priority="51749" operator="between" text="Absent">
      <formula>NOT(ISERROR(SEARCH("Absent",TJZ10)))</formula>
    </cfRule>
  </conditionalFormatting>
  <conditionalFormatting sqref="TKA10:TKA13">
    <cfRule type="containsText" dxfId="0" priority="35366" operator="between" text="Present">
      <formula>NOT(ISERROR(SEARCH("Present",TKA10)))</formula>
    </cfRule>
    <cfRule type="containsText" dxfId="1" priority="51748" operator="between" text="Absent">
      <formula>NOT(ISERROR(SEARCH("Absent",TKA10)))</formula>
    </cfRule>
  </conditionalFormatting>
  <conditionalFormatting sqref="TKB10:TKB13">
    <cfRule type="containsText" dxfId="0" priority="35365" operator="between" text="Present">
      <formula>NOT(ISERROR(SEARCH("Present",TKB10)))</formula>
    </cfRule>
    <cfRule type="containsText" dxfId="1" priority="51747" operator="between" text="Absent">
      <formula>NOT(ISERROR(SEARCH("Absent",TKB10)))</formula>
    </cfRule>
  </conditionalFormatting>
  <conditionalFormatting sqref="TKC10:TKC13">
    <cfRule type="containsText" dxfId="0" priority="35364" operator="between" text="Present">
      <formula>NOT(ISERROR(SEARCH("Present",TKC10)))</formula>
    </cfRule>
    <cfRule type="containsText" dxfId="1" priority="51746" operator="between" text="Absent">
      <formula>NOT(ISERROR(SEARCH("Absent",TKC10)))</formula>
    </cfRule>
  </conditionalFormatting>
  <conditionalFormatting sqref="TKD10:TKD13">
    <cfRule type="containsText" dxfId="0" priority="35363" operator="between" text="Present">
      <formula>NOT(ISERROR(SEARCH("Present",TKD10)))</formula>
    </cfRule>
    <cfRule type="containsText" dxfId="1" priority="51745" operator="between" text="Absent">
      <formula>NOT(ISERROR(SEARCH("Absent",TKD10)))</formula>
    </cfRule>
  </conditionalFormatting>
  <conditionalFormatting sqref="TKE10:TKE13">
    <cfRule type="containsText" dxfId="0" priority="35362" operator="between" text="Present">
      <formula>NOT(ISERROR(SEARCH("Present",TKE10)))</formula>
    </cfRule>
    <cfRule type="containsText" dxfId="1" priority="51744" operator="between" text="Absent">
      <formula>NOT(ISERROR(SEARCH("Absent",TKE10)))</formula>
    </cfRule>
  </conditionalFormatting>
  <conditionalFormatting sqref="TKF10:TKF13">
    <cfRule type="containsText" dxfId="0" priority="35361" operator="between" text="Present">
      <formula>NOT(ISERROR(SEARCH("Present",TKF10)))</formula>
    </cfRule>
    <cfRule type="containsText" dxfId="1" priority="51743" operator="between" text="Absent">
      <formula>NOT(ISERROR(SEARCH("Absent",TKF10)))</formula>
    </cfRule>
  </conditionalFormatting>
  <conditionalFormatting sqref="TKG10:TKG13">
    <cfRule type="containsText" dxfId="0" priority="35360" operator="between" text="Present">
      <formula>NOT(ISERROR(SEARCH("Present",TKG10)))</formula>
    </cfRule>
    <cfRule type="containsText" dxfId="1" priority="51742" operator="between" text="Absent">
      <formula>NOT(ISERROR(SEARCH("Absent",TKG10)))</formula>
    </cfRule>
  </conditionalFormatting>
  <conditionalFormatting sqref="TKH10:TKH13">
    <cfRule type="containsText" dxfId="0" priority="35359" operator="between" text="Present">
      <formula>NOT(ISERROR(SEARCH("Present",TKH10)))</formula>
    </cfRule>
    <cfRule type="containsText" dxfId="1" priority="51741" operator="between" text="Absent">
      <formula>NOT(ISERROR(SEARCH("Absent",TKH10)))</formula>
    </cfRule>
  </conditionalFormatting>
  <conditionalFormatting sqref="TKI10:TKI13">
    <cfRule type="containsText" dxfId="0" priority="35358" operator="between" text="Present">
      <formula>NOT(ISERROR(SEARCH("Present",TKI10)))</formula>
    </cfRule>
    <cfRule type="containsText" dxfId="1" priority="51740" operator="between" text="Absent">
      <formula>NOT(ISERROR(SEARCH("Absent",TKI10)))</formula>
    </cfRule>
  </conditionalFormatting>
  <conditionalFormatting sqref="TKJ10:TKJ13">
    <cfRule type="containsText" dxfId="0" priority="35357" operator="between" text="Present">
      <formula>NOT(ISERROR(SEARCH("Present",TKJ10)))</formula>
    </cfRule>
    <cfRule type="containsText" dxfId="1" priority="51739" operator="between" text="Absent">
      <formula>NOT(ISERROR(SEARCH("Absent",TKJ10)))</formula>
    </cfRule>
  </conditionalFormatting>
  <conditionalFormatting sqref="TKK10:TKK13">
    <cfRule type="containsText" dxfId="0" priority="35356" operator="between" text="Present">
      <formula>NOT(ISERROR(SEARCH("Present",TKK10)))</formula>
    </cfRule>
    <cfRule type="containsText" dxfId="1" priority="51738" operator="between" text="Absent">
      <formula>NOT(ISERROR(SEARCH("Absent",TKK10)))</formula>
    </cfRule>
  </conditionalFormatting>
  <conditionalFormatting sqref="TKL10:TKL13">
    <cfRule type="containsText" dxfId="0" priority="35355" operator="between" text="Present">
      <formula>NOT(ISERROR(SEARCH("Present",TKL10)))</formula>
    </cfRule>
    <cfRule type="containsText" dxfId="1" priority="51737" operator="between" text="Absent">
      <formula>NOT(ISERROR(SEARCH("Absent",TKL10)))</formula>
    </cfRule>
  </conditionalFormatting>
  <conditionalFormatting sqref="TKM10:TKM13">
    <cfRule type="containsText" dxfId="0" priority="35354" operator="between" text="Present">
      <formula>NOT(ISERROR(SEARCH("Present",TKM10)))</formula>
    </cfRule>
    <cfRule type="containsText" dxfId="1" priority="51736" operator="between" text="Absent">
      <formula>NOT(ISERROR(SEARCH("Absent",TKM10)))</formula>
    </cfRule>
  </conditionalFormatting>
  <conditionalFormatting sqref="TKN10:TKN13">
    <cfRule type="containsText" dxfId="0" priority="35353" operator="between" text="Present">
      <formula>NOT(ISERROR(SEARCH("Present",TKN10)))</formula>
    </cfRule>
    <cfRule type="containsText" dxfId="1" priority="51735" operator="between" text="Absent">
      <formula>NOT(ISERROR(SEARCH("Absent",TKN10)))</formula>
    </cfRule>
  </conditionalFormatting>
  <conditionalFormatting sqref="TKO10:TKO13">
    <cfRule type="containsText" dxfId="0" priority="35352" operator="between" text="Present">
      <formula>NOT(ISERROR(SEARCH("Present",TKO10)))</formula>
    </cfRule>
    <cfRule type="containsText" dxfId="1" priority="51734" operator="between" text="Absent">
      <formula>NOT(ISERROR(SEARCH("Absent",TKO10)))</formula>
    </cfRule>
  </conditionalFormatting>
  <conditionalFormatting sqref="TKP10:TKP13">
    <cfRule type="containsText" dxfId="0" priority="35351" operator="between" text="Present">
      <formula>NOT(ISERROR(SEARCH("Present",TKP10)))</formula>
    </cfRule>
    <cfRule type="containsText" dxfId="1" priority="51733" operator="between" text="Absent">
      <formula>NOT(ISERROR(SEARCH("Absent",TKP10)))</formula>
    </cfRule>
  </conditionalFormatting>
  <conditionalFormatting sqref="TKQ10:TKQ13">
    <cfRule type="containsText" dxfId="0" priority="35350" operator="between" text="Present">
      <formula>NOT(ISERROR(SEARCH("Present",TKQ10)))</formula>
    </cfRule>
    <cfRule type="containsText" dxfId="1" priority="51732" operator="between" text="Absent">
      <formula>NOT(ISERROR(SEARCH("Absent",TKQ10)))</formula>
    </cfRule>
  </conditionalFormatting>
  <conditionalFormatting sqref="TKR10:TKR13">
    <cfRule type="containsText" dxfId="0" priority="35349" operator="between" text="Present">
      <formula>NOT(ISERROR(SEARCH("Present",TKR10)))</formula>
    </cfRule>
    <cfRule type="containsText" dxfId="1" priority="51731" operator="between" text="Absent">
      <formula>NOT(ISERROR(SEARCH("Absent",TKR10)))</formula>
    </cfRule>
  </conditionalFormatting>
  <conditionalFormatting sqref="TKS10:TKS13">
    <cfRule type="containsText" dxfId="0" priority="35348" operator="between" text="Present">
      <formula>NOT(ISERROR(SEARCH("Present",TKS10)))</formula>
    </cfRule>
    <cfRule type="containsText" dxfId="1" priority="51730" operator="between" text="Absent">
      <formula>NOT(ISERROR(SEARCH("Absent",TKS10)))</formula>
    </cfRule>
  </conditionalFormatting>
  <conditionalFormatting sqref="TKT10:TKT13">
    <cfRule type="containsText" dxfId="0" priority="35347" operator="between" text="Present">
      <formula>NOT(ISERROR(SEARCH("Present",TKT10)))</formula>
    </cfRule>
    <cfRule type="containsText" dxfId="1" priority="51729" operator="between" text="Absent">
      <formula>NOT(ISERROR(SEARCH("Absent",TKT10)))</formula>
    </cfRule>
  </conditionalFormatting>
  <conditionalFormatting sqref="TKU10:TKU13">
    <cfRule type="containsText" dxfId="0" priority="35346" operator="between" text="Present">
      <formula>NOT(ISERROR(SEARCH("Present",TKU10)))</formula>
    </cfRule>
    <cfRule type="containsText" dxfId="1" priority="51728" operator="between" text="Absent">
      <formula>NOT(ISERROR(SEARCH("Absent",TKU10)))</formula>
    </cfRule>
  </conditionalFormatting>
  <conditionalFormatting sqref="TKV10:TKV13">
    <cfRule type="containsText" dxfId="0" priority="35345" operator="between" text="Present">
      <formula>NOT(ISERROR(SEARCH("Present",TKV10)))</formula>
    </cfRule>
    <cfRule type="containsText" dxfId="1" priority="51727" operator="between" text="Absent">
      <formula>NOT(ISERROR(SEARCH("Absent",TKV10)))</formula>
    </cfRule>
  </conditionalFormatting>
  <conditionalFormatting sqref="TKW10:TKW13">
    <cfRule type="containsText" dxfId="0" priority="35344" operator="between" text="Present">
      <formula>NOT(ISERROR(SEARCH("Present",TKW10)))</formula>
    </cfRule>
    <cfRule type="containsText" dxfId="1" priority="51726" operator="between" text="Absent">
      <formula>NOT(ISERROR(SEARCH("Absent",TKW10)))</formula>
    </cfRule>
  </conditionalFormatting>
  <conditionalFormatting sqref="TKX10:TKX13">
    <cfRule type="containsText" dxfId="0" priority="35343" operator="between" text="Present">
      <formula>NOT(ISERROR(SEARCH("Present",TKX10)))</formula>
    </cfRule>
    <cfRule type="containsText" dxfId="1" priority="51725" operator="between" text="Absent">
      <formula>NOT(ISERROR(SEARCH("Absent",TKX10)))</formula>
    </cfRule>
  </conditionalFormatting>
  <conditionalFormatting sqref="TKY10:TKY13">
    <cfRule type="containsText" dxfId="0" priority="35342" operator="between" text="Present">
      <formula>NOT(ISERROR(SEARCH("Present",TKY10)))</formula>
    </cfRule>
    <cfRule type="containsText" dxfId="1" priority="51724" operator="between" text="Absent">
      <formula>NOT(ISERROR(SEARCH("Absent",TKY10)))</formula>
    </cfRule>
  </conditionalFormatting>
  <conditionalFormatting sqref="TKZ10:TKZ13">
    <cfRule type="containsText" dxfId="0" priority="35341" operator="between" text="Present">
      <formula>NOT(ISERROR(SEARCH("Present",TKZ10)))</formula>
    </cfRule>
    <cfRule type="containsText" dxfId="1" priority="51723" operator="between" text="Absent">
      <formula>NOT(ISERROR(SEARCH("Absent",TKZ10)))</formula>
    </cfRule>
  </conditionalFormatting>
  <conditionalFormatting sqref="TLA10:TLA13">
    <cfRule type="containsText" dxfId="0" priority="35340" operator="between" text="Present">
      <formula>NOT(ISERROR(SEARCH("Present",TLA10)))</formula>
    </cfRule>
    <cfRule type="containsText" dxfId="1" priority="51722" operator="between" text="Absent">
      <formula>NOT(ISERROR(SEARCH("Absent",TLA10)))</formula>
    </cfRule>
  </conditionalFormatting>
  <conditionalFormatting sqref="TLB10:TLB13">
    <cfRule type="containsText" dxfId="0" priority="35339" operator="between" text="Present">
      <formula>NOT(ISERROR(SEARCH("Present",TLB10)))</formula>
    </cfRule>
    <cfRule type="containsText" dxfId="1" priority="51721" operator="between" text="Absent">
      <formula>NOT(ISERROR(SEARCH("Absent",TLB10)))</formula>
    </cfRule>
  </conditionalFormatting>
  <conditionalFormatting sqref="TLC10:TLC13">
    <cfRule type="containsText" dxfId="0" priority="35338" operator="between" text="Present">
      <formula>NOT(ISERROR(SEARCH("Present",TLC10)))</formula>
    </cfRule>
    <cfRule type="containsText" dxfId="1" priority="51720" operator="between" text="Absent">
      <formula>NOT(ISERROR(SEARCH("Absent",TLC10)))</formula>
    </cfRule>
  </conditionalFormatting>
  <conditionalFormatting sqref="TLD10:TLD13">
    <cfRule type="containsText" dxfId="0" priority="35337" operator="between" text="Present">
      <formula>NOT(ISERROR(SEARCH("Present",TLD10)))</formula>
    </cfRule>
    <cfRule type="containsText" dxfId="1" priority="51719" operator="between" text="Absent">
      <formula>NOT(ISERROR(SEARCH("Absent",TLD10)))</formula>
    </cfRule>
  </conditionalFormatting>
  <conditionalFormatting sqref="TLE10:TLE13">
    <cfRule type="containsText" dxfId="0" priority="35336" operator="between" text="Present">
      <formula>NOT(ISERROR(SEARCH("Present",TLE10)))</formula>
    </cfRule>
    <cfRule type="containsText" dxfId="1" priority="51718" operator="between" text="Absent">
      <formula>NOT(ISERROR(SEARCH("Absent",TLE10)))</formula>
    </cfRule>
  </conditionalFormatting>
  <conditionalFormatting sqref="TLF10:TLF13">
    <cfRule type="containsText" dxfId="0" priority="35335" operator="between" text="Present">
      <formula>NOT(ISERROR(SEARCH("Present",TLF10)))</formula>
    </cfRule>
    <cfRule type="containsText" dxfId="1" priority="51717" operator="between" text="Absent">
      <formula>NOT(ISERROR(SEARCH("Absent",TLF10)))</formula>
    </cfRule>
  </conditionalFormatting>
  <conditionalFormatting sqref="TLG10:TLG13">
    <cfRule type="containsText" dxfId="0" priority="35334" operator="between" text="Present">
      <formula>NOT(ISERROR(SEARCH("Present",TLG10)))</formula>
    </cfRule>
    <cfRule type="containsText" dxfId="1" priority="51716" operator="between" text="Absent">
      <formula>NOT(ISERROR(SEARCH("Absent",TLG10)))</formula>
    </cfRule>
  </conditionalFormatting>
  <conditionalFormatting sqref="TLH10:TLH13">
    <cfRule type="containsText" dxfId="0" priority="35333" operator="between" text="Present">
      <formula>NOT(ISERROR(SEARCH("Present",TLH10)))</formula>
    </cfRule>
    <cfRule type="containsText" dxfId="1" priority="51715" operator="between" text="Absent">
      <formula>NOT(ISERROR(SEARCH("Absent",TLH10)))</formula>
    </cfRule>
  </conditionalFormatting>
  <conditionalFormatting sqref="TLI10:TLI13">
    <cfRule type="containsText" dxfId="0" priority="35332" operator="between" text="Present">
      <formula>NOT(ISERROR(SEARCH("Present",TLI10)))</formula>
    </cfRule>
    <cfRule type="containsText" dxfId="1" priority="51714" operator="between" text="Absent">
      <formula>NOT(ISERROR(SEARCH("Absent",TLI10)))</formula>
    </cfRule>
  </conditionalFormatting>
  <conditionalFormatting sqref="TLJ10:TLJ13">
    <cfRule type="containsText" dxfId="0" priority="35331" operator="between" text="Present">
      <formula>NOT(ISERROR(SEARCH("Present",TLJ10)))</formula>
    </cfRule>
    <cfRule type="containsText" dxfId="1" priority="51713" operator="between" text="Absent">
      <formula>NOT(ISERROR(SEARCH("Absent",TLJ10)))</formula>
    </cfRule>
  </conditionalFormatting>
  <conditionalFormatting sqref="TLK10:TLK13">
    <cfRule type="containsText" dxfId="0" priority="35330" operator="between" text="Present">
      <formula>NOT(ISERROR(SEARCH("Present",TLK10)))</formula>
    </cfRule>
    <cfRule type="containsText" dxfId="1" priority="51712" operator="between" text="Absent">
      <formula>NOT(ISERROR(SEARCH("Absent",TLK10)))</formula>
    </cfRule>
  </conditionalFormatting>
  <conditionalFormatting sqref="TLL10:TLL13">
    <cfRule type="containsText" dxfId="0" priority="35329" operator="between" text="Present">
      <formula>NOT(ISERROR(SEARCH("Present",TLL10)))</formula>
    </cfRule>
    <cfRule type="containsText" dxfId="1" priority="51711" operator="between" text="Absent">
      <formula>NOT(ISERROR(SEARCH("Absent",TLL10)))</formula>
    </cfRule>
  </conditionalFormatting>
  <conditionalFormatting sqref="TLM10:TLM13">
    <cfRule type="containsText" dxfId="0" priority="35328" operator="between" text="Present">
      <formula>NOT(ISERROR(SEARCH("Present",TLM10)))</formula>
    </cfRule>
    <cfRule type="containsText" dxfId="1" priority="51710" operator="between" text="Absent">
      <formula>NOT(ISERROR(SEARCH("Absent",TLM10)))</formula>
    </cfRule>
  </conditionalFormatting>
  <conditionalFormatting sqref="TLN10:TLN13">
    <cfRule type="containsText" dxfId="0" priority="35327" operator="between" text="Present">
      <formula>NOT(ISERROR(SEARCH("Present",TLN10)))</formula>
    </cfRule>
    <cfRule type="containsText" dxfId="1" priority="51709" operator="between" text="Absent">
      <formula>NOT(ISERROR(SEARCH("Absent",TLN10)))</formula>
    </cfRule>
  </conditionalFormatting>
  <conditionalFormatting sqref="TLO10:TLO13">
    <cfRule type="containsText" dxfId="0" priority="35326" operator="between" text="Present">
      <formula>NOT(ISERROR(SEARCH("Present",TLO10)))</formula>
    </cfRule>
    <cfRule type="containsText" dxfId="1" priority="51708" operator="between" text="Absent">
      <formula>NOT(ISERROR(SEARCH("Absent",TLO10)))</formula>
    </cfRule>
  </conditionalFormatting>
  <conditionalFormatting sqref="TLP10:TLP13">
    <cfRule type="containsText" dxfId="0" priority="35325" operator="between" text="Present">
      <formula>NOT(ISERROR(SEARCH("Present",TLP10)))</formula>
    </cfRule>
    <cfRule type="containsText" dxfId="1" priority="51707" operator="between" text="Absent">
      <formula>NOT(ISERROR(SEARCH("Absent",TLP10)))</formula>
    </cfRule>
  </conditionalFormatting>
  <conditionalFormatting sqref="TLQ10:TLQ13">
    <cfRule type="containsText" dxfId="0" priority="35324" operator="between" text="Present">
      <formula>NOT(ISERROR(SEARCH("Present",TLQ10)))</formula>
    </cfRule>
    <cfRule type="containsText" dxfId="1" priority="51706" operator="between" text="Absent">
      <formula>NOT(ISERROR(SEARCH("Absent",TLQ10)))</formula>
    </cfRule>
  </conditionalFormatting>
  <conditionalFormatting sqref="TLR10:TLR13">
    <cfRule type="containsText" dxfId="0" priority="35323" operator="between" text="Present">
      <formula>NOT(ISERROR(SEARCH("Present",TLR10)))</formula>
    </cfRule>
    <cfRule type="containsText" dxfId="1" priority="51705" operator="between" text="Absent">
      <formula>NOT(ISERROR(SEARCH("Absent",TLR10)))</formula>
    </cfRule>
  </conditionalFormatting>
  <conditionalFormatting sqref="TLS10:TLS13">
    <cfRule type="containsText" dxfId="0" priority="35322" operator="between" text="Present">
      <formula>NOT(ISERROR(SEARCH("Present",TLS10)))</formula>
    </cfRule>
    <cfRule type="containsText" dxfId="1" priority="51704" operator="between" text="Absent">
      <formula>NOT(ISERROR(SEARCH("Absent",TLS10)))</formula>
    </cfRule>
  </conditionalFormatting>
  <conditionalFormatting sqref="TLT10:TLT13">
    <cfRule type="containsText" dxfId="0" priority="35321" operator="between" text="Present">
      <formula>NOT(ISERROR(SEARCH("Present",TLT10)))</formula>
    </cfRule>
    <cfRule type="containsText" dxfId="1" priority="51703" operator="between" text="Absent">
      <formula>NOT(ISERROR(SEARCH("Absent",TLT10)))</formula>
    </cfRule>
  </conditionalFormatting>
  <conditionalFormatting sqref="TLU10:TLU13">
    <cfRule type="containsText" dxfId="0" priority="35320" operator="between" text="Present">
      <formula>NOT(ISERROR(SEARCH("Present",TLU10)))</formula>
    </cfRule>
    <cfRule type="containsText" dxfId="1" priority="51702" operator="between" text="Absent">
      <formula>NOT(ISERROR(SEARCH("Absent",TLU10)))</formula>
    </cfRule>
  </conditionalFormatting>
  <conditionalFormatting sqref="TLV10:TLV13">
    <cfRule type="containsText" dxfId="0" priority="35319" operator="between" text="Present">
      <formula>NOT(ISERROR(SEARCH("Present",TLV10)))</formula>
    </cfRule>
    <cfRule type="containsText" dxfId="1" priority="51701" operator="between" text="Absent">
      <formula>NOT(ISERROR(SEARCH("Absent",TLV10)))</formula>
    </cfRule>
  </conditionalFormatting>
  <conditionalFormatting sqref="TLW10:TLW13">
    <cfRule type="containsText" dxfId="0" priority="35318" operator="between" text="Present">
      <formula>NOT(ISERROR(SEARCH("Present",TLW10)))</formula>
    </cfRule>
    <cfRule type="containsText" dxfId="1" priority="51700" operator="between" text="Absent">
      <formula>NOT(ISERROR(SEARCH("Absent",TLW10)))</formula>
    </cfRule>
  </conditionalFormatting>
  <conditionalFormatting sqref="TLX10:TLX13">
    <cfRule type="containsText" dxfId="0" priority="35317" operator="between" text="Present">
      <formula>NOT(ISERROR(SEARCH("Present",TLX10)))</formula>
    </cfRule>
    <cfRule type="containsText" dxfId="1" priority="51699" operator="between" text="Absent">
      <formula>NOT(ISERROR(SEARCH("Absent",TLX10)))</formula>
    </cfRule>
  </conditionalFormatting>
  <conditionalFormatting sqref="TLY10:TLY13">
    <cfRule type="containsText" dxfId="0" priority="35316" operator="between" text="Present">
      <formula>NOT(ISERROR(SEARCH("Present",TLY10)))</formula>
    </cfRule>
    <cfRule type="containsText" dxfId="1" priority="51698" operator="between" text="Absent">
      <formula>NOT(ISERROR(SEARCH("Absent",TLY10)))</formula>
    </cfRule>
  </conditionalFormatting>
  <conditionalFormatting sqref="TLZ10:TLZ13">
    <cfRule type="containsText" dxfId="0" priority="35315" operator="between" text="Present">
      <formula>NOT(ISERROR(SEARCH("Present",TLZ10)))</formula>
    </cfRule>
    <cfRule type="containsText" dxfId="1" priority="51697" operator="between" text="Absent">
      <formula>NOT(ISERROR(SEARCH("Absent",TLZ10)))</formula>
    </cfRule>
  </conditionalFormatting>
  <conditionalFormatting sqref="TMA10:TMA13">
    <cfRule type="containsText" dxfId="0" priority="35314" operator="between" text="Present">
      <formula>NOT(ISERROR(SEARCH("Present",TMA10)))</formula>
    </cfRule>
    <cfRule type="containsText" dxfId="1" priority="51696" operator="between" text="Absent">
      <formula>NOT(ISERROR(SEARCH("Absent",TMA10)))</formula>
    </cfRule>
  </conditionalFormatting>
  <conditionalFormatting sqref="TMB10:TMB13">
    <cfRule type="containsText" dxfId="0" priority="35313" operator="between" text="Present">
      <formula>NOT(ISERROR(SEARCH("Present",TMB10)))</formula>
    </cfRule>
    <cfRule type="containsText" dxfId="1" priority="51695" operator="between" text="Absent">
      <formula>NOT(ISERROR(SEARCH("Absent",TMB10)))</formula>
    </cfRule>
  </conditionalFormatting>
  <conditionalFormatting sqref="TMC10:TMC13">
    <cfRule type="containsText" dxfId="0" priority="35312" operator="between" text="Present">
      <formula>NOT(ISERROR(SEARCH("Present",TMC10)))</formula>
    </cfRule>
    <cfRule type="containsText" dxfId="1" priority="51694" operator="between" text="Absent">
      <formula>NOT(ISERROR(SEARCH("Absent",TMC10)))</formula>
    </cfRule>
  </conditionalFormatting>
  <conditionalFormatting sqref="TMD10:TMD13">
    <cfRule type="containsText" dxfId="0" priority="35311" operator="between" text="Present">
      <formula>NOT(ISERROR(SEARCH("Present",TMD10)))</formula>
    </cfRule>
    <cfRule type="containsText" dxfId="1" priority="51693" operator="between" text="Absent">
      <formula>NOT(ISERROR(SEARCH("Absent",TMD10)))</formula>
    </cfRule>
  </conditionalFormatting>
  <conditionalFormatting sqref="TME10:TME13">
    <cfRule type="containsText" dxfId="0" priority="35310" operator="between" text="Present">
      <formula>NOT(ISERROR(SEARCH("Present",TME10)))</formula>
    </cfRule>
    <cfRule type="containsText" dxfId="1" priority="51692" operator="between" text="Absent">
      <formula>NOT(ISERROR(SEARCH("Absent",TME10)))</formula>
    </cfRule>
  </conditionalFormatting>
  <conditionalFormatting sqref="TMF10:TMF13">
    <cfRule type="containsText" dxfId="0" priority="35309" operator="between" text="Present">
      <formula>NOT(ISERROR(SEARCH("Present",TMF10)))</formula>
    </cfRule>
    <cfRule type="containsText" dxfId="1" priority="51691" operator="between" text="Absent">
      <formula>NOT(ISERROR(SEARCH("Absent",TMF10)))</formula>
    </cfRule>
  </conditionalFormatting>
  <conditionalFormatting sqref="TMG10:TMG13">
    <cfRule type="containsText" dxfId="0" priority="35308" operator="between" text="Present">
      <formula>NOT(ISERROR(SEARCH("Present",TMG10)))</formula>
    </cfRule>
    <cfRule type="containsText" dxfId="1" priority="51690" operator="between" text="Absent">
      <formula>NOT(ISERROR(SEARCH("Absent",TMG10)))</formula>
    </cfRule>
  </conditionalFormatting>
  <conditionalFormatting sqref="TMH10:TMH13">
    <cfRule type="containsText" dxfId="0" priority="35307" operator="between" text="Present">
      <formula>NOT(ISERROR(SEARCH("Present",TMH10)))</formula>
    </cfRule>
    <cfRule type="containsText" dxfId="1" priority="51689" operator="between" text="Absent">
      <formula>NOT(ISERROR(SEARCH("Absent",TMH10)))</formula>
    </cfRule>
  </conditionalFormatting>
  <conditionalFormatting sqref="TMI10:TMI13">
    <cfRule type="containsText" dxfId="0" priority="35306" operator="between" text="Present">
      <formula>NOT(ISERROR(SEARCH("Present",TMI10)))</formula>
    </cfRule>
    <cfRule type="containsText" dxfId="1" priority="51688" operator="between" text="Absent">
      <formula>NOT(ISERROR(SEARCH("Absent",TMI10)))</formula>
    </cfRule>
  </conditionalFormatting>
  <conditionalFormatting sqref="TMJ10:TMJ13">
    <cfRule type="containsText" dxfId="0" priority="35305" operator="between" text="Present">
      <formula>NOT(ISERROR(SEARCH("Present",TMJ10)))</formula>
    </cfRule>
    <cfRule type="containsText" dxfId="1" priority="51687" operator="between" text="Absent">
      <formula>NOT(ISERROR(SEARCH("Absent",TMJ10)))</formula>
    </cfRule>
  </conditionalFormatting>
  <conditionalFormatting sqref="TMK10:TMK13">
    <cfRule type="containsText" dxfId="0" priority="35304" operator="between" text="Present">
      <formula>NOT(ISERROR(SEARCH("Present",TMK10)))</formula>
    </cfRule>
    <cfRule type="containsText" dxfId="1" priority="51686" operator="between" text="Absent">
      <formula>NOT(ISERROR(SEARCH("Absent",TMK10)))</formula>
    </cfRule>
  </conditionalFormatting>
  <conditionalFormatting sqref="TML10:TML13">
    <cfRule type="containsText" dxfId="0" priority="35303" operator="between" text="Present">
      <formula>NOT(ISERROR(SEARCH("Present",TML10)))</formula>
    </cfRule>
    <cfRule type="containsText" dxfId="1" priority="51685" operator="between" text="Absent">
      <formula>NOT(ISERROR(SEARCH("Absent",TML10)))</formula>
    </cfRule>
  </conditionalFormatting>
  <conditionalFormatting sqref="TMM10:TMM13">
    <cfRule type="containsText" dxfId="0" priority="35302" operator="between" text="Present">
      <formula>NOT(ISERROR(SEARCH("Present",TMM10)))</formula>
    </cfRule>
    <cfRule type="containsText" dxfId="1" priority="51684" operator="between" text="Absent">
      <formula>NOT(ISERROR(SEARCH("Absent",TMM10)))</formula>
    </cfRule>
  </conditionalFormatting>
  <conditionalFormatting sqref="TMN10:TMN13">
    <cfRule type="containsText" dxfId="0" priority="35301" operator="between" text="Present">
      <formula>NOT(ISERROR(SEARCH("Present",TMN10)))</formula>
    </cfRule>
    <cfRule type="containsText" dxfId="1" priority="51683" operator="between" text="Absent">
      <formula>NOT(ISERROR(SEARCH("Absent",TMN10)))</formula>
    </cfRule>
  </conditionalFormatting>
  <conditionalFormatting sqref="TMO10:TMO13">
    <cfRule type="containsText" dxfId="0" priority="35300" operator="between" text="Present">
      <formula>NOT(ISERROR(SEARCH("Present",TMO10)))</formula>
    </cfRule>
    <cfRule type="containsText" dxfId="1" priority="51682" operator="between" text="Absent">
      <formula>NOT(ISERROR(SEARCH("Absent",TMO10)))</formula>
    </cfRule>
  </conditionalFormatting>
  <conditionalFormatting sqref="TMP10:TMP13">
    <cfRule type="containsText" dxfId="0" priority="35299" operator="between" text="Present">
      <formula>NOT(ISERROR(SEARCH("Present",TMP10)))</formula>
    </cfRule>
    <cfRule type="containsText" dxfId="1" priority="51681" operator="between" text="Absent">
      <formula>NOT(ISERROR(SEARCH("Absent",TMP10)))</formula>
    </cfRule>
  </conditionalFormatting>
  <conditionalFormatting sqref="TMQ10:TMQ13">
    <cfRule type="containsText" dxfId="0" priority="35298" operator="between" text="Present">
      <formula>NOT(ISERROR(SEARCH("Present",TMQ10)))</formula>
    </cfRule>
    <cfRule type="containsText" dxfId="1" priority="51680" operator="between" text="Absent">
      <formula>NOT(ISERROR(SEARCH("Absent",TMQ10)))</formula>
    </cfRule>
  </conditionalFormatting>
  <conditionalFormatting sqref="TMR10:TMR13">
    <cfRule type="containsText" dxfId="0" priority="35297" operator="between" text="Present">
      <formula>NOT(ISERROR(SEARCH("Present",TMR10)))</formula>
    </cfRule>
    <cfRule type="containsText" dxfId="1" priority="51679" operator="between" text="Absent">
      <formula>NOT(ISERROR(SEARCH("Absent",TMR10)))</formula>
    </cfRule>
  </conditionalFormatting>
  <conditionalFormatting sqref="TMS10:TMS13">
    <cfRule type="containsText" dxfId="0" priority="35296" operator="between" text="Present">
      <formula>NOT(ISERROR(SEARCH("Present",TMS10)))</formula>
    </cfRule>
    <cfRule type="containsText" dxfId="1" priority="51678" operator="between" text="Absent">
      <formula>NOT(ISERROR(SEARCH("Absent",TMS10)))</formula>
    </cfRule>
  </conditionalFormatting>
  <conditionalFormatting sqref="TMT10:TMT13">
    <cfRule type="containsText" dxfId="0" priority="35295" operator="between" text="Present">
      <formula>NOT(ISERROR(SEARCH("Present",TMT10)))</formula>
    </cfRule>
    <cfRule type="containsText" dxfId="1" priority="51677" operator="between" text="Absent">
      <formula>NOT(ISERROR(SEARCH("Absent",TMT10)))</formula>
    </cfRule>
  </conditionalFormatting>
  <conditionalFormatting sqref="TMU10:TMU13">
    <cfRule type="containsText" dxfId="0" priority="35294" operator="between" text="Present">
      <formula>NOT(ISERROR(SEARCH("Present",TMU10)))</formula>
    </cfRule>
    <cfRule type="containsText" dxfId="1" priority="51676" operator="between" text="Absent">
      <formula>NOT(ISERROR(SEARCH("Absent",TMU10)))</formula>
    </cfRule>
  </conditionalFormatting>
  <conditionalFormatting sqref="TMV10:TMV13">
    <cfRule type="containsText" dxfId="0" priority="35293" operator="between" text="Present">
      <formula>NOT(ISERROR(SEARCH("Present",TMV10)))</formula>
    </cfRule>
    <cfRule type="containsText" dxfId="1" priority="51675" operator="between" text="Absent">
      <formula>NOT(ISERROR(SEARCH("Absent",TMV10)))</formula>
    </cfRule>
  </conditionalFormatting>
  <conditionalFormatting sqref="TMW10:TMW13">
    <cfRule type="containsText" dxfId="0" priority="35292" operator="between" text="Present">
      <formula>NOT(ISERROR(SEARCH("Present",TMW10)))</formula>
    </cfRule>
    <cfRule type="containsText" dxfId="1" priority="51674" operator="between" text="Absent">
      <formula>NOT(ISERROR(SEARCH("Absent",TMW10)))</formula>
    </cfRule>
  </conditionalFormatting>
  <conditionalFormatting sqref="TMX10:TMX13">
    <cfRule type="containsText" dxfId="0" priority="35291" operator="between" text="Present">
      <formula>NOT(ISERROR(SEARCH("Present",TMX10)))</formula>
    </cfRule>
    <cfRule type="containsText" dxfId="1" priority="51673" operator="between" text="Absent">
      <formula>NOT(ISERROR(SEARCH("Absent",TMX10)))</formula>
    </cfRule>
  </conditionalFormatting>
  <conditionalFormatting sqref="TMY10:TMY13">
    <cfRule type="containsText" dxfId="0" priority="35290" operator="between" text="Present">
      <formula>NOT(ISERROR(SEARCH("Present",TMY10)))</formula>
    </cfRule>
    <cfRule type="containsText" dxfId="1" priority="51672" operator="between" text="Absent">
      <formula>NOT(ISERROR(SEARCH("Absent",TMY10)))</formula>
    </cfRule>
  </conditionalFormatting>
  <conditionalFormatting sqref="TMZ10:TMZ13">
    <cfRule type="containsText" dxfId="0" priority="35289" operator="between" text="Present">
      <formula>NOT(ISERROR(SEARCH("Present",TMZ10)))</formula>
    </cfRule>
    <cfRule type="containsText" dxfId="1" priority="51671" operator="between" text="Absent">
      <formula>NOT(ISERROR(SEARCH("Absent",TMZ10)))</formula>
    </cfRule>
  </conditionalFormatting>
  <conditionalFormatting sqref="TNA10:TNA13">
    <cfRule type="containsText" dxfId="0" priority="35288" operator="between" text="Present">
      <formula>NOT(ISERROR(SEARCH("Present",TNA10)))</formula>
    </cfRule>
    <cfRule type="containsText" dxfId="1" priority="51670" operator="between" text="Absent">
      <formula>NOT(ISERROR(SEARCH("Absent",TNA10)))</formula>
    </cfRule>
  </conditionalFormatting>
  <conditionalFormatting sqref="TNB10:TNB13">
    <cfRule type="containsText" dxfId="0" priority="35287" operator="between" text="Present">
      <formula>NOT(ISERROR(SEARCH("Present",TNB10)))</formula>
    </cfRule>
    <cfRule type="containsText" dxfId="1" priority="51669" operator="between" text="Absent">
      <formula>NOT(ISERROR(SEARCH("Absent",TNB10)))</formula>
    </cfRule>
  </conditionalFormatting>
  <conditionalFormatting sqref="TNC10:TNC13">
    <cfRule type="containsText" dxfId="0" priority="35286" operator="between" text="Present">
      <formula>NOT(ISERROR(SEARCH("Present",TNC10)))</formula>
    </cfRule>
    <cfRule type="containsText" dxfId="1" priority="51668" operator="between" text="Absent">
      <formula>NOT(ISERROR(SEARCH("Absent",TNC10)))</formula>
    </cfRule>
  </conditionalFormatting>
  <conditionalFormatting sqref="TND10:TND13">
    <cfRule type="containsText" dxfId="0" priority="35285" operator="between" text="Present">
      <formula>NOT(ISERROR(SEARCH("Present",TND10)))</formula>
    </cfRule>
    <cfRule type="containsText" dxfId="1" priority="51667" operator="between" text="Absent">
      <formula>NOT(ISERROR(SEARCH("Absent",TND10)))</formula>
    </cfRule>
  </conditionalFormatting>
  <conditionalFormatting sqref="TNE10:TNE13">
    <cfRule type="containsText" dxfId="0" priority="35284" operator="between" text="Present">
      <formula>NOT(ISERROR(SEARCH("Present",TNE10)))</formula>
    </cfRule>
    <cfRule type="containsText" dxfId="1" priority="51666" operator="between" text="Absent">
      <formula>NOT(ISERROR(SEARCH("Absent",TNE10)))</formula>
    </cfRule>
  </conditionalFormatting>
  <conditionalFormatting sqref="TNF10:TNF13">
    <cfRule type="containsText" dxfId="0" priority="35283" operator="between" text="Present">
      <formula>NOT(ISERROR(SEARCH("Present",TNF10)))</formula>
    </cfRule>
    <cfRule type="containsText" dxfId="1" priority="51665" operator="between" text="Absent">
      <formula>NOT(ISERROR(SEARCH("Absent",TNF10)))</formula>
    </cfRule>
  </conditionalFormatting>
  <conditionalFormatting sqref="TNG10:TNG13">
    <cfRule type="containsText" dxfId="0" priority="35282" operator="between" text="Present">
      <formula>NOT(ISERROR(SEARCH("Present",TNG10)))</formula>
    </cfRule>
    <cfRule type="containsText" dxfId="1" priority="51664" operator="between" text="Absent">
      <formula>NOT(ISERROR(SEARCH("Absent",TNG10)))</formula>
    </cfRule>
  </conditionalFormatting>
  <conditionalFormatting sqref="TNH10:TNH13">
    <cfRule type="containsText" dxfId="0" priority="35281" operator="between" text="Present">
      <formula>NOT(ISERROR(SEARCH("Present",TNH10)))</formula>
    </cfRule>
    <cfRule type="containsText" dxfId="1" priority="51663" operator="between" text="Absent">
      <formula>NOT(ISERROR(SEARCH("Absent",TNH10)))</formula>
    </cfRule>
  </conditionalFormatting>
  <conditionalFormatting sqref="TNI10:TNI13">
    <cfRule type="containsText" dxfId="0" priority="35280" operator="between" text="Present">
      <formula>NOT(ISERROR(SEARCH("Present",TNI10)))</formula>
    </cfRule>
    <cfRule type="containsText" dxfId="1" priority="51662" operator="between" text="Absent">
      <formula>NOT(ISERROR(SEARCH("Absent",TNI10)))</formula>
    </cfRule>
  </conditionalFormatting>
  <conditionalFormatting sqref="TNJ10:TNJ13">
    <cfRule type="containsText" dxfId="0" priority="35279" operator="between" text="Present">
      <formula>NOT(ISERROR(SEARCH("Present",TNJ10)))</formula>
    </cfRule>
    <cfRule type="containsText" dxfId="1" priority="51661" operator="between" text="Absent">
      <formula>NOT(ISERROR(SEARCH("Absent",TNJ10)))</formula>
    </cfRule>
  </conditionalFormatting>
  <conditionalFormatting sqref="TNK10:TNK13">
    <cfRule type="containsText" dxfId="0" priority="35278" operator="between" text="Present">
      <formula>NOT(ISERROR(SEARCH("Present",TNK10)))</formula>
    </cfRule>
    <cfRule type="containsText" dxfId="1" priority="51660" operator="between" text="Absent">
      <formula>NOT(ISERROR(SEARCH("Absent",TNK10)))</formula>
    </cfRule>
  </conditionalFormatting>
  <conditionalFormatting sqref="TNL10:TNL13">
    <cfRule type="containsText" dxfId="0" priority="35277" operator="between" text="Present">
      <formula>NOT(ISERROR(SEARCH("Present",TNL10)))</formula>
    </cfRule>
    <cfRule type="containsText" dxfId="1" priority="51659" operator="between" text="Absent">
      <formula>NOT(ISERROR(SEARCH("Absent",TNL10)))</formula>
    </cfRule>
  </conditionalFormatting>
  <conditionalFormatting sqref="TNM10:TNM13">
    <cfRule type="containsText" dxfId="0" priority="35276" operator="between" text="Present">
      <formula>NOT(ISERROR(SEARCH("Present",TNM10)))</formula>
    </cfRule>
    <cfRule type="containsText" dxfId="1" priority="51658" operator="between" text="Absent">
      <formula>NOT(ISERROR(SEARCH("Absent",TNM10)))</formula>
    </cfRule>
  </conditionalFormatting>
  <conditionalFormatting sqref="TNN10:TNN13">
    <cfRule type="containsText" dxfId="0" priority="35275" operator="between" text="Present">
      <formula>NOT(ISERROR(SEARCH("Present",TNN10)))</formula>
    </cfRule>
    <cfRule type="containsText" dxfId="1" priority="51657" operator="between" text="Absent">
      <formula>NOT(ISERROR(SEARCH("Absent",TNN10)))</formula>
    </cfRule>
  </conditionalFormatting>
  <conditionalFormatting sqref="TNO10:TNO13">
    <cfRule type="containsText" dxfId="0" priority="35274" operator="between" text="Present">
      <formula>NOT(ISERROR(SEARCH("Present",TNO10)))</formula>
    </cfRule>
    <cfRule type="containsText" dxfId="1" priority="51656" operator="between" text="Absent">
      <formula>NOT(ISERROR(SEARCH("Absent",TNO10)))</formula>
    </cfRule>
  </conditionalFormatting>
  <conditionalFormatting sqref="TNP10:TNP13">
    <cfRule type="containsText" dxfId="0" priority="35273" operator="between" text="Present">
      <formula>NOT(ISERROR(SEARCH("Present",TNP10)))</formula>
    </cfRule>
    <cfRule type="containsText" dxfId="1" priority="51655" operator="between" text="Absent">
      <formula>NOT(ISERROR(SEARCH("Absent",TNP10)))</formula>
    </cfRule>
  </conditionalFormatting>
  <conditionalFormatting sqref="TNQ10:TNQ13">
    <cfRule type="containsText" dxfId="0" priority="35272" operator="between" text="Present">
      <formula>NOT(ISERROR(SEARCH("Present",TNQ10)))</formula>
    </cfRule>
    <cfRule type="containsText" dxfId="1" priority="51654" operator="between" text="Absent">
      <formula>NOT(ISERROR(SEARCH("Absent",TNQ10)))</formula>
    </cfRule>
  </conditionalFormatting>
  <conditionalFormatting sqref="TNR10:TNR13">
    <cfRule type="containsText" dxfId="0" priority="35271" operator="between" text="Present">
      <formula>NOT(ISERROR(SEARCH("Present",TNR10)))</formula>
    </cfRule>
    <cfRule type="containsText" dxfId="1" priority="51653" operator="between" text="Absent">
      <formula>NOT(ISERROR(SEARCH("Absent",TNR10)))</formula>
    </cfRule>
  </conditionalFormatting>
  <conditionalFormatting sqref="TNS10:TNS13">
    <cfRule type="containsText" dxfId="0" priority="35270" operator="between" text="Present">
      <formula>NOT(ISERROR(SEARCH("Present",TNS10)))</formula>
    </cfRule>
    <cfRule type="containsText" dxfId="1" priority="51652" operator="between" text="Absent">
      <formula>NOT(ISERROR(SEARCH("Absent",TNS10)))</formula>
    </cfRule>
  </conditionalFormatting>
  <conditionalFormatting sqref="TNT10:TNT13">
    <cfRule type="containsText" dxfId="0" priority="35269" operator="between" text="Present">
      <formula>NOT(ISERROR(SEARCH("Present",TNT10)))</formula>
    </cfRule>
    <cfRule type="containsText" dxfId="1" priority="51651" operator="between" text="Absent">
      <formula>NOT(ISERROR(SEARCH("Absent",TNT10)))</formula>
    </cfRule>
  </conditionalFormatting>
  <conditionalFormatting sqref="TNU10:TNU13">
    <cfRule type="containsText" dxfId="0" priority="35268" operator="between" text="Present">
      <formula>NOT(ISERROR(SEARCH("Present",TNU10)))</formula>
    </cfRule>
    <cfRule type="containsText" dxfId="1" priority="51650" operator="between" text="Absent">
      <formula>NOT(ISERROR(SEARCH("Absent",TNU10)))</formula>
    </cfRule>
  </conditionalFormatting>
  <conditionalFormatting sqref="TNV10:TNV13">
    <cfRule type="containsText" dxfId="0" priority="35267" operator="between" text="Present">
      <formula>NOT(ISERROR(SEARCH("Present",TNV10)))</formula>
    </cfRule>
    <cfRule type="containsText" dxfId="1" priority="51649" operator="between" text="Absent">
      <formula>NOT(ISERROR(SEARCH("Absent",TNV10)))</formula>
    </cfRule>
  </conditionalFormatting>
  <conditionalFormatting sqref="TNW10:TNW13">
    <cfRule type="containsText" dxfId="0" priority="35266" operator="between" text="Present">
      <formula>NOT(ISERROR(SEARCH("Present",TNW10)))</formula>
    </cfRule>
    <cfRule type="containsText" dxfId="1" priority="51648" operator="between" text="Absent">
      <formula>NOT(ISERROR(SEARCH("Absent",TNW10)))</formula>
    </cfRule>
  </conditionalFormatting>
  <conditionalFormatting sqref="TNX10:TNX13">
    <cfRule type="containsText" dxfId="0" priority="35265" operator="between" text="Present">
      <formula>NOT(ISERROR(SEARCH("Present",TNX10)))</formula>
    </cfRule>
    <cfRule type="containsText" dxfId="1" priority="51647" operator="between" text="Absent">
      <formula>NOT(ISERROR(SEARCH("Absent",TNX10)))</formula>
    </cfRule>
  </conditionalFormatting>
  <conditionalFormatting sqref="TNY10:TNY13">
    <cfRule type="containsText" dxfId="0" priority="35264" operator="between" text="Present">
      <formula>NOT(ISERROR(SEARCH("Present",TNY10)))</formula>
    </cfRule>
    <cfRule type="containsText" dxfId="1" priority="51646" operator="between" text="Absent">
      <formula>NOT(ISERROR(SEARCH("Absent",TNY10)))</formula>
    </cfRule>
  </conditionalFormatting>
  <conditionalFormatting sqref="TNZ10:TNZ13">
    <cfRule type="containsText" dxfId="0" priority="35263" operator="between" text="Present">
      <formula>NOT(ISERROR(SEARCH("Present",TNZ10)))</formula>
    </cfRule>
    <cfRule type="containsText" dxfId="1" priority="51645" operator="between" text="Absent">
      <formula>NOT(ISERROR(SEARCH("Absent",TNZ10)))</formula>
    </cfRule>
  </conditionalFormatting>
  <conditionalFormatting sqref="TOA10:TOA13">
    <cfRule type="containsText" dxfId="0" priority="35262" operator="between" text="Present">
      <formula>NOT(ISERROR(SEARCH("Present",TOA10)))</formula>
    </cfRule>
    <cfRule type="containsText" dxfId="1" priority="51644" operator="between" text="Absent">
      <formula>NOT(ISERROR(SEARCH("Absent",TOA10)))</formula>
    </cfRule>
  </conditionalFormatting>
  <conditionalFormatting sqref="TOB10:TOB13">
    <cfRule type="containsText" dxfId="0" priority="35261" operator="between" text="Present">
      <formula>NOT(ISERROR(SEARCH("Present",TOB10)))</formula>
    </cfRule>
    <cfRule type="containsText" dxfId="1" priority="51643" operator="between" text="Absent">
      <formula>NOT(ISERROR(SEARCH("Absent",TOB10)))</formula>
    </cfRule>
  </conditionalFormatting>
  <conditionalFormatting sqref="TOC10:TOC13">
    <cfRule type="containsText" dxfId="0" priority="35260" operator="between" text="Present">
      <formula>NOT(ISERROR(SEARCH("Present",TOC10)))</formula>
    </cfRule>
    <cfRule type="containsText" dxfId="1" priority="51642" operator="between" text="Absent">
      <formula>NOT(ISERROR(SEARCH("Absent",TOC10)))</formula>
    </cfRule>
  </conditionalFormatting>
  <conditionalFormatting sqref="TOD10:TOD13">
    <cfRule type="containsText" dxfId="0" priority="35259" operator="between" text="Present">
      <formula>NOT(ISERROR(SEARCH("Present",TOD10)))</formula>
    </cfRule>
    <cfRule type="containsText" dxfId="1" priority="51641" operator="between" text="Absent">
      <formula>NOT(ISERROR(SEARCH("Absent",TOD10)))</formula>
    </cfRule>
  </conditionalFormatting>
  <conditionalFormatting sqref="TOE10:TOE13">
    <cfRule type="containsText" dxfId="0" priority="35258" operator="between" text="Present">
      <formula>NOT(ISERROR(SEARCH("Present",TOE10)))</formula>
    </cfRule>
    <cfRule type="containsText" dxfId="1" priority="51640" operator="between" text="Absent">
      <formula>NOT(ISERROR(SEARCH("Absent",TOE10)))</formula>
    </cfRule>
  </conditionalFormatting>
  <conditionalFormatting sqref="TOF10:TOF13">
    <cfRule type="containsText" dxfId="0" priority="35257" operator="between" text="Present">
      <formula>NOT(ISERROR(SEARCH("Present",TOF10)))</formula>
    </cfRule>
    <cfRule type="containsText" dxfId="1" priority="51639" operator="between" text="Absent">
      <formula>NOT(ISERROR(SEARCH("Absent",TOF10)))</formula>
    </cfRule>
  </conditionalFormatting>
  <conditionalFormatting sqref="TOG10:TOG13">
    <cfRule type="containsText" dxfId="0" priority="35256" operator="between" text="Present">
      <formula>NOT(ISERROR(SEARCH("Present",TOG10)))</formula>
    </cfRule>
    <cfRule type="containsText" dxfId="1" priority="51638" operator="between" text="Absent">
      <formula>NOT(ISERROR(SEARCH("Absent",TOG10)))</formula>
    </cfRule>
  </conditionalFormatting>
  <conditionalFormatting sqref="TOH10:TOH13">
    <cfRule type="containsText" dxfId="0" priority="35255" operator="between" text="Present">
      <formula>NOT(ISERROR(SEARCH("Present",TOH10)))</formula>
    </cfRule>
    <cfRule type="containsText" dxfId="1" priority="51637" operator="between" text="Absent">
      <formula>NOT(ISERROR(SEARCH("Absent",TOH10)))</formula>
    </cfRule>
  </conditionalFormatting>
  <conditionalFormatting sqref="TOI10:TOI13">
    <cfRule type="containsText" dxfId="0" priority="35254" operator="between" text="Present">
      <formula>NOT(ISERROR(SEARCH("Present",TOI10)))</formula>
    </cfRule>
    <cfRule type="containsText" dxfId="1" priority="51636" operator="between" text="Absent">
      <formula>NOT(ISERROR(SEARCH("Absent",TOI10)))</formula>
    </cfRule>
  </conditionalFormatting>
  <conditionalFormatting sqref="TOJ10:TOJ13">
    <cfRule type="containsText" dxfId="0" priority="35253" operator="between" text="Present">
      <formula>NOT(ISERROR(SEARCH("Present",TOJ10)))</formula>
    </cfRule>
    <cfRule type="containsText" dxfId="1" priority="51635" operator="between" text="Absent">
      <formula>NOT(ISERROR(SEARCH("Absent",TOJ10)))</formula>
    </cfRule>
  </conditionalFormatting>
  <conditionalFormatting sqref="TOK10:TOK13">
    <cfRule type="containsText" dxfId="0" priority="35252" operator="between" text="Present">
      <formula>NOT(ISERROR(SEARCH("Present",TOK10)))</formula>
    </cfRule>
    <cfRule type="containsText" dxfId="1" priority="51634" operator="between" text="Absent">
      <formula>NOT(ISERROR(SEARCH("Absent",TOK10)))</formula>
    </cfRule>
  </conditionalFormatting>
  <conditionalFormatting sqref="TOL10:TOL13">
    <cfRule type="containsText" dxfId="0" priority="35251" operator="between" text="Present">
      <formula>NOT(ISERROR(SEARCH("Present",TOL10)))</formula>
    </cfRule>
    <cfRule type="containsText" dxfId="1" priority="51633" operator="between" text="Absent">
      <formula>NOT(ISERROR(SEARCH("Absent",TOL10)))</formula>
    </cfRule>
  </conditionalFormatting>
  <conditionalFormatting sqref="TOM10:TOM13">
    <cfRule type="containsText" dxfId="0" priority="35250" operator="between" text="Present">
      <formula>NOT(ISERROR(SEARCH("Present",TOM10)))</formula>
    </cfRule>
    <cfRule type="containsText" dxfId="1" priority="51632" operator="between" text="Absent">
      <formula>NOT(ISERROR(SEARCH("Absent",TOM10)))</formula>
    </cfRule>
  </conditionalFormatting>
  <conditionalFormatting sqref="TON10:TON13">
    <cfRule type="containsText" dxfId="0" priority="35249" operator="between" text="Present">
      <formula>NOT(ISERROR(SEARCH("Present",TON10)))</formula>
    </cfRule>
    <cfRule type="containsText" dxfId="1" priority="51631" operator="between" text="Absent">
      <formula>NOT(ISERROR(SEARCH("Absent",TON10)))</formula>
    </cfRule>
  </conditionalFormatting>
  <conditionalFormatting sqref="TOO10:TOO13">
    <cfRule type="containsText" dxfId="0" priority="35248" operator="between" text="Present">
      <formula>NOT(ISERROR(SEARCH("Present",TOO10)))</formula>
    </cfRule>
    <cfRule type="containsText" dxfId="1" priority="51630" operator="between" text="Absent">
      <formula>NOT(ISERROR(SEARCH("Absent",TOO10)))</formula>
    </cfRule>
  </conditionalFormatting>
  <conditionalFormatting sqref="TOP10:TOP13">
    <cfRule type="containsText" dxfId="0" priority="35247" operator="between" text="Present">
      <formula>NOT(ISERROR(SEARCH("Present",TOP10)))</formula>
    </cfRule>
    <cfRule type="containsText" dxfId="1" priority="51629" operator="between" text="Absent">
      <formula>NOT(ISERROR(SEARCH("Absent",TOP10)))</formula>
    </cfRule>
  </conditionalFormatting>
  <conditionalFormatting sqref="TOQ10:TOQ13">
    <cfRule type="containsText" dxfId="0" priority="35246" operator="between" text="Present">
      <formula>NOT(ISERROR(SEARCH("Present",TOQ10)))</formula>
    </cfRule>
    <cfRule type="containsText" dxfId="1" priority="51628" operator="between" text="Absent">
      <formula>NOT(ISERROR(SEARCH("Absent",TOQ10)))</formula>
    </cfRule>
  </conditionalFormatting>
  <conditionalFormatting sqref="TOR10:TOR13">
    <cfRule type="containsText" dxfId="0" priority="35245" operator="between" text="Present">
      <formula>NOT(ISERROR(SEARCH("Present",TOR10)))</formula>
    </cfRule>
    <cfRule type="containsText" dxfId="1" priority="51627" operator="between" text="Absent">
      <formula>NOT(ISERROR(SEARCH("Absent",TOR10)))</formula>
    </cfRule>
  </conditionalFormatting>
  <conditionalFormatting sqref="TOS10:TOS13">
    <cfRule type="containsText" dxfId="0" priority="35244" operator="between" text="Present">
      <formula>NOT(ISERROR(SEARCH("Present",TOS10)))</formula>
    </cfRule>
    <cfRule type="containsText" dxfId="1" priority="51626" operator="between" text="Absent">
      <formula>NOT(ISERROR(SEARCH("Absent",TOS10)))</formula>
    </cfRule>
  </conditionalFormatting>
  <conditionalFormatting sqref="TOT10:TOT13">
    <cfRule type="containsText" dxfId="0" priority="35243" operator="between" text="Present">
      <formula>NOT(ISERROR(SEARCH("Present",TOT10)))</formula>
    </cfRule>
    <cfRule type="containsText" dxfId="1" priority="51625" operator="between" text="Absent">
      <formula>NOT(ISERROR(SEARCH("Absent",TOT10)))</formula>
    </cfRule>
  </conditionalFormatting>
  <conditionalFormatting sqref="TOU10:TOU13">
    <cfRule type="containsText" dxfId="0" priority="35242" operator="between" text="Present">
      <formula>NOT(ISERROR(SEARCH("Present",TOU10)))</formula>
    </cfRule>
    <cfRule type="containsText" dxfId="1" priority="51624" operator="between" text="Absent">
      <formula>NOT(ISERROR(SEARCH("Absent",TOU10)))</formula>
    </cfRule>
  </conditionalFormatting>
  <conditionalFormatting sqref="TOV10:TOV13">
    <cfRule type="containsText" dxfId="0" priority="35241" operator="between" text="Present">
      <formula>NOT(ISERROR(SEARCH("Present",TOV10)))</formula>
    </cfRule>
    <cfRule type="containsText" dxfId="1" priority="51623" operator="between" text="Absent">
      <formula>NOT(ISERROR(SEARCH("Absent",TOV10)))</formula>
    </cfRule>
  </conditionalFormatting>
  <conditionalFormatting sqref="TOW10:TOW13">
    <cfRule type="containsText" dxfId="0" priority="35240" operator="between" text="Present">
      <formula>NOT(ISERROR(SEARCH("Present",TOW10)))</formula>
    </cfRule>
    <cfRule type="containsText" dxfId="1" priority="51622" operator="between" text="Absent">
      <formula>NOT(ISERROR(SEARCH("Absent",TOW10)))</formula>
    </cfRule>
  </conditionalFormatting>
  <conditionalFormatting sqref="TOX10:TOX13">
    <cfRule type="containsText" dxfId="0" priority="35239" operator="between" text="Present">
      <formula>NOT(ISERROR(SEARCH("Present",TOX10)))</formula>
    </cfRule>
    <cfRule type="containsText" dxfId="1" priority="51621" operator="between" text="Absent">
      <formula>NOT(ISERROR(SEARCH("Absent",TOX10)))</formula>
    </cfRule>
  </conditionalFormatting>
  <conditionalFormatting sqref="TOY10:TOY13">
    <cfRule type="containsText" dxfId="0" priority="35238" operator="between" text="Present">
      <formula>NOT(ISERROR(SEARCH("Present",TOY10)))</formula>
    </cfRule>
    <cfRule type="containsText" dxfId="1" priority="51620" operator="between" text="Absent">
      <formula>NOT(ISERROR(SEARCH("Absent",TOY10)))</formula>
    </cfRule>
  </conditionalFormatting>
  <conditionalFormatting sqref="TOZ10:TOZ13">
    <cfRule type="containsText" dxfId="0" priority="35237" operator="between" text="Present">
      <formula>NOT(ISERROR(SEARCH("Present",TOZ10)))</formula>
    </cfRule>
    <cfRule type="containsText" dxfId="1" priority="51619" operator="between" text="Absent">
      <formula>NOT(ISERROR(SEARCH("Absent",TOZ10)))</formula>
    </cfRule>
  </conditionalFormatting>
  <conditionalFormatting sqref="TPA10:TPA13">
    <cfRule type="containsText" dxfId="0" priority="35236" operator="between" text="Present">
      <formula>NOT(ISERROR(SEARCH("Present",TPA10)))</formula>
    </cfRule>
    <cfRule type="containsText" dxfId="1" priority="51618" operator="between" text="Absent">
      <formula>NOT(ISERROR(SEARCH("Absent",TPA10)))</formula>
    </cfRule>
  </conditionalFormatting>
  <conditionalFormatting sqref="TPB10:TPB13">
    <cfRule type="containsText" dxfId="0" priority="35235" operator="between" text="Present">
      <formula>NOT(ISERROR(SEARCH("Present",TPB10)))</formula>
    </cfRule>
    <cfRule type="containsText" dxfId="1" priority="51617" operator="between" text="Absent">
      <formula>NOT(ISERROR(SEARCH("Absent",TPB10)))</formula>
    </cfRule>
  </conditionalFormatting>
  <conditionalFormatting sqref="TPC10:TPC13">
    <cfRule type="containsText" dxfId="0" priority="35234" operator="between" text="Present">
      <formula>NOT(ISERROR(SEARCH("Present",TPC10)))</formula>
    </cfRule>
    <cfRule type="containsText" dxfId="1" priority="51616" operator="between" text="Absent">
      <formula>NOT(ISERROR(SEARCH("Absent",TPC10)))</formula>
    </cfRule>
  </conditionalFormatting>
  <conditionalFormatting sqref="TPD10:TPD13">
    <cfRule type="containsText" dxfId="0" priority="35233" operator="between" text="Present">
      <formula>NOT(ISERROR(SEARCH("Present",TPD10)))</formula>
    </cfRule>
    <cfRule type="containsText" dxfId="1" priority="51615" operator="between" text="Absent">
      <formula>NOT(ISERROR(SEARCH("Absent",TPD10)))</formula>
    </cfRule>
  </conditionalFormatting>
  <conditionalFormatting sqref="TPE10:TPE13">
    <cfRule type="containsText" dxfId="0" priority="35232" operator="between" text="Present">
      <formula>NOT(ISERROR(SEARCH("Present",TPE10)))</formula>
    </cfRule>
    <cfRule type="containsText" dxfId="1" priority="51614" operator="between" text="Absent">
      <formula>NOT(ISERROR(SEARCH("Absent",TPE10)))</formula>
    </cfRule>
  </conditionalFormatting>
  <conditionalFormatting sqref="TPF10:TPF13">
    <cfRule type="containsText" dxfId="0" priority="35231" operator="between" text="Present">
      <formula>NOT(ISERROR(SEARCH("Present",TPF10)))</formula>
    </cfRule>
    <cfRule type="containsText" dxfId="1" priority="51613" operator="between" text="Absent">
      <formula>NOT(ISERROR(SEARCH("Absent",TPF10)))</formula>
    </cfRule>
  </conditionalFormatting>
  <conditionalFormatting sqref="TPG10:TPG13">
    <cfRule type="containsText" dxfId="0" priority="35230" operator="between" text="Present">
      <formula>NOT(ISERROR(SEARCH("Present",TPG10)))</formula>
    </cfRule>
    <cfRule type="containsText" dxfId="1" priority="51612" operator="between" text="Absent">
      <formula>NOT(ISERROR(SEARCH("Absent",TPG10)))</formula>
    </cfRule>
  </conditionalFormatting>
  <conditionalFormatting sqref="TPH10:TPH13">
    <cfRule type="containsText" dxfId="0" priority="35229" operator="between" text="Present">
      <formula>NOT(ISERROR(SEARCH("Present",TPH10)))</formula>
    </cfRule>
    <cfRule type="containsText" dxfId="1" priority="51611" operator="between" text="Absent">
      <formula>NOT(ISERROR(SEARCH("Absent",TPH10)))</formula>
    </cfRule>
  </conditionalFormatting>
  <conditionalFormatting sqref="TPI10:TPI13">
    <cfRule type="containsText" dxfId="0" priority="35228" operator="between" text="Present">
      <formula>NOT(ISERROR(SEARCH("Present",TPI10)))</formula>
    </cfRule>
    <cfRule type="containsText" dxfId="1" priority="51610" operator="between" text="Absent">
      <formula>NOT(ISERROR(SEARCH("Absent",TPI10)))</formula>
    </cfRule>
  </conditionalFormatting>
  <conditionalFormatting sqref="TPJ10:TPJ13">
    <cfRule type="containsText" dxfId="0" priority="35227" operator="between" text="Present">
      <formula>NOT(ISERROR(SEARCH("Present",TPJ10)))</formula>
    </cfRule>
    <cfRule type="containsText" dxfId="1" priority="51609" operator="between" text="Absent">
      <formula>NOT(ISERROR(SEARCH("Absent",TPJ10)))</formula>
    </cfRule>
  </conditionalFormatting>
  <conditionalFormatting sqref="TPK10:TPK13">
    <cfRule type="containsText" dxfId="0" priority="35226" operator="between" text="Present">
      <formula>NOT(ISERROR(SEARCH("Present",TPK10)))</formula>
    </cfRule>
    <cfRule type="containsText" dxfId="1" priority="51608" operator="between" text="Absent">
      <formula>NOT(ISERROR(SEARCH("Absent",TPK10)))</formula>
    </cfRule>
  </conditionalFormatting>
  <conditionalFormatting sqref="TPL10:TPL13">
    <cfRule type="containsText" dxfId="0" priority="35225" operator="between" text="Present">
      <formula>NOT(ISERROR(SEARCH("Present",TPL10)))</formula>
    </cfRule>
    <cfRule type="containsText" dxfId="1" priority="51607" operator="between" text="Absent">
      <formula>NOT(ISERROR(SEARCH("Absent",TPL10)))</formula>
    </cfRule>
  </conditionalFormatting>
  <conditionalFormatting sqref="TPM10:TPM13">
    <cfRule type="containsText" dxfId="0" priority="35224" operator="between" text="Present">
      <formula>NOT(ISERROR(SEARCH("Present",TPM10)))</formula>
    </cfRule>
    <cfRule type="containsText" dxfId="1" priority="51606" operator="between" text="Absent">
      <formula>NOT(ISERROR(SEARCH("Absent",TPM10)))</formula>
    </cfRule>
  </conditionalFormatting>
  <conditionalFormatting sqref="TPN10:TPN13">
    <cfRule type="containsText" dxfId="0" priority="35223" operator="between" text="Present">
      <formula>NOT(ISERROR(SEARCH("Present",TPN10)))</formula>
    </cfRule>
    <cfRule type="containsText" dxfId="1" priority="51605" operator="between" text="Absent">
      <formula>NOT(ISERROR(SEARCH("Absent",TPN10)))</formula>
    </cfRule>
  </conditionalFormatting>
  <conditionalFormatting sqref="TPO10:TPO13">
    <cfRule type="containsText" dxfId="0" priority="35222" operator="between" text="Present">
      <formula>NOT(ISERROR(SEARCH("Present",TPO10)))</formula>
    </cfRule>
    <cfRule type="containsText" dxfId="1" priority="51604" operator="between" text="Absent">
      <formula>NOT(ISERROR(SEARCH("Absent",TPO10)))</formula>
    </cfRule>
  </conditionalFormatting>
  <conditionalFormatting sqref="TPP10:TPP13">
    <cfRule type="containsText" dxfId="0" priority="35221" operator="between" text="Present">
      <formula>NOT(ISERROR(SEARCH("Present",TPP10)))</formula>
    </cfRule>
    <cfRule type="containsText" dxfId="1" priority="51603" operator="between" text="Absent">
      <formula>NOT(ISERROR(SEARCH("Absent",TPP10)))</formula>
    </cfRule>
  </conditionalFormatting>
  <conditionalFormatting sqref="TPQ10:TPQ13">
    <cfRule type="containsText" dxfId="0" priority="35220" operator="between" text="Present">
      <formula>NOT(ISERROR(SEARCH("Present",TPQ10)))</formula>
    </cfRule>
    <cfRule type="containsText" dxfId="1" priority="51602" operator="between" text="Absent">
      <formula>NOT(ISERROR(SEARCH("Absent",TPQ10)))</formula>
    </cfRule>
  </conditionalFormatting>
  <conditionalFormatting sqref="TPR10:TPR13">
    <cfRule type="containsText" dxfId="0" priority="35219" operator="between" text="Present">
      <formula>NOT(ISERROR(SEARCH("Present",TPR10)))</formula>
    </cfRule>
    <cfRule type="containsText" dxfId="1" priority="51601" operator="between" text="Absent">
      <formula>NOT(ISERROR(SEARCH("Absent",TPR10)))</formula>
    </cfRule>
  </conditionalFormatting>
  <conditionalFormatting sqref="TPS10:TPS13">
    <cfRule type="containsText" dxfId="0" priority="35218" operator="between" text="Present">
      <formula>NOT(ISERROR(SEARCH("Present",TPS10)))</formula>
    </cfRule>
    <cfRule type="containsText" dxfId="1" priority="51600" operator="between" text="Absent">
      <formula>NOT(ISERROR(SEARCH("Absent",TPS10)))</formula>
    </cfRule>
  </conditionalFormatting>
  <conditionalFormatting sqref="TPT10:TPT13">
    <cfRule type="containsText" dxfId="0" priority="35217" operator="between" text="Present">
      <formula>NOT(ISERROR(SEARCH("Present",TPT10)))</formula>
    </cfRule>
    <cfRule type="containsText" dxfId="1" priority="51599" operator="between" text="Absent">
      <formula>NOT(ISERROR(SEARCH("Absent",TPT10)))</formula>
    </cfRule>
  </conditionalFormatting>
  <conditionalFormatting sqref="TPU10:TPU13">
    <cfRule type="containsText" dxfId="0" priority="35216" operator="between" text="Present">
      <formula>NOT(ISERROR(SEARCH("Present",TPU10)))</formula>
    </cfRule>
    <cfRule type="containsText" dxfId="1" priority="51598" operator="between" text="Absent">
      <formula>NOT(ISERROR(SEARCH("Absent",TPU10)))</formula>
    </cfRule>
  </conditionalFormatting>
  <conditionalFormatting sqref="TPV10:TPV13">
    <cfRule type="containsText" dxfId="0" priority="35215" operator="between" text="Present">
      <formula>NOT(ISERROR(SEARCH("Present",TPV10)))</formula>
    </cfRule>
    <cfRule type="containsText" dxfId="1" priority="51597" operator="between" text="Absent">
      <formula>NOT(ISERROR(SEARCH("Absent",TPV10)))</formula>
    </cfRule>
  </conditionalFormatting>
  <conditionalFormatting sqref="TPW10:TPW13">
    <cfRule type="containsText" dxfId="0" priority="35214" operator="between" text="Present">
      <formula>NOT(ISERROR(SEARCH("Present",TPW10)))</formula>
    </cfRule>
    <cfRule type="containsText" dxfId="1" priority="51596" operator="between" text="Absent">
      <formula>NOT(ISERROR(SEARCH("Absent",TPW10)))</formula>
    </cfRule>
  </conditionalFormatting>
  <conditionalFormatting sqref="TPX10:TPX13">
    <cfRule type="containsText" dxfId="0" priority="35213" operator="between" text="Present">
      <formula>NOT(ISERROR(SEARCH("Present",TPX10)))</formula>
    </cfRule>
    <cfRule type="containsText" dxfId="1" priority="51595" operator="between" text="Absent">
      <formula>NOT(ISERROR(SEARCH("Absent",TPX10)))</formula>
    </cfRule>
  </conditionalFormatting>
  <conditionalFormatting sqref="TPY10:TPY13">
    <cfRule type="containsText" dxfId="0" priority="35212" operator="between" text="Present">
      <formula>NOT(ISERROR(SEARCH("Present",TPY10)))</formula>
    </cfRule>
    <cfRule type="containsText" dxfId="1" priority="51594" operator="between" text="Absent">
      <formula>NOT(ISERROR(SEARCH("Absent",TPY10)))</formula>
    </cfRule>
  </conditionalFormatting>
  <conditionalFormatting sqref="TPZ10:TPZ13">
    <cfRule type="containsText" dxfId="0" priority="35211" operator="between" text="Present">
      <formula>NOT(ISERROR(SEARCH("Present",TPZ10)))</formula>
    </cfRule>
    <cfRule type="containsText" dxfId="1" priority="51593" operator="between" text="Absent">
      <formula>NOT(ISERROR(SEARCH("Absent",TPZ10)))</formula>
    </cfRule>
  </conditionalFormatting>
  <conditionalFormatting sqref="TQA10:TQA13">
    <cfRule type="containsText" dxfId="0" priority="35210" operator="between" text="Present">
      <formula>NOT(ISERROR(SEARCH("Present",TQA10)))</formula>
    </cfRule>
    <cfRule type="containsText" dxfId="1" priority="51592" operator="between" text="Absent">
      <formula>NOT(ISERROR(SEARCH("Absent",TQA10)))</formula>
    </cfRule>
  </conditionalFormatting>
  <conditionalFormatting sqref="TQB10:TQB13">
    <cfRule type="containsText" dxfId="0" priority="35209" operator="between" text="Present">
      <formula>NOT(ISERROR(SEARCH("Present",TQB10)))</formula>
    </cfRule>
    <cfRule type="containsText" dxfId="1" priority="51591" operator="between" text="Absent">
      <formula>NOT(ISERROR(SEARCH("Absent",TQB10)))</formula>
    </cfRule>
  </conditionalFormatting>
  <conditionalFormatting sqref="TQC10:TQC13">
    <cfRule type="containsText" dxfId="0" priority="35208" operator="between" text="Present">
      <formula>NOT(ISERROR(SEARCH("Present",TQC10)))</formula>
    </cfRule>
    <cfRule type="containsText" dxfId="1" priority="51590" operator="between" text="Absent">
      <formula>NOT(ISERROR(SEARCH("Absent",TQC10)))</formula>
    </cfRule>
  </conditionalFormatting>
  <conditionalFormatting sqref="TQD10:TQD13">
    <cfRule type="containsText" dxfId="0" priority="35207" operator="between" text="Present">
      <formula>NOT(ISERROR(SEARCH("Present",TQD10)))</formula>
    </cfRule>
    <cfRule type="containsText" dxfId="1" priority="51589" operator="between" text="Absent">
      <formula>NOT(ISERROR(SEARCH("Absent",TQD10)))</formula>
    </cfRule>
  </conditionalFormatting>
  <conditionalFormatting sqref="TQE10:TQE13">
    <cfRule type="containsText" dxfId="0" priority="35206" operator="between" text="Present">
      <formula>NOT(ISERROR(SEARCH("Present",TQE10)))</formula>
    </cfRule>
    <cfRule type="containsText" dxfId="1" priority="51588" operator="between" text="Absent">
      <formula>NOT(ISERROR(SEARCH("Absent",TQE10)))</formula>
    </cfRule>
  </conditionalFormatting>
  <conditionalFormatting sqref="TQF10:TQF13">
    <cfRule type="containsText" dxfId="0" priority="35205" operator="between" text="Present">
      <formula>NOT(ISERROR(SEARCH("Present",TQF10)))</formula>
    </cfRule>
    <cfRule type="containsText" dxfId="1" priority="51587" operator="between" text="Absent">
      <formula>NOT(ISERROR(SEARCH("Absent",TQF10)))</formula>
    </cfRule>
  </conditionalFormatting>
  <conditionalFormatting sqref="TQG10:TQG13">
    <cfRule type="containsText" dxfId="0" priority="35204" operator="between" text="Present">
      <formula>NOT(ISERROR(SEARCH("Present",TQG10)))</formula>
    </cfRule>
    <cfRule type="containsText" dxfId="1" priority="51586" operator="between" text="Absent">
      <formula>NOT(ISERROR(SEARCH("Absent",TQG10)))</formula>
    </cfRule>
  </conditionalFormatting>
  <conditionalFormatting sqref="TQH10:TQH13">
    <cfRule type="containsText" dxfId="0" priority="35203" operator="between" text="Present">
      <formula>NOT(ISERROR(SEARCH("Present",TQH10)))</formula>
    </cfRule>
    <cfRule type="containsText" dxfId="1" priority="51585" operator="between" text="Absent">
      <formula>NOT(ISERROR(SEARCH("Absent",TQH10)))</formula>
    </cfRule>
  </conditionalFormatting>
  <conditionalFormatting sqref="TQI10:TQI13">
    <cfRule type="containsText" dxfId="0" priority="35202" operator="between" text="Present">
      <formula>NOT(ISERROR(SEARCH("Present",TQI10)))</formula>
    </cfRule>
    <cfRule type="containsText" dxfId="1" priority="51584" operator="between" text="Absent">
      <formula>NOT(ISERROR(SEARCH("Absent",TQI10)))</formula>
    </cfRule>
  </conditionalFormatting>
  <conditionalFormatting sqref="TQJ10:TQJ13">
    <cfRule type="containsText" dxfId="0" priority="35201" operator="between" text="Present">
      <formula>NOT(ISERROR(SEARCH("Present",TQJ10)))</formula>
    </cfRule>
    <cfRule type="containsText" dxfId="1" priority="51583" operator="between" text="Absent">
      <formula>NOT(ISERROR(SEARCH("Absent",TQJ10)))</formula>
    </cfRule>
  </conditionalFormatting>
  <conditionalFormatting sqref="TQK10:TQK13">
    <cfRule type="containsText" dxfId="0" priority="35200" operator="between" text="Present">
      <formula>NOT(ISERROR(SEARCH("Present",TQK10)))</formula>
    </cfRule>
    <cfRule type="containsText" dxfId="1" priority="51582" operator="between" text="Absent">
      <formula>NOT(ISERROR(SEARCH("Absent",TQK10)))</formula>
    </cfRule>
  </conditionalFormatting>
  <conditionalFormatting sqref="TQL10:TQL13">
    <cfRule type="containsText" dxfId="0" priority="35199" operator="between" text="Present">
      <formula>NOT(ISERROR(SEARCH("Present",TQL10)))</formula>
    </cfRule>
    <cfRule type="containsText" dxfId="1" priority="51581" operator="between" text="Absent">
      <formula>NOT(ISERROR(SEARCH("Absent",TQL10)))</formula>
    </cfRule>
  </conditionalFormatting>
  <conditionalFormatting sqref="TQM10:TQM13">
    <cfRule type="containsText" dxfId="0" priority="35198" operator="between" text="Present">
      <formula>NOT(ISERROR(SEARCH("Present",TQM10)))</formula>
    </cfRule>
    <cfRule type="containsText" dxfId="1" priority="51580" operator="between" text="Absent">
      <formula>NOT(ISERROR(SEARCH("Absent",TQM10)))</formula>
    </cfRule>
  </conditionalFormatting>
  <conditionalFormatting sqref="TQN10:TQN13">
    <cfRule type="containsText" dxfId="0" priority="35197" operator="between" text="Present">
      <formula>NOT(ISERROR(SEARCH("Present",TQN10)))</formula>
    </cfRule>
    <cfRule type="containsText" dxfId="1" priority="51579" operator="between" text="Absent">
      <formula>NOT(ISERROR(SEARCH("Absent",TQN10)))</formula>
    </cfRule>
  </conditionalFormatting>
  <conditionalFormatting sqref="TQO10:TQO13">
    <cfRule type="containsText" dxfId="0" priority="35196" operator="between" text="Present">
      <formula>NOT(ISERROR(SEARCH("Present",TQO10)))</formula>
    </cfRule>
    <cfRule type="containsText" dxfId="1" priority="51578" operator="between" text="Absent">
      <formula>NOT(ISERROR(SEARCH("Absent",TQO10)))</formula>
    </cfRule>
  </conditionalFormatting>
  <conditionalFormatting sqref="TQP10:TQP13">
    <cfRule type="containsText" dxfId="0" priority="35195" operator="between" text="Present">
      <formula>NOT(ISERROR(SEARCH("Present",TQP10)))</formula>
    </cfRule>
    <cfRule type="containsText" dxfId="1" priority="51577" operator="between" text="Absent">
      <formula>NOT(ISERROR(SEARCH("Absent",TQP10)))</formula>
    </cfRule>
  </conditionalFormatting>
  <conditionalFormatting sqref="TQQ10:TQQ13">
    <cfRule type="containsText" dxfId="0" priority="35194" operator="between" text="Present">
      <formula>NOT(ISERROR(SEARCH("Present",TQQ10)))</formula>
    </cfRule>
    <cfRule type="containsText" dxfId="1" priority="51576" operator="between" text="Absent">
      <formula>NOT(ISERROR(SEARCH("Absent",TQQ10)))</formula>
    </cfRule>
  </conditionalFormatting>
  <conditionalFormatting sqref="TQR10:TQR13">
    <cfRule type="containsText" dxfId="0" priority="35193" operator="between" text="Present">
      <formula>NOT(ISERROR(SEARCH("Present",TQR10)))</formula>
    </cfRule>
    <cfRule type="containsText" dxfId="1" priority="51575" operator="between" text="Absent">
      <formula>NOT(ISERROR(SEARCH("Absent",TQR10)))</formula>
    </cfRule>
  </conditionalFormatting>
  <conditionalFormatting sqref="TQS10:TQS13">
    <cfRule type="containsText" dxfId="0" priority="35192" operator="between" text="Present">
      <formula>NOT(ISERROR(SEARCH("Present",TQS10)))</formula>
    </cfRule>
    <cfRule type="containsText" dxfId="1" priority="51574" operator="between" text="Absent">
      <formula>NOT(ISERROR(SEARCH("Absent",TQS10)))</formula>
    </cfRule>
  </conditionalFormatting>
  <conditionalFormatting sqref="TQT10:TQT13">
    <cfRule type="containsText" dxfId="0" priority="35191" operator="between" text="Present">
      <formula>NOT(ISERROR(SEARCH("Present",TQT10)))</formula>
    </cfRule>
    <cfRule type="containsText" dxfId="1" priority="51573" operator="between" text="Absent">
      <formula>NOT(ISERROR(SEARCH("Absent",TQT10)))</formula>
    </cfRule>
  </conditionalFormatting>
  <conditionalFormatting sqref="TQU10:TQU13">
    <cfRule type="containsText" dxfId="0" priority="35190" operator="between" text="Present">
      <formula>NOT(ISERROR(SEARCH("Present",TQU10)))</formula>
    </cfRule>
    <cfRule type="containsText" dxfId="1" priority="51572" operator="between" text="Absent">
      <formula>NOT(ISERROR(SEARCH("Absent",TQU10)))</formula>
    </cfRule>
  </conditionalFormatting>
  <conditionalFormatting sqref="TQV10:TQV13">
    <cfRule type="containsText" dxfId="0" priority="35189" operator="between" text="Present">
      <formula>NOT(ISERROR(SEARCH("Present",TQV10)))</formula>
    </cfRule>
    <cfRule type="containsText" dxfId="1" priority="51571" operator="between" text="Absent">
      <formula>NOT(ISERROR(SEARCH("Absent",TQV10)))</formula>
    </cfRule>
  </conditionalFormatting>
  <conditionalFormatting sqref="TQW10:TQW13">
    <cfRule type="containsText" dxfId="0" priority="35188" operator="between" text="Present">
      <formula>NOT(ISERROR(SEARCH("Present",TQW10)))</formula>
    </cfRule>
    <cfRule type="containsText" dxfId="1" priority="51570" operator="between" text="Absent">
      <formula>NOT(ISERROR(SEARCH("Absent",TQW10)))</formula>
    </cfRule>
  </conditionalFormatting>
  <conditionalFormatting sqref="TQX10:TQX13">
    <cfRule type="containsText" dxfId="0" priority="35187" operator="between" text="Present">
      <formula>NOT(ISERROR(SEARCH("Present",TQX10)))</formula>
    </cfRule>
    <cfRule type="containsText" dxfId="1" priority="51569" operator="between" text="Absent">
      <formula>NOT(ISERROR(SEARCH("Absent",TQX10)))</formula>
    </cfRule>
  </conditionalFormatting>
  <conditionalFormatting sqref="TQY10:TQY13">
    <cfRule type="containsText" dxfId="0" priority="35186" operator="between" text="Present">
      <formula>NOT(ISERROR(SEARCH("Present",TQY10)))</formula>
    </cfRule>
    <cfRule type="containsText" dxfId="1" priority="51568" operator="between" text="Absent">
      <formula>NOT(ISERROR(SEARCH("Absent",TQY10)))</formula>
    </cfRule>
  </conditionalFormatting>
  <conditionalFormatting sqref="TQZ10:TQZ13">
    <cfRule type="containsText" dxfId="0" priority="35185" operator="between" text="Present">
      <formula>NOT(ISERROR(SEARCH("Present",TQZ10)))</formula>
    </cfRule>
    <cfRule type="containsText" dxfId="1" priority="51567" operator="between" text="Absent">
      <formula>NOT(ISERROR(SEARCH("Absent",TQZ10)))</formula>
    </cfRule>
  </conditionalFormatting>
  <conditionalFormatting sqref="TRA10:TRA13">
    <cfRule type="containsText" dxfId="0" priority="35184" operator="between" text="Present">
      <formula>NOT(ISERROR(SEARCH("Present",TRA10)))</formula>
    </cfRule>
    <cfRule type="containsText" dxfId="1" priority="51566" operator="between" text="Absent">
      <formula>NOT(ISERROR(SEARCH("Absent",TRA10)))</formula>
    </cfRule>
  </conditionalFormatting>
  <conditionalFormatting sqref="TRB10:TRB13">
    <cfRule type="containsText" dxfId="0" priority="35183" operator="between" text="Present">
      <formula>NOT(ISERROR(SEARCH("Present",TRB10)))</formula>
    </cfRule>
    <cfRule type="containsText" dxfId="1" priority="51565" operator="between" text="Absent">
      <formula>NOT(ISERROR(SEARCH("Absent",TRB10)))</formula>
    </cfRule>
  </conditionalFormatting>
  <conditionalFormatting sqref="TRC10:TRC13">
    <cfRule type="containsText" dxfId="0" priority="35182" operator="between" text="Present">
      <formula>NOT(ISERROR(SEARCH("Present",TRC10)))</formula>
    </cfRule>
    <cfRule type="containsText" dxfId="1" priority="51564" operator="between" text="Absent">
      <formula>NOT(ISERROR(SEARCH("Absent",TRC10)))</formula>
    </cfRule>
  </conditionalFormatting>
  <conditionalFormatting sqref="TRD10:TRD13">
    <cfRule type="containsText" dxfId="0" priority="35181" operator="between" text="Present">
      <formula>NOT(ISERROR(SEARCH("Present",TRD10)))</formula>
    </cfRule>
    <cfRule type="containsText" dxfId="1" priority="51563" operator="between" text="Absent">
      <formula>NOT(ISERROR(SEARCH("Absent",TRD10)))</formula>
    </cfRule>
  </conditionalFormatting>
  <conditionalFormatting sqref="TRE10:TRE13">
    <cfRule type="containsText" dxfId="0" priority="35180" operator="between" text="Present">
      <formula>NOT(ISERROR(SEARCH("Present",TRE10)))</formula>
    </cfRule>
    <cfRule type="containsText" dxfId="1" priority="51562" operator="between" text="Absent">
      <formula>NOT(ISERROR(SEARCH("Absent",TRE10)))</formula>
    </cfRule>
  </conditionalFormatting>
  <conditionalFormatting sqref="TRF10:TRF13">
    <cfRule type="containsText" dxfId="0" priority="35179" operator="between" text="Present">
      <formula>NOT(ISERROR(SEARCH("Present",TRF10)))</formula>
    </cfRule>
    <cfRule type="containsText" dxfId="1" priority="51561" operator="between" text="Absent">
      <formula>NOT(ISERROR(SEARCH("Absent",TRF10)))</formula>
    </cfRule>
  </conditionalFormatting>
  <conditionalFormatting sqref="TRG10:TRG13">
    <cfRule type="containsText" dxfId="0" priority="35178" operator="between" text="Present">
      <formula>NOT(ISERROR(SEARCH("Present",TRG10)))</formula>
    </cfRule>
    <cfRule type="containsText" dxfId="1" priority="51560" operator="between" text="Absent">
      <formula>NOT(ISERROR(SEARCH("Absent",TRG10)))</formula>
    </cfRule>
  </conditionalFormatting>
  <conditionalFormatting sqref="TRH10:TRH13">
    <cfRule type="containsText" dxfId="0" priority="35177" operator="between" text="Present">
      <formula>NOT(ISERROR(SEARCH("Present",TRH10)))</formula>
    </cfRule>
    <cfRule type="containsText" dxfId="1" priority="51559" operator="between" text="Absent">
      <formula>NOT(ISERROR(SEARCH("Absent",TRH10)))</formula>
    </cfRule>
  </conditionalFormatting>
  <conditionalFormatting sqref="TRI10:TRI13">
    <cfRule type="containsText" dxfId="0" priority="35176" operator="between" text="Present">
      <formula>NOT(ISERROR(SEARCH("Present",TRI10)))</formula>
    </cfRule>
    <cfRule type="containsText" dxfId="1" priority="51558" operator="between" text="Absent">
      <formula>NOT(ISERROR(SEARCH("Absent",TRI10)))</formula>
    </cfRule>
  </conditionalFormatting>
  <conditionalFormatting sqref="TRJ10:TRJ13">
    <cfRule type="containsText" dxfId="0" priority="35175" operator="between" text="Present">
      <formula>NOT(ISERROR(SEARCH("Present",TRJ10)))</formula>
    </cfRule>
    <cfRule type="containsText" dxfId="1" priority="51557" operator="between" text="Absent">
      <formula>NOT(ISERROR(SEARCH("Absent",TRJ10)))</formula>
    </cfRule>
  </conditionalFormatting>
  <conditionalFormatting sqref="TRK10:TRK13">
    <cfRule type="containsText" dxfId="0" priority="35174" operator="between" text="Present">
      <formula>NOT(ISERROR(SEARCH("Present",TRK10)))</formula>
    </cfRule>
    <cfRule type="containsText" dxfId="1" priority="51556" operator="between" text="Absent">
      <formula>NOT(ISERROR(SEARCH("Absent",TRK10)))</formula>
    </cfRule>
  </conditionalFormatting>
  <conditionalFormatting sqref="TRL10:TRL13">
    <cfRule type="containsText" dxfId="0" priority="35173" operator="between" text="Present">
      <formula>NOT(ISERROR(SEARCH("Present",TRL10)))</formula>
    </cfRule>
    <cfRule type="containsText" dxfId="1" priority="51555" operator="between" text="Absent">
      <formula>NOT(ISERROR(SEARCH("Absent",TRL10)))</formula>
    </cfRule>
  </conditionalFormatting>
  <conditionalFormatting sqref="TRM10:TRM13">
    <cfRule type="containsText" dxfId="0" priority="35172" operator="between" text="Present">
      <formula>NOT(ISERROR(SEARCH("Present",TRM10)))</formula>
    </cfRule>
    <cfRule type="containsText" dxfId="1" priority="51554" operator="between" text="Absent">
      <formula>NOT(ISERROR(SEARCH("Absent",TRM10)))</formula>
    </cfRule>
  </conditionalFormatting>
  <conditionalFormatting sqref="TRN10:TRN13">
    <cfRule type="containsText" dxfId="0" priority="35171" operator="between" text="Present">
      <formula>NOT(ISERROR(SEARCH("Present",TRN10)))</formula>
    </cfRule>
    <cfRule type="containsText" dxfId="1" priority="51553" operator="between" text="Absent">
      <formula>NOT(ISERROR(SEARCH("Absent",TRN10)))</formula>
    </cfRule>
  </conditionalFormatting>
  <conditionalFormatting sqref="TRO10:TRO13">
    <cfRule type="containsText" dxfId="0" priority="35170" operator="between" text="Present">
      <formula>NOT(ISERROR(SEARCH("Present",TRO10)))</formula>
    </cfRule>
    <cfRule type="containsText" dxfId="1" priority="51552" operator="between" text="Absent">
      <formula>NOT(ISERROR(SEARCH("Absent",TRO10)))</formula>
    </cfRule>
  </conditionalFormatting>
  <conditionalFormatting sqref="TRP10:TRP13">
    <cfRule type="containsText" dxfId="0" priority="35169" operator="between" text="Present">
      <formula>NOT(ISERROR(SEARCH("Present",TRP10)))</formula>
    </cfRule>
    <cfRule type="containsText" dxfId="1" priority="51551" operator="between" text="Absent">
      <formula>NOT(ISERROR(SEARCH("Absent",TRP10)))</formula>
    </cfRule>
  </conditionalFormatting>
  <conditionalFormatting sqref="TRQ10:TRQ13">
    <cfRule type="containsText" dxfId="0" priority="35168" operator="between" text="Present">
      <formula>NOT(ISERROR(SEARCH("Present",TRQ10)))</formula>
    </cfRule>
    <cfRule type="containsText" dxfId="1" priority="51550" operator="between" text="Absent">
      <formula>NOT(ISERROR(SEARCH("Absent",TRQ10)))</formula>
    </cfRule>
  </conditionalFormatting>
  <conditionalFormatting sqref="TRR10:TRR13">
    <cfRule type="containsText" dxfId="0" priority="35167" operator="between" text="Present">
      <formula>NOT(ISERROR(SEARCH("Present",TRR10)))</formula>
    </cfRule>
    <cfRule type="containsText" dxfId="1" priority="51549" operator="between" text="Absent">
      <formula>NOT(ISERROR(SEARCH("Absent",TRR10)))</formula>
    </cfRule>
  </conditionalFormatting>
  <conditionalFormatting sqref="TRS10:TRS13">
    <cfRule type="containsText" dxfId="0" priority="35166" operator="between" text="Present">
      <formula>NOT(ISERROR(SEARCH("Present",TRS10)))</formula>
    </cfRule>
    <cfRule type="containsText" dxfId="1" priority="51548" operator="between" text="Absent">
      <formula>NOT(ISERROR(SEARCH("Absent",TRS10)))</formula>
    </cfRule>
  </conditionalFormatting>
  <conditionalFormatting sqref="TRT10:TRT13">
    <cfRule type="containsText" dxfId="0" priority="35165" operator="between" text="Present">
      <formula>NOT(ISERROR(SEARCH("Present",TRT10)))</formula>
    </cfRule>
    <cfRule type="containsText" dxfId="1" priority="51547" operator="between" text="Absent">
      <formula>NOT(ISERROR(SEARCH("Absent",TRT10)))</formula>
    </cfRule>
  </conditionalFormatting>
  <conditionalFormatting sqref="TRU10:TRU13">
    <cfRule type="containsText" dxfId="0" priority="35164" operator="between" text="Present">
      <formula>NOT(ISERROR(SEARCH("Present",TRU10)))</formula>
    </cfRule>
    <cfRule type="containsText" dxfId="1" priority="51546" operator="between" text="Absent">
      <formula>NOT(ISERROR(SEARCH("Absent",TRU10)))</formula>
    </cfRule>
  </conditionalFormatting>
  <conditionalFormatting sqref="TRV10:TRV13">
    <cfRule type="containsText" dxfId="0" priority="35163" operator="between" text="Present">
      <formula>NOT(ISERROR(SEARCH("Present",TRV10)))</formula>
    </cfRule>
    <cfRule type="containsText" dxfId="1" priority="51545" operator="between" text="Absent">
      <formula>NOT(ISERROR(SEARCH("Absent",TRV10)))</formula>
    </cfRule>
  </conditionalFormatting>
  <conditionalFormatting sqref="TRW10:TRW13">
    <cfRule type="containsText" dxfId="0" priority="35162" operator="between" text="Present">
      <formula>NOT(ISERROR(SEARCH("Present",TRW10)))</formula>
    </cfRule>
    <cfRule type="containsText" dxfId="1" priority="51544" operator="between" text="Absent">
      <formula>NOT(ISERROR(SEARCH("Absent",TRW10)))</formula>
    </cfRule>
  </conditionalFormatting>
  <conditionalFormatting sqref="TRX10:TRX13">
    <cfRule type="containsText" dxfId="0" priority="35161" operator="between" text="Present">
      <formula>NOT(ISERROR(SEARCH("Present",TRX10)))</formula>
    </cfRule>
    <cfRule type="containsText" dxfId="1" priority="51543" operator="between" text="Absent">
      <formula>NOT(ISERROR(SEARCH("Absent",TRX10)))</formula>
    </cfRule>
  </conditionalFormatting>
  <conditionalFormatting sqref="TRY10:TRY13">
    <cfRule type="containsText" dxfId="0" priority="35160" operator="between" text="Present">
      <formula>NOT(ISERROR(SEARCH("Present",TRY10)))</formula>
    </cfRule>
    <cfRule type="containsText" dxfId="1" priority="51542" operator="between" text="Absent">
      <formula>NOT(ISERROR(SEARCH("Absent",TRY10)))</formula>
    </cfRule>
  </conditionalFormatting>
  <conditionalFormatting sqref="TRZ10:TRZ13">
    <cfRule type="containsText" dxfId="0" priority="35159" operator="between" text="Present">
      <formula>NOT(ISERROR(SEARCH("Present",TRZ10)))</formula>
    </cfRule>
    <cfRule type="containsText" dxfId="1" priority="51541" operator="between" text="Absent">
      <formula>NOT(ISERROR(SEARCH("Absent",TRZ10)))</formula>
    </cfRule>
  </conditionalFormatting>
  <conditionalFormatting sqref="TSA10:TSA13">
    <cfRule type="containsText" dxfId="0" priority="35158" operator="between" text="Present">
      <formula>NOT(ISERROR(SEARCH("Present",TSA10)))</formula>
    </cfRule>
    <cfRule type="containsText" dxfId="1" priority="51540" operator="between" text="Absent">
      <formula>NOT(ISERROR(SEARCH("Absent",TSA10)))</formula>
    </cfRule>
  </conditionalFormatting>
  <conditionalFormatting sqref="TSB10:TSB13">
    <cfRule type="containsText" dxfId="0" priority="35157" operator="between" text="Present">
      <formula>NOT(ISERROR(SEARCH("Present",TSB10)))</formula>
    </cfRule>
    <cfRule type="containsText" dxfId="1" priority="51539" operator="between" text="Absent">
      <formula>NOT(ISERROR(SEARCH("Absent",TSB10)))</formula>
    </cfRule>
  </conditionalFormatting>
  <conditionalFormatting sqref="TSC10:TSC13">
    <cfRule type="containsText" dxfId="0" priority="35156" operator="between" text="Present">
      <formula>NOT(ISERROR(SEARCH("Present",TSC10)))</formula>
    </cfRule>
    <cfRule type="containsText" dxfId="1" priority="51538" operator="between" text="Absent">
      <formula>NOT(ISERROR(SEARCH("Absent",TSC10)))</formula>
    </cfRule>
  </conditionalFormatting>
  <conditionalFormatting sqref="TSD10:TSD13">
    <cfRule type="containsText" dxfId="0" priority="35155" operator="between" text="Present">
      <formula>NOT(ISERROR(SEARCH("Present",TSD10)))</formula>
    </cfRule>
    <cfRule type="containsText" dxfId="1" priority="51537" operator="between" text="Absent">
      <formula>NOT(ISERROR(SEARCH("Absent",TSD10)))</formula>
    </cfRule>
  </conditionalFormatting>
  <conditionalFormatting sqref="TSE10:TSE13">
    <cfRule type="containsText" dxfId="0" priority="35154" operator="between" text="Present">
      <formula>NOT(ISERROR(SEARCH("Present",TSE10)))</formula>
    </cfRule>
    <cfRule type="containsText" dxfId="1" priority="51536" operator="between" text="Absent">
      <formula>NOT(ISERROR(SEARCH("Absent",TSE10)))</formula>
    </cfRule>
  </conditionalFormatting>
  <conditionalFormatting sqref="TSF10:TSF13">
    <cfRule type="containsText" dxfId="0" priority="35153" operator="between" text="Present">
      <formula>NOT(ISERROR(SEARCH("Present",TSF10)))</formula>
    </cfRule>
    <cfRule type="containsText" dxfId="1" priority="51535" operator="between" text="Absent">
      <formula>NOT(ISERROR(SEARCH("Absent",TSF10)))</formula>
    </cfRule>
  </conditionalFormatting>
  <conditionalFormatting sqref="TSG10:TSG13">
    <cfRule type="containsText" dxfId="0" priority="35152" operator="between" text="Present">
      <formula>NOT(ISERROR(SEARCH("Present",TSG10)))</formula>
    </cfRule>
    <cfRule type="containsText" dxfId="1" priority="51534" operator="between" text="Absent">
      <formula>NOT(ISERROR(SEARCH("Absent",TSG10)))</formula>
    </cfRule>
  </conditionalFormatting>
  <conditionalFormatting sqref="TSH10:TSH13">
    <cfRule type="containsText" dxfId="0" priority="35151" operator="between" text="Present">
      <formula>NOT(ISERROR(SEARCH("Present",TSH10)))</formula>
    </cfRule>
    <cfRule type="containsText" dxfId="1" priority="51533" operator="between" text="Absent">
      <formula>NOT(ISERROR(SEARCH("Absent",TSH10)))</formula>
    </cfRule>
  </conditionalFormatting>
  <conditionalFormatting sqref="TSI10:TSI13">
    <cfRule type="containsText" dxfId="0" priority="35150" operator="between" text="Present">
      <formula>NOT(ISERROR(SEARCH("Present",TSI10)))</formula>
    </cfRule>
    <cfRule type="containsText" dxfId="1" priority="51532" operator="between" text="Absent">
      <formula>NOT(ISERROR(SEARCH("Absent",TSI10)))</formula>
    </cfRule>
  </conditionalFormatting>
  <conditionalFormatting sqref="TSJ10:TSJ13">
    <cfRule type="containsText" dxfId="0" priority="35149" operator="between" text="Present">
      <formula>NOT(ISERROR(SEARCH("Present",TSJ10)))</formula>
    </cfRule>
    <cfRule type="containsText" dxfId="1" priority="51531" operator="between" text="Absent">
      <formula>NOT(ISERROR(SEARCH("Absent",TSJ10)))</formula>
    </cfRule>
  </conditionalFormatting>
  <conditionalFormatting sqref="TSK10:TSK13">
    <cfRule type="containsText" dxfId="0" priority="35148" operator="between" text="Present">
      <formula>NOT(ISERROR(SEARCH("Present",TSK10)))</formula>
    </cfRule>
    <cfRule type="containsText" dxfId="1" priority="51530" operator="between" text="Absent">
      <formula>NOT(ISERROR(SEARCH("Absent",TSK10)))</formula>
    </cfRule>
  </conditionalFormatting>
  <conditionalFormatting sqref="TSL10:TSL13">
    <cfRule type="containsText" dxfId="0" priority="35147" operator="between" text="Present">
      <formula>NOT(ISERROR(SEARCH("Present",TSL10)))</formula>
    </cfRule>
    <cfRule type="containsText" dxfId="1" priority="51529" operator="between" text="Absent">
      <formula>NOT(ISERROR(SEARCH("Absent",TSL10)))</formula>
    </cfRule>
  </conditionalFormatting>
  <conditionalFormatting sqref="TSM10:TSM13">
    <cfRule type="containsText" dxfId="0" priority="35146" operator="between" text="Present">
      <formula>NOT(ISERROR(SEARCH("Present",TSM10)))</formula>
    </cfRule>
    <cfRule type="containsText" dxfId="1" priority="51528" operator="between" text="Absent">
      <formula>NOT(ISERROR(SEARCH("Absent",TSM10)))</formula>
    </cfRule>
  </conditionalFormatting>
  <conditionalFormatting sqref="TSN10:TSN13">
    <cfRule type="containsText" dxfId="0" priority="35145" operator="between" text="Present">
      <formula>NOT(ISERROR(SEARCH("Present",TSN10)))</formula>
    </cfRule>
    <cfRule type="containsText" dxfId="1" priority="51527" operator="between" text="Absent">
      <formula>NOT(ISERROR(SEARCH("Absent",TSN10)))</formula>
    </cfRule>
  </conditionalFormatting>
  <conditionalFormatting sqref="TSO10:TSO13">
    <cfRule type="containsText" dxfId="0" priority="35144" operator="between" text="Present">
      <formula>NOT(ISERROR(SEARCH("Present",TSO10)))</formula>
    </cfRule>
    <cfRule type="containsText" dxfId="1" priority="51526" operator="between" text="Absent">
      <formula>NOT(ISERROR(SEARCH("Absent",TSO10)))</formula>
    </cfRule>
  </conditionalFormatting>
  <conditionalFormatting sqref="TSP10:TSP13">
    <cfRule type="containsText" dxfId="0" priority="35143" operator="between" text="Present">
      <formula>NOT(ISERROR(SEARCH("Present",TSP10)))</formula>
    </cfRule>
    <cfRule type="containsText" dxfId="1" priority="51525" operator="between" text="Absent">
      <formula>NOT(ISERROR(SEARCH("Absent",TSP10)))</formula>
    </cfRule>
  </conditionalFormatting>
  <conditionalFormatting sqref="TSQ10:TSQ13">
    <cfRule type="containsText" dxfId="0" priority="35142" operator="between" text="Present">
      <formula>NOT(ISERROR(SEARCH("Present",TSQ10)))</formula>
    </cfRule>
    <cfRule type="containsText" dxfId="1" priority="51524" operator="between" text="Absent">
      <formula>NOT(ISERROR(SEARCH("Absent",TSQ10)))</formula>
    </cfRule>
  </conditionalFormatting>
  <conditionalFormatting sqref="TSR10:TSR13">
    <cfRule type="containsText" dxfId="0" priority="35141" operator="between" text="Present">
      <formula>NOT(ISERROR(SEARCH("Present",TSR10)))</formula>
    </cfRule>
    <cfRule type="containsText" dxfId="1" priority="51523" operator="between" text="Absent">
      <formula>NOT(ISERROR(SEARCH("Absent",TSR10)))</formula>
    </cfRule>
  </conditionalFormatting>
  <conditionalFormatting sqref="TSS10:TSS13">
    <cfRule type="containsText" dxfId="0" priority="35140" operator="between" text="Present">
      <formula>NOT(ISERROR(SEARCH("Present",TSS10)))</formula>
    </cfRule>
    <cfRule type="containsText" dxfId="1" priority="51522" operator="between" text="Absent">
      <formula>NOT(ISERROR(SEARCH("Absent",TSS10)))</formula>
    </cfRule>
  </conditionalFormatting>
  <conditionalFormatting sqref="TST10:TST13">
    <cfRule type="containsText" dxfId="0" priority="35139" operator="between" text="Present">
      <formula>NOT(ISERROR(SEARCH("Present",TST10)))</formula>
    </cfRule>
    <cfRule type="containsText" dxfId="1" priority="51521" operator="between" text="Absent">
      <formula>NOT(ISERROR(SEARCH("Absent",TST10)))</formula>
    </cfRule>
  </conditionalFormatting>
  <conditionalFormatting sqref="TSU10:TSU13">
    <cfRule type="containsText" dxfId="0" priority="35138" operator="between" text="Present">
      <formula>NOT(ISERROR(SEARCH("Present",TSU10)))</formula>
    </cfRule>
    <cfRule type="containsText" dxfId="1" priority="51520" operator="between" text="Absent">
      <formula>NOT(ISERROR(SEARCH("Absent",TSU10)))</formula>
    </cfRule>
  </conditionalFormatting>
  <conditionalFormatting sqref="TSV10:TSV13">
    <cfRule type="containsText" dxfId="0" priority="35137" operator="between" text="Present">
      <formula>NOT(ISERROR(SEARCH("Present",TSV10)))</formula>
    </cfRule>
    <cfRule type="containsText" dxfId="1" priority="51519" operator="between" text="Absent">
      <formula>NOT(ISERROR(SEARCH("Absent",TSV10)))</formula>
    </cfRule>
  </conditionalFormatting>
  <conditionalFormatting sqref="TSW10:TSW13">
    <cfRule type="containsText" dxfId="0" priority="35136" operator="between" text="Present">
      <formula>NOT(ISERROR(SEARCH("Present",TSW10)))</formula>
    </cfRule>
    <cfRule type="containsText" dxfId="1" priority="51518" operator="between" text="Absent">
      <formula>NOT(ISERROR(SEARCH("Absent",TSW10)))</formula>
    </cfRule>
  </conditionalFormatting>
  <conditionalFormatting sqref="TSX10:TSX13">
    <cfRule type="containsText" dxfId="0" priority="35135" operator="between" text="Present">
      <formula>NOT(ISERROR(SEARCH("Present",TSX10)))</formula>
    </cfRule>
    <cfRule type="containsText" dxfId="1" priority="51517" operator="between" text="Absent">
      <formula>NOT(ISERROR(SEARCH("Absent",TSX10)))</formula>
    </cfRule>
  </conditionalFormatting>
  <conditionalFormatting sqref="TSY10:TSY13">
    <cfRule type="containsText" dxfId="0" priority="35134" operator="between" text="Present">
      <formula>NOT(ISERROR(SEARCH("Present",TSY10)))</formula>
    </cfRule>
    <cfRule type="containsText" dxfId="1" priority="51516" operator="between" text="Absent">
      <formula>NOT(ISERROR(SEARCH("Absent",TSY10)))</formula>
    </cfRule>
  </conditionalFormatting>
  <conditionalFormatting sqref="TSZ10:TSZ13">
    <cfRule type="containsText" dxfId="0" priority="35133" operator="between" text="Present">
      <formula>NOT(ISERROR(SEARCH("Present",TSZ10)))</formula>
    </cfRule>
    <cfRule type="containsText" dxfId="1" priority="51515" operator="between" text="Absent">
      <formula>NOT(ISERROR(SEARCH("Absent",TSZ10)))</formula>
    </cfRule>
  </conditionalFormatting>
  <conditionalFormatting sqref="TTA10:TTA13">
    <cfRule type="containsText" dxfId="0" priority="35132" operator="between" text="Present">
      <formula>NOT(ISERROR(SEARCH("Present",TTA10)))</formula>
    </cfRule>
    <cfRule type="containsText" dxfId="1" priority="51514" operator="between" text="Absent">
      <formula>NOT(ISERROR(SEARCH("Absent",TTA10)))</formula>
    </cfRule>
  </conditionalFormatting>
  <conditionalFormatting sqref="TTB10:TTB13">
    <cfRule type="containsText" dxfId="0" priority="35131" operator="between" text="Present">
      <formula>NOT(ISERROR(SEARCH("Present",TTB10)))</formula>
    </cfRule>
    <cfRule type="containsText" dxfId="1" priority="51513" operator="between" text="Absent">
      <formula>NOT(ISERROR(SEARCH("Absent",TTB10)))</formula>
    </cfRule>
  </conditionalFormatting>
  <conditionalFormatting sqref="TTC10:TTC13">
    <cfRule type="containsText" dxfId="0" priority="35130" operator="between" text="Present">
      <formula>NOT(ISERROR(SEARCH("Present",TTC10)))</formula>
    </cfRule>
    <cfRule type="containsText" dxfId="1" priority="51512" operator="between" text="Absent">
      <formula>NOT(ISERROR(SEARCH("Absent",TTC10)))</formula>
    </cfRule>
  </conditionalFormatting>
  <conditionalFormatting sqref="TTD10:TTD13">
    <cfRule type="containsText" dxfId="0" priority="35129" operator="between" text="Present">
      <formula>NOT(ISERROR(SEARCH("Present",TTD10)))</formula>
    </cfRule>
    <cfRule type="containsText" dxfId="1" priority="51511" operator="between" text="Absent">
      <formula>NOT(ISERROR(SEARCH("Absent",TTD10)))</formula>
    </cfRule>
  </conditionalFormatting>
  <conditionalFormatting sqref="TTE10:TTE13">
    <cfRule type="containsText" dxfId="0" priority="35128" operator="between" text="Present">
      <formula>NOT(ISERROR(SEARCH("Present",TTE10)))</formula>
    </cfRule>
    <cfRule type="containsText" dxfId="1" priority="51510" operator="between" text="Absent">
      <formula>NOT(ISERROR(SEARCH("Absent",TTE10)))</formula>
    </cfRule>
  </conditionalFormatting>
  <conditionalFormatting sqref="TTF10:TTF13">
    <cfRule type="containsText" dxfId="0" priority="35127" operator="between" text="Present">
      <formula>NOT(ISERROR(SEARCH("Present",TTF10)))</formula>
    </cfRule>
    <cfRule type="containsText" dxfId="1" priority="51509" operator="between" text="Absent">
      <formula>NOT(ISERROR(SEARCH("Absent",TTF10)))</formula>
    </cfRule>
  </conditionalFormatting>
  <conditionalFormatting sqref="TTG10:TTG13">
    <cfRule type="containsText" dxfId="0" priority="35126" operator="between" text="Present">
      <formula>NOT(ISERROR(SEARCH("Present",TTG10)))</formula>
    </cfRule>
    <cfRule type="containsText" dxfId="1" priority="51508" operator="between" text="Absent">
      <formula>NOT(ISERROR(SEARCH("Absent",TTG10)))</formula>
    </cfRule>
  </conditionalFormatting>
  <conditionalFormatting sqref="TTH10:TTH13">
    <cfRule type="containsText" dxfId="0" priority="35125" operator="between" text="Present">
      <formula>NOT(ISERROR(SEARCH("Present",TTH10)))</formula>
    </cfRule>
    <cfRule type="containsText" dxfId="1" priority="51507" operator="between" text="Absent">
      <formula>NOT(ISERROR(SEARCH("Absent",TTH10)))</formula>
    </cfRule>
  </conditionalFormatting>
  <conditionalFormatting sqref="TTI10:TTI13">
    <cfRule type="containsText" dxfId="0" priority="35124" operator="between" text="Present">
      <formula>NOT(ISERROR(SEARCH("Present",TTI10)))</formula>
    </cfRule>
    <cfRule type="containsText" dxfId="1" priority="51506" operator="between" text="Absent">
      <formula>NOT(ISERROR(SEARCH("Absent",TTI10)))</formula>
    </cfRule>
  </conditionalFormatting>
  <conditionalFormatting sqref="TTJ10:TTJ13">
    <cfRule type="containsText" dxfId="0" priority="35123" operator="between" text="Present">
      <formula>NOT(ISERROR(SEARCH("Present",TTJ10)))</formula>
    </cfRule>
    <cfRule type="containsText" dxfId="1" priority="51505" operator="between" text="Absent">
      <formula>NOT(ISERROR(SEARCH("Absent",TTJ10)))</formula>
    </cfRule>
  </conditionalFormatting>
  <conditionalFormatting sqref="TTK10:TTK13">
    <cfRule type="containsText" dxfId="0" priority="35122" operator="between" text="Present">
      <formula>NOT(ISERROR(SEARCH("Present",TTK10)))</formula>
    </cfRule>
    <cfRule type="containsText" dxfId="1" priority="51504" operator="between" text="Absent">
      <formula>NOT(ISERROR(SEARCH("Absent",TTK10)))</formula>
    </cfRule>
  </conditionalFormatting>
  <conditionalFormatting sqref="TTL10:TTL13">
    <cfRule type="containsText" dxfId="0" priority="35121" operator="between" text="Present">
      <formula>NOT(ISERROR(SEARCH("Present",TTL10)))</formula>
    </cfRule>
    <cfRule type="containsText" dxfId="1" priority="51503" operator="between" text="Absent">
      <formula>NOT(ISERROR(SEARCH("Absent",TTL10)))</formula>
    </cfRule>
  </conditionalFormatting>
  <conditionalFormatting sqref="TTM10:TTM13">
    <cfRule type="containsText" dxfId="0" priority="35120" operator="between" text="Present">
      <formula>NOT(ISERROR(SEARCH("Present",TTM10)))</formula>
    </cfRule>
    <cfRule type="containsText" dxfId="1" priority="51502" operator="between" text="Absent">
      <formula>NOT(ISERROR(SEARCH("Absent",TTM10)))</formula>
    </cfRule>
  </conditionalFormatting>
  <conditionalFormatting sqref="TTN10:TTN13">
    <cfRule type="containsText" dxfId="0" priority="35119" operator="between" text="Present">
      <formula>NOT(ISERROR(SEARCH("Present",TTN10)))</formula>
    </cfRule>
    <cfRule type="containsText" dxfId="1" priority="51501" operator="between" text="Absent">
      <formula>NOT(ISERROR(SEARCH("Absent",TTN10)))</formula>
    </cfRule>
  </conditionalFormatting>
  <conditionalFormatting sqref="TTO10:TTO13">
    <cfRule type="containsText" dxfId="0" priority="35118" operator="between" text="Present">
      <formula>NOT(ISERROR(SEARCH("Present",TTO10)))</formula>
    </cfRule>
    <cfRule type="containsText" dxfId="1" priority="51500" operator="between" text="Absent">
      <formula>NOT(ISERROR(SEARCH("Absent",TTO10)))</formula>
    </cfRule>
  </conditionalFormatting>
  <conditionalFormatting sqref="TTP10:TTP13">
    <cfRule type="containsText" dxfId="0" priority="35117" operator="between" text="Present">
      <formula>NOT(ISERROR(SEARCH("Present",TTP10)))</formula>
    </cfRule>
    <cfRule type="containsText" dxfId="1" priority="51499" operator="between" text="Absent">
      <formula>NOT(ISERROR(SEARCH("Absent",TTP10)))</formula>
    </cfRule>
  </conditionalFormatting>
  <conditionalFormatting sqref="TTQ10:TTQ13">
    <cfRule type="containsText" dxfId="0" priority="35116" operator="between" text="Present">
      <formula>NOT(ISERROR(SEARCH("Present",TTQ10)))</formula>
    </cfRule>
    <cfRule type="containsText" dxfId="1" priority="51498" operator="between" text="Absent">
      <formula>NOT(ISERROR(SEARCH("Absent",TTQ10)))</formula>
    </cfRule>
  </conditionalFormatting>
  <conditionalFormatting sqref="TTR10:TTR13">
    <cfRule type="containsText" dxfId="0" priority="35115" operator="between" text="Present">
      <formula>NOT(ISERROR(SEARCH("Present",TTR10)))</formula>
    </cfRule>
    <cfRule type="containsText" dxfId="1" priority="51497" operator="between" text="Absent">
      <formula>NOT(ISERROR(SEARCH("Absent",TTR10)))</formula>
    </cfRule>
  </conditionalFormatting>
  <conditionalFormatting sqref="TTS10:TTS13">
    <cfRule type="containsText" dxfId="0" priority="35114" operator="between" text="Present">
      <formula>NOT(ISERROR(SEARCH("Present",TTS10)))</formula>
    </cfRule>
    <cfRule type="containsText" dxfId="1" priority="51496" operator="between" text="Absent">
      <formula>NOT(ISERROR(SEARCH("Absent",TTS10)))</formula>
    </cfRule>
  </conditionalFormatting>
  <conditionalFormatting sqref="TTT10:TTT13">
    <cfRule type="containsText" dxfId="0" priority="35113" operator="between" text="Present">
      <formula>NOT(ISERROR(SEARCH("Present",TTT10)))</formula>
    </cfRule>
    <cfRule type="containsText" dxfId="1" priority="51495" operator="between" text="Absent">
      <formula>NOT(ISERROR(SEARCH("Absent",TTT10)))</formula>
    </cfRule>
  </conditionalFormatting>
  <conditionalFormatting sqref="TTU10:TTU13">
    <cfRule type="containsText" dxfId="0" priority="35112" operator="between" text="Present">
      <formula>NOT(ISERROR(SEARCH("Present",TTU10)))</formula>
    </cfRule>
    <cfRule type="containsText" dxfId="1" priority="51494" operator="between" text="Absent">
      <formula>NOT(ISERROR(SEARCH("Absent",TTU10)))</formula>
    </cfRule>
  </conditionalFormatting>
  <conditionalFormatting sqref="TTV10:TTV13">
    <cfRule type="containsText" dxfId="0" priority="35111" operator="between" text="Present">
      <formula>NOT(ISERROR(SEARCH("Present",TTV10)))</formula>
    </cfRule>
    <cfRule type="containsText" dxfId="1" priority="51493" operator="between" text="Absent">
      <formula>NOT(ISERROR(SEARCH("Absent",TTV10)))</formula>
    </cfRule>
  </conditionalFormatting>
  <conditionalFormatting sqref="TTW10:TTW13">
    <cfRule type="containsText" dxfId="0" priority="35110" operator="between" text="Present">
      <formula>NOT(ISERROR(SEARCH("Present",TTW10)))</formula>
    </cfRule>
    <cfRule type="containsText" dxfId="1" priority="51492" operator="between" text="Absent">
      <formula>NOT(ISERROR(SEARCH("Absent",TTW10)))</formula>
    </cfRule>
  </conditionalFormatting>
  <conditionalFormatting sqref="TTX10:TTX13">
    <cfRule type="containsText" dxfId="0" priority="35109" operator="between" text="Present">
      <formula>NOT(ISERROR(SEARCH("Present",TTX10)))</formula>
    </cfRule>
    <cfRule type="containsText" dxfId="1" priority="51491" operator="between" text="Absent">
      <formula>NOT(ISERROR(SEARCH("Absent",TTX10)))</formula>
    </cfRule>
  </conditionalFormatting>
  <conditionalFormatting sqref="TTY10:TTY13">
    <cfRule type="containsText" dxfId="0" priority="35108" operator="between" text="Present">
      <formula>NOT(ISERROR(SEARCH("Present",TTY10)))</formula>
    </cfRule>
    <cfRule type="containsText" dxfId="1" priority="51490" operator="between" text="Absent">
      <formula>NOT(ISERROR(SEARCH("Absent",TTY10)))</formula>
    </cfRule>
  </conditionalFormatting>
  <conditionalFormatting sqref="TTZ10:TTZ13">
    <cfRule type="containsText" dxfId="0" priority="35107" operator="between" text="Present">
      <formula>NOT(ISERROR(SEARCH("Present",TTZ10)))</formula>
    </cfRule>
    <cfRule type="containsText" dxfId="1" priority="51489" operator="between" text="Absent">
      <formula>NOT(ISERROR(SEARCH("Absent",TTZ10)))</formula>
    </cfRule>
  </conditionalFormatting>
  <conditionalFormatting sqref="TUA10:TUA13">
    <cfRule type="containsText" dxfId="0" priority="35106" operator="between" text="Present">
      <formula>NOT(ISERROR(SEARCH("Present",TUA10)))</formula>
    </cfRule>
    <cfRule type="containsText" dxfId="1" priority="51488" operator="between" text="Absent">
      <formula>NOT(ISERROR(SEARCH("Absent",TUA10)))</formula>
    </cfRule>
  </conditionalFormatting>
  <conditionalFormatting sqref="TUB10:TUB13">
    <cfRule type="containsText" dxfId="0" priority="35105" operator="between" text="Present">
      <formula>NOT(ISERROR(SEARCH("Present",TUB10)))</formula>
    </cfRule>
    <cfRule type="containsText" dxfId="1" priority="51487" operator="between" text="Absent">
      <formula>NOT(ISERROR(SEARCH("Absent",TUB10)))</formula>
    </cfRule>
  </conditionalFormatting>
  <conditionalFormatting sqref="TUC10:TUC13">
    <cfRule type="containsText" dxfId="0" priority="35104" operator="between" text="Present">
      <formula>NOT(ISERROR(SEARCH("Present",TUC10)))</formula>
    </cfRule>
    <cfRule type="containsText" dxfId="1" priority="51486" operator="between" text="Absent">
      <formula>NOT(ISERROR(SEARCH("Absent",TUC10)))</formula>
    </cfRule>
  </conditionalFormatting>
  <conditionalFormatting sqref="TUD10:TUD13">
    <cfRule type="containsText" dxfId="0" priority="35103" operator="between" text="Present">
      <formula>NOT(ISERROR(SEARCH("Present",TUD10)))</formula>
    </cfRule>
    <cfRule type="containsText" dxfId="1" priority="51485" operator="between" text="Absent">
      <formula>NOT(ISERROR(SEARCH("Absent",TUD10)))</formula>
    </cfRule>
  </conditionalFormatting>
  <conditionalFormatting sqref="TUE10:TUE13">
    <cfRule type="containsText" dxfId="0" priority="35102" operator="between" text="Present">
      <formula>NOT(ISERROR(SEARCH("Present",TUE10)))</formula>
    </cfRule>
    <cfRule type="containsText" dxfId="1" priority="51484" operator="between" text="Absent">
      <formula>NOT(ISERROR(SEARCH("Absent",TUE10)))</formula>
    </cfRule>
  </conditionalFormatting>
  <conditionalFormatting sqref="TUF10:TUF13">
    <cfRule type="containsText" dxfId="0" priority="35101" operator="between" text="Present">
      <formula>NOT(ISERROR(SEARCH("Present",TUF10)))</formula>
    </cfRule>
    <cfRule type="containsText" dxfId="1" priority="51483" operator="between" text="Absent">
      <formula>NOT(ISERROR(SEARCH("Absent",TUF10)))</formula>
    </cfRule>
  </conditionalFormatting>
  <conditionalFormatting sqref="TUG10:TUG13">
    <cfRule type="containsText" dxfId="0" priority="35100" operator="between" text="Present">
      <formula>NOT(ISERROR(SEARCH("Present",TUG10)))</formula>
    </cfRule>
    <cfRule type="containsText" dxfId="1" priority="51482" operator="between" text="Absent">
      <formula>NOT(ISERROR(SEARCH("Absent",TUG10)))</formula>
    </cfRule>
  </conditionalFormatting>
  <conditionalFormatting sqref="TUH10:TUH13">
    <cfRule type="containsText" dxfId="0" priority="35099" operator="between" text="Present">
      <formula>NOT(ISERROR(SEARCH("Present",TUH10)))</formula>
    </cfRule>
    <cfRule type="containsText" dxfId="1" priority="51481" operator="between" text="Absent">
      <formula>NOT(ISERROR(SEARCH("Absent",TUH10)))</formula>
    </cfRule>
  </conditionalFormatting>
  <conditionalFormatting sqref="TUI10:TUI13">
    <cfRule type="containsText" dxfId="0" priority="35098" operator="between" text="Present">
      <formula>NOT(ISERROR(SEARCH("Present",TUI10)))</formula>
    </cfRule>
    <cfRule type="containsText" dxfId="1" priority="51480" operator="between" text="Absent">
      <formula>NOT(ISERROR(SEARCH("Absent",TUI10)))</formula>
    </cfRule>
  </conditionalFormatting>
  <conditionalFormatting sqref="TUJ10:TUJ13">
    <cfRule type="containsText" dxfId="0" priority="35097" operator="between" text="Present">
      <formula>NOT(ISERROR(SEARCH("Present",TUJ10)))</formula>
    </cfRule>
    <cfRule type="containsText" dxfId="1" priority="51479" operator="between" text="Absent">
      <formula>NOT(ISERROR(SEARCH("Absent",TUJ10)))</formula>
    </cfRule>
  </conditionalFormatting>
  <conditionalFormatting sqref="TUK10:TUK13">
    <cfRule type="containsText" dxfId="0" priority="35096" operator="between" text="Present">
      <formula>NOT(ISERROR(SEARCH("Present",TUK10)))</formula>
    </cfRule>
    <cfRule type="containsText" dxfId="1" priority="51478" operator="between" text="Absent">
      <formula>NOT(ISERROR(SEARCH("Absent",TUK10)))</formula>
    </cfRule>
  </conditionalFormatting>
  <conditionalFormatting sqref="TUL10:TUL13">
    <cfRule type="containsText" dxfId="0" priority="35095" operator="between" text="Present">
      <formula>NOT(ISERROR(SEARCH("Present",TUL10)))</formula>
    </cfRule>
    <cfRule type="containsText" dxfId="1" priority="51477" operator="between" text="Absent">
      <formula>NOT(ISERROR(SEARCH("Absent",TUL10)))</formula>
    </cfRule>
  </conditionalFormatting>
  <conditionalFormatting sqref="TUM10:TUM13">
    <cfRule type="containsText" dxfId="0" priority="35094" operator="between" text="Present">
      <formula>NOT(ISERROR(SEARCH("Present",TUM10)))</formula>
    </cfRule>
    <cfRule type="containsText" dxfId="1" priority="51476" operator="between" text="Absent">
      <formula>NOT(ISERROR(SEARCH("Absent",TUM10)))</formula>
    </cfRule>
  </conditionalFormatting>
  <conditionalFormatting sqref="TUN10:TUN13">
    <cfRule type="containsText" dxfId="0" priority="35093" operator="between" text="Present">
      <formula>NOT(ISERROR(SEARCH("Present",TUN10)))</formula>
    </cfRule>
    <cfRule type="containsText" dxfId="1" priority="51475" operator="between" text="Absent">
      <formula>NOT(ISERROR(SEARCH("Absent",TUN10)))</formula>
    </cfRule>
  </conditionalFormatting>
  <conditionalFormatting sqref="TUO10:TUO13">
    <cfRule type="containsText" dxfId="0" priority="35092" operator="between" text="Present">
      <formula>NOT(ISERROR(SEARCH("Present",TUO10)))</formula>
    </cfRule>
    <cfRule type="containsText" dxfId="1" priority="51474" operator="between" text="Absent">
      <formula>NOT(ISERROR(SEARCH("Absent",TUO10)))</formula>
    </cfRule>
  </conditionalFormatting>
  <conditionalFormatting sqref="TUP10:TUP13">
    <cfRule type="containsText" dxfId="0" priority="35091" operator="between" text="Present">
      <formula>NOT(ISERROR(SEARCH("Present",TUP10)))</formula>
    </cfRule>
    <cfRule type="containsText" dxfId="1" priority="51473" operator="between" text="Absent">
      <formula>NOT(ISERROR(SEARCH("Absent",TUP10)))</formula>
    </cfRule>
  </conditionalFormatting>
  <conditionalFormatting sqref="TUQ10:TUQ13">
    <cfRule type="containsText" dxfId="0" priority="35090" operator="between" text="Present">
      <formula>NOT(ISERROR(SEARCH("Present",TUQ10)))</formula>
    </cfRule>
    <cfRule type="containsText" dxfId="1" priority="51472" operator="between" text="Absent">
      <formula>NOT(ISERROR(SEARCH("Absent",TUQ10)))</formula>
    </cfRule>
  </conditionalFormatting>
  <conditionalFormatting sqref="TUR10:TUR13">
    <cfRule type="containsText" dxfId="0" priority="35089" operator="between" text="Present">
      <formula>NOT(ISERROR(SEARCH("Present",TUR10)))</formula>
    </cfRule>
    <cfRule type="containsText" dxfId="1" priority="51471" operator="between" text="Absent">
      <formula>NOT(ISERROR(SEARCH("Absent",TUR10)))</formula>
    </cfRule>
  </conditionalFormatting>
  <conditionalFormatting sqref="TUS10:TUS13">
    <cfRule type="containsText" dxfId="0" priority="35088" operator="between" text="Present">
      <formula>NOT(ISERROR(SEARCH("Present",TUS10)))</formula>
    </cfRule>
    <cfRule type="containsText" dxfId="1" priority="51470" operator="between" text="Absent">
      <formula>NOT(ISERROR(SEARCH("Absent",TUS10)))</formula>
    </cfRule>
  </conditionalFormatting>
  <conditionalFormatting sqref="TUT10:TUT13">
    <cfRule type="containsText" dxfId="0" priority="35087" operator="between" text="Present">
      <formula>NOT(ISERROR(SEARCH("Present",TUT10)))</formula>
    </cfRule>
    <cfRule type="containsText" dxfId="1" priority="51469" operator="between" text="Absent">
      <formula>NOT(ISERROR(SEARCH("Absent",TUT10)))</formula>
    </cfRule>
  </conditionalFormatting>
  <conditionalFormatting sqref="TUU10:TUU13">
    <cfRule type="containsText" dxfId="0" priority="35086" operator="between" text="Present">
      <formula>NOT(ISERROR(SEARCH("Present",TUU10)))</formula>
    </cfRule>
    <cfRule type="containsText" dxfId="1" priority="51468" operator="between" text="Absent">
      <formula>NOT(ISERROR(SEARCH("Absent",TUU10)))</formula>
    </cfRule>
  </conditionalFormatting>
  <conditionalFormatting sqref="TUV10:TUV13">
    <cfRule type="containsText" dxfId="0" priority="35085" operator="between" text="Present">
      <formula>NOT(ISERROR(SEARCH("Present",TUV10)))</formula>
    </cfRule>
    <cfRule type="containsText" dxfId="1" priority="51467" operator="between" text="Absent">
      <formula>NOT(ISERROR(SEARCH("Absent",TUV10)))</formula>
    </cfRule>
  </conditionalFormatting>
  <conditionalFormatting sqref="TUW10:TUW13">
    <cfRule type="containsText" dxfId="0" priority="35084" operator="between" text="Present">
      <formula>NOT(ISERROR(SEARCH("Present",TUW10)))</formula>
    </cfRule>
    <cfRule type="containsText" dxfId="1" priority="51466" operator="between" text="Absent">
      <formula>NOT(ISERROR(SEARCH("Absent",TUW10)))</formula>
    </cfRule>
  </conditionalFormatting>
  <conditionalFormatting sqref="TUX10:TUX13">
    <cfRule type="containsText" dxfId="0" priority="35083" operator="between" text="Present">
      <formula>NOT(ISERROR(SEARCH("Present",TUX10)))</formula>
    </cfRule>
    <cfRule type="containsText" dxfId="1" priority="51465" operator="between" text="Absent">
      <formula>NOT(ISERROR(SEARCH("Absent",TUX10)))</formula>
    </cfRule>
  </conditionalFormatting>
  <conditionalFormatting sqref="TUY10:TUY13">
    <cfRule type="containsText" dxfId="0" priority="35082" operator="between" text="Present">
      <formula>NOT(ISERROR(SEARCH("Present",TUY10)))</formula>
    </cfRule>
    <cfRule type="containsText" dxfId="1" priority="51464" operator="between" text="Absent">
      <formula>NOT(ISERROR(SEARCH("Absent",TUY10)))</formula>
    </cfRule>
  </conditionalFormatting>
  <conditionalFormatting sqref="TUZ10:TUZ13">
    <cfRule type="containsText" dxfId="0" priority="35081" operator="between" text="Present">
      <formula>NOT(ISERROR(SEARCH("Present",TUZ10)))</formula>
    </cfRule>
    <cfRule type="containsText" dxfId="1" priority="51463" operator="between" text="Absent">
      <formula>NOT(ISERROR(SEARCH("Absent",TUZ10)))</formula>
    </cfRule>
  </conditionalFormatting>
  <conditionalFormatting sqref="TVA10:TVA13">
    <cfRule type="containsText" dxfId="0" priority="35080" operator="between" text="Present">
      <formula>NOT(ISERROR(SEARCH("Present",TVA10)))</formula>
    </cfRule>
    <cfRule type="containsText" dxfId="1" priority="51462" operator="between" text="Absent">
      <formula>NOT(ISERROR(SEARCH("Absent",TVA10)))</formula>
    </cfRule>
  </conditionalFormatting>
  <conditionalFormatting sqref="TVB10:TVB13">
    <cfRule type="containsText" dxfId="0" priority="35079" operator="between" text="Present">
      <formula>NOT(ISERROR(SEARCH("Present",TVB10)))</formula>
    </cfRule>
    <cfRule type="containsText" dxfId="1" priority="51461" operator="between" text="Absent">
      <formula>NOT(ISERROR(SEARCH("Absent",TVB10)))</formula>
    </cfRule>
  </conditionalFormatting>
  <conditionalFormatting sqref="TVC10:TVC13">
    <cfRule type="containsText" dxfId="0" priority="35078" operator="between" text="Present">
      <formula>NOT(ISERROR(SEARCH("Present",TVC10)))</formula>
    </cfRule>
    <cfRule type="containsText" dxfId="1" priority="51460" operator="between" text="Absent">
      <formula>NOT(ISERROR(SEARCH("Absent",TVC10)))</formula>
    </cfRule>
  </conditionalFormatting>
  <conditionalFormatting sqref="TVD10:TVD13">
    <cfRule type="containsText" dxfId="0" priority="35077" operator="between" text="Present">
      <formula>NOT(ISERROR(SEARCH("Present",TVD10)))</formula>
    </cfRule>
    <cfRule type="containsText" dxfId="1" priority="51459" operator="between" text="Absent">
      <formula>NOT(ISERROR(SEARCH("Absent",TVD10)))</formula>
    </cfRule>
  </conditionalFormatting>
  <conditionalFormatting sqref="TVE10:TVE13">
    <cfRule type="containsText" dxfId="0" priority="35076" operator="between" text="Present">
      <formula>NOT(ISERROR(SEARCH("Present",TVE10)))</formula>
    </cfRule>
    <cfRule type="containsText" dxfId="1" priority="51458" operator="between" text="Absent">
      <formula>NOT(ISERROR(SEARCH("Absent",TVE10)))</formula>
    </cfRule>
  </conditionalFormatting>
  <conditionalFormatting sqref="TVF10:TVF13">
    <cfRule type="containsText" dxfId="0" priority="35075" operator="between" text="Present">
      <formula>NOT(ISERROR(SEARCH("Present",TVF10)))</formula>
    </cfRule>
    <cfRule type="containsText" dxfId="1" priority="51457" operator="between" text="Absent">
      <formula>NOT(ISERROR(SEARCH("Absent",TVF10)))</formula>
    </cfRule>
  </conditionalFormatting>
  <conditionalFormatting sqref="TVG10:TVG13">
    <cfRule type="containsText" dxfId="0" priority="35074" operator="between" text="Present">
      <formula>NOT(ISERROR(SEARCH("Present",TVG10)))</formula>
    </cfRule>
    <cfRule type="containsText" dxfId="1" priority="51456" operator="between" text="Absent">
      <formula>NOT(ISERROR(SEARCH("Absent",TVG10)))</formula>
    </cfRule>
  </conditionalFormatting>
  <conditionalFormatting sqref="TVH10:TVH13">
    <cfRule type="containsText" dxfId="0" priority="35073" operator="between" text="Present">
      <formula>NOT(ISERROR(SEARCH("Present",TVH10)))</formula>
    </cfRule>
    <cfRule type="containsText" dxfId="1" priority="51455" operator="between" text="Absent">
      <formula>NOT(ISERROR(SEARCH("Absent",TVH10)))</formula>
    </cfRule>
  </conditionalFormatting>
  <conditionalFormatting sqref="TVI10:TVI13">
    <cfRule type="containsText" dxfId="0" priority="35072" operator="between" text="Present">
      <formula>NOT(ISERROR(SEARCH("Present",TVI10)))</formula>
    </cfRule>
    <cfRule type="containsText" dxfId="1" priority="51454" operator="between" text="Absent">
      <formula>NOT(ISERROR(SEARCH("Absent",TVI10)))</formula>
    </cfRule>
  </conditionalFormatting>
  <conditionalFormatting sqref="TVJ10:TVJ13">
    <cfRule type="containsText" dxfId="0" priority="35071" operator="between" text="Present">
      <formula>NOT(ISERROR(SEARCH("Present",TVJ10)))</formula>
    </cfRule>
    <cfRule type="containsText" dxfId="1" priority="51453" operator="between" text="Absent">
      <formula>NOT(ISERROR(SEARCH("Absent",TVJ10)))</formula>
    </cfRule>
  </conditionalFormatting>
  <conditionalFormatting sqref="TVK10:TVK13">
    <cfRule type="containsText" dxfId="0" priority="35070" operator="between" text="Present">
      <formula>NOT(ISERROR(SEARCH("Present",TVK10)))</formula>
    </cfRule>
    <cfRule type="containsText" dxfId="1" priority="51452" operator="between" text="Absent">
      <formula>NOT(ISERROR(SEARCH("Absent",TVK10)))</formula>
    </cfRule>
  </conditionalFormatting>
  <conditionalFormatting sqref="TVL10:TVL13">
    <cfRule type="containsText" dxfId="0" priority="35069" operator="between" text="Present">
      <formula>NOT(ISERROR(SEARCH("Present",TVL10)))</formula>
    </cfRule>
    <cfRule type="containsText" dxfId="1" priority="51451" operator="between" text="Absent">
      <formula>NOT(ISERROR(SEARCH("Absent",TVL10)))</formula>
    </cfRule>
  </conditionalFormatting>
  <conditionalFormatting sqref="TVM10:TVM13">
    <cfRule type="containsText" dxfId="0" priority="35068" operator="between" text="Present">
      <formula>NOT(ISERROR(SEARCH("Present",TVM10)))</formula>
    </cfRule>
    <cfRule type="containsText" dxfId="1" priority="51450" operator="between" text="Absent">
      <formula>NOT(ISERROR(SEARCH("Absent",TVM10)))</formula>
    </cfRule>
  </conditionalFormatting>
  <conditionalFormatting sqref="TVN10:TVN13">
    <cfRule type="containsText" dxfId="0" priority="35067" operator="between" text="Present">
      <formula>NOT(ISERROR(SEARCH("Present",TVN10)))</formula>
    </cfRule>
    <cfRule type="containsText" dxfId="1" priority="51449" operator="between" text="Absent">
      <formula>NOT(ISERROR(SEARCH("Absent",TVN10)))</formula>
    </cfRule>
  </conditionalFormatting>
  <conditionalFormatting sqref="TVO10:TVO13">
    <cfRule type="containsText" dxfId="0" priority="35066" operator="between" text="Present">
      <formula>NOT(ISERROR(SEARCH("Present",TVO10)))</formula>
    </cfRule>
    <cfRule type="containsText" dxfId="1" priority="51448" operator="between" text="Absent">
      <formula>NOT(ISERROR(SEARCH("Absent",TVO10)))</formula>
    </cfRule>
  </conditionalFormatting>
  <conditionalFormatting sqref="TVP10:TVP13">
    <cfRule type="containsText" dxfId="0" priority="35065" operator="between" text="Present">
      <formula>NOT(ISERROR(SEARCH("Present",TVP10)))</formula>
    </cfRule>
    <cfRule type="containsText" dxfId="1" priority="51447" operator="between" text="Absent">
      <formula>NOT(ISERROR(SEARCH("Absent",TVP10)))</formula>
    </cfRule>
  </conditionalFormatting>
  <conditionalFormatting sqref="TVQ10:TVQ13">
    <cfRule type="containsText" dxfId="0" priority="35064" operator="between" text="Present">
      <formula>NOT(ISERROR(SEARCH("Present",TVQ10)))</formula>
    </cfRule>
    <cfRule type="containsText" dxfId="1" priority="51446" operator="between" text="Absent">
      <formula>NOT(ISERROR(SEARCH("Absent",TVQ10)))</formula>
    </cfRule>
  </conditionalFormatting>
  <conditionalFormatting sqref="TVR10:TVR13">
    <cfRule type="containsText" dxfId="0" priority="35063" operator="between" text="Present">
      <formula>NOT(ISERROR(SEARCH("Present",TVR10)))</formula>
    </cfRule>
    <cfRule type="containsText" dxfId="1" priority="51445" operator="between" text="Absent">
      <formula>NOT(ISERROR(SEARCH("Absent",TVR10)))</formula>
    </cfRule>
  </conditionalFormatting>
  <conditionalFormatting sqref="TVS10:TVS13">
    <cfRule type="containsText" dxfId="0" priority="35062" operator="between" text="Present">
      <formula>NOT(ISERROR(SEARCH("Present",TVS10)))</formula>
    </cfRule>
    <cfRule type="containsText" dxfId="1" priority="51444" operator="between" text="Absent">
      <formula>NOT(ISERROR(SEARCH("Absent",TVS10)))</formula>
    </cfRule>
  </conditionalFormatting>
  <conditionalFormatting sqref="TVT10:TVT13">
    <cfRule type="containsText" dxfId="0" priority="35061" operator="between" text="Present">
      <formula>NOT(ISERROR(SEARCH("Present",TVT10)))</formula>
    </cfRule>
    <cfRule type="containsText" dxfId="1" priority="51443" operator="between" text="Absent">
      <formula>NOT(ISERROR(SEARCH("Absent",TVT10)))</formula>
    </cfRule>
  </conditionalFormatting>
  <conditionalFormatting sqref="TVU10:TVU13">
    <cfRule type="containsText" dxfId="0" priority="35060" operator="between" text="Present">
      <formula>NOT(ISERROR(SEARCH("Present",TVU10)))</formula>
    </cfRule>
    <cfRule type="containsText" dxfId="1" priority="51442" operator="between" text="Absent">
      <formula>NOT(ISERROR(SEARCH("Absent",TVU10)))</formula>
    </cfRule>
  </conditionalFormatting>
  <conditionalFormatting sqref="TVV10:TVV13">
    <cfRule type="containsText" dxfId="0" priority="35059" operator="between" text="Present">
      <formula>NOT(ISERROR(SEARCH("Present",TVV10)))</formula>
    </cfRule>
    <cfRule type="containsText" dxfId="1" priority="51441" operator="between" text="Absent">
      <formula>NOT(ISERROR(SEARCH("Absent",TVV10)))</formula>
    </cfRule>
  </conditionalFormatting>
  <conditionalFormatting sqref="TVW10:TVW13">
    <cfRule type="containsText" dxfId="0" priority="35058" operator="between" text="Present">
      <formula>NOT(ISERROR(SEARCH("Present",TVW10)))</formula>
    </cfRule>
    <cfRule type="containsText" dxfId="1" priority="51440" operator="between" text="Absent">
      <formula>NOT(ISERROR(SEARCH("Absent",TVW10)))</formula>
    </cfRule>
  </conditionalFormatting>
  <conditionalFormatting sqref="TVX10:TVX13">
    <cfRule type="containsText" dxfId="0" priority="35057" operator="between" text="Present">
      <formula>NOT(ISERROR(SEARCH("Present",TVX10)))</formula>
    </cfRule>
    <cfRule type="containsText" dxfId="1" priority="51439" operator="between" text="Absent">
      <formula>NOT(ISERROR(SEARCH("Absent",TVX10)))</formula>
    </cfRule>
  </conditionalFormatting>
  <conditionalFormatting sqref="TVY10:TVY13">
    <cfRule type="containsText" dxfId="0" priority="35056" operator="between" text="Present">
      <formula>NOT(ISERROR(SEARCH("Present",TVY10)))</formula>
    </cfRule>
    <cfRule type="containsText" dxfId="1" priority="51438" operator="between" text="Absent">
      <formula>NOT(ISERROR(SEARCH("Absent",TVY10)))</formula>
    </cfRule>
  </conditionalFormatting>
  <conditionalFormatting sqref="TVZ10:TVZ13">
    <cfRule type="containsText" dxfId="0" priority="35055" operator="between" text="Present">
      <formula>NOT(ISERROR(SEARCH("Present",TVZ10)))</formula>
    </cfRule>
    <cfRule type="containsText" dxfId="1" priority="51437" operator="between" text="Absent">
      <formula>NOT(ISERROR(SEARCH("Absent",TVZ10)))</formula>
    </cfRule>
  </conditionalFormatting>
  <conditionalFormatting sqref="TWA10:TWA13">
    <cfRule type="containsText" dxfId="0" priority="35054" operator="between" text="Present">
      <formula>NOT(ISERROR(SEARCH("Present",TWA10)))</formula>
    </cfRule>
    <cfRule type="containsText" dxfId="1" priority="51436" operator="between" text="Absent">
      <formula>NOT(ISERROR(SEARCH("Absent",TWA10)))</formula>
    </cfRule>
  </conditionalFormatting>
  <conditionalFormatting sqref="TWB10:TWB13">
    <cfRule type="containsText" dxfId="0" priority="35053" operator="between" text="Present">
      <formula>NOT(ISERROR(SEARCH("Present",TWB10)))</formula>
    </cfRule>
    <cfRule type="containsText" dxfId="1" priority="51435" operator="between" text="Absent">
      <formula>NOT(ISERROR(SEARCH("Absent",TWB10)))</formula>
    </cfRule>
  </conditionalFormatting>
  <conditionalFormatting sqref="TWC10:TWC13">
    <cfRule type="containsText" dxfId="0" priority="35052" operator="between" text="Present">
      <formula>NOT(ISERROR(SEARCH("Present",TWC10)))</formula>
    </cfRule>
    <cfRule type="containsText" dxfId="1" priority="51434" operator="between" text="Absent">
      <formula>NOT(ISERROR(SEARCH("Absent",TWC10)))</formula>
    </cfRule>
  </conditionalFormatting>
  <conditionalFormatting sqref="TWD10:TWD13">
    <cfRule type="containsText" dxfId="0" priority="35051" operator="between" text="Present">
      <formula>NOT(ISERROR(SEARCH("Present",TWD10)))</formula>
    </cfRule>
    <cfRule type="containsText" dxfId="1" priority="51433" operator="between" text="Absent">
      <formula>NOT(ISERROR(SEARCH("Absent",TWD10)))</formula>
    </cfRule>
  </conditionalFormatting>
  <conditionalFormatting sqref="TWE10:TWE13">
    <cfRule type="containsText" dxfId="0" priority="35050" operator="between" text="Present">
      <formula>NOT(ISERROR(SEARCH("Present",TWE10)))</formula>
    </cfRule>
    <cfRule type="containsText" dxfId="1" priority="51432" operator="between" text="Absent">
      <formula>NOT(ISERROR(SEARCH("Absent",TWE10)))</formula>
    </cfRule>
  </conditionalFormatting>
  <conditionalFormatting sqref="TWF10:TWF13">
    <cfRule type="containsText" dxfId="0" priority="35049" operator="between" text="Present">
      <formula>NOT(ISERROR(SEARCH("Present",TWF10)))</formula>
    </cfRule>
    <cfRule type="containsText" dxfId="1" priority="51431" operator="between" text="Absent">
      <formula>NOT(ISERROR(SEARCH("Absent",TWF10)))</formula>
    </cfRule>
  </conditionalFormatting>
  <conditionalFormatting sqref="TWG10:TWG13">
    <cfRule type="containsText" dxfId="0" priority="35048" operator="between" text="Present">
      <formula>NOT(ISERROR(SEARCH("Present",TWG10)))</formula>
    </cfRule>
    <cfRule type="containsText" dxfId="1" priority="51430" operator="between" text="Absent">
      <formula>NOT(ISERROR(SEARCH("Absent",TWG10)))</formula>
    </cfRule>
  </conditionalFormatting>
  <conditionalFormatting sqref="TWH10:TWH13">
    <cfRule type="containsText" dxfId="0" priority="35047" operator="between" text="Present">
      <formula>NOT(ISERROR(SEARCH("Present",TWH10)))</formula>
    </cfRule>
    <cfRule type="containsText" dxfId="1" priority="51429" operator="between" text="Absent">
      <formula>NOT(ISERROR(SEARCH("Absent",TWH10)))</formula>
    </cfRule>
  </conditionalFormatting>
  <conditionalFormatting sqref="TWI10:TWI13">
    <cfRule type="containsText" dxfId="0" priority="35046" operator="between" text="Present">
      <formula>NOT(ISERROR(SEARCH("Present",TWI10)))</formula>
    </cfRule>
    <cfRule type="containsText" dxfId="1" priority="51428" operator="between" text="Absent">
      <formula>NOT(ISERROR(SEARCH("Absent",TWI10)))</formula>
    </cfRule>
  </conditionalFormatting>
  <conditionalFormatting sqref="TWJ10:TWJ13">
    <cfRule type="containsText" dxfId="0" priority="35045" operator="between" text="Present">
      <formula>NOT(ISERROR(SEARCH("Present",TWJ10)))</formula>
    </cfRule>
    <cfRule type="containsText" dxfId="1" priority="51427" operator="between" text="Absent">
      <formula>NOT(ISERROR(SEARCH("Absent",TWJ10)))</formula>
    </cfRule>
  </conditionalFormatting>
  <conditionalFormatting sqref="TWK10:TWK13">
    <cfRule type="containsText" dxfId="0" priority="35044" operator="between" text="Present">
      <formula>NOT(ISERROR(SEARCH("Present",TWK10)))</formula>
    </cfRule>
    <cfRule type="containsText" dxfId="1" priority="51426" operator="between" text="Absent">
      <formula>NOT(ISERROR(SEARCH("Absent",TWK10)))</formula>
    </cfRule>
  </conditionalFormatting>
  <conditionalFormatting sqref="TWL10:TWL13">
    <cfRule type="containsText" dxfId="0" priority="35043" operator="between" text="Present">
      <formula>NOT(ISERROR(SEARCH("Present",TWL10)))</formula>
    </cfRule>
    <cfRule type="containsText" dxfId="1" priority="51425" operator="between" text="Absent">
      <formula>NOT(ISERROR(SEARCH("Absent",TWL10)))</formula>
    </cfRule>
  </conditionalFormatting>
  <conditionalFormatting sqref="TWM10:TWM13">
    <cfRule type="containsText" dxfId="0" priority="35042" operator="between" text="Present">
      <formula>NOT(ISERROR(SEARCH("Present",TWM10)))</formula>
    </cfRule>
    <cfRule type="containsText" dxfId="1" priority="51424" operator="between" text="Absent">
      <formula>NOT(ISERROR(SEARCH("Absent",TWM10)))</formula>
    </cfRule>
  </conditionalFormatting>
  <conditionalFormatting sqref="TWN10:TWN13">
    <cfRule type="containsText" dxfId="0" priority="35041" operator="between" text="Present">
      <formula>NOT(ISERROR(SEARCH("Present",TWN10)))</formula>
    </cfRule>
    <cfRule type="containsText" dxfId="1" priority="51423" operator="between" text="Absent">
      <formula>NOT(ISERROR(SEARCH("Absent",TWN10)))</formula>
    </cfRule>
  </conditionalFormatting>
  <conditionalFormatting sqref="TWO10:TWO13">
    <cfRule type="containsText" dxfId="0" priority="35040" operator="between" text="Present">
      <formula>NOT(ISERROR(SEARCH("Present",TWO10)))</formula>
    </cfRule>
    <cfRule type="containsText" dxfId="1" priority="51422" operator="between" text="Absent">
      <formula>NOT(ISERROR(SEARCH("Absent",TWO10)))</formula>
    </cfRule>
  </conditionalFormatting>
  <conditionalFormatting sqref="TWP10:TWP13">
    <cfRule type="containsText" dxfId="0" priority="35039" operator="between" text="Present">
      <formula>NOT(ISERROR(SEARCH("Present",TWP10)))</formula>
    </cfRule>
    <cfRule type="containsText" dxfId="1" priority="51421" operator="between" text="Absent">
      <formula>NOT(ISERROR(SEARCH("Absent",TWP10)))</formula>
    </cfRule>
  </conditionalFormatting>
  <conditionalFormatting sqref="TWQ10:TWQ13">
    <cfRule type="containsText" dxfId="0" priority="35038" operator="between" text="Present">
      <formula>NOT(ISERROR(SEARCH("Present",TWQ10)))</formula>
    </cfRule>
    <cfRule type="containsText" dxfId="1" priority="51420" operator="between" text="Absent">
      <formula>NOT(ISERROR(SEARCH("Absent",TWQ10)))</formula>
    </cfRule>
  </conditionalFormatting>
  <conditionalFormatting sqref="TWR10:TWR13">
    <cfRule type="containsText" dxfId="0" priority="35037" operator="between" text="Present">
      <formula>NOT(ISERROR(SEARCH("Present",TWR10)))</formula>
    </cfRule>
    <cfRule type="containsText" dxfId="1" priority="51419" operator="between" text="Absent">
      <formula>NOT(ISERROR(SEARCH("Absent",TWR10)))</formula>
    </cfRule>
  </conditionalFormatting>
  <conditionalFormatting sqref="TWS10:TWS13">
    <cfRule type="containsText" dxfId="0" priority="35036" operator="between" text="Present">
      <formula>NOT(ISERROR(SEARCH("Present",TWS10)))</formula>
    </cfRule>
    <cfRule type="containsText" dxfId="1" priority="51418" operator="between" text="Absent">
      <formula>NOT(ISERROR(SEARCH("Absent",TWS10)))</formula>
    </cfRule>
  </conditionalFormatting>
  <conditionalFormatting sqref="TWT10:TWT13">
    <cfRule type="containsText" dxfId="0" priority="35035" operator="between" text="Present">
      <formula>NOT(ISERROR(SEARCH("Present",TWT10)))</formula>
    </cfRule>
    <cfRule type="containsText" dxfId="1" priority="51417" operator="between" text="Absent">
      <formula>NOT(ISERROR(SEARCH("Absent",TWT10)))</formula>
    </cfRule>
  </conditionalFormatting>
  <conditionalFormatting sqref="TWU10:TWU13">
    <cfRule type="containsText" dxfId="0" priority="35034" operator="between" text="Present">
      <formula>NOT(ISERROR(SEARCH("Present",TWU10)))</formula>
    </cfRule>
    <cfRule type="containsText" dxfId="1" priority="51416" operator="between" text="Absent">
      <formula>NOT(ISERROR(SEARCH("Absent",TWU10)))</formula>
    </cfRule>
  </conditionalFormatting>
  <conditionalFormatting sqref="TWV10:TWV13">
    <cfRule type="containsText" dxfId="0" priority="35033" operator="between" text="Present">
      <formula>NOT(ISERROR(SEARCH("Present",TWV10)))</formula>
    </cfRule>
    <cfRule type="containsText" dxfId="1" priority="51415" operator="between" text="Absent">
      <formula>NOT(ISERROR(SEARCH("Absent",TWV10)))</formula>
    </cfRule>
  </conditionalFormatting>
  <conditionalFormatting sqref="TWW10:TWW13">
    <cfRule type="containsText" dxfId="0" priority="35032" operator="between" text="Present">
      <formula>NOT(ISERROR(SEARCH("Present",TWW10)))</formula>
    </cfRule>
    <cfRule type="containsText" dxfId="1" priority="51414" operator="between" text="Absent">
      <formula>NOT(ISERROR(SEARCH("Absent",TWW10)))</formula>
    </cfRule>
  </conditionalFormatting>
  <conditionalFormatting sqref="TWX10:TWX13">
    <cfRule type="containsText" dxfId="0" priority="35031" operator="between" text="Present">
      <formula>NOT(ISERROR(SEARCH("Present",TWX10)))</formula>
    </cfRule>
    <cfRule type="containsText" dxfId="1" priority="51413" operator="between" text="Absent">
      <formula>NOT(ISERROR(SEARCH("Absent",TWX10)))</formula>
    </cfRule>
  </conditionalFormatting>
  <conditionalFormatting sqref="TWY10:TWY13">
    <cfRule type="containsText" dxfId="0" priority="35030" operator="between" text="Present">
      <formula>NOT(ISERROR(SEARCH("Present",TWY10)))</formula>
    </cfRule>
    <cfRule type="containsText" dxfId="1" priority="51412" operator="between" text="Absent">
      <formula>NOT(ISERROR(SEARCH("Absent",TWY10)))</formula>
    </cfRule>
  </conditionalFormatting>
  <conditionalFormatting sqref="TWZ10:TWZ13">
    <cfRule type="containsText" dxfId="0" priority="35029" operator="between" text="Present">
      <formula>NOT(ISERROR(SEARCH("Present",TWZ10)))</formula>
    </cfRule>
    <cfRule type="containsText" dxfId="1" priority="51411" operator="between" text="Absent">
      <formula>NOT(ISERROR(SEARCH("Absent",TWZ10)))</formula>
    </cfRule>
  </conditionalFormatting>
  <conditionalFormatting sqref="TXA10:TXA13">
    <cfRule type="containsText" dxfId="0" priority="35028" operator="between" text="Present">
      <formula>NOT(ISERROR(SEARCH("Present",TXA10)))</formula>
    </cfRule>
    <cfRule type="containsText" dxfId="1" priority="51410" operator="between" text="Absent">
      <formula>NOT(ISERROR(SEARCH("Absent",TXA10)))</formula>
    </cfRule>
  </conditionalFormatting>
  <conditionalFormatting sqref="TXB10:TXB13">
    <cfRule type="containsText" dxfId="0" priority="35027" operator="between" text="Present">
      <formula>NOT(ISERROR(SEARCH("Present",TXB10)))</formula>
    </cfRule>
    <cfRule type="containsText" dxfId="1" priority="51409" operator="between" text="Absent">
      <formula>NOT(ISERROR(SEARCH("Absent",TXB10)))</formula>
    </cfRule>
  </conditionalFormatting>
  <conditionalFormatting sqref="TXC10:TXC13">
    <cfRule type="containsText" dxfId="0" priority="35026" operator="between" text="Present">
      <formula>NOT(ISERROR(SEARCH("Present",TXC10)))</formula>
    </cfRule>
    <cfRule type="containsText" dxfId="1" priority="51408" operator="between" text="Absent">
      <formula>NOT(ISERROR(SEARCH("Absent",TXC10)))</formula>
    </cfRule>
  </conditionalFormatting>
  <conditionalFormatting sqref="TXD10:TXD13">
    <cfRule type="containsText" dxfId="0" priority="35025" operator="between" text="Present">
      <formula>NOT(ISERROR(SEARCH("Present",TXD10)))</formula>
    </cfRule>
    <cfRule type="containsText" dxfId="1" priority="51407" operator="between" text="Absent">
      <formula>NOT(ISERROR(SEARCH("Absent",TXD10)))</formula>
    </cfRule>
  </conditionalFormatting>
  <conditionalFormatting sqref="TXE10:TXE13">
    <cfRule type="containsText" dxfId="0" priority="35024" operator="between" text="Present">
      <formula>NOT(ISERROR(SEARCH("Present",TXE10)))</formula>
    </cfRule>
    <cfRule type="containsText" dxfId="1" priority="51406" operator="between" text="Absent">
      <formula>NOT(ISERROR(SEARCH("Absent",TXE10)))</formula>
    </cfRule>
  </conditionalFormatting>
  <conditionalFormatting sqref="TXF10:TXF13">
    <cfRule type="containsText" dxfId="0" priority="35023" operator="between" text="Present">
      <formula>NOT(ISERROR(SEARCH("Present",TXF10)))</formula>
    </cfRule>
    <cfRule type="containsText" dxfId="1" priority="51405" operator="between" text="Absent">
      <formula>NOT(ISERROR(SEARCH("Absent",TXF10)))</formula>
    </cfRule>
  </conditionalFormatting>
  <conditionalFormatting sqref="TXG10:TXG13">
    <cfRule type="containsText" dxfId="0" priority="35022" operator="between" text="Present">
      <formula>NOT(ISERROR(SEARCH("Present",TXG10)))</formula>
    </cfRule>
    <cfRule type="containsText" dxfId="1" priority="51404" operator="between" text="Absent">
      <formula>NOT(ISERROR(SEARCH("Absent",TXG10)))</formula>
    </cfRule>
  </conditionalFormatting>
  <conditionalFormatting sqref="TXH10:TXH13">
    <cfRule type="containsText" dxfId="0" priority="35021" operator="between" text="Present">
      <formula>NOT(ISERROR(SEARCH("Present",TXH10)))</formula>
    </cfRule>
    <cfRule type="containsText" dxfId="1" priority="51403" operator="between" text="Absent">
      <formula>NOT(ISERROR(SEARCH("Absent",TXH10)))</formula>
    </cfRule>
  </conditionalFormatting>
  <conditionalFormatting sqref="TXI10:TXI13">
    <cfRule type="containsText" dxfId="0" priority="35020" operator="between" text="Present">
      <formula>NOT(ISERROR(SEARCH("Present",TXI10)))</formula>
    </cfRule>
    <cfRule type="containsText" dxfId="1" priority="51402" operator="between" text="Absent">
      <formula>NOT(ISERROR(SEARCH("Absent",TXI10)))</formula>
    </cfRule>
  </conditionalFormatting>
  <conditionalFormatting sqref="TXJ10:TXJ13">
    <cfRule type="containsText" dxfId="0" priority="35019" operator="between" text="Present">
      <formula>NOT(ISERROR(SEARCH("Present",TXJ10)))</formula>
    </cfRule>
    <cfRule type="containsText" dxfId="1" priority="51401" operator="between" text="Absent">
      <formula>NOT(ISERROR(SEARCH("Absent",TXJ10)))</formula>
    </cfRule>
  </conditionalFormatting>
  <conditionalFormatting sqref="TXK10:TXK13">
    <cfRule type="containsText" dxfId="0" priority="35018" operator="between" text="Present">
      <formula>NOT(ISERROR(SEARCH("Present",TXK10)))</formula>
    </cfRule>
    <cfRule type="containsText" dxfId="1" priority="51400" operator="between" text="Absent">
      <formula>NOT(ISERROR(SEARCH("Absent",TXK10)))</formula>
    </cfRule>
  </conditionalFormatting>
  <conditionalFormatting sqref="TXL10:TXL13">
    <cfRule type="containsText" dxfId="0" priority="35017" operator="between" text="Present">
      <formula>NOT(ISERROR(SEARCH("Present",TXL10)))</formula>
    </cfRule>
    <cfRule type="containsText" dxfId="1" priority="51399" operator="between" text="Absent">
      <formula>NOT(ISERROR(SEARCH("Absent",TXL10)))</formula>
    </cfRule>
  </conditionalFormatting>
  <conditionalFormatting sqref="TXM10:TXM13">
    <cfRule type="containsText" dxfId="0" priority="35016" operator="between" text="Present">
      <formula>NOT(ISERROR(SEARCH("Present",TXM10)))</formula>
    </cfRule>
    <cfRule type="containsText" dxfId="1" priority="51398" operator="between" text="Absent">
      <formula>NOT(ISERROR(SEARCH("Absent",TXM10)))</formula>
    </cfRule>
  </conditionalFormatting>
  <conditionalFormatting sqref="TXN10:TXN13">
    <cfRule type="containsText" dxfId="0" priority="35015" operator="between" text="Present">
      <formula>NOT(ISERROR(SEARCH("Present",TXN10)))</formula>
    </cfRule>
    <cfRule type="containsText" dxfId="1" priority="51397" operator="between" text="Absent">
      <formula>NOT(ISERROR(SEARCH("Absent",TXN10)))</formula>
    </cfRule>
  </conditionalFormatting>
  <conditionalFormatting sqref="TXO10:TXO13">
    <cfRule type="containsText" dxfId="0" priority="35014" operator="between" text="Present">
      <formula>NOT(ISERROR(SEARCH("Present",TXO10)))</formula>
    </cfRule>
    <cfRule type="containsText" dxfId="1" priority="51396" operator="between" text="Absent">
      <formula>NOT(ISERROR(SEARCH("Absent",TXO10)))</formula>
    </cfRule>
  </conditionalFormatting>
  <conditionalFormatting sqref="TXP10:TXP13">
    <cfRule type="containsText" dxfId="0" priority="35013" operator="between" text="Present">
      <formula>NOT(ISERROR(SEARCH("Present",TXP10)))</formula>
    </cfRule>
    <cfRule type="containsText" dxfId="1" priority="51395" operator="between" text="Absent">
      <formula>NOT(ISERROR(SEARCH("Absent",TXP10)))</formula>
    </cfRule>
  </conditionalFormatting>
  <conditionalFormatting sqref="TXQ10:TXQ13">
    <cfRule type="containsText" dxfId="0" priority="35012" operator="between" text="Present">
      <formula>NOT(ISERROR(SEARCH("Present",TXQ10)))</formula>
    </cfRule>
    <cfRule type="containsText" dxfId="1" priority="51394" operator="between" text="Absent">
      <formula>NOT(ISERROR(SEARCH("Absent",TXQ10)))</formula>
    </cfRule>
  </conditionalFormatting>
  <conditionalFormatting sqref="TXR10:TXR13">
    <cfRule type="containsText" dxfId="0" priority="35011" operator="between" text="Present">
      <formula>NOT(ISERROR(SEARCH("Present",TXR10)))</formula>
    </cfRule>
    <cfRule type="containsText" dxfId="1" priority="51393" operator="between" text="Absent">
      <formula>NOT(ISERROR(SEARCH("Absent",TXR10)))</formula>
    </cfRule>
  </conditionalFormatting>
  <conditionalFormatting sqref="TXS10:TXS13">
    <cfRule type="containsText" dxfId="0" priority="35010" operator="between" text="Present">
      <formula>NOT(ISERROR(SEARCH("Present",TXS10)))</formula>
    </cfRule>
    <cfRule type="containsText" dxfId="1" priority="51392" operator="between" text="Absent">
      <formula>NOT(ISERROR(SEARCH("Absent",TXS10)))</formula>
    </cfRule>
  </conditionalFormatting>
  <conditionalFormatting sqref="TXT10:TXT13">
    <cfRule type="containsText" dxfId="0" priority="35009" operator="between" text="Present">
      <formula>NOT(ISERROR(SEARCH("Present",TXT10)))</formula>
    </cfRule>
    <cfRule type="containsText" dxfId="1" priority="51391" operator="between" text="Absent">
      <formula>NOT(ISERROR(SEARCH("Absent",TXT10)))</formula>
    </cfRule>
  </conditionalFormatting>
  <conditionalFormatting sqref="TXU10:TXU13">
    <cfRule type="containsText" dxfId="0" priority="35008" operator="between" text="Present">
      <formula>NOT(ISERROR(SEARCH("Present",TXU10)))</formula>
    </cfRule>
    <cfRule type="containsText" dxfId="1" priority="51390" operator="between" text="Absent">
      <formula>NOT(ISERROR(SEARCH("Absent",TXU10)))</formula>
    </cfRule>
  </conditionalFormatting>
  <conditionalFormatting sqref="TXV10:TXV13">
    <cfRule type="containsText" dxfId="0" priority="35007" operator="between" text="Present">
      <formula>NOT(ISERROR(SEARCH("Present",TXV10)))</formula>
    </cfRule>
    <cfRule type="containsText" dxfId="1" priority="51389" operator="between" text="Absent">
      <formula>NOT(ISERROR(SEARCH("Absent",TXV10)))</formula>
    </cfRule>
  </conditionalFormatting>
  <conditionalFormatting sqref="TXW10:TXW13">
    <cfRule type="containsText" dxfId="0" priority="35006" operator="between" text="Present">
      <formula>NOT(ISERROR(SEARCH("Present",TXW10)))</formula>
    </cfRule>
    <cfRule type="containsText" dxfId="1" priority="51388" operator="between" text="Absent">
      <formula>NOT(ISERROR(SEARCH("Absent",TXW10)))</formula>
    </cfRule>
  </conditionalFormatting>
  <conditionalFormatting sqref="TXX10:TXX13">
    <cfRule type="containsText" dxfId="0" priority="35005" operator="between" text="Present">
      <formula>NOT(ISERROR(SEARCH("Present",TXX10)))</formula>
    </cfRule>
    <cfRule type="containsText" dxfId="1" priority="51387" operator="between" text="Absent">
      <formula>NOT(ISERROR(SEARCH("Absent",TXX10)))</formula>
    </cfRule>
  </conditionalFormatting>
  <conditionalFormatting sqref="TXY10:TXY13">
    <cfRule type="containsText" dxfId="0" priority="35004" operator="between" text="Present">
      <formula>NOT(ISERROR(SEARCH("Present",TXY10)))</formula>
    </cfRule>
    <cfRule type="containsText" dxfId="1" priority="51386" operator="between" text="Absent">
      <formula>NOT(ISERROR(SEARCH("Absent",TXY10)))</formula>
    </cfRule>
  </conditionalFormatting>
  <conditionalFormatting sqref="TXZ10:TXZ13">
    <cfRule type="containsText" dxfId="0" priority="35003" operator="between" text="Present">
      <formula>NOT(ISERROR(SEARCH("Present",TXZ10)))</formula>
    </cfRule>
    <cfRule type="containsText" dxfId="1" priority="51385" operator="between" text="Absent">
      <formula>NOT(ISERROR(SEARCH("Absent",TXZ10)))</formula>
    </cfRule>
  </conditionalFormatting>
  <conditionalFormatting sqref="TYA10:TYA13">
    <cfRule type="containsText" dxfId="0" priority="35002" operator="between" text="Present">
      <formula>NOT(ISERROR(SEARCH("Present",TYA10)))</formula>
    </cfRule>
    <cfRule type="containsText" dxfId="1" priority="51384" operator="between" text="Absent">
      <formula>NOT(ISERROR(SEARCH("Absent",TYA10)))</formula>
    </cfRule>
  </conditionalFormatting>
  <conditionalFormatting sqref="TYB10:TYB13">
    <cfRule type="containsText" dxfId="0" priority="35001" operator="between" text="Present">
      <formula>NOT(ISERROR(SEARCH("Present",TYB10)))</formula>
    </cfRule>
    <cfRule type="containsText" dxfId="1" priority="51383" operator="between" text="Absent">
      <formula>NOT(ISERROR(SEARCH("Absent",TYB10)))</formula>
    </cfRule>
  </conditionalFormatting>
  <conditionalFormatting sqref="TYC10:TYC13">
    <cfRule type="containsText" dxfId="0" priority="35000" operator="between" text="Present">
      <formula>NOT(ISERROR(SEARCH("Present",TYC10)))</formula>
    </cfRule>
    <cfRule type="containsText" dxfId="1" priority="51382" operator="between" text="Absent">
      <formula>NOT(ISERROR(SEARCH("Absent",TYC10)))</formula>
    </cfRule>
  </conditionalFormatting>
  <conditionalFormatting sqref="TYD10:TYD13">
    <cfRule type="containsText" dxfId="0" priority="34999" operator="between" text="Present">
      <formula>NOT(ISERROR(SEARCH("Present",TYD10)))</formula>
    </cfRule>
    <cfRule type="containsText" dxfId="1" priority="51381" operator="between" text="Absent">
      <formula>NOT(ISERROR(SEARCH("Absent",TYD10)))</formula>
    </cfRule>
  </conditionalFormatting>
  <conditionalFormatting sqref="TYE10:TYE13">
    <cfRule type="containsText" dxfId="0" priority="34998" operator="between" text="Present">
      <formula>NOT(ISERROR(SEARCH("Present",TYE10)))</formula>
    </cfRule>
    <cfRule type="containsText" dxfId="1" priority="51380" operator="between" text="Absent">
      <formula>NOT(ISERROR(SEARCH("Absent",TYE10)))</formula>
    </cfRule>
  </conditionalFormatting>
  <conditionalFormatting sqref="TYF10:TYF13">
    <cfRule type="containsText" dxfId="0" priority="34997" operator="between" text="Present">
      <formula>NOT(ISERROR(SEARCH("Present",TYF10)))</formula>
    </cfRule>
    <cfRule type="containsText" dxfId="1" priority="51379" operator="between" text="Absent">
      <formula>NOT(ISERROR(SEARCH("Absent",TYF10)))</formula>
    </cfRule>
  </conditionalFormatting>
  <conditionalFormatting sqref="TYG10:TYG13">
    <cfRule type="containsText" dxfId="0" priority="34996" operator="between" text="Present">
      <formula>NOT(ISERROR(SEARCH("Present",TYG10)))</formula>
    </cfRule>
    <cfRule type="containsText" dxfId="1" priority="51378" operator="between" text="Absent">
      <formula>NOT(ISERROR(SEARCH("Absent",TYG10)))</formula>
    </cfRule>
  </conditionalFormatting>
  <conditionalFormatting sqref="TYH10:TYH13">
    <cfRule type="containsText" dxfId="0" priority="34995" operator="between" text="Present">
      <formula>NOT(ISERROR(SEARCH("Present",TYH10)))</formula>
    </cfRule>
    <cfRule type="containsText" dxfId="1" priority="51377" operator="between" text="Absent">
      <formula>NOT(ISERROR(SEARCH("Absent",TYH10)))</formula>
    </cfRule>
  </conditionalFormatting>
  <conditionalFormatting sqref="TYI10:TYI13">
    <cfRule type="containsText" dxfId="0" priority="34994" operator="between" text="Present">
      <formula>NOT(ISERROR(SEARCH("Present",TYI10)))</formula>
    </cfRule>
    <cfRule type="containsText" dxfId="1" priority="51376" operator="between" text="Absent">
      <formula>NOT(ISERROR(SEARCH("Absent",TYI10)))</formula>
    </cfRule>
  </conditionalFormatting>
  <conditionalFormatting sqref="TYJ10:TYJ13">
    <cfRule type="containsText" dxfId="0" priority="34993" operator="between" text="Present">
      <formula>NOT(ISERROR(SEARCH("Present",TYJ10)))</formula>
    </cfRule>
    <cfRule type="containsText" dxfId="1" priority="51375" operator="between" text="Absent">
      <formula>NOT(ISERROR(SEARCH("Absent",TYJ10)))</formula>
    </cfRule>
  </conditionalFormatting>
  <conditionalFormatting sqref="TYK10:TYK13">
    <cfRule type="containsText" dxfId="0" priority="34992" operator="between" text="Present">
      <formula>NOT(ISERROR(SEARCH("Present",TYK10)))</formula>
    </cfRule>
    <cfRule type="containsText" dxfId="1" priority="51374" operator="between" text="Absent">
      <formula>NOT(ISERROR(SEARCH("Absent",TYK10)))</formula>
    </cfRule>
  </conditionalFormatting>
  <conditionalFormatting sqref="TYL10:TYL13">
    <cfRule type="containsText" dxfId="0" priority="34991" operator="between" text="Present">
      <formula>NOT(ISERROR(SEARCH("Present",TYL10)))</formula>
    </cfRule>
    <cfRule type="containsText" dxfId="1" priority="51373" operator="between" text="Absent">
      <formula>NOT(ISERROR(SEARCH("Absent",TYL10)))</formula>
    </cfRule>
  </conditionalFormatting>
  <conditionalFormatting sqref="TYM10:TYM13">
    <cfRule type="containsText" dxfId="0" priority="34990" operator="between" text="Present">
      <formula>NOT(ISERROR(SEARCH("Present",TYM10)))</formula>
    </cfRule>
    <cfRule type="containsText" dxfId="1" priority="51372" operator="between" text="Absent">
      <formula>NOT(ISERROR(SEARCH("Absent",TYM10)))</formula>
    </cfRule>
  </conditionalFormatting>
  <conditionalFormatting sqref="TYN10:TYN13">
    <cfRule type="containsText" dxfId="0" priority="34989" operator="between" text="Present">
      <formula>NOT(ISERROR(SEARCH("Present",TYN10)))</formula>
    </cfRule>
    <cfRule type="containsText" dxfId="1" priority="51371" operator="between" text="Absent">
      <formula>NOT(ISERROR(SEARCH("Absent",TYN10)))</formula>
    </cfRule>
  </conditionalFormatting>
  <conditionalFormatting sqref="TYO10:TYO13">
    <cfRule type="containsText" dxfId="0" priority="34988" operator="between" text="Present">
      <formula>NOT(ISERROR(SEARCH("Present",TYO10)))</formula>
    </cfRule>
    <cfRule type="containsText" dxfId="1" priority="51370" operator="between" text="Absent">
      <formula>NOT(ISERROR(SEARCH("Absent",TYO10)))</formula>
    </cfRule>
  </conditionalFormatting>
  <conditionalFormatting sqref="TYP10:TYP13">
    <cfRule type="containsText" dxfId="0" priority="34987" operator="between" text="Present">
      <formula>NOT(ISERROR(SEARCH("Present",TYP10)))</formula>
    </cfRule>
    <cfRule type="containsText" dxfId="1" priority="51369" operator="between" text="Absent">
      <formula>NOT(ISERROR(SEARCH("Absent",TYP10)))</formula>
    </cfRule>
  </conditionalFormatting>
  <conditionalFormatting sqref="TYQ10:TYQ13">
    <cfRule type="containsText" dxfId="0" priority="34986" operator="between" text="Present">
      <formula>NOT(ISERROR(SEARCH("Present",TYQ10)))</formula>
    </cfRule>
    <cfRule type="containsText" dxfId="1" priority="51368" operator="between" text="Absent">
      <formula>NOT(ISERROR(SEARCH("Absent",TYQ10)))</formula>
    </cfRule>
  </conditionalFormatting>
  <conditionalFormatting sqref="TYR10:TYR13">
    <cfRule type="containsText" dxfId="0" priority="34985" operator="between" text="Present">
      <formula>NOT(ISERROR(SEARCH("Present",TYR10)))</formula>
    </cfRule>
    <cfRule type="containsText" dxfId="1" priority="51367" operator="between" text="Absent">
      <formula>NOT(ISERROR(SEARCH("Absent",TYR10)))</formula>
    </cfRule>
  </conditionalFormatting>
  <conditionalFormatting sqref="TYS10:TYS13">
    <cfRule type="containsText" dxfId="0" priority="34984" operator="between" text="Present">
      <formula>NOT(ISERROR(SEARCH("Present",TYS10)))</formula>
    </cfRule>
    <cfRule type="containsText" dxfId="1" priority="51366" operator="between" text="Absent">
      <formula>NOT(ISERROR(SEARCH("Absent",TYS10)))</formula>
    </cfRule>
  </conditionalFormatting>
  <conditionalFormatting sqref="TYT10:TYT13">
    <cfRule type="containsText" dxfId="0" priority="34983" operator="between" text="Present">
      <formula>NOT(ISERROR(SEARCH("Present",TYT10)))</formula>
    </cfRule>
    <cfRule type="containsText" dxfId="1" priority="51365" operator="between" text="Absent">
      <formula>NOT(ISERROR(SEARCH("Absent",TYT10)))</formula>
    </cfRule>
  </conditionalFormatting>
  <conditionalFormatting sqref="TYU10:TYU13">
    <cfRule type="containsText" dxfId="0" priority="34982" operator="between" text="Present">
      <formula>NOT(ISERROR(SEARCH("Present",TYU10)))</formula>
    </cfRule>
    <cfRule type="containsText" dxfId="1" priority="51364" operator="between" text="Absent">
      <formula>NOT(ISERROR(SEARCH("Absent",TYU10)))</formula>
    </cfRule>
  </conditionalFormatting>
  <conditionalFormatting sqref="TYV10:TYV13">
    <cfRule type="containsText" dxfId="0" priority="34981" operator="between" text="Present">
      <formula>NOT(ISERROR(SEARCH("Present",TYV10)))</formula>
    </cfRule>
    <cfRule type="containsText" dxfId="1" priority="51363" operator="between" text="Absent">
      <formula>NOT(ISERROR(SEARCH("Absent",TYV10)))</formula>
    </cfRule>
  </conditionalFormatting>
  <conditionalFormatting sqref="TYW10:TYW13">
    <cfRule type="containsText" dxfId="0" priority="34980" operator="between" text="Present">
      <formula>NOT(ISERROR(SEARCH("Present",TYW10)))</formula>
    </cfRule>
    <cfRule type="containsText" dxfId="1" priority="51362" operator="between" text="Absent">
      <formula>NOT(ISERROR(SEARCH("Absent",TYW10)))</formula>
    </cfRule>
  </conditionalFormatting>
  <conditionalFormatting sqref="TYX10:TYX13">
    <cfRule type="containsText" dxfId="0" priority="34979" operator="between" text="Present">
      <formula>NOT(ISERROR(SEARCH("Present",TYX10)))</formula>
    </cfRule>
    <cfRule type="containsText" dxfId="1" priority="51361" operator="between" text="Absent">
      <formula>NOT(ISERROR(SEARCH("Absent",TYX10)))</formula>
    </cfRule>
  </conditionalFormatting>
  <conditionalFormatting sqref="TYY10:TYY13">
    <cfRule type="containsText" dxfId="0" priority="34978" operator="between" text="Present">
      <formula>NOT(ISERROR(SEARCH("Present",TYY10)))</formula>
    </cfRule>
    <cfRule type="containsText" dxfId="1" priority="51360" operator="between" text="Absent">
      <formula>NOT(ISERROR(SEARCH("Absent",TYY10)))</formula>
    </cfRule>
  </conditionalFormatting>
  <conditionalFormatting sqref="TYZ10:TYZ13">
    <cfRule type="containsText" dxfId="0" priority="34977" operator="between" text="Present">
      <formula>NOT(ISERROR(SEARCH("Present",TYZ10)))</formula>
    </cfRule>
    <cfRule type="containsText" dxfId="1" priority="51359" operator="between" text="Absent">
      <formula>NOT(ISERROR(SEARCH("Absent",TYZ10)))</formula>
    </cfRule>
  </conditionalFormatting>
  <conditionalFormatting sqref="TZA10:TZA13">
    <cfRule type="containsText" dxfId="0" priority="34976" operator="between" text="Present">
      <formula>NOT(ISERROR(SEARCH("Present",TZA10)))</formula>
    </cfRule>
    <cfRule type="containsText" dxfId="1" priority="51358" operator="between" text="Absent">
      <formula>NOT(ISERROR(SEARCH("Absent",TZA10)))</formula>
    </cfRule>
  </conditionalFormatting>
  <conditionalFormatting sqref="TZB10:TZB13">
    <cfRule type="containsText" dxfId="0" priority="34975" operator="between" text="Present">
      <formula>NOT(ISERROR(SEARCH("Present",TZB10)))</formula>
    </cfRule>
    <cfRule type="containsText" dxfId="1" priority="51357" operator="between" text="Absent">
      <formula>NOT(ISERROR(SEARCH("Absent",TZB10)))</formula>
    </cfRule>
  </conditionalFormatting>
  <conditionalFormatting sqref="TZC10:TZC13">
    <cfRule type="containsText" dxfId="0" priority="34974" operator="between" text="Present">
      <formula>NOT(ISERROR(SEARCH("Present",TZC10)))</formula>
    </cfRule>
    <cfRule type="containsText" dxfId="1" priority="51356" operator="between" text="Absent">
      <formula>NOT(ISERROR(SEARCH("Absent",TZC10)))</formula>
    </cfRule>
  </conditionalFormatting>
  <conditionalFormatting sqref="TZD10:TZD13">
    <cfRule type="containsText" dxfId="0" priority="34973" operator="between" text="Present">
      <formula>NOT(ISERROR(SEARCH("Present",TZD10)))</formula>
    </cfRule>
    <cfRule type="containsText" dxfId="1" priority="51355" operator="between" text="Absent">
      <formula>NOT(ISERROR(SEARCH("Absent",TZD10)))</formula>
    </cfRule>
  </conditionalFormatting>
  <conditionalFormatting sqref="TZE10:TZE13">
    <cfRule type="containsText" dxfId="0" priority="34972" operator="between" text="Present">
      <formula>NOT(ISERROR(SEARCH("Present",TZE10)))</formula>
    </cfRule>
    <cfRule type="containsText" dxfId="1" priority="51354" operator="between" text="Absent">
      <formula>NOT(ISERROR(SEARCH("Absent",TZE10)))</formula>
    </cfRule>
  </conditionalFormatting>
  <conditionalFormatting sqref="TZF10:TZF13">
    <cfRule type="containsText" dxfId="0" priority="34971" operator="between" text="Present">
      <formula>NOT(ISERROR(SEARCH("Present",TZF10)))</formula>
    </cfRule>
    <cfRule type="containsText" dxfId="1" priority="51353" operator="between" text="Absent">
      <formula>NOT(ISERROR(SEARCH("Absent",TZF10)))</formula>
    </cfRule>
  </conditionalFormatting>
  <conditionalFormatting sqref="TZG10:TZG13">
    <cfRule type="containsText" dxfId="0" priority="34970" operator="between" text="Present">
      <formula>NOT(ISERROR(SEARCH("Present",TZG10)))</formula>
    </cfRule>
    <cfRule type="containsText" dxfId="1" priority="51352" operator="between" text="Absent">
      <formula>NOT(ISERROR(SEARCH("Absent",TZG10)))</formula>
    </cfRule>
  </conditionalFormatting>
  <conditionalFormatting sqref="TZH10:TZH13">
    <cfRule type="containsText" dxfId="0" priority="34969" operator="between" text="Present">
      <formula>NOT(ISERROR(SEARCH("Present",TZH10)))</formula>
    </cfRule>
    <cfRule type="containsText" dxfId="1" priority="51351" operator="between" text="Absent">
      <formula>NOT(ISERROR(SEARCH("Absent",TZH10)))</formula>
    </cfRule>
  </conditionalFormatting>
  <conditionalFormatting sqref="TZI10:TZI13">
    <cfRule type="containsText" dxfId="0" priority="34968" operator="between" text="Present">
      <formula>NOT(ISERROR(SEARCH("Present",TZI10)))</formula>
    </cfRule>
    <cfRule type="containsText" dxfId="1" priority="51350" operator="between" text="Absent">
      <formula>NOT(ISERROR(SEARCH("Absent",TZI10)))</formula>
    </cfRule>
  </conditionalFormatting>
  <conditionalFormatting sqref="TZJ10:TZJ13">
    <cfRule type="containsText" dxfId="0" priority="34967" operator="between" text="Present">
      <formula>NOT(ISERROR(SEARCH("Present",TZJ10)))</formula>
    </cfRule>
    <cfRule type="containsText" dxfId="1" priority="51349" operator="between" text="Absent">
      <formula>NOT(ISERROR(SEARCH("Absent",TZJ10)))</formula>
    </cfRule>
  </conditionalFormatting>
  <conditionalFormatting sqref="TZK10:TZK13">
    <cfRule type="containsText" dxfId="0" priority="34966" operator="between" text="Present">
      <formula>NOT(ISERROR(SEARCH("Present",TZK10)))</formula>
    </cfRule>
    <cfRule type="containsText" dxfId="1" priority="51348" operator="between" text="Absent">
      <formula>NOT(ISERROR(SEARCH("Absent",TZK10)))</formula>
    </cfRule>
  </conditionalFormatting>
  <conditionalFormatting sqref="TZL10:TZL13">
    <cfRule type="containsText" dxfId="0" priority="34965" operator="between" text="Present">
      <formula>NOT(ISERROR(SEARCH("Present",TZL10)))</formula>
    </cfRule>
    <cfRule type="containsText" dxfId="1" priority="51347" operator="between" text="Absent">
      <formula>NOT(ISERROR(SEARCH("Absent",TZL10)))</formula>
    </cfRule>
  </conditionalFormatting>
  <conditionalFormatting sqref="TZM10:TZM13">
    <cfRule type="containsText" dxfId="0" priority="34964" operator="between" text="Present">
      <formula>NOT(ISERROR(SEARCH("Present",TZM10)))</formula>
    </cfRule>
    <cfRule type="containsText" dxfId="1" priority="51346" operator="between" text="Absent">
      <formula>NOT(ISERROR(SEARCH("Absent",TZM10)))</formula>
    </cfRule>
  </conditionalFormatting>
  <conditionalFormatting sqref="TZN10:TZN13">
    <cfRule type="containsText" dxfId="0" priority="34963" operator="between" text="Present">
      <formula>NOT(ISERROR(SEARCH("Present",TZN10)))</formula>
    </cfRule>
    <cfRule type="containsText" dxfId="1" priority="51345" operator="between" text="Absent">
      <formula>NOT(ISERROR(SEARCH("Absent",TZN10)))</formula>
    </cfRule>
  </conditionalFormatting>
  <conditionalFormatting sqref="TZO10:TZO13">
    <cfRule type="containsText" dxfId="0" priority="34962" operator="between" text="Present">
      <formula>NOT(ISERROR(SEARCH("Present",TZO10)))</formula>
    </cfRule>
    <cfRule type="containsText" dxfId="1" priority="51344" operator="between" text="Absent">
      <formula>NOT(ISERROR(SEARCH("Absent",TZO10)))</formula>
    </cfRule>
  </conditionalFormatting>
  <conditionalFormatting sqref="TZP10:TZP13">
    <cfRule type="containsText" dxfId="0" priority="34961" operator="between" text="Present">
      <formula>NOT(ISERROR(SEARCH("Present",TZP10)))</formula>
    </cfRule>
    <cfRule type="containsText" dxfId="1" priority="51343" operator="between" text="Absent">
      <formula>NOT(ISERROR(SEARCH("Absent",TZP10)))</formula>
    </cfRule>
  </conditionalFormatting>
  <conditionalFormatting sqref="TZQ10:TZQ13">
    <cfRule type="containsText" dxfId="0" priority="34960" operator="between" text="Present">
      <formula>NOT(ISERROR(SEARCH("Present",TZQ10)))</formula>
    </cfRule>
    <cfRule type="containsText" dxfId="1" priority="51342" operator="between" text="Absent">
      <formula>NOT(ISERROR(SEARCH("Absent",TZQ10)))</formula>
    </cfRule>
  </conditionalFormatting>
  <conditionalFormatting sqref="TZR10:TZR13">
    <cfRule type="containsText" dxfId="0" priority="34959" operator="between" text="Present">
      <formula>NOT(ISERROR(SEARCH("Present",TZR10)))</formula>
    </cfRule>
    <cfRule type="containsText" dxfId="1" priority="51341" operator="between" text="Absent">
      <formula>NOT(ISERROR(SEARCH("Absent",TZR10)))</formula>
    </cfRule>
  </conditionalFormatting>
  <conditionalFormatting sqref="TZS10:TZS13">
    <cfRule type="containsText" dxfId="0" priority="34958" operator="between" text="Present">
      <formula>NOT(ISERROR(SEARCH("Present",TZS10)))</formula>
    </cfRule>
    <cfRule type="containsText" dxfId="1" priority="51340" operator="between" text="Absent">
      <formula>NOT(ISERROR(SEARCH("Absent",TZS10)))</formula>
    </cfRule>
  </conditionalFormatting>
  <conditionalFormatting sqref="TZT10:TZT13">
    <cfRule type="containsText" dxfId="0" priority="34957" operator="between" text="Present">
      <formula>NOT(ISERROR(SEARCH("Present",TZT10)))</formula>
    </cfRule>
    <cfRule type="containsText" dxfId="1" priority="51339" operator="between" text="Absent">
      <formula>NOT(ISERROR(SEARCH("Absent",TZT10)))</formula>
    </cfRule>
  </conditionalFormatting>
  <conditionalFormatting sqref="TZU10:TZU13">
    <cfRule type="containsText" dxfId="0" priority="34956" operator="between" text="Present">
      <formula>NOT(ISERROR(SEARCH("Present",TZU10)))</formula>
    </cfRule>
    <cfRule type="containsText" dxfId="1" priority="51338" operator="between" text="Absent">
      <formula>NOT(ISERROR(SEARCH("Absent",TZU10)))</formula>
    </cfRule>
  </conditionalFormatting>
  <conditionalFormatting sqref="TZV10:TZV13">
    <cfRule type="containsText" dxfId="0" priority="34955" operator="between" text="Present">
      <formula>NOT(ISERROR(SEARCH("Present",TZV10)))</formula>
    </cfRule>
    <cfRule type="containsText" dxfId="1" priority="51337" operator="between" text="Absent">
      <formula>NOT(ISERROR(SEARCH("Absent",TZV10)))</formula>
    </cfRule>
  </conditionalFormatting>
  <conditionalFormatting sqref="TZW10:TZW13">
    <cfRule type="containsText" dxfId="0" priority="34954" operator="between" text="Present">
      <formula>NOT(ISERROR(SEARCH("Present",TZW10)))</formula>
    </cfRule>
    <cfRule type="containsText" dxfId="1" priority="51336" operator="between" text="Absent">
      <formula>NOT(ISERROR(SEARCH("Absent",TZW10)))</formula>
    </cfRule>
  </conditionalFormatting>
  <conditionalFormatting sqref="TZX10:TZX13">
    <cfRule type="containsText" dxfId="0" priority="34953" operator="between" text="Present">
      <formula>NOT(ISERROR(SEARCH("Present",TZX10)))</formula>
    </cfRule>
    <cfRule type="containsText" dxfId="1" priority="51335" operator="between" text="Absent">
      <formula>NOT(ISERROR(SEARCH("Absent",TZX10)))</formula>
    </cfRule>
  </conditionalFormatting>
  <conditionalFormatting sqref="TZY10:TZY13">
    <cfRule type="containsText" dxfId="0" priority="34952" operator="between" text="Present">
      <formula>NOT(ISERROR(SEARCH("Present",TZY10)))</formula>
    </cfRule>
    <cfRule type="containsText" dxfId="1" priority="51334" operator="between" text="Absent">
      <formula>NOT(ISERROR(SEARCH("Absent",TZY10)))</formula>
    </cfRule>
  </conditionalFormatting>
  <conditionalFormatting sqref="TZZ10:TZZ13">
    <cfRule type="containsText" dxfId="0" priority="34951" operator="between" text="Present">
      <formula>NOT(ISERROR(SEARCH("Present",TZZ10)))</formula>
    </cfRule>
    <cfRule type="containsText" dxfId="1" priority="51333" operator="between" text="Absent">
      <formula>NOT(ISERROR(SEARCH("Absent",TZZ10)))</formula>
    </cfRule>
  </conditionalFormatting>
  <conditionalFormatting sqref="UAA10:UAA13">
    <cfRule type="containsText" dxfId="0" priority="34950" operator="between" text="Present">
      <formula>NOT(ISERROR(SEARCH("Present",UAA10)))</formula>
    </cfRule>
    <cfRule type="containsText" dxfId="1" priority="51332" operator="between" text="Absent">
      <formula>NOT(ISERROR(SEARCH("Absent",UAA10)))</formula>
    </cfRule>
  </conditionalFormatting>
  <conditionalFormatting sqref="UAB10:UAB13">
    <cfRule type="containsText" dxfId="0" priority="34949" operator="between" text="Present">
      <formula>NOT(ISERROR(SEARCH("Present",UAB10)))</formula>
    </cfRule>
    <cfRule type="containsText" dxfId="1" priority="51331" operator="between" text="Absent">
      <formula>NOT(ISERROR(SEARCH("Absent",UAB10)))</formula>
    </cfRule>
  </conditionalFormatting>
  <conditionalFormatting sqref="UAC10:UAC13">
    <cfRule type="containsText" dxfId="0" priority="34948" operator="between" text="Present">
      <formula>NOT(ISERROR(SEARCH("Present",UAC10)))</formula>
    </cfRule>
    <cfRule type="containsText" dxfId="1" priority="51330" operator="between" text="Absent">
      <formula>NOT(ISERROR(SEARCH("Absent",UAC10)))</formula>
    </cfRule>
  </conditionalFormatting>
  <conditionalFormatting sqref="UAD10:UAD13">
    <cfRule type="containsText" dxfId="0" priority="34947" operator="between" text="Present">
      <formula>NOT(ISERROR(SEARCH("Present",UAD10)))</formula>
    </cfRule>
    <cfRule type="containsText" dxfId="1" priority="51329" operator="between" text="Absent">
      <formula>NOT(ISERROR(SEARCH("Absent",UAD10)))</formula>
    </cfRule>
  </conditionalFormatting>
  <conditionalFormatting sqref="UAE10:UAE13">
    <cfRule type="containsText" dxfId="0" priority="34946" operator="between" text="Present">
      <formula>NOT(ISERROR(SEARCH("Present",UAE10)))</formula>
    </cfRule>
    <cfRule type="containsText" dxfId="1" priority="51328" operator="between" text="Absent">
      <formula>NOT(ISERROR(SEARCH("Absent",UAE10)))</formula>
    </cfRule>
  </conditionalFormatting>
  <conditionalFormatting sqref="UAF10:UAF13">
    <cfRule type="containsText" dxfId="0" priority="34945" operator="between" text="Present">
      <formula>NOT(ISERROR(SEARCH("Present",UAF10)))</formula>
    </cfRule>
    <cfRule type="containsText" dxfId="1" priority="51327" operator="between" text="Absent">
      <formula>NOT(ISERROR(SEARCH("Absent",UAF10)))</formula>
    </cfRule>
  </conditionalFormatting>
  <conditionalFormatting sqref="UAG10:UAG13">
    <cfRule type="containsText" dxfId="0" priority="34944" operator="between" text="Present">
      <formula>NOT(ISERROR(SEARCH("Present",UAG10)))</formula>
    </cfRule>
    <cfRule type="containsText" dxfId="1" priority="51326" operator="between" text="Absent">
      <formula>NOT(ISERROR(SEARCH("Absent",UAG10)))</formula>
    </cfRule>
  </conditionalFormatting>
  <conditionalFormatting sqref="UAH10:UAH13">
    <cfRule type="containsText" dxfId="0" priority="34943" operator="between" text="Present">
      <formula>NOT(ISERROR(SEARCH("Present",UAH10)))</formula>
    </cfRule>
    <cfRule type="containsText" dxfId="1" priority="51325" operator="between" text="Absent">
      <formula>NOT(ISERROR(SEARCH("Absent",UAH10)))</formula>
    </cfRule>
  </conditionalFormatting>
  <conditionalFormatting sqref="UAI10:UAI13">
    <cfRule type="containsText" dxfId="0" priority="34942" operator="between" text="Present">
      <formula>NOT(ISERROR(SEARCH("Present",UAI10)))</formula>
    </cfRule>
    <cfRule type="containsText" dxfId="1" priority="51324" operator="between" text="Absent">
      <formula>NOT(ISERROR(SEARCH("Absent",UAI10)))</formula>
    </cfRule>
  </conditionalFormatting>
  <conditionalFormatting sqref="UAJ10:UAJ13">
    <cfRule type="containsText" dxfId="0" priority="34941" operator="between" text="Present">
      <formula>NOT(ISERROR(SEARCH("Present",UAJ10)))</formula>
    </cfRule>
    <cfRule type="containsText" dxfId="1" priority="51323" operator="between" text="Absent">
      <formula>NOT(ISERROR(SEARCH("Absent",UAJ10)))</formula>
    </cfRule>
  </conditionalFormatting>
  <conditionalFormatting sqref="UAK10:UAK13">
    <cfRule type="containsText" dxfId="0" priority="34940" operator="between" text="Present">
      <formula>NOT(ISERROR(SEARCH("Present",UAK10)))</formula>
    </cfRule>
    <cfRule type="containsText" dxfId="1" priority="51322" operator="between" text="Absent">
      <formula>NOT(ISERROR(SEARCH("Absent",UAK10)))</formula>
    </cfRule>
  </conditionalFormatting>
  <conditionalFormatting sqref="UAL10:UAL13">
    <cfRule type="containsText" dxfId="0" priority="34939" operator="between" text="Present">
      <formula>NOT(ISERROR(SEARCH("Present",UAL10)))</formula>
    </cfRule>
    <cfRule type="containsText" dxfId="1" priority="51321" operator="between" text="Absent">
      <formula>NOT(ISERROR(SEARCH("Absent",UAL10)))</formula>
    </cfRule>
  </conditionalFormatting>
  <conditionalFormatting sqref="UAM10:UAM13">
    <cfRule type="containsText" dxfId="0" priority="34938" operator="between" text="Present">
      <formula>NOT(ISERROR(SEARCH("Present",UAM10)))</formula>
    </cfRule>
    <cfRule type="containsText" dxfId="1" priority="51320" operator="between" text="Absent">
      <formula>NOT(ISERROR(SEARCH("Absent",UAM10)))</formula>
    </cfRule>
  </conditionalFormatting>
  <conditionalFormatting sqref="UAN10:UAN13">
    <cfRule type="containsText" dxfId="0" priority="34937" operator="between" text="Present">
      <formula>NOT(ISERROR(SEARCH("Present",UAN10)))</formula>
    </cfRule>
    <cfRule type="containsText" dxfId="1" priority="51319" operator="between" text="Absent">
      <formula>NOT(ISERROR(SEARCH("Absent",UAN10)))</formula>
    </cfRule>
  </conditionalFormatting>
  <conditionalFormatting sqref="UAO10:UAO13">
    <cfRule type="containsText" dxfId="0" priority="34936" operator="between" text="Present">
      <formula>NOT(ISERROR(SEARCH("Present",UAO10)))</formula>
    </cfRule>
    <cfRule type="containsText" dxfId="1" priority="51318" operator="between" text="Absent">
      <formula>NOT(ISERROR(SEARCH("Absent",UAO10)))</formula>
    </cfRule>
  </conditionalFormatting>
  <conditionalFormatting sqref="UAP10:UAP13">
    <cfRule type="containsText" dxfId="0" priority="34935" operator="between" text="Present">
      <formula>NOT(ISERROR(SEARCH("Present",UAP10)))</formula>
    </cfRule>
    <cfRule type="containsText" dxfId="1" priority="51317" operator="between" text="Absent">
      <formula>NOT(ISERROR(SEARCH("Absent",UAP10)))</formula>
    </cfRule>
  </conditionalFormatting>
  <conditionalFormatting sqref="UAQ10:UAQ13">
    <cfRule type="containsText" dxfId="0" priority="34934" operator="between" text="Present">
      <formula>NOT(ISERROR(SEARCH("Present",UAQ10)))</formula>
    </cfRule>
    <cfRule type="containsText" dxfId="1" priority="51316" operator="between" text="Absent">
      <formula>NOT(ISERROR(SEARCH("Absent",UAQ10)))</formula>
    </cfRule>
  </conditionalFormatting>
  <conditionalFormatting sqref="UAR10:UAR13">
    <cfRule type="containsText" dxfId="0" priority="34933" operator="between" text="Present">
      <formula>NOT(ISERROR(SEARCH("Present",UAR10)))</formula>
    </cfRule>
    <cfRule type="containsText" dxfId="1" priority="51315" operator="between" text="Absent">
      <formula>NOT(ISERROR(SEARCH("Absent",UAR10)))</formula>
    </cfRule>
  </conditionalFormatting>
  <conditionalFormatting sqref="UAS10:UAS13">
    <cfRule type="containsText" dxfId="0" priority="34932" operator="between" text="Present">
      <formula>NOT(ISERROR(SEARCH("Present",UAS10)))</formula>
    </cfRule>
    <cfRule type="containsText" dxfId="1" priority="51314" operator="between" text="Absent">
      <formula>NOT(ISERROR(SEARCH("Absent",UAS10)))</formula>
    </cfRule>
  </conditionalFormatting>
  <conditionalFormatting sqref="UAT10:UAT13">
    <cfRule type="containsText" dxfId="0" priority="34931" operator="between" text="Present">
      <formula>NOT(ISERROR(SEARCH("Present",UAT10)))</formula>
    </cfRule>
    <cfRule type="containsText" dxfId="1" priority="51313" operator="between" text="Absent">
      <formula>NOT(ISERROR(SEARCH("Absent",UAT10)))</formula>
    </cfRule>
  </conditionalFormatting>
  <conditionalFormatting sqref="UAU10:UAU13">
    <cfRule type="containsText" dxfId="0" priority="34930" operator="between" text="Present">
      <formula>NOT(ISERROR(SEARCH("Present",UAU10)))</formula>
    </cfRule>
    <cfRule type="containsText" dxfId="1" priority="51312" operator="between" text="Absent">
      <formula>NOT(ISERROR(SEARCH("Absent",UAU10)))</formula>
    </cfRule>
  </conditionalFormatting>
  <conditionalFormatting sqref="UAV10:UAV13">
    <cfRule type="containsText" dxfId="0" priority="34929" operator="between" text="Present">
      <formula>NOT(ISERROR(SEARCH("Present",UAV10)))</formula>
    </cfRule>
    <cfRule type="containsText" dxfId="1" priority="51311" operator="between" text="Absent">
      <formula>NOT(ISERROR(SEARCH("Absent",UAV10)))</formula>
    </cfRule>
  </conditionalFormatting>
  <conditionalFormatting sqref="UAW10:UAW13">
    <cfRule type="containsText" dxfId="0" priority="34928" operator="between" text="Present">
      <formula>NOT(ISERROR(SEARCH("Present",UAW10)))</formula>
    </cfRule>
    <cfRule type="containsText" dxfId="1" priority="51310" operator="between" text="Absent">
      <formula>NOT(ISERROR(SEARCH("Absent",UAW10)))</formula>
    </cfRule>
  </conditionalFormatting>
  <conditionalFormatting sqref="UAX10:UAX13">
    <cfRule type="containsText" dxfId="0" priority="34927" operator="between" text="Present">
      <formula>NOT(ISERROR(SEARCH("Present",UAX10)))</formula>
    </cfRule>
    <cfRule type="containsText" dxfId="1" priority="51309" operator="between" text="Absent">
      <formula>NOT(ISERROR(SEARCH("Absent",UAX10)))</formula>
    </cfRule>
  </conditionalFormatting>
  <conditionalFormatting sqref="UAY10:UAY13">
    <cfRule type="containsText" dxfId="0" priority="34926" operator="between" text="Present">
      <formula>NOT(ISERROR(SEARCH("Present",UAY10)))</formula>
    </cfRule>
    <cfRule type="containsText" dxfId="1" priority="51308" operator="between" text="Absent">
      <formula>NOT(ISERROR(SEARCH("Absent",UAY10)))</formula>
    </cfRule>
  </conditionalFormatting>
  <conditionalFormatting sqref="UAZ10:UAZ13">
    <cfRule type="containsText" dxfId="0" priority="34925" operator="between" text="Present">
      <formula>NOT(ISERROR(SEARCH("Present",UAZ10)))</formula>
    </cfRule>
    <cfRule type="containsText" dxfId="1" priority="51307" operator="between" text="Absent">
      <formula>NOT(ISERROR(SEARCH("Absent",UAZ10)))</formula>
    </cfRule>
  </conditionalFormatting>
  <conditionalFormatting sqref="UBA10:UBA13">
    <cfRule type="containsText" dxfId="0" priority="34924" operator="between" text="Present">
      <formula>NOT(ISERROR(SEARCH("Present",UBA10)))</formula>
    </cfRule>
    <cfRule type="containsText" dxfId="1" priority="51306" operator="between" text="Absent">
      <formula>NOT(ISERROR(SEARCH("Absent",UBA10)))</formula>
    </cfRule>
  </conditionalFormatting>
  <conditionalFormatting sqref="UBB10:UBB13">
    <cfRule type="containsText" dxfId="0" priority="34923" operator="between" text="Present">
      <formula>NOT(ISERROR(SEARCH("Present",UBB10)))</formula>
    </cfRule>
    <cfRule type="containsText" dxfId="1" priority="51305" operator="between" text="Absent">
      <formula>NOT(ISERROR(SEARCH("Absent",UBB10)))</formula>
    </cfRule>
  </conditionalFormatting>
  <conditionalFormatting sqref="UBC10:UBC13">
    <cfRule type="containsText" dxfId="0" priority="34922" operator="between" text="Present">
      <formula>NOT(ISERROR(SEARCH("Present",UBC10)))</formula>
    </cfRule>
    <cfRule type="containsText" dxfId="1" priority="51304" operator="between" text="Absent">
      <formula>NOT(ISERROR(SEARCH("Absent",UBC10)))</formula>
    </cfRule>
  </conditionalFormatting>
  <conditionalFormatting sqref="UBD10:UBD13">
    <cfRule type="containsText" dxfId="0" priority="34921" operator="between" text="Present">
      <formula>NOT(ISERROR(SEARCH("Present",UBD10)))</formula>
    </cfRule>
    <cfRule type="containsText" dxfId="1" priority="51303" operator="between" text="Absent">
      <formula>NOT(ISERROR(SEARCH("Absent",UBD10)))</formula>
    </cfRule>
  </conditionalFormatting>
  <conditionalFormatting sqref="UBE10:UBE13">
    <cfRule type="containsText" dxfId="0" priority="34920" operator="between" text="Present">
      <formula>NOT(ISERROR(SEARCH("Present",UBE10)))</formula>
    </cfRule>
    <cfRule type="containsText" dxfId="1" priority="51302" operator="between" text="Absent">
      <formula>NOT(ISERROR(SEARCH("Absent",UBE10)))</formula>
    </cfRule>
  </conditionalFormatting>
  <conditionalFormatting sqref="UBF10:UBF13">
    <cfRule type="containsText" dxfId="0" priority="34919" operator="between" text="Present">
      <formula>NOT(ISERROR(SEARCH("Present",UBF10)))</formula>
    </cfRule>
    <cfRule type="containsText" dxfId="1" priority="51301" operator="between" text="Absent">
      <formula>NOT(ISERROR(SEARCH("Absent",UBF10)))</formula>
    </cfRule>
  </conditionalFormatting>
  <conditionalFormatting sqref="UBG10:UBG13">
    <cfRule type="containsText" dxfId="0" priority="34918" operator="between" text="Present">
      <formula>NOT(ISERROR(SEARCH("Present",UBG10)))</formula>
    </cfRule>
    <cfRule type="containsText" dxfId="1" priority="51300" operator="between" text="Absent">
      <formula>NOT(ISERROR(SEARCH("Absent",UBG10)))</formula>
    </cfRule>
  </conditionalFormatting>
  <conditionalFormatting sqref="UBH10:UBH13">
    <cfRule type="containsText" dxfId="0" priority="34917" operator="between" text="Present">
      <formula>NOT(ISERROR(SEARCH("Present",UBH10)))</formula>
    </cfRule>
    <cfRule type="containsText" dxfId="1" priority="51299" operator="between" text="Absent">
      <formula>NOT(ISERROR(SEARCH("Absent",UBH10)))</formula>
    </cfRule>
  </conditionalFormatting>
  <conditionalFormatting sqref="UBI10:UBI13">
    <cfRule type="containsText" dxfId="0" priority="34916" operator="between" text="Present">
      <formula>NOT(ISERROR(SEARCH("Present",UBI10)))</formula>
    </cfRule>
    <cfRule type="containsText" dxfId="1" priority="51298" operator="between" text="Absent">
      <formula>NOT(ISERROR(SEARCH("Absent",UBI10)))</formula>
    </cfRule>
  </conditionalFormatting>
  <conditionalFormatting sqref="UBJ10:UBJ13">
    <cfRule type="containsText" dxfId="0" priority="34915" operator="between" text="Present">
      <formula>NOT(ISERROR(SEARCH("Present",UBJ10)))</formula>
    </cfRule>
    <cfRule type="containsText" dxfId="1" priority="51297" operator="between" text="Absent">
      <formula>NOT(ISERROR(SEARCH("Absent",UBJ10)))</formula>
    </cfRule>
  </conditionalFormatting>
  <conditionalFormatting sqref="UBK10:UBK13">
    <cfRule type="containsText" dxfId="0" priority="34914" operator="between" text="Present">
      <formula>NOT(ISERROR(SEARCH("Present",UBK10)))</formula>
    </cfRule>
    <cfRule type="containsText" dxfId="1" priority="51296" operator="between" text="Absent">
      <formula>NOT(ISERROR(SEARCH("Absent",UBK10)))</formula>
    </cfRule>
  </conditionalFormatting>
  <conditionalFormatting sqref="UBL10:UBL13">
    <cfRule type="containsText" dxfId="0" priority="34913" operator="between" text="Present">
      <formula>NOT(ISERROR(SEARCH("Present",UBL10)))</formula>
    </cfRule>
    <cfRule type="containsText" dxfId="1" priority="51295" operator="between" text="Absent">
      <formula>NOT(ISERROR(SEARCH("Absent",UBL10)))</formula>
    </cfRule>
  </conditionalFormatting>
  <conditionalFormatting sqref="UBM10:UBM13">
    <cfRule type="containsText" dxfId="0" priority="34912" operator="between" text="Present">
      <formula>NOT(ISERROR(SEARCH("Present",UBM10)))</formula>
    </cfRule>
    <cfRule type="containsText" dxfId="1" priority="51294" operator="between" text="Absent">
      <formula>NOT(ISERROR(SEARCH("Absent",UBM10)))</formula>
    </cfRule>
  </conditionalFormatting>
  <conditionalFormatting sqref="UBN10:UBN13">
    <cfRule type="containsText" dxfId="0" priority="34911" operator="between" text="Present">
      <formula>NOT(ISERROR(SEARCH("Present",UBN10)))</formula>
    </cfRule>
    <cfRule type="containsText" dxfId="1" priority="51293" operator="between" text="Absent">
      <formula>NOT(ISERROR(SEARCH("Absent",UBN10)))</formula>
    </cfRule>
  </conditionalFormatting>
  <conditionalFormatting sqref="UBO10:UBO13">
    <cfRule type="containsText" dxfId="0" priority="34910" operator="between" text="Present">
      <formula>NOT(ISERROR(SEARCH("Present",UBO10)))</formula>
    </cfRule>
    <cfRule type="containsText" dxfId="1" priority="51292" operator="between" text="Absent">
      <formula>NOT(ISERROR(SEARCH("Absent",UBO10)))</formula>
    </cfRule>
  </conditionalFormatting>
  <conditionalFormatting sqref="UBP10:UBP13">
    <cfRule type="containsText" dxfId="0" priority="34909" operator="between" text="Present">
      <formula>NOT(ISERROR(SEARCH("Present",UBP10)))</formula>
    </cfRule>
    <cfRule type="containsText" dxfId="1" priority="51291" operator="between" text="Absent">
      <formula>NOT(ISERROR(SEARCH("Absent",UBP10)))</formula>
    </cfRule>
  </conditionalFormatting>
  <conditionalFormatting sqref="UBQ10:UBQ13">
    <cfRule type="containsText" dxfId="0" priority="34908" operator="between" text="Present">
      <formula>NOT(ISERROR(SEARCH("Present",UBQ10)))</formula>
    </cfRule>
    <cfRule type="containsText" dxfId="1" priority="51290" operator="between" text="Absent">
      <formula>NOT(ISERROR(SEARCH("Absent",UBQ10)))</formula>
    </cfRule>
  </conditionalFormatting>
  <conditionalFormatting sqref="UBR10:UBR13">
    <cfRule type="containsText" dxfId="0" priority="34907" operator="between" text="Present">
      <formula>NOT(ISERROR(SEARCH("Present",UBR10)))</formula>
    </cfRule>
    <cfRule type="containsText" dxfId="1" priority="51289" operator="between" text="Absent">
      <formula>NOT(ISERROR(SEARCH("Absent",UBR10)))</formula>
    </cfRule>
  </conditionalFormatting>
  <conditionalFormatting sqref="UBS10:UBS13">
    <cfRule type="containsText" dxfId="0" priority="34906" operator="between" text="Present">
      <formula>NOT(ISERROR(SEARCH("Present",UBS10)))</formula>
    </cfRule>
    <cfRule type="containsText" dxfId="1" priority="51288" operator="between" text="Absent">
      <formula>NOT(ISERROR(SEARCH("Absent",UBS10)))</formula>
    </cfRule>
  </conditionalFormatting>
  <conditionalFormatting sqref="UBT10:UBT13">
    <cfRule type="containsText" dxfId="0" priority="34905" operator="between" text="Present">
      <formula>NOT(ISERROR(SEARCH("Present",UBT10)))</formula>
    </cfRule>
    <cfRule type="containsText" dxfId="1" priority="51287" operator="between" text="Absent">
      <formula>NOT(ISERROR(SEARCH("Absent",UBT10)))</formula>
    </cfRule>
  </conditionalFormatting>
  <conditionalFormatting sqref="UBU10:UBU13">
    <cfRule type="containsText" dxfId="0" priority="34904" operator="between" text="Present">
      <formula>NOT(ISERROR(SEARCH("Present",UBU10)))</formula>
    </cfRule>
    <cfRule type="containsText" dxfId="1" priority="51286" operator="between" text="Absent">
      <formula>NOT(ISERROR(SEARCH("Absent",UBU10)))</formula>
    </cfRule>
  </conditionalFormatting>
  <conditionalFormatting sqref="UBV10:UBV13">
    <cfRule type="containsText" dxfId="0" priority="34903" operator="between" text="Present">
      <formula>NOT(ISERROR(SEARCH("Present",UBV10)))</formula>
    </cfRule>
    <cfRule type="containsText" dxfId="1" priority="51285" operator="between" text="Absent">
      <formula>NOT(ISERROR(SEARCH("Absent",UBV10)))</formula>
    </cfRule>
  </conditionalFormatting>
  <conditionalFormatting sqref="UBW10:UBW13">
    <cfRule type="containsText" dxfId="0" priority="34902" operator="between" text="Present">
      <formula>NOT(ISERROR(SEARCH("Present",UBW10)))</formula>
    </cfRule>
    <cfRule type="containsText" dxfId="1" priority="51284" operator="between" text="Absent">
      <formula>NOT(ISERROR(SEARCH("Absent",UBW10)))</formula>
    </cfRule>
  </conditionalFormatting>
  <conditionalFormatting sqref="UBX10:UBX13">
    <cfRule type="containsText" dxfId="0" priority="34901" operator="between" text="Present">
      <formula>NOT(ISERROR(SEARCH("Present",UBX10)))</formula>
    </cfRule>
    <cfRule type="containsText" dxfId="1" priority="51283" operator="between" text="Absent">
      <formula>NOT(ISERROR(SEARCH("Absent",UBX10)))</formula>
    </cfRule>
  </conditionalFormatting>
  <conditionalFormatting sqref="UBY10:UBY13">
    <cfRule type="containsText" dxfId="0" priority="34900" operator="between" text="Present">
      <formula>NOT(ISERROR(SEARCH("Present",UBY10)))</formula>
    </cfRule>
    <cfRule type="containsText" dxfId="1" priority="51282" operator="between" text="Absent">
      <formula>NOT(ISERROR(SEARCH("Absent",UBY10)))</formula>
    </cfRule>
  </conditionalFormatting>
  <conditionalFormatting sqref="UBZ10:UBZ13">
    <cfRule type="containsText" dxfId="0" priority="34899" operator="between" text="Present">
      <formula>NOT(ISERROR(SEARCH("Present",UBZ10)))</formula>
    </cfRule>
    <cfRule type="containsText" dxfId="1" priority="51281" operator="between" text="Absent">
      <formula>NOT(ISERROR(SEARCH("Absent",UBZ10)))</formula>
    </cfRule>
  </conditionalFormatting>
  <conditionalFormatting sqref="UCA10:UCA13">
    <cfRule type="containsText" dxfId="0" priority="34898" operator="between" text="Present">
      <formula>NOT(ISERROR(SEARCH("Present",UCA10)))</formula>
    </cfRule>
    <cfRule type="containsText" dxfId="1" priority="51280" operator="between" text="Absent">
      <formula>NOT(ISERROR(SEARCH("Absent",UCA10)))</formula>
    </cfRule>
  </conditionalFormatting>
  <conditionalFormatting sqref="UCB10:UCB13">
    <cfRule type="containsText" dxfId="0" priority="34897" operator="between" text="Present">
      <formula>NOT(ISERROR(SEARCH("Present",UCB10)))</formula>
    </cfRule>
    <cfRule type="containsText" dxfId="1" priority="51279" operator="between" text="Absent">
      <formula>NOT(ISERROR(SEARCH("Absent",UCB10)))</formula>
    </cfRule>
  </conditionalFormatting>
  <conditionalFormatting sqref="UCC10:UCC13">
    <cfRule type="containsText" dxfId="0" priority="34896" operator="between" text="Present">
      <formula>NOT(ISERROR(SEARCH("Present",UCC10)))</formula>
    </cfRule>
    <cfRule type="containsText" dxfId="1" priority="51278" operator="between" text="Absent">
      <formula>NOT(ISERROR(SEARCH("Absent",UCC10)))</formula>
    </cfRule>
  </conditionalFormatting>
  <conditionalFormatting sqref="UCD10:UCD13">
    <cfRule type="containsText" dxfId="0" priority="34895" operator="between" text="Present">
      <formula>NOT(ISERROR(SEARCH("Present",UCD10)))</formula>
    </cfRule>
    <cfRule type="containsText" dxfId="1" priority="51277" operator="between" text="Absent">
      <formula>NOT(ISERROR(SEARCH("Absent",UCD10)))</formula>
    </cfRule>
  </conditionalFormatting>
  <conditionalFormatting sqref="UCE10:UCE13">
    <cfRule type="containsText" dxfId="0" priority="34894" operator="between" text="Present">
      <formula>NOT(ISERROR(SEARCH("Present",UCE10)))</formula>
    </cfRule>
    <cfRule type="containsText" dxfId="1" priority="51276" operator="between" text="Absent">
      <formula>NOT(ISERROR(SEARCH("Absent",UCE10)))</formula>
    </cfRule>
  </conditionalFormatting>
  <conditionalFormatting sqref="UCF10:UCF13">
    <cfRule type="containsText" dxfId="0" priority="34893" operator="between" text="Present">
      <formula>NOT(ISERROR(SEARCH("Present",UCF10)))</formula>
    </cfRule>
    <cfRule type="containsText" dxfId="1" priority="51275" operator="between" text="Absent">
      <formula>NOT(ISERROR(SEARCH("Absent",UCF10)))</formula>
    </cfRule>
  </conditionalFormatting>
  <conditionalFormatting sqref="UCG10:UCG13">
    <cfRule type="containsText" dxfId="0" priority="34892" operator="between" text="Present">
      <formula>NOT(ISERROR(SEARCH("Present",UCG10)))</formula>
    </cfRule>
    <cfRule type="containsText" dxfId="1" priority="51274" operator="between" text="Absent">
      <formula>NOT(ISERROR(SEARCH("Absent",UCG10)))</formula>
    </cfRule>
  </conditionalFormatting>
  <conditionalFormatting sqref="UCH10:UCH13">
    <cfRule type="containsText" dxfId="0" priority="34891" operator="between" text="Present">
      <formula>NOT(ISERROR(SEARCH("Present",UCH10)))</formula>
    </cfRule>
    <cfRule type="containsText" dxfId="1" priority="51273" operator="between" text="Absent">
      <formula>NOT(ISERROR(SEARCH("Absent",UCH10)))</formula>
    </cfRule>
  </conditionalFormatting>
  <conditionalFormatting sqref="UCI10:UCI13">
    <cfRule type="containsText" dxfId="0" priority="34890" operator="between" text="Present">
      <formula>NOT(ISERROR(SEARCH("Present",UCI10)))</formula>
    </cfRule>
    <cfRule type="containsText" dxfId="1" priority="51272" operator="between" text="Absent">
      <formula>NOT(ISERROR(SEARCH("Absent",UCI10)))</formula>
    </cfRule>
  </conditionalFormatting>
  <conditionalFormatting sqref="UCJ10:UCJ13">
    <cfRule type="containsText" dxfId="0" priority="34889" operator="between" text="Present">
      <formula>NOT(ISERROR(SEARCH("Present",UCJ10)))</formula>
    </cfRule>
    <cfRule type="containsText" dxfId="1" priority="51271" operator="between" text="Absent">
      <formula>NOT(ISERROR(SEARCH("Absent",UCJ10)))</formula>
    </cfRule>
  </conditionalFormatting>
  <conditionalFormatting sqref="UCK10:UCK13">
    <cfRule type="containsText" dxfId="0" priority="34888" operator="between" text="Present">
      <formula>NOT(ISERROR(SEARCH("Present",UCK10)))</formula>
    </cfRule>
    <cfRule type="containsText" dxfId="1" priority="51270" operator="between" text="Absent">
      <formula>NOT(ISERROR(SEARCH("Absent",UCK10)))</formula>
    </cfRule>
  </conditionalFormatting>
  <conditionalFormatting sqref="UCL10:UCL13">
    <cfRule type="containsText" dxfId="0" priority="34887" operator="between" text="Present">
      <formula>NOT(ISERROR(SEARCH("Present",UCL10)))</formula>
    </cfRule>
    <cfRule type="containsText" dxfId="1" priority="51269" operator="between" text="Absent">
      <formula>NOT(ISERROR(SEARCH("Absent",UCL10)))</formula>
    </cfRule>
  </conditionalFormatting>
  <conditionalFormatting sqref="UCM10:UCM13">
    <cfRule type="containsText" dxfId="0" priority="34886" operator="between" text="Present">
      <formula>NOT(ISERROR(SEARCH("Present",UCM10)))</formula>
    </cfRule>
    <cfRule type="containsText" dxfId="1" priority="51268" operator="between" text="Absent">
      <formula>NOT(ISERROR(SEARCH("Absent",UCM10)))</formula>
    </cfRule>
  </conditionalFormatting>
  <conditionalFormatting sqref="UCN10:UCN13">
    <cfRule type="containsText" dxfId="0" priority="34885" operator="between" text="Present">
      <formula>NOT(ISERROR(SEARCH("Present",UCN10)))</formula>
    </cfRule>
    <cfRule type="containsText" dxfId="1" priority="51267" operator="between" text="Absent">
      <formula>NOT(ISERROR(SEARCH("Absent",UCN10)))</formula>
    </cfRule>
  </conditionalFormatting>
  <conditionalFormatting sqref="UCO10:UCO13">
    <cfRule type="containsText" dxfId="0" priority="34884" operator="between" text="Present">
      <formula>NOT(ISERROR(SEARCH("Present",UCO10)))</formula>
    </cfRule>
    <cfRule type="containsText" dxfId="1" priority="51266" operator="between" text="Absent">
      <formula>NOT(ISERROR(SEARCH("Absent",UCO10)))</formula>
    </cfRule>
  </conditionalFormatting>
  <conditionalFormatting sqref="UCP10:UCP13">
    <cfRule type="containsText" dxfId="0" priority="34883" operator="between" text="Present">
      <formula>NOT(ISERROR(SEARCH("Present",UCP10)))</formula>
    </cfRule>
    <cfRule type="containsText" dxfId="1" priority="51265" operator="between" text="Absent">
      <formula>NOT(ISERROR(SEARCH("Absent",UCP10)))</formula>
    </cfRule>
  </conditionalFormatting>
  <conditionalFormatting sqref="UCQ10:UCQ13">
    <cfRule type="containsText" dxfId="0" priority="34882" operator="between" text="Present">
      <formula>NOT(ISERROR(SEARCH("Present",UCQ10)))</formula>
    </cfRule>
    <cfRule type="containsText" dxfId="1" priority="51264" operator="between" text="Absent">
      <formula>NOT(ISERROR(SEARCH("Absent",UCQ10)))</formula>
    </cfRule>
  </conditionalFormatting>
  <conditionalFormatting sqref="UCR10:UCR13">
    <cfRule type="containsText" dxfId="0" priority="34881" operator="between" text="Present">
      <formula>NOT(ISERROR(SEARCH("Present",UCR10)))</formula>
    </cfRule>
    <cfRule type="containsText" dxfId="1" priority="51263" operator="between" text="Absent">
      <formula>NOT(ISERROR(SEARCH("Absent",UCR10)))</formula>
    </cfRule>
  </conditionalFormatting>
  <conditionalFormatting sqref="UCS10:UCS13">
    <cfRule type="containsText" dxfId="0" priority="34880" operator="between" text="Present">
      <formula>NOT(ISERROR(SEARCH("Present",UCS10)))</formula>
    </cfRule>
    <cfRule type="containsText" dxfId="1" priority="51262" operator="between" text="Absent">
      <formula>NOT(ISERROR(SEARCH("Absent",UCS10)))</formula>
    </cfRule>
  </conditionalFormatting>
  <conditionalFormatting sqref="UCT10:UCT13">
    <cfRule type="containsText" dxfId="0" priority="34879" operator="between" text="Present">
      <formula>NOT(ISERROR(SEARCH("Present",UCT10)))</formula>
    </cfRule>
    <cfRule type="containsText" dxfId="1" priority="51261" operator="between" text="Absent">
      <formula>NOT(ISERROR(SEARCH("Absent",UCT10)))</formula>
    </cfRule>
  </conditionalFormatting>
  <conditionalFormatting sqref="UCU10:UCU13">
    <cfRule type="containsText" dxfId="0" priority="34878" operator="between" text="Present">
      <formula>NOT(ISERROR(SEARCH("Present",UCU10)))</formula>
    </cfRule>
    <cfRule type="containsText" dxfId="1" priority="51260" operator="between" text="Absent">
      <formula>NOT(ISERROR(SEARCH("Absent",UCU10)))</formula>
    </cfRule>
  </conditionalFormatting>
  <conditionalFormatting sqref="UCV10:UCV13">
    <cfRule type="containsText" dxfId="0" priority="34877" operator="between" text="Present">
      <formula>NOT(ISERROR(SEARCH("Present",UCV10)))</formula>
    </cfRule>
    <cfRule type="containsText" dxfId="1" priority="51259" operator="between" text="Absent">
      <formula>NOT(ISERROR(SEARCH("Absent",UCV10)))</formula>
    </cfRule>
  </conditionalFormatting>
  <conditionalFormatting sqref="UCW10:UCW13">
    <cfRule type="containsText" dxfId="0" priority="34876" operator="between" text="Present">
      <formula>NOT(ISERROR(SEARCH("Present",UCW10)))</formula>
    </cfRule>
    <cfRule type="containsText" dxfId="1" priority="51258" operator="between" text="Absent">
      <formula>NOT(ISERROR(SEARCH("Absent",UCW10)))</formula>
    </cfRule>
  </conditionalFormatting>
  <conditionalFormatting sqref="UCX10:UCX13">
    <cfRule type="containsText" dxfId="0" priority="34875" operator="between" text="Present">
      <formula>NOT(ISERROR(SEARCH("Present",UCX10)))</formula>
    </cfRule>
    <cfRule type="containsText" dxfId="1" priority="51257" operator="between" text="Absent">
      <formula>NOT(ISERROR(SEARCH("Absent",UCX10)))</formula>
    </cfRule>
  </conditionalFormatting>
  <conditionalFormatting sqref="UCY10:UCY13">
    <cfRule type="containsText" dxfId="0" priority="34874" operator="between" text="Present">
      <formula>NOT(ISERROR(SEARCH("Present",UCY10)))</formula>
    </cfRule>
    <cfRule type="containsText" dxfId="1" priority="51256" operator="between" text="Absent">
      <formula>NOT(ISERROR(SEARCH("Absent",UCY10)))</formula>
    </cfRule>
  </conditionalFormatting>
  <conditionalFormatting sqref="UCZ10:UCZ13">
    <cfRule type="containsText" dxfId="0" priority="34873" operator="between" text="Present">
      <formula>NOT(ISERROR(SEARCH("Present",UCZ10)))</formula>
    </cfRule>
    <cfRule type="containsText" dxfId="1" priority="51255" operator="between" text="Absent">
      <formula>NOT(ISERROR(SEARCH("Absent",UCZ10)))</formula>
    </cfRule>
  </conditionalFormatting>
  <conditionalFormatting sqref="UDA10:UDA13">
    <cfRule type="containsText" dxfId="0" priority="34872" operator="between" text="Present">
      <formula>NOT(ISERROR(SEARCH("Present",UDA10)))</formula>
    </cfRule>
    <cfRule type="containsText" dxfId="1" priority="51254" operator="between" text="Absent">
      <formula>NOT(ISERROR(SEARCH("Absent",UDA10)))</formula>
    </cfRule>
  </conditionalFormatting>
  <conditionalFormatting sqref="UDB10:UDB13">
    <cfRule type="containsText" dxfId="0" priority="34871" operator="between" text="Present">
      <formula>NOT(ISERROR(SEARCH("Present",UDB10)))</formula>
    </cfRule>
    <cfRule type="containsText" dxfId="1" priority="51253" operator="between" text="Absent">
      <formula>NOT(ISERROR(SEARCH("Absent",UDB10)))</formula>
    </cfRule>
  </conditionalFormatting>
  <conditionalFormatting sqref="UDC10:UDC13">
    <cfRule type="containsText" dxfId="0" priority="34870" operator="between" text="Present">
      <formula>NOT(ISERROR(SEARCH("Present",UDC10)))</formula>
    </cfRule>
    <cfRule type="containsText" dxfId="1" priority="51252" operator="between" text="Absent">
      <formula>NOT(ISERROR(SEARCH("Absent",UDC10)))</formula>
    </cfRule>
  </conditionalFormatting>
  <conditionalFormatting sqref="UDD10:UDD13">
    <cfRule type="containsText" dxfId="0" priority="34869" operator="between" text="Present">
      <formula>NOT(ISERROR(SEARCH("Present",UDD10)))</formula>
    </cfRule>
    <cfRule type="containsText" dxfId="1" priority="51251" operator="between" text="Absent">
      <formula>NOT(ISERROR(SEARCH("Absent",UDD10)))</formula>
    </cfRule>
  </conditionalFormatting>
  <conditionalFormatting sqref="UDE10:UDE13">
    <cfRule type="containsText" dxfId="0" priority="34868" operator="between" text="Present">
      <formula>NOT(ISERROR(SEARCH("Present",UDE10)))</formula>
    </cfRule>
    <cfRule type="containsText" dxfId="1" priority="51250" operator="between" text="Absent">
      <formula>NOT(ISERROR(SEARCH("Absent",UDE10)))</formula>
    </cfRule>
  </conditionalFormatting>
  <conditionalFormatting sqref="UDF10:UDF13">
    <cfRule type="containsText" dxfId="0" priority="34867" operator="between" text="Present">
      <formula>NOT(ISERROR(SEARCH("Present",UDF10)))</formula>
    </cfRule>
    <cfRule type="containsText" dxfId="1" priority="51249" operator="between" text="Absent">
      <formula>NOT(ISERROR(SEARCH("Absent",UDF10)))</formula>
    </cfRule>
  </conditionalFormatting>
  <conditionalFormatting sqref="UDG10:UDG13">
    <cfRule type="containsText" dxfId="0" priority="34866" operator="between" text="Present">
      <formula>NOT(ISERROR(SEARCH("Present",UDG10)))</formula>
    </cfRule>
    <cfRule type="containsText" dxfId="1" priority="51248" operator="between" text="Absent">
      <formula>NOT(ISERROR(SEARCH("Absent",UDG10)))</formula>
    </cfRule>
  </conditionalFormatting>
  <conditionalFormatting sqref="UDH10:UDH13">
    <cfRule type="containsText" dxfId="0" priority="34865" operator="between" text="Present">
      <formula>NOT(ISERROR(SEARCH("Present",UDH10)))</formula>
    </cfRule>
    <cfRule type="containsText" dxfId="1" priority="51247" operator="between" text="Absent">
      <formula>NOT(ISERROR(SEARCH("Absent",UDH10)))</formula>
    </cfRule>
  </conditionalFormatting>
  <conditionalFormatting sqref="UDI10:UDI13">
    <cfRule type="containsText" dxfId="0" priority="34864" operator="between" text="Present">
      <formula>NOT(ISERROR(SEARCH("Present",UDI10)))</formula>
    </cfRule>
    <cfRule type="containsText" dxfId="1" priority="51246" operator="between" text="Absent">
      <formula>NOT(ISERROR(SEARCH("Absent",UDI10)))</formula>
    </cfRule>
  </conditionalFormatting>
  <conditionalFormatting sqref="UDJ10:UDJ13">
    <cfRule type="containsText" dxfId="0" priority="34863" operator="between" text="Present">
      <formula>NOT(ISERROR(SEARCH("Present",UDJ10)))</formula>
    </cfRule>
    <cfRule type="containsText" dxfId="1" priority="51245" operator="between" text="Absent">
      <formula>NOT(ISERROR(SEARCH("Absent",UDJ10)))</formula>
    </cfRule>
  </conditionalFormatting>
  <conditionalFormatting sqref="UDK10:UDK13">
    <cfRule type="containsText" dxfId="0" priority="34862" operator="between" text="Present">
      <formula>NOT(ISERROR(SEARCH("Present",UDK10)))</formula>
    </cfRule>
    <cfRule type="containsText" dxfId="1" priority="51244" operator="between" text="Absent">
      <formula>NOT(ISERROR(SEARCH("Absent",UDK10)))</formula>
    </cfRule>
  </conditionalFormatting>
  <conditionalFormatting sqref="UDL10:UDL13">
    <cfRule type="containsText" dxfId="0" priority="34861" operator="between" text="Present">
      <formula>NOT(ISERROR(SEARCH("Present",UDL10)))</formula>
    </cfRule>
    <cfRule type="containsText" dxfId="1" priority="51243" operator="between" text="Absent">
      <formula>NOT(ISERROR(SEARCH("Absent",UDL10)))</formula>
    </cfRule>
  </conditionalFormatting>
  <conditionalFormatting sqref="UDM10:UDM13">
    <cfRule type="containsText" dxfId="0" priority="34860" operator="between" text="Present">
      <formula>NOT(ISERROR(SEARCH("Present",UDM10)))</formula>
    </cfRule>
    <cfRule type="containsText" dxfId="1" priority="51242" operator="between" text="Absent">
      <formula>NOT(ISERROR(SEARCH("Absent",UDM10)))</formula>
    </cfRule>
  </conditionalFormatting>
  <conditionalFormatting sqref="UDN10:UDN13">
    <cfRule type="containsText" dxfId="0" priority="34859" operator="between" text="Present">
      <formula>NOT(ISERROR(SEARCH("Present",UDN10)))</formula>
    </cfRule>
    <cfRule type="containsText" dxfId="1" priority="51241" operator="between" text="Absent">
      <formula>NOT(ISERROR(SEARCH("Absent",UDN10)))</formula>
    </cfRule>
  </conditionalFormatting>
  <conditionalFormatting sqref="UDO10:UDO13">
    <cfRule type="containsText" dxfId="0" priority="34858" operator="between" text="Present">
      <formula>NOT(ISERROR(SEARCH("Present",UDO10)))</formula>
    </cfRule>
    <cfRule type="containsText" dxfId="1" priority="51240" operator="between" text="Absent">
      <formula>NOT(ISERROR(SEARCH("Absent",UDO10)))</formula>
    </cfRule>
  </conditionalFormatting>
  <conditionalFormatting sqref="UDP10:UDP13">
    <cfRule type="containsText" dxfId="0" priority="34857" operator="between" text="Present">
      <formula>NOT(ISERROR(SEARCH("Present",UDP10)))</formula>
    </cfRule>
    <cfRule type="containsText" dxfId="1" priority="51239" operator="between" text="Absent">
      <formula>NOT(ISERROR(SEARCH("Absent",UDP10)))</formula>
    </cfRule>
  </conditionalFormatting>
  <conditionalFormatting sqref="UDQ10:UDQ13">
    <cfRule type="containsText" dxfId="0" priority="34856" operator="between" text="Present">
      <formula>NOT(ISERROR(SEARCH("Present",UDQ10)))</formula>
    </cfRule>
    <cfRule type="containsText" dxfId="1" priority="51238" operator="between" text="Absent">
      <formula>NOT(ISERROR(SEARCH("Absent",UDQ10)))</formula>
    </cfRule>
  </conditionalFormatting>
  <conditionalFormatting sqref="UDR10:UDR13">
    <cfRule type="containsText" dxfId="0" priority="34855" operator="between" text="Present">
      <formula>NOT(ISERROR(SEARCH("Present",UDR10)))</formula>
    </cfRule>
    <cfRule type="containsText" dxfId="1" priority="51237" operator="between" text="Absent">
      <formula>NOT(ISERROR(SEARCH("Absent",UDR10)))</formula>
    </cfRule>
  </conditionalFormatting>
  <conditionalFormatting sqref="UDS10:UDS13">
    <cfRule type="containsText" dxfId="0" priority="34854" operator="between" text="Present">
      <formula>NOT(ISERROR(SEARCH("Present",UDS10)))</formula>
    </cfRule>
    <cfRule type="containsText" dxfId="1" priority="51236" operator="between" text="Absent">
      <formula>NOT(ISERROR(SEARCH("Absent",UDS10)))</formula>
    </cfRule>
  </conditionalFormatting>
  <conditionalFormatting sqref="UDT10:UDT13">
    <cfRule type="containsText" dxfId="0" priority="34853" operator="between" text="Present">
      <formula>NOT(ISERROR(SEARCH("Present",UDT10)))</formula>
    </cfRule>
    <cfRule type="containsText" dxfId="1" priority="51235" operator="between" text="Absent">
      <formula>NOT(ISERROR(SEARCH("Absent",UDT10)))</formula>
    </cfRule>
  </conditionalFormatting>
  <conditionalFormatting sqref="UDU10:UDU13">
    <cfRule type="containsText" dxfId="0" priority="34852" operator="between" text="Present">
      <formula>NOT(ISERROR(SEARCH("Present",UDU10)))</formula>
    </cfRule>
    <cfRule type="containsText" dxfId="1" priority="51234" operator="between" text="Absent">
      <formula>NOT(ISERROR(SEARCH("Absent",UDU10)))</formula>
    </cfRule>
  </conditionalFormatting>
  <conditionalFormatting sqref="UDV10:UDV13">
    <cfRule type="containsText" dxfId="0" priority="34851" operator="between" text="Present">
      <formula>NOT(ISERROR(SEARCH("Present",UDV10)))</formula>
    </cfRule>
    <cfRule type="containsText" dxfId="1" priority="51233" operator="between" text="Absent">
      <formula>NOT(ISERROR(SEARCH("Absent",UDV10)))</formula>
    </cfRule>
  </conditionalFormatting>
  <conditionalFormatting sqref="UDW10:UDW13">
    <cfRule type="containsText" dxfId="0" priority="34850" operator="between" text="Present">
      <formula>NOT(ISERROR(SEARCH("Present",UDW10)))</formula>
    </cfRule>
    <cfRule type="containsText" dxfId="1" priority="51232" operator="between" text="Absent">
      <formula>NOT(ISERROR(SEARCH("Absent",UDW10)))</formula>
    </cfRule>
  </conditionalFormatting>
  <conditionalFormatting sqref="UDX10:UDX13">
    <cfRule type="containsText" dxfId="0" priority="34849" operator="between" text="Present">
      <formula>NOT(ISERROR(SEARCH("Present",UDX10)))</formula>
    </cfRule>
    <cfRule type="containsText" dxfId="1" priority="51231" operator="between" text="Absent">
      <formula>NOT(ISERROR(SEARCH("Absent",UDX10)))</formula>
    </cfRule>
  </conditionalFormatting>
  <conditionalFormatting sqref="UDY10:UDY13">
    <cfRule type="containsText" dxfId="0" priority="34848" operator="between" text="Present">
      <formula>NOT(ISERROR(SEARCH("Present",UDY10)))</formula>
    </cfRule>
    <cfRule type="containsText" dxfId="1" priority="51230" operator="between" text="Absent">
      <formula>NOT(ISERROR(SEARCH("Absent",UDY10)))</formula>
    </cfRule>
  </conditionalFormatting>
  <conditionalFormatting sqref="UDZ10:UDZ13">
    <cfRule type="containsText" dxfId="0" priority="34847" operator="between" text="Present">
      <formula>NOT(ISERROR(SEARCH("Present",UDZ10)))</formula>
    </cfRule>
    <cfRule type="containsText" dxfId="1" priority="51229" operator="between" text="Absent">
      <formula>NOT(ISERROR(SEARCH("Absent",UDZ10)))</formula>
    </cfRule>
  </conditionalFormatting>
  <conditionalFormatting sqref="UEA10:UEA13">
    <cfRule type="containsText" dxfId="0" priority="34846" operator="between" text="Present">
      <formula>NOT(ISERROR(SEARCH("Present",UEA10)))</formula>
    </cfRule>
    <cfRule type="containsText" dxfId="1" priority="51228" operator="between" text="Absent">
      <formula>NOT(ISERROR(SEARCH("Absent",UEA10)))</formula>
    </cfRule>
  </conditionalFormatting>
  <conditionalFormatting sqref="UEB10:UEB13">
    <cfRule type="containsText" dxfId="0" priority="34845" operator="between" text="Present">
      <formula>NOT(ISERROR(SEARCH("Present",UEB10)))</formula>
    </cfRule>
    <cfRule type="containsText" dxfId="1" priority="51227" operator="between" text="Absent">
      <formula>NOT(ISERROR(SEARCH("Absent",UEB10)))</formula>
    </cfRule>
  </conditionalFormatting>
  <conditionalFormatting sqref="UEC10:UEC13">
    <cfRule type="containsText" dxfId="0" priority="34844" operator="between" text="Present">
      <formula>NOT(ISERROR(SEARCH("Present",UEC10)))</formula>
    </cfRule>
    <cfRule type="containsText" dxfId="1" priority="51226" operator="between" text="Absent">
      <formula>NOT(ISERROR(SEARCH("Absent",UEC10)))</formula>
    </cfRule>
  </conditionalFormatting>
  <conditionalFormatting sqref="UED10:UED13">
    <cfRule type="containsText" dxfId="0" priority="34843" operator="between" text="Present">
      <formula>NOT(ISERROR(SEARCH("Present",UED10)))</formula>
    </cfRule>
    <cfRule type="containsText" dxfId="1" priority="51225" operator="between" text="Absent">
      <formula>NOT(ISERROR(SEARCH("Absent",UED10)))</formula>
    </cfRule>
  </conditionalFormatting>
  <conditionalFormatting sqref="UEE10:UEE13">
    <cfRule type="containsText" dxfId="0" priority="34842" operator="between" text="Present">
      <formula>NOT(ISERROR(SEARCH("Present",UEE10)))</formula>
    </cfRule>
    <cfRule type="containsText" dxfId="1" priority="51224" operator="between" text="Absent">
      <formula>NOT(ISERROR(SEARCH("Absent",UEE10)))</formula>
    </cfRule>
  </conditionalFormatting>
  <conditionalFormatting sqref="UEF10:UEF13">
    <cfRule type="containsText" dxfId="0" priority="34841" operator="between" text="Present">
      <formula>NOT(ISERROR(SEARCH("Present",UEF10)))</formula>
    </cfRule>
    <cfRule type="containsText" dxfId="1" priority="51223" operator="between" text="Absent">
      <formula>NOT(ISERROR(SEARCH("Absent",UEF10)))</formula>
    </cfRule>
  </conditionalFormatting>
  <conditionalFormatting sqref="UEG10:UEG13">
    <cfRule type="containsText" dxfId="0" priority="34840" operator="between" text="Present">
      <formula>NOT(ISERROR(SEARCH("Present",UEG10)))</formula>
    </cfRule>
    <cfRule type="containsText" dxfId="1" priority="51222" operator="between" text="Absent">
      <formula>NOT(ISERROR(SEARCH("Absent",UEG10)))</formula>
    </cfRule>
  </conditionalFormatting>
  <conditionalFormatting sqref="UEH10:UEH13">
    <cfRule type="containsText" dxfId="0" priority="34839" operator="between" text="Present">
      <formula>NOT(ISERROR(SEARCH("Present",UEH10)))</formula>
    </cfRule>
    <cfRule type="containsText" dxfId="1" priority="51221" operator="between" text="Absent">
      <formula>NOT(ISERROR(SEARCH("Absent",UEH10)))</formula>
    </cfRule>
  </conditionalFormatting>
  <conditionalFormatting sqref="UEI10:UEI13">
    <cfRule type="containsText" dxfId="0" priority="34838" operator="between" text="Present">
      <formula>NOT(ISERROR(SEARCH("Present",UEI10)))</formula>
    </cfRule>
    <cfRule type="containsText" dxfId="1" priority="51220" operator="between" text="Absent">
      <formula>NOT(ISERROR(SEARCH("Absent",UEI10)))</formula>
    </cfRule>
  </conditionalFormatting>
  <conditionalFormatting sqref="UEJ10:UEJ13">
    <cfRule type="containsText" dxfId="0" priority="34837" operator="between" text="Present">
      <formula>NOT(ISERROR(SEARCH("Present",UEJ10)))</formula>
    </cfRule>
    <cfRule type="containsText" dxfId="1" priority="51219" operator="between" text="Absent">
      <formula>NOT(ISERROR(SEARCH("Absent",UEJ10)))</formula>
    </cfRule>
  </conditionalFormatting>
  <conditionalFormatting sqref="UEK10:UEK13">
    <cfRule type="containsText" dxfId="0" priority="34836" operator="between" text="Present">
      <formula>NOT(ISERROR(SEARCH("Present",UEK10)))</formula>
    </cfRule>
    <cfRule type="containsText" dxfId="1" priority="51218" operator="between" text="Absent">
      <formula>NOT(ISERROR(SEARCH("Absent",UEK10)))</formula>
    </cfRule>
  </conditionalFormatting>
  <conditionalFormatting sqref="UEL10:UEL13">
    <cfRule type="containsText" dxfId="0" priority="34835" operator="between" text="Present">
      <formula>NOT(ISERROR(SEARCH("Present",UEL10)))</formula>
    </cfRule>
    <cfRule type="containsText" dxfId="1" priority="51217" operator="between" text="Absent">
      <formula>NOT(ISERROR(SEARCH("Absent",UEL10)))</formula>
    </cfRule>
  </conditionalFormatting>
  <conditionalFormatting sqref="UEM10:UEM13">
    <cfRule type="containsText" dxfId="0" priority="34834" operator="between" text="Present">
      <formula>NOT(ISERROR(SEARCH("Present",UEM10)))</formula>
    </cfRule>
    <cfRule type="containsText" dxfId="1" priority="51216" operator="between" text="Absent">
      <formula>NOT(ISERROR(SEARCH("Absent",UEM10)))</formula>
    </cfRule>
  </conditionalFormatting>
  <conditionalFormatting sqref="UEN10:UEN13">
    <cfRule type="containsText" dxfId="0" priority="34833" operator="between" text="Present">
      <formula>NOT(ISERROR(SEARCH("Present",UEN10)))</formula>
    </cfRule>
    <cfRule type="containsText" dxfId="1" priority="51215" operator="between" text="Absent">
      <formula>NOT(ISERROR(SEARCH("Absent",UEN10)))</formula>
    </cfRule>
  </conditionalFormatting>
  <conditionalFormatting sqref="UEO10:UEO13">
    <cfRule type="containsText" dxfId="0" priority="34832" operator="between" text="Present">
      <formula>NOT(ISERROR(SEARCH("Present",UEO10)))</formula>
    </cfRule>
    <cfRule type="containsText" dxfId="1" priority="51214" operator="between" text="Absent">
      <formula>NOT(ISERROR(SEARCH("Absent",UEO10)))</formula>
    </cfRule>
  </conditionalFormatting>
  <conditionalFormatting sqref="UEP10:UEP13">
    <cfRule type="containsText" dxfId="0" priority="34831" operator="between" text="Present">
      <formula>NOT(ISERROR(SEARCH("Present",UEP10)))</formula>
    </cfRule>
    <cfRule type="containsText" dxfId="1" priority="51213" operator="between" text="Absent">
      <formula>NOT(ISERROR(SEARCH("Absent",UEP10)))</formula>
    </cfRule>
  </conditionalFormatting>
  <conditionalFormatting sqref="UEQ10:UEQ13">
    <cfRule type="containsText" dxfId="0" priority="34830" operator="between" text="Present">
      <formula>NOT(ISERROR(SEARCH("Present",UEQ10)))</formula>
    </cfRule>
    <cfRule type="containsText" dxfId="1" priority="51212" operator="between" text="Absent">
      <formula>NOT(ISERROR(SEARCH("Absent",UEQ10)))</formula>
    </cfRule>
  </conditionalFormatting>
  <conditionalFormatting sqref="UER10:UER13">
    <cfRule type="containsText" dxfId="0" priority="34829" operator="between" text="Present">
      <formula>NOT(ISERROR(SEARCH("Present",UER10)))</formula>
    </cfRule>
    <cfRule type="containsText" dxfId="1" priority="51211" operator="between" text="Absent">
      <formula>NOT(ISERROR(SEARCH("Absent",UER10)))</formula>
    </cfRule>
  </conditionalFormatting>
  <conditionalFormatting sqref="UES10:UES13">
    <cfRule type="containsText" dxfId="0" priority="34828" operator="between" text="Present">
      <formula>NOT(ISERROR(SEARCH("Present",UES10)))</formula>
    </cfRule>
    <cfRule type="containsText" dxfId="1" priority="51210" operator="between" text="Absent">
      <formula>NOT(ISERROR(SEARCH("Absent",UES10)))</formula>
    </cfRule>
  </conditionalFormatting>
  <conditionalFormatting sqref="UET10:UET13">
    <cfRule type="containsText" dxfId="0" priority="34827" operator="between" text="Present">
      <formula>NOT(ISERROR(SEARCH("Present",UET10)))</formula>
    </cfRule>
    <cfRule type="containsText" dxfId="1" priority="51209" operator="between" text="Absent">
      <formula>NOT(ISERROR(SEARCH("Absent",UET10)))</formula>
    </cfRule>
  </conditionalFormatting>
  <conditionalFormatting sqref="UEU10:UEU13">
    <cfRule type="containsText" dxfId="0" priority="34826" operator="between" text="Present">
      <formula>NOT(ISERROR(SEARCH("Present",UEU10)))</formula>
    </cfRule>
    <cfRule type="containsText" dxfId="1" priority="51208" operator="between" text="Absent">
      <formula>NOT(ISERROR(SEARCH("Absent",UEU10)))</formula>
    </cfRule>
  </conditionalFormatting>
  <conditionalFormatting sqref="UEV10:UEV13">
    <cfRule type="containsText" dxfId="0" priority="34825" operator="between" text="Present">
      <formula>NOT(ISERROR(SEARCH("Present",UEV10)))</formula>
    </cfRule>
    <cfRule type="containsText" dxfId="1" priority="51207" operator="between" text="Absent">
      <formula>NOT(ISERROR(SEARCH("Absent",UEV10)))</formula>
    </cfRule>
  </conditionalFormatting>
  <conditionalFormatting sqref="UEW10:UEW13">
    <cfRule type="containsText" dxfId="0" priority="34824" operator="between" text="Present">
      <formula>NOT(ISERROR(SEARCH("Present",UEW10)))</formula>
    </cfRule>
    <cfRule type="containsText" dxfId="1" priority="51206" operator="between" text="Absent">
      <formula>NOT(ISERROR(SEARCH("Absent",UEW10)))</formula>
    </cfRule>
  </conditionalFormatting>
  <conditionalFormatting sqref="UEX10:UEX13">
    <cfRule type="containsText" dxfId="0" priority="34823" operator="between" text="Present">
      <formula>NOT(ISERROR(SEARCH("Present",UEX10)))</formula>
    </cfRule>
    <cfRule type="containsText" dxfId="1" priority="51205" operator="between" text="Absent">
      <formula>NOT(ISERROR(SEARCH("Absent",UEX10)))</formula>
    </cfRule>
  </conditionalFormatting>
  <conditionalFormatting sqref="UEY10:UEY13">
    <cfRule type="containsText" dxfId="0" priority="34822" operator="between" text="Present">
      <formula>NOT(ISERROR(SEARCH("Present",UEY10)))</formula>
    </cfRule>
    <cfRule type="containsText" dxfId="1" priority="51204" operator="between" text="Absent">
      <formula>NOT(ISERROR(SEARCH("Absent",UEY10)))</formula>
    </cfRule>
  </conditionalFormatting>
  <conditionalFormatting sqref="UEZ10:UEZ13">
    <cfRule type="containsText" dxfId="0" priority="34821" operator="between" text="Present">
      <formula>NOT(ISERROR(SEARCH("Present",UEZ10)))</formula>
    </cfRule>
    <cfRule type="containsText" dxfId="1" priority="51203" operator="between" text="Absent">
      <formula>NOT(ISERROR(SEARCH("Absent",UEZ10)))</formula>
    </cfRule>
  </conditionalFormatting>
  <conditionalFormatting sqref="UFA10:UFA13">
    <cfRule type="containsText" dxfId="0" priority="34820" operator="between" text="Present">
      <formula>NOT(ISERROR(SEARCH("Present",UFA10)))</formula>
    </cfRule>
    <cfRule type="containsText" dxfId="1" priority="51202" operator="between" text="Absent">
      <formula>NOT(ISERROR(SEARCH("Absent",UFA10)))</formula>
    </cfRule>
  </conditionalFormatting>
  <conditionalFormatting sqref="UFB10:UFB13">
    <cfRule type="containsText" dxfId="0" priority="34819" operator="between" text="Present">
      <formula>NOT(ISERROR(SEARCH("Present",UFB10)))</formula>
    </cfRule>
    <cfRule type="containsText" dxfId="1" priority="51201" operator="between" text="Absent">
      <formula>NOT(ISERROR(SEARCH("Absent",UFB10)))</formula>
    </cfRule>
  </conditionalFormatting>
  <conditionalFormatting sqref="UFC10:UFC13">
    <cfRule type="containsText" dxfId="0" priority="34818" operator="between" text="Present">
      <formula>NOT(ISERROR(SEARCH("Present",UFC10)))</formula>
    </cfRule>
    <cfRule type="containsText" dxfId="1" priority="51200" operator="between" text="Absent">
      <formula>NOT(ISERROR(SEARCH("Absent",UFC10)))</formula>
    </cfRule>
  </conditionalFormatting>
  <conditionalFormatting sqref="UFD10:UFD13">
    <cfRule type="containsText" dxfId="0" priority="34817" operator="between" text="Present">
      <formula>NOT(ISERROR(SEARCH("Present",UFD10)))</formula>
    </cfRule>
    <cfRule type="containsText" dxfId="1" priority="51199" operator="between" text="Absent">
      <formula>NOT(ISERROR(SEARCH("Absent",UFD10)))</formula>
    </cfRule>
  </conditionalFormatting>
  <conditionalFormatting sqref="UFE10:UFE13">
    <cfRule type="containsText" dxfId="0" priority="34816" operator="between" text="Present">
      <formula>NOT(ISERROR(SEARCH("Present",UFE10)))</formula>
    </cfRule>
    <cfRule type="containsText" dxfId="1" priority="51198" operator="between" text="Absent">
      <formula>NOT(ISERROR(SEARCH("Absent",UFE10)))</formula>
    </cfRule>
  </conditionalFormatting>
  <conditionalFormatting sqref="UFF10:UFF13">
    <cfRule type="containsText" dxfId="0" priority="34815" operator="between" text="Present">
      <formula>NOT(ISERROR(SEARCH("Present",UFF10)))</formula>
    </cfRule>
    <cfRule type="containsText" dxfId="1" priority="51197" operator="between" text="Absent">
      <formula>NOT(ISERROR(SEARCH("Absent",UFF10)))</formula>
    </cfRule>
  </conditionalFormatting>
  <conditionalFormatting sqref="UFG10:UFG13">
    <cfRule type="containsText" dxfId="0" priority="34814" operator="between" text="Present">
      <formula>NOT(ISERROR(SEARCH("Present",UFG10)))</formula>
    </cfRule>
    <cfRule type="containsText" dxfId="1" priority="51196" operator="between" text="Absent">
      <formula>NOT(ISERROR(SEARCH("Absent",UFG10)))</formula>
    </cfRule>
  </conditionalFormatting>
  <conditionalFormatting sqref="UFH10:UFH13">
    <cfRule type="containsText" dxfId="0" priority="34813" operator="between" text="Present">
      <formula>NOT(ISERROR(SEARCH("Present",UFH10)))</formula>
    </cfRule>
    <cfRule type="containsText" dxfId="1" priority="51195" operator="between" text="Absent">
      <formula>NOT(ISERROR(SEARCH("Absent",UFH10)))</formula>
    </cfRule>
  </conditionalFormatting>
  <conditionalFormatting sqref="UFI10:UFI13">
    <cfRule type="containsText" dxfId="0" priority="34812" operator="between" text="Present">
      <formula>NOT(ISERROR(SEARCH("Present",UFI10)))</formula>
    </cfRule>
    <cfRule type="containsText" dxfId="1" priority="51194" operator="between" text="Absent">
      <formula>NOT(ISERROR(SEARCH("Absent",UFI10)))</formula>
    </cfRule>
  </conditionalFormatting>
  <conditionalFormatting sqref="UFJ10:UFJ13">
    <cfRule type="containsText" dxfId="0" priority="34811" operator="between" text="Present">
      <formula>NOT(ISERROR(SEARCH("Present",UFJ10)))</formula>
    </cfRule>
    <cfRule type="containsText" dxfId="1" priority="51193" operator="between" text="Absent">
      <formula>NOT(ISERROR(SEARCH("Absent",UFJ10)))</formula>
    </cfRule>
  </conditionalFormatting>
  <conditionalFormatting sqref="UFK10:UFK13">
    <cfRule type="containsText" dxfId="0" priority="34810" operator="between" text="Present">
      <formula>NOT(ISERROR(SEARCH("Present",UFK10)))</formula>
    </cfRule>
    <cfRule type="containsText" dxfId="1" priority="51192" operator="between" text="Absent">
      <formula>NOT(ISERROR(SEARCH("Absent",UFK10)))</formula>
    </cfRule>
  </conditionalFormatting>
  <conditionalFormatting sqref="UFL10:UFL13">
    <cfRule type="containsText" dxfId="0" priority="34809" operator="between" text="Present">
      <formula>NOT(ISERROR(SEARCH("Present",UFL10)))</formula>
    </cfRule>
    <cfRule type="containsText" dxfId="1" priority="51191" operator="between" text="Absent">
      <formula>NOT(ISERROR(SEARCH("Absent",UFL10)))</formula>
    </cfRule>
  </conditionalFormatting>
  <conditionalFormatting sqref="UFM10:UFM13">
    <cfRule type="containsText" dxfId="0" priority="34808" operator="between" text="Present">
      <formula>NOT(ISERROR(SEARCH("Present",UFM10)))</formula>
    </cfRule>
    <cfRule type="containsText" dxfId="1" priority="51190" operator="between" text="Absent">
      <formula>NOT(ISERROR(SEARCH("Absent",UFM10)))</formula>
    </cfRule>
  </conditionalFormatting>
  <conditionalFormatting sqref="UFN10:UFN13">
    <cfRule type="containsText" dxfId="0" priority="34807" operator="between" text="Present">
      <formula>NOT(ISERROR(SEARCH("Present",UFN10)))</formula>
    </cfRule>
    <cfRule type="containsText" dxfId="1" priority="51189" operator="between" text="Absent">
      <formula>NOT(ISERROR(SEARCH("Absent",UFN10)))</formula>
    </cfRule>
  </conditionalFormatting>
  <conditionalFormatting sqref="UFO10:UFO13">
    <cfRule type="containsText" dxfId="0" priority="34806" operator="between" text="Present">
      <formula>NOT(ISERROR(SEARCH("Present",UFO10)))</formula>
    </cfRule>
    <cfRule type="containsText" dxfId="1" priority="51188" operator="between" text="Absent">
      <formula>NOT(ISERROR(SEARCH("Absent",UFO10)))</formula>
    </cfRule>
  </conditionalFormatting>
  <conditionalFormatting sqref="UFP10:UFP13">
    <cfRule type="containsText" dxfId="0" priority="34805" operator="between" text="Present">
      <formula>NOT(ISERROR(SEARCH("Present",UFP10)))</formula>
    </cfRule>
    <cfRule type="containsText" dxfId="1" priority="51187" operator="between" text="Absent">
      <formula>NOT(ISERROR(SEARCH("Absent",UFP10)))</formula>
    </cfRule>
  </conditionalFormatting>
  <conditionalFormatting sqref="UFQ10:UFQ13">
    <cfRule type="containsText" dxfId="0" priority="34804" operator="between" text="Present">
      <formula>NOT(ISERROR(SEARCH("Present",UFQ10)))</formula>
    </cfRule>
    <cfRule type="containsText" dxfId="1" priority="51186" operator="between" text="Absent">
      <formula>NOT(ISERROR(SEARCH("Absent",UFQ10)))</formula>
    </cfRule>
  </conditionalFormatting>
  <conditionalFormatting sqref="UFR10:UFR13">
    <cfRule type="containsText" dxfId="0" priority="34803" operator="between" text="Present">
      <formula>NOT(ISERROR(SEARCH("Present",UFR10)))</formula>
    </cfRule>
    <cfRule type="containsText" dxfId="1" priority="51185" operator="between" text="Absent">
      <formula>NOT(ISERROR(SEARCH("Absent",UFR10)))</formula>
    </cfRule>
  </conditionalFormatting>
  <conditionalFormatting sqref="UFS10:UFS13">
    <cfRule type="containsText" dxfId="0" priority="34802" operator="between" text="Present">
      <formula>NOT(ISERROR(SEARCH("Present",UFS10)))</formula>
    </cfRule>
    <cfRule type="containsText" dxfId="1" priority="51184" operator="between" text="Absent">
      <formula>NOT(ISERROR(SEARCH("Absent",UFS10)))</formula>
    </cfRule>
  </conditionalFormatting>
  <conditionalFormatting sqref="UFT10:UFT13">
    <cfRule type="containsText" dxfId="0" priority="34801" operator="between" text="Present">
      <formula>NOT(ISERROR(SEARCH("Present",UFT10)))</formula>
    </cfRule>
    <cfRule type="containsText" dxfId="1" priority="51183" operator="between" text="Absent">
      <formula>NOT(ISERROR(SEARCH("Absent",UFT10)))</formula>
    </cfRule>
  </conditionalFormatting>
  <conditionalFormatting sqref="UFU10:UFU13">
    <cfRule type="containsText" dxfId="0" priority="34800" operator="between" text="Present">
      <formula>NOT(ISERROR(SEARCH("Present",UFU10)))</formula>
    </cfRule>
    <cfRule type="containsText" dxfId="1" priority="51182" operator="between" text="Absent">
      <formula>NOT(ISERROR(SEARCH("Absent",UFU10)))</formula>
    </cfRule>
  </conditionalFormatting>
  <conditionalFormatting sqref="UFV10:UFV13">
    <cfRule type="containsText" dxfId="0" priority="34799" operator="between" text="Present">
      <formula>NOT(ISERROR(SEARCH("Present",UFV10)))</formula>
    </cfRule>
    <cfRule type="containsText" dxfId="1" priority="51181" operator="between" text="Absent">
      <formula>NOT(ISERROR(SEARCH("Absent",UFV10)))</formula>
    </cfRule>
  </conditionalFormatting>
  <conditionalFormatting sqref="UFW10:UFW13">
    <cfRule type="containsText" dxfId="0" priority="34798" operator="between" text="Present">
      <formula>NOT(ISERROR(SEARCH("Present",UFW10)))</formula>
    </cfRule>
    <cfRule type="containsText" dxfId="1" priority="51180" operator="between" text="Absent">
      <formula>NOT(ISERROR(SEARCH("Absent",UFW10)))</formula>
    </cfRule>
  </conditionalFormatting>
  <conditionalFormatting sqref="UFX10:UFX13">
    <cfRule type="containsText" dxfId="0" priority="34797" operator="between" text="Present">
      <formula>NOT(ISERROR(SEARCH("Present",UFX10)))</formula>
    </cfRule>
    <cfRule type="containsText" dxfId="1" priority="51179" operator="between" text="Absent">
      <formula>NOT(ISERROR(SEARCH("Absent",UFX10)))</formula>
    </cfRule>
  </conditionalFormatting>
  <conditionalFormatting sqref="UFY10:UFY13">
    <cfRule type="containsText" dxfId="0" priority="34796" operator="between" text="Present">
      <formula>NOT(ISERROR(SEARCH("Present",UFY10)))</formula>
    </cfRule>
    <cfRule type="containsText" dxfId="1" priority="51178" operator="between" text="Absent">
      <formula>NOT(ISERROR(SEARCH("Absent",UFY10)))</formula>
    </cfRule>
  </conditionalFormatting>
  <conditionalFormatting sqref="UFZ10:UFZ13">
    <cfRule type="containsText" dxfId="0" priority="34795" operator="between" text="Present">
      <formula>NOT(ISERROR(SEARCH("Present",UFZ10)))</formula>
    </cfRule>
    <cfRule type="containsText" dxfId="1" priority="51177" operator="between" text="Absent">
      <formula>NOT(ISERROR(SEARCH("Absent",UFZ10)))</formula>
    </cfRule>
  </conditionalFormatting>
  <conditionalFormatting sqref="UGA10:UGA13">
    <cfRule type="containsText" dxfId="0" priority="34794" operator="between" text="Present">
      <formula>NOT(ISERROR(SEARCH("Present",UGA10)))</formula>
    </cfRule>
    <cfRule type="containsText" dxfId="1" priority="51176" operator="between" text="Absent">
      <formula>NOT(ISERROR(SEARCH("Absent",UGA10)))</formula>
    </cfRule>
  </conditionalFormatting>
  <conditionalFormatting sqref="UGB10:UGB13">
    <cfRule type="containsText" dxfId="0" priority="34793" operator="between" text="Present">
      <formula>NOT(ISERROR(SEARCH("Present",UGB10)))</formula>
    </cfRule>
    <cfRule type="containsText" dxfId="1" priority="51175" operator="between" text="Absent">
      <formula>NOT(ISERROR(SEARCH("Absent",UGB10)))</formula>
    </cfRule>
  </conditionalFormatting>
  <conditionalFormatting sqref="UGC10:UGC13">
    <cfRule type="containsText" dxfId="0" priority="34792" operator="between" text="Present">
      <formula>NOT(ISERROR(SEARCH("Present",UGC10)))</formula>
    </cfRule>
    <cfRule type="containsText" dxfId="1" priority="51174" operator="between" text="Absent">
      <formula>NOT(ISERROR(SEARCH("Absent",UGC10)))</formula>
    </cfRule>
  </conditionalFormatting>
  <conditionalFormatting sqref="UGD10:UGD13">
    <cfRule type="containsText" dxfId="0" priority="34791" operator="between" text="Present">
      <formula>NOT(ISERROR(SEARCH("Present",UGD10)))</formula>
    </cfRule>
    <cfRule type="containsText" dxfId="1" priority="51173" operator="between" text="Absent">
      <formula>NOT(ISERROR(SEARCH("Absent",UGD10)))</formula>
    </cfRule>
  </conditionalFormatting>
  <conditionalFormatting sqref="UGE10:UGE13">
    <cfRule type="containsText" dxfId="0" priority="34790" operator="between" text="Present">
      <formula>NOT(ISERROR(SEARCH("Present",UGE10)))</formula>
    </cfRule>
    <cfRule type="containsText" dxfId="1" priority="51172" operator="between" text="Absent">
      <formula>NOT(ISERROR(SEARCH("Absent",UGE10)))</formula>
    </cfRule>
  </conditionalFormatting>
  <conditionalFormatting sqref="UGF10:UGF13">
    <cfRule type="containsText" dxfId="0" priority="34789" operator="between" text="Present">
      <formula>NOT(ISERROR(SEARCH("Present",UGF10)))</formula>
    </cfRule>
    <cfRule type="containsText" dxfId="1" priority="51171" operator="between" text="Absent">
      <formula>NOT(ISERROR(SEARCH("Absent",UGF10)))</formula>
    </cfRule>
  </conditionalFormatting>
  <conditionalFormatting sqref="UGG10:UGG13">
    <cfRule type="containsText" dxfId="0" priority="34788" operator="between" text="Present">
      <formula>NOT(ISERROR(SEARCH("Present",UGG10)))</formula>
    </cfRule>
    <cfRule type="containsText" dxfId="1" priority="51170" operator="between" text="Absent">
      <formula>NOT(ISERROR(SEARCH("Absent",UGG10)))</formula>
    </cfRule>
  </conditionalFormatting>
  <conditionalFormatting sqref="UGH10:UGH13">
    <cfRule type="containsText" dxfId="0" priority="34787" operator="between" text="Present">
      <formula>NOT(ISERROR(SEARCH("Present",UGH10)))</formula>
    </cfRule>
    <cfRule type="containsText" dxfId="1" priority="51169" operator="between" text="Absent">
      <formula>NOT(ISERROR(SEARCH("Absent",UGH10)))</formula>
    </cfRule>
  </conditionalFormatting>
  <conditionalFormatting sqref="UGI10:UGI13">
    <cfRule type="containsText" dxfId="0" priority="34786" operator="between" text="Present">
      <formula>NOT(ISERROR(SEARCH("Present",UGI10)))</formula>
    </cfRule>
    <cfRule type="containsText" dxfId="1" priority="51168" operator="between" text="Absent">
      <formula>NOT(ISERROR(SEARCH("Absent",UGI10)))</formula>
    </cfRule>
  </conditionalFormatting>
  <conditionalFormatting sqref="UGJ10:UGJ13">
    <cfRule type="containsText" dxfId="0" priority="34785" operator="between" text="Present">
      <formula>NOT(ISERROR(SEARCH("Present",UGJ10)))</formula>
    </cfRule>
    <cfRule type="containsText" dxfId="1" priority="51167" operator="between" text="Absent">
      <formula>NOT(ISERROR(SEARCH("Absent",UGJ10)))</formula>
    </cfRule>
  </conditionalFormatting>
  <conditionalFormatting sqref="UGK10:UGK13">
    <cfRule type="containsText" dxfId="0" priority="34784" operator="between" text="Present">
      <formula>NOT(ISERROR(SEARCH("Present",UGK10)))</formula>
    </cfRule>
    <cfRule type="containsText" dxfId="1" priority="51166" operator="between" text="Absent">
      <formula>NOT(ISERROR(SEARCH("Absent",UGK10)))</formula>
    </cfRule>
  </conditionalFormatting>
  <conditionalFormatting sqref="UGL10:UGL13">
    <cfRule type="containsText" dxfId="0" priority="34783" operator="between" text="Present">
      <formula>NOT(ISERROR(SEARCH("Present",UGL10)))</formula>
    </cfRule>
    <cfRule type="containsText" dxfId="1" priority="51165" operator="between" text="Absent">
      <formula>NOT(ISERROR(SEARCH("Absent",UGL10)))</formula>
    </cfRule>
  </conditionalFormatting>
  <conditionalFormatting sqref="UGM10:UGM13">
    <cfRule type="containsText" dxfId="0" priority="34782" operator="between" text="Present">
      <formula>NOT(ISERROR(SEARCH("Present",UGM10)))</formula>
    </cfRule>
    <cfRule type="containsText" dxfId="1" priority="51164" operator="between" text="Absent">
      <formula>NOT(ISERROR(SEARCH("Absent",UGM10)))</formula>
    </cfRule>
  </conditionalFormatting>
  <conditionalFormatting sqref="UGN10:UGN13">
    <cfRule type="containsText" dxfId="0" priority="34781" operator="between" text="Present">
      <formula>NOT(ISERROR(SEARCH("Present",UGN10)))</formula>
    </cfRule>
    <cfRule type="containsText" dxfId="1" priority="51163" operator="between" text="Absent">
      <formula>NOT(ISERROR(SEARCH("Absent",UGN10)))</formula>
    </cfRule>
  </conditionalFormatting>
  <conditionalFormatting sqref="UGO10:UGO13">
    <cfRule type="containsText" dxfId="0" priority="34780" operator="between" text="Present">
      <formula>NOT(ISERROR(SEARCH("Present",UGO10)))</formula>
    </cfRule>
    <cfRule type="containsText" dxfId="1" priority="51162" operator="between" text="Absent">
      <formula>NOT(ISERROR(SEARCH("Absent",UGO10)))</formula>
    </cfRule>
  </conditionalFormatting>
  <conditionalFormatting sqref="UGP10:UGP13">
    <cfRule type="containsText" dxfId="0" priority="34779" operator="between" text="Present">
      <formula>NOT(ISERROR(SEARCH("Present",UGP10)))</formula>
    </cfRule>
    <cfRule type="containsText" dxfId="1" priority="51161" operator="between" text="Absent">
      <formula>NOT(ISERROR(SEARCH("Absent",UGP10)))</formula>
    </cfRule>
  </conditionalFormatting>
  <conditionalFormatting sqref="UGQ10:UGQ13">
    <cfRule type="containsText" dxfId="0" priority="34778" operator="between" text="Present">
      <formula>NOT(ISERROR(SEARCH("Present",UGQ10)))</formula>
    </cfRule>
    <cfRule type="containsText" dxfId="1" priority="51160" operator="between" text="Absent">
      <formula>NOT(ISERROR(SEARCH("Absent",UGQ10)))</formula>
    </cfRule>
  </conditionalFormatting>
  <conditionalFormatting sqref="UGR10:UGR13">
    <cfRule type="containsText" dxfId="0" priority="34777" operator="between" text="Present">
      <formula>NOT(ISERROR(SEARCH("Present",UGR10)))</formula>
    </cfRule>
    <cfRule type="containsText" dxfId="1" priority="51159" operator="between" text="Absent">
      <formula>NOT(ISERROR(SEARCH("Absent",UGR10)))</formula>
    </cfRule>
  </conditionalFormatting>
  <conditionalFormatting sqref="UGS10:UGS13">
    <cfRule type="containsText" dxfId="0" priority="34776" operator="between" text="Present">
      <formula>NOT(ISERROR(SEARCH("Present",UGS10)))</formula>
    </cfRule>
    <cfRule type="containsText" dxfId="1" priority="51158" operator="between" text="Absent">
      <formula>NOT(ISERROR(SEARCH("Absent",UGS10)))</formula>
    </cfRule>
  </conditionalFormatting>
  <conditionalFormatting sqref="UGT10:UGT13">
    <cfRule type="containsText" dxfId="0" priority="34775" operator="between" text="Present">
      <formula>NOT(ISERROR(SEARCH("Present",UGT10)))</formula>
    </cfRule>
    <cfRule type="containsText" dxfId="1" priority="51157" operator="between" text="Absent">
      <formula>NOT(ISERROR(SEARCH("Absent",UGT10)))</formula>
    </cfRule>
  </conditionalFormatting>
  <conditionalFormatting sqref="UGU10:UGU13">
    <cfRule type="containsText" dxfId="0" priority="34774" operator="between" text="Present">
      <formula>NOT(ISERROR(SEARCH("Present",UGU10)))</formula>
    </cfRule>
    <cfRule type="containsText" dxfId="1" priority="51156" operator="between" text="Absent">
      <formula>NOT(ISERROR(SEARCH("Absent",UGU10)))</formula>
    </cfRule>
  </conditionalFormatting>
  <conditionalFormatting sqref="UGV10:UGV13">
    <cfRule type="containsText" dxfId="0" priority="34773" operator="between" text="Present">
      <formula>NOT(ISERROR(SEARCH("Present",UGV10)))</formula>
    </cfRule>
    <cfRule type="containsText" dxfId="1" priority="51155" operator="between" text="Absent">
      <formula>NOT(ISERROR(SEARCH("Absent",UGV10)))</formula>
    </cfRule>
  </conditionalFormatting>
  <conditionalFormatting sqref="UGW10:UGW13">
    <cfRule type="containsText" dxfId="0" priority="34772" operator="between" text="Present">
      <formula>NOT(ISERROR(SEARCH("Present",UGW10)))</formula>
    </cfRule>
    <cfRule type="containsText" dxfId="1" priority="51154" operator="between" text="Absent">
      <formula>NOT(ISERROR(SEARCH("Absent",UGW10)))</formula>
    </cfRule>
  </conditionalFormatting>
  <conditionalFormatting sqref="UGX10:UGX13">
    <cfRule type="containsText" dxfId="0" priority="34771" operator="between" text="Present">
      <formula>NOT(ISERROR(SEARCH("Present",UGX10)))</formula>
    </cfRule>
    <cfRule type="containsText" dxfId="1" priority="51153" operator="between" text="Absent">
      <formula>NOT(ISERROR(SEARCH("Absent",UGX10)))</formula>
    </cfRule>
  </conditionalFormatting>
  <conditionalFormatting sqref="UGY10:UGY13">
    <cfRule type="containsText" dxfId="0" priority="34770" operator="between" text="Present">
      <formula>NOT(ISERROR(SEARCH("Present",UGY10)))</formula>
    </cfRule>
    <cfRule type="containsText" dxfId="1" priority="51152" operator="between" text="Absent">
      <formula>NOT(ISERROR(SEARCH("Absent",UGY10)))</formula>
    </cfRule>
  </conditionalFormatting>
  <conditionalFormatting sqref="UGZ10:UGZ13">
    <cfRule type="containsText" dxfId="0" priority="34769" operator="between" text="Present">
      <formula>NOT(ISERROR(SEARCH("Present",UGZ10)))</formula>
    </cfRule>
    <cfRule type="containsText" dxfId="1" priority="51151" operator="between" text="Absent">
      <formula>NOT(ISERROR(SEARCH("Absent",UGZ10)))</formula>
    </cfRule>
  </conditionalFormatting>
  <conditionalFormatting sqref="UHA10:UHA13">
    <cfRule type="containsText" dxfId="0" priority="34768" operator="between" text="Present">
      <formula>NOT(ISERROR(SEARCH("Present",UHA10)))</formula>
    </cfRule>
    <cfRule type="containsText" dxfId="1" priority="51150" operator="between" text="Absent">
      <formula>NOT(ISERROR(SEARCH("Absent",UHA10)))</formula>
    </cfRule>
  </conditionalFormatting>
  <conditionalFormatting sqref="UHB10:UHB13">
    <cfRule type="containsText" dxfId="0" priority="34767" operator="between" text="Present">
      <formula>NOT(ISERROR(SEARCH("Present",UHB10)))</formula>
    </cfRule>
    <cfRule type="containsText" dxfId="1" priority="51149" operator="between" text="Absent">
      <formula>NOT(ISERROR(SEARCH("Absent",UHB10)))</formula>
    </cfRule>
  </conditionalFormatting>
  <conditionalFormatting sqref="UHC10:UHC13">
    <cfRule type="containsText" dxfId="0" priority="34766" operator="between" text="Present">
      <formula>NOT(ISERROR(SEARCH("Present",UHC10)))</formula>
    </cfRule>
    <cfRule type="containsText" dxfId="1" priority="51148" operator="between" text="Absent">
      <formula>NOT(ISERROR(SEARCH("Absent",UHC10)))</formula>
    </cfRule>
  </conditionalFormatting>
  <conditionalFormatting sqref="UHD10:UHD13">
    <cfRule type="containsText" dxfId="0" priority="34765" operator="between" text="Present">
      <formula>NOT(ISERROR(SEARCH("Present",UHD10)))</formula>
    </cfRule>
    <cfRule type="containsText" dxfId="1" priority="51147" operator="between" text="Absent">
      <formula>NOT(ISERROR(SEARCH("Absent",UHD10)))</formula>
    </cfRule>
  </conditionalFormatting>
  <conditionalFormatting sqref="UHE10:UHE13">
    <cfRule type="containsText" dxfId="0" priority="34764" operator="between" text="Present">
      <formula>NOT(ISERROR(SEARCH("Present",UHE10)))</formula>
    </cfRule>
    <cfRule type="containsText" dxfId="1" priority="51146" operator="between" text="Absent">
      <formula>NOT(ISERROR(SEARCH("Absent",UHE10)))</formula>
    </cfRule>
  </conditionalFormatting>
  <conditionalFormatting sqref="UHF10:UHF13">
    <cfRule type="containsText" dxfId="0" priority="34763" operator="between" text="Present">
      <formula>NOT(ISERROR(SEARCH("Present",UHF10)))</formula>
    </cfRule>
    <cfRule type="containsText" dxfId="1" priority="51145" operator="between" text="Absent">
      <formula>NOT(ISERROR(SEARCH("Absent",UHF10)))</formula>
    </cfRule>
  </conditionalFormatting>
  <conditionalFormatting sqref="UHG10:UHG13">
    <cfRule type="containsText" dxfId="0" priority="34762" operator="between" text="Present">
      <formula>NOT(ISERROR(SEARCH("Present",UHG10)))</formula>
    </cfRule>
    <cfRule type="containsText" dxfId="1" priority="51144" operator="between" text="Absent">
      <formula>NOT(ISERROR(SEARCH("Absent",UHG10)))</formula>
    </cfRule>
  </conditionalFormatting>
  <conditionalFormatting sqref="UHH10:UHH13">
    <cfRule type="containsText" dxfId="0" priority="34761" operator="between" text="Present">
      <formula>NOT(ISERROR(SEARCH("Present",UHH10)))</formula>
    </cfRule>
    <cfRule type="containsText" dxfId="1" priority="51143" operator="between" text="Absent">
      <formula>NOT(ISERROR(SEARCH("Absent",UHH10)))</formula>
    </cfRule>
  </conditionalFormatting>
  <conditionalFormatting sqref="UHI10:UHI13">
    <cfRule type="containsText" dxfId="0" priority="34760" operator="between" text="Present">
      <formula>NOT(ISERROR(SEARCH("Present",UHI10)))</formula>
    </cfRule>
    <cfRule type="containsText" dxfId="1" priority="51142" operator="between" text="Absent">
      <formula>NOT(ISERROR(SEARCH("Absent",UHI10)))</formula>
    </cfRule>
  </conditionalFormatting>
  <conditionalFormatting sqref="UHJ10:UHJ13">
    <cfRule type="containsText" dxfId="0" priority="34759" operator="between" text="Present">
      <formula>NOT(ISERROR(SEARCH("Present",UHJ10)))</formula>
    </cfRule>
    <cfRule type="containsText" dxfId="1" priority="51141" operator="between" text="Absent">
      <formula>NOT(ISERROR(SEARCH("Absent",UHJ10)))</formula>
    </cfRule>
  </conditionalFormatting>
  <conditionalFormatting sqref="UHK10:UHK13">
    <cfRule type="containsText" dxfId="0" priority="34758" operator="between" text="Present">
      <formula>NOT(ISERROR(SEARCH("Present",UHK10)))</formula>
    </cfRule>
    <cfRule type="containsText" dxfId="1" priority="51140" operator="between" text="Absent">
      <formula>NOT(ISERROR(SEARCH("Absent",UHK10)))</formula>
    </cfRule>
  </conditionalFormatting>
  <conditionalFormatting sqref="UHL10:UHL13">
    <cfRule type="containsText" dxfId="0" priority="34757" operator="between" text="Present">
      <formula>NOT(ISERROR(SEARCH("Present",UHL10)))</formula>
    </cfRule>
    <cfRule type="containsText" dxfId="1" priority="51139" operator="between" text="Absent">
      <formula>NOT(ISERROR(SEARCH("Absent",UHL10)))</formula>
    </cfRule>
  </conditionalFormatting>
  <conditionalFormatting sqref="UHM10:UHM13">
    <cfRule type="containsText" dxfId="0" priority="34756" operator="between" text="Present">
      <formula>NOT(ISERROR(SEARCH("Present",UHM10)))</formula>
    </cfRule>
    <cfRule type="containsText" dxfId="1" priority="51138" operator="between" text="Absent">
      <formula>NOT(ISERROR(SEARCH("Absent",UHM10)))</formula>
    </cfRule>
  </conditionalFormatting>
  <conditionalFormatting sqref="UHN10:UHN13">
    <cfRule type="containsText" dxfId="0" priority="34755" operator="between" text="Present">
      <formula>NOT(ISERROR(SEARCH("Present",UHN10)))</formula>
    </cfRule>
    <cfRule type="containsText" dxfId="1" priority="51137" operator="between" text="Absent">
      <formula>NOT(ISERROR(SEARCH("Absent",UHN10)))</formula>
    </cfRule>
  </conditionalFormatting>
  <conditionalFormatting sqref="UHO10:UHO13">
    <cfRule type="containsText" dxfId="0" priority="34754" operator="between" text="Present">
      <formula>NOT(ISERROR(SEARCH("Present",UHO10)))</formula>
    </cfRule>
    <cfRule type="containsText" dxfId="1" priority="51136" operator="between" text="Absent">
      <formula>NOT(ISERROR(SEARCH("Absent",UHO10)))</formula>
    </cfRule>
  </conditionalFormatting>
  <conditionalFormatting sqref="UHP10:UHP13">
    <cfRule type="containsText" dxfId="0" priority="34753" operator="between" text="Present">
      <formula>NOT(ISERROR(SEARCH("Present",UHP10)))</formula>
    </cfRule>
    <cfRule type="containsText" dxfId="1" priority="51135" operator="between" text="Absent">
      <formula>NOT(ISERROR(SEARCH("Absent",UHP10)))</formula>
    </cfRule>
  </conditionalFormatting>
  <conditionalFormatting sqref="UHQ10:UHQ13">
    <cfRule type="containsText" dxfId="0" priority="34752" operator="between" text="Present">
      <formula>NOT(ISERROR(SEARCH("Present",UHQ10)))</formula>
    </cfRule>
    <cfRule type="containsText" dxfId="1" priority="51134" operator="between" text="Absent">
      <formula>NOT(ISERROR(SEARCH("Absent",UHQ10)))</formula>
    </cfRule>
  </conditionalFormatting>
  <conditionalFormatting sqref="UHR10:UHR13">
    <cfRule type="containsText" dxfId="0" priority="34751" operator="between" text="Present">
      <formula>NOT(ISERROR(SEARCH("Present",UHR10)))</formula>
    </cfRule>
    <cfRule type="containsText" dxfId="1" priority="51133" operator="between" text="Absent">
      <formula>NOT(ISERROR(SEARCH("Absent",UHR10)))</formula>
    </cfRule>
  </conditionalFormatting>
  <conditionalFormatting sqref="UHS10:UHS13">
    <cfRule type="containsText" dxfId="0" priority="34750" operator="between" text="Present">
      <formula>NOT(ISERROR(SEARCH("Present",UHS10)))</formula>
    </cfRule>
    <cfRule type="containsText" dxfId="1" priority="51132" operator="between" text="Absent">
      <formula>NOT(ISERROR(SEARCH("Absent",UHS10)))</formula>
    </cfRule>
  </conditionalFormatting>
  <conditionalFormatting sqref="UHT10:UHT13">
    <cfRule type="containsText" dxfId="0" priority="34749" operator="between" text="Present">
      <formula>NOT(ISERROR(SEARCH("Present",UHT10)))</formula>
    </cfRule>
    <cfRule type="containsText" dxfId="1" priority="51131" operator="between" text="Absent">
      <formula>NOT(ISERROR(SEARCH("Absent",UHT10)))</formula>
    </cfRule>
  </conditionalFormatting>
  <conditionalFormatting sqref="UHU10:UHU13">
    <cfRule type="containsText" dxfId="0" priority="34748" operator="between" text="Present">
      <formula>NOT(ISERROR(SEARCH("Present",UHU10)))</formula>
    </cfRule>
    <cfRule type="containsText" dxfId="1" priority="51130" operator="between" text="Absent">
      <formula>NOT(ISERROR(SEARCH("Absent",UHU10)))</formula>
    </cfRule>
  </conditionalFormatting>
  <conditionalFormatting sqref="UHV10:UHV13">
    <cfRule type="containsText" dxfId="0" priority="34747" operator="between" text="Present">
      <formula>NOT(ISERROR(SEARCH("Present",UHV10)))</formula>
    </cfRule>
    <cfRule type="containsText" dxfId="1" priority="51129" operator="between" text="Absent">
      <formula>NOT(ISERROR(SEARCH("Absent",UHV10)))</formula>
    </cfRule>
  </conditionalFormatting>
  <conditionalFormatting sqref="UHW10:UHW13">
    <cfRule type="containsText" dxfId="0" priority="34746" operator="between" text="Present">
      <formula>NOT(ISERROR(SEARCH("Present",UHW10)))</formula>
    </cfRule>
    <cfRule type="containsText" dxfId="1" priority="51128" operator="between" text="Absent">
      <formula>NOT(ISERROR(SEARCH("Absent",UHW10)))</formula>
    </cfRule>
  </conditionalFormatting>
  <conditionalFormatting sqref="UHX10:UHX13">
    <cfRule type="containsText" dxfId="0" priority="34745" operator="between" text="Present">
      <formula>NOT(ISERROR(SEARCH("Present",UHX10)))</formula>
    </cfRule>
    <cfRule type="containsText" dxfId="1" priority="51127" operator="between" text="Absent">
      <formula>NOT(ISERROR(SEARCH("Absent",UHX10)))</formula>
    </cfRule>
  </conditionalFormatting>
  <conditionalFormatting sqref="UHY10:UHY13">
    <cfRule type="containsText" dxfId="0" priority="34744" operator="between" text="Present">
      <formula>NOT(ISERROR(SEARCH("Present",UHY10)))</formula>
    </cfRule>
    <cfRule type="containsText" dxfId="1" priority="51126" operator="between" text="Absent">
      <formula>NOT(ISERROR(SEARCH("Absent",UHY10)))</formula>
    </cfRule>
  </conditionalFormatting>
  <conditionalFormatting sqref="UHZ10:UHZ13">
    <cfRule type="containsText" dxfId="0" priority="34743" operator="between" text="Present">
      <formula>NOT(ISERROR(SEARCH("Present",UHZ10)))</formula>
    </cfRule>
    <cfRule type="containsText" dxfId="1" priority="51125" operator="between" text="Absent">
      <formula>NOT(ISERROR(SEARCH("Absent",UHZ10)))</formula>
    </cfRule>
  </conditionalFormatting>
  <conditionalFormatting sqref="UIA10:UIA13">
    <cfRule type="containsText" dxfId="0" priority="34742" operator="between" text="Present">
      <formula>NOT(ISERROR(SEARCH("Present",UIA10)))</formula>
    </cfRule>
    <cfRule type="containsText" dxfId="1" priority="51124" operator="between" text="Absent">
      <formula>NOT(ISERROR(SEARCH("Absent",UIA10)))</formula>
    </cfRule>
  </conditionalFormatting>
  <conditionalFormatting sqref="UIB10:UIB13">
    <cfRule type="containsText" dxfId="0" priority="34741" operator="between" text="Present">
      <formula>NOT(ISERROR(SEARCH("Present",UIB10)))</formula>
    </cfRule>
    <cfRule type="containsText" dxfId="1" priority="51123" operator="between" text="Absent">
      <formula>NOT(ISERROR(SEARCH("Absent",UIB10)))</formula>
    </cfRule>
  </conditionalFormatting>
  <conditionalFormatting sqref="UIC10:UIC13">
    <cfRule type="containsText" dxfId="0" priority="34740" operator="between" text="Present">
      <formula>NOT(ISERROR(SEARCH("Present",UIC10)))</formula>
    </cfRule>
    <cfRule type="containsText" dxfId="1" priority="51122" operator="between" text="Absent">
      <formula>NOT(ISERROR(SEARCH("Absent",UIC10)))</formula>
    </cfRule>
  </conditionalFormatting>
  <conditionalFormatting sqref="UID10:UID13">
    <cfRule type="containsText" dxfId="0" priority="34739" operator="between" text="Present">
      <formula>NOT(ISERROR(SEARCH("Present",UID10)))</formula>
    </cfRule>
    <cfRule type="containsText" dxfId="1" priority="51121" operator="between" text="Absent">
      <formula>NOT(ISERROR(SEARCH("Absent",UID10)))</formula>
    </cfRule>
  </conditionalFormatting>
  <conditionalFormatting sqref="UIE10:UIE13">
    <cfRule type="containsText" dxfId="0" priority="34738" operator="between" text="Present">
      <formula>NOT(ISERROR(SEARCH("Present",UIE10)))</formula>
    </cfRule>
    <cfRule type="containsText" dxfId="1" priority="51120" operator="between" text="Absent">
      <formula>NOT(ISERROR(SEARCH("Absent",UIE10)))</formula>
    </cfRule>
  </conditionalFormatting>
  <conditionalFormatting sqref="UIF10:UIF13">
    <cfRule type="containsText" dxfId="0" priority="34737" operator="between" text="Present">
      <formula>NOT(ISERROR(SEARCH("Present",UIF10)))</formula>
    </cfRule>
    <cfRule type="containsText" dxfId="1" priority="51119" operator="between" text="Absent">
      <formula>NOT(ISERROR(SEARCH("Absent",UIF10)))</formula>
    </cfRule>
  </conditionalFormatting>
  <conditionalFormatting sqref="UIG10:UIG13">
    <cfRule type="containsText" dxfId="0" priority="34736" operator="between" text="Present">
      <formula>NOT(ISERROR(SEARCH("Present",UIG10)))</formula>
    </cfRule>
    <cfRule type="containsText" dxfId="1" priority="51118" operator="between" text="Absent">
      <formula>NOT(ISERROR(SEARCH("Absent",UIG10)))</formula>
    </cfRule>
  </conditionalFormatting>
  <conditionalFormatting sqref="UIH10:UIH13">
    <cfRule type="containsText" dxfId="0" priority="34735" operator="between" text="Present">
      <formula>NOT(ISERROR(SEARCH("Present",UIH10)))</formula>
    </cfRule>
    <cfRule type="containsText" dxfId="1" priority="51117" operator="between" text="Absent">
      <formula>NOT(ISERROR(SEARCH("Absent",UIH10)))</formula>
    </cfRule>
  </conditionalFormatting>
  <conditionalFormatting sqref="UII10:UII13">
    <cfRule type="containsText" dxfId="0" priority="34734" operator="between" text="Present">
      <formula>NOT(ISERROR(SEARCH("Present",UII10)))</formula>
    </cfRule>
    <cfRule type="containsText" dxfId="1" priority="51116" operator="between" text="Absent">
      <formula>NOT(ISERROR(SEARCH("Absent",UII10)))</formula>
    </cfRule>
  </conditionalFormatting>
  <conditionalFormatting sqref="UIJ10:UIJ13">
    <cfRule type="containsText" dxfId="0" priority="34733" operator="between" text="Present">
      <formula>NOT(ISERROR(SEARCH("Present",UIJ10)))</formula>
    </cfRule>
    <cfRule type="containsText" dxfId="1" priority="51115" operator="between" text="Absent">
      <formula>NOT(ISERROR(SEARCH("Absent",UIJ10)))</formula>
    </cfRule>
  </conditionalFormatting>
  <conditionalFormatting sqref="UIK10:UIK13">
    <cfRule type="containsText" dxfId="0" priority="34732" operator="between" text="Present">
      <formula>NOT(ISERROR(SEARCH("Present",UIK10)))</formula>
    </cfRule>
    <cfRule type="containsText" dxfId="1" priority="51114" operator="between" text="Absent">
      <formula>NOT(ISERROR(SEARCH("Absent",UIK10)))</formula>
    </cfRule>
  </conditionalFormatting>
  <conditionalFormatting sqref="UIL10:UIL13">
    <cfRule type="containsText" dxfId="0" priority="34731" operator="between" text="Present">
      <formula>NOT(ISERROR(SEARCH("Present",UIL10)))</formula>
    </cfRule>
    <cfRule type="containsText" dxfId="1" priority="51113" operator="between" text="Absent">
      <formula>NOT(ISERROR(SEARCH("Absent",UIL10)))</formula>
    </cfRule>
  </conditionalFormatting>
  <conditionalFormatting sqref="UIM10:UIM13">
    <cfRule type="containsText" dxfId="0" priority="34730" operator="between" text="Present">
      <formula>NOT(ISERROR(SEARCH("Present",UIM10)))</formula>
    </cfRule>
    <cfRule type="containsText" dxfId="1" priority="51112" operator="between" text="Absent">
      <formula>NOT(ISERROR(SEARCH("Absent",UIM10)))</formula>
    </cfRule>
  </conditionalFormatting>
  <conditionalFormatting sqref="UIN10:UIN13">
    <cfRule type="containsText" dxfId="0" priority="34729" operator="between" text="Present">
      <formula>NOT(ISERROR(SEARCH("Present",UIN10)))</formula>
    </cfRule>
    <cfRule type="containsText" dxfId="1" priority="51111" operator="between" text="Absent">
      <formula>NOT(ISERROR(SEARCH("Absent",UIN10)))</formula>
    </cfRule>
  </conditionalFormatting>
  <conditionalFormatting sqref="UIO10:UIO13">
    <cfRule type="containsText" dxfId="0" priority="34728" operator="between" text="Present">
      <formula>NOT(ISERROR(SEARCH("Present",UIO10)))</formula>
    </cfRule>
    <cfRule type="containsText" dxfId="1" priority="51110" operator="between" text="Absent">
      <formula>NOT(ISERROR(SEARCH("Absent",UIO10)))</formula>
    </cfRule>
  </conditionalFormatting>
  <conditionalFormatting sqref="UIP10:UIP13">
    <cfRule type="containsText" dxfId="0" priority="34727" operator="between" text="Present">
      <formula>NOT(ISERROR(SEARCH("Present",UIP10)))</formula>
    </cfRule>
    <cfRule type="containsText" dxfId="1" priority="51109" operator="between" text="Absent">
      <formula>NOT(ISERROR(SEARCH("Absent",UIP10)))</formula>
    </cfRule>
  </conditionalFormatting>
  <conditionalFormatting sqref="UIQ10:UIQ13">
    <cfRule type="containsText" dxfId="0" priority="34726" operator="between" text="Present">
      <formula>NOT(ISERROR(SEARCH("Present",UIQ10)))</formula>
    </cfRule>
    <cfRule type="containsText" dxfId="1" priority="51108" operator="between" text="Absent">
      <formula>NOT(ISERROR(SEARCH("Absent",UIQ10)))</formula>
    </cfRule>
  </conditionalFormatting>
  <conditionalFormatting sqref="UIR10:UIR13">
    <cfRule type="containsText" dxfId="0" priority="34725" operator="between" text="Present">
      <formula>NOT(ISERROR(SEARCH("Present",UIR10)))</formula>
    </cfRule>
    <cfRule type="containsText" dxfId="1" priority="51107" operator="between" text="Absent">
      <formula>NOT(ISERROR(SEARCH("Absent",UIR10)))</formula>
    </cfRule>
  </conditionalFormatting>
  <conditionalFormatting sqref="UIS10:UIS13">
    <cfRule type="containsText" dxfId="0" priority="34724" operator="between" text="Present">
      <formula>NOT(ISERROR(SEARCH("Present",UIS10)))</formula>
    </cfRule>
    <cfRule type="containsText" dxfId="1" priority="51106" operator="between" text="Absent">
      <formula>NOT(ISERROR(SEARCH("Absent",UIS10)))</formula>
    </cfRule>
  </conditionalFormatting>
  <conditionalFormatting sqref="UIT10:UIT13">
    <cfRule type="containsText" dxfId="0" priority="34723" operator="between" text="Present">
      <formula>NOT(ISERROR(SEARCH("Present",UIT10)))</formula>
    </cfRule>
    <cfRule type="containsText" dxfId="1" priority="51105" operator="between" text="Absent">
      <formula>NOT(ISERROR(SEARCH("Absent",UIT10)))</formula>
    </cfRule>
  </conditionalFormatting>
  <conditionalFormatting sqref="UIU10:UIU13">
    <cfRule type="containsText" dxfId="0" priority="34722" operator="between" text="Present">
      <formula>NOT(ISERROR(SEARCH("Present",UIU10)))</formula>
    </cfRule>
    <cfRule type="containsText" dxfId="1" priority="51104" operator="between" text="Absent">
      <formula>NOT(ISERROR(SEARCH("Absent",UIU10)))</formula>
    </cfRule>
  </conditionalFormatting>
  <conditionalFormatting sqref="UIV10:UIV13">
    <cfRule type="containsText" dxfId="0" priority="34721" operator="between" text="Present">
      <formula>NOT(ISERROR(SEARCH("Present",UIV10)))</formula>
    </cfRule>
    <cfRule type="containsText" dxfId="1" priority="51103" operator="between" text="Absent">
      <formula>NOT(ISERROR(SEARCH("Absent",UIV10)))</formula>
    </cfRule>
  </conditionalFormatting>
  <conditionalFormatting sqref="UIW10:UIW13">
    <cfRule type="containsText" dxfId="0" priority="34720" operator="between" text="Present">
      <formula>NOT(ISERROR(SEARCH("Present",UIW10)))</formula>
    </cfRule>
    <cfRule type="containsText" dxfId="1" priority="51102" operator="between" text="Absent">
      <formula>NOT(ISERROR(SEARCH("Absent",UIW10)))</formula>
    </cfRule>
  </conditionalFormatting>
  <conditionalFormatting sqref="UIX10:UIX13">
    <cfRule type="containsText" dxfId="0" priority="34719" operator="between" text="Present">
      <formula>NOT(ISERROR(SEARCH("Present",UIX10)))</formula>
    </cfRule>
    <cfRule type="containsText" dxfId="1" priority="51101" operator="between" text="Absent">
      <formula>NOT(ISERROR(SEARCH("Absent",UIX10)))</formula>
    </cfRule>
  </conditionalFormatting>
  <conditionalFormatting sqref="UIY10:UIY13">
    <cfRule type="containsText" dxfId="0" priority="34718" operator="between" text="Present">
      <formula>NOT(ISERROR(SEARCH("Present",UIY10)))</formula>
    </cfRule>
    <cfRule type="containsText" dxfId="1" priority="51100" operator="between" text="Absent">
      <formula>NOT(ISERROR(SEARCH("Absent",UIY10)))</formula>
    </cfRule>
  </conditionalFormatting>
  <conditionalFormatting sqref="UIZ10:UIZ13">
    <cfRule type="containsText" dxfId="0" priority="34717" operator="between" text="Present">
      <formula>NOT(ISERROR(SEARCH("Present",UIZ10)))</formula>
    </cfRule>
    <cfRule type="containsText" dxfId="1" priority="51099" operator="between" text="Absent">
      <formula>NOT(ISERROR(SEARCH("Absent",UIZ10)))</formula>
    </cfRule>
  </conditionalFormatting>
  <conditionalFormatting sqref="UJA10:UJA13">
    <cfRule type="containsText" dxfId="0" priority="34716" operator="between" text="Present">
      <formula>NOT(ISERROR(SEARCH("Present",UJA10)))</formula>
    </cfRule>
    <cfRule type="containsText" dxfId="1" priority="51098" operator="between" text="Absent">
      <formula>NOT(ISERROR(SEARCH("Absent",UJA10)))</formula>
    </cfRule>
  </conditionalFormatting>
  <conditionalFormatting sqref="UJB10:UJB13">
    <cfRule type="containsText" dxfId="0" priority="34715" operator="between" text="Present">
      <formula>NOT(ISERROR(SEARCH("Present",UJB10)))</formula>
    </cfRule>
    <cfRule type="containsText" dxfId="1" priority="51097" operator="between" text="Absent">
      <formula>NOT(ISERROR(SEARCH("Absent",UJB10)))</formula>
    </cfRule>
  </conditionalFormatting>
  <conditionalFormatting sqref="UJC10:UJC13">
    <cfRule type="containsText" dxfId="0" priority="34714" operator="between" text="Present">
      <formula>NOT(ISERROR(SEARCH("Present",UJC10)))</formula>
    </cfRule>
    <cfRule type="containsText" dxfId="1" priority="51096" operator="between" text="Absent">
      <formula>NOT(ISERROR(SEARCH("Absent",UJC10)))</formula>
    </cfRule>
  </conditionalFormatting>
  <conditionalFormatting sqref="UJD10:UJD13">
    <cfRule type="containsText" dxfId="0" priority="34713" operator="between" text="Present">
      <formula>NOT(ISERROR(SEARCH("Present",UJD10)))</formula>
    </cfRule>
    <cfRule type="containsText" dxfId="1" priority="51095" operator="between" text="Absent">
      <formula>NOT(ISERROR(SEARCH("Absent",UJD10)))</formula>
    </cfRule>
  </conditionalFormatting>
  <conditionalFormatting sqref="UJE10:UJE13">
    <cfRule type="containsText" dxfId="0" priority="34712" operator="between" text="Present">
      <formula>NOT(ISERROR(SEARCH("Present",UJE10)))</formula>
    </cfRule>
    <cfRule type="containsText" dxfId="1" priority="51094" operator="between" text="Absent">
      <formula>NOT(ISERROR(SEARCH("Absent",UJE10)))</formula>
    </cfRule>
  </conditionalFormatting>
  <conditionalFormatting sqref="UJF10:UJF13">
    <cfRule type="containsText" dxfId="0" priority="34711" operator="between" text="Present">
      <formula>NOT(ISERROR(SEARCH("Present",UJF10)))</formula>
    </cfRule>
    <cfRule type="containsText" dxfId="1" priority="51093" operator="between" text="Absent">
      <formula>NOT(ISERROR(SEARCH("Absent",UJF10)))</formula>
    </cfRule>
  </conditionalFormatting>
  <conditionalFormatting sqref="UJG10:UJG13">
    <cfRule type="containsText" dxfId="0" priority="34710" operator="between" text="Present">
      <formula>NOT(ISERROR(SEARCH("Present",UJG10)))</formula>
    </cfRule>
    <cfRule type="containsText" dxfId="1" priority="51092" operator="between" text="Absent">
      <formula>NOT(ISERROR(SEARCH("Absent",UJG10)))</formula>
    </cfRule>
  </conditionalFormatting>
  <conditionalFormatting sqref="UJH10:UJH13">
    <cfRule type="containsText" dxfId="0" priority="34709" operator="between" text="Present">
      <formula>NOT(ISERROR(SEARCH("Present",UJH10)))</formula>
    </cfRule>
    <cfRule type="containsText" dxfId="1" priority="51091" operator="between" text="Absent">
      <formula>NOT(ISERROR(SEARCH("Absent",UJH10)))</formula>
    </cfRule>
  </conditionalFormatting>
  <conditionalFormatting sqref="UJI10:UJI13">
    <cfRule type="containsText" dxfId="0" priority="34708" operator="between" text="Present">
      <formula>NOT(ISERROR(SEARCH("Present",UJI10)))</formula>
    </cfRule>
    <cfRule type="containsText" dxfId="1" priority="51090" operator="between" text="Absent">
      <formula>NOT(ISERROR(SEARCH("Absent",UJI10)))</formula>
    </cfRule>
  </conditionalFormatting>
  <conditionalFormatting sqref="UJJ10:UJJ13">
    <cfRule type="containsText" dxfId="0" priority="34707" operator="between" text="Present">
      <formula>NOT(ISERROR(SEARCH("Present",UJJ10)))</formula>
    </cfRule>
    <cfRule type="containsText" dxfId="1" priority="51089" operator="between" text="Absent">
      <formula>NOT(ISERROR(SEARCH("Absent",UJJ10)))</formula>
    </cfRule>
  </conditionalFormatting>
  <conditionalFormatting sqref="UJK10:UJK13">
    <cfRule type="containsText" dxfId="0" priority="34706" operator="between" text="Present">
      <formula>NOT(ISERROR(SEARCH("Present",UJK10)))</formula>
    </cfRule>
    <cfRule type="containsText" dxfId="1" priority="51088" operator="between" text="Absent">
      <formula>NOT(ISERROR(SEARCH("Absent",UJK10)))</formula>
    </cfRule>
  </conditionalFormatting>
  <conditionalFormatting sqref="UJL10:UJL13">
    <cfRule type="containsText" dxfId="0" priority="34705" operator="between" text="Present">
      <formula>NOT(ISERROR(SEARCH("Present",UJL10)))</formula>
    </cfRule>
    <cfRule type="containsText" dxfId="1" priority="51087" operator="between" text="Absent">
      <formula>NOT(ISERROR(SEARCH("Absent",UJL10)))</formula>
    </cfRule>
  </conditionalFormatting>
  <conditionalFormatting sqref="UJM10:UJM13">
    <cfRule type="containsText" dxfId="0" priority="34704" operator="between" text="Present">
      <formula>NOT(ISERROR(SEARCH("Present",UJM10)))</formula>
    </cfRule>
    <cfRule type="containsText" dxfId="1" priority="51086" operator="between" text="Absent">
      <formula>NOT(ISERROR(SEARCH("Absent",UJM10)))</formula>
    </cfRule>
  </conditionalFormatting>
  <conditionalFormatting sqref="UJN10:UJN13">
    <cfRule type="containsText" dxfId="0" priority="34703" operator="between" text="Present">
      <formula>NOT(ISERROR(SEARCH("Present",UJN10)))</formula>
    </cfRule>
    <cfRule type="containsText" dxfId="1" priority="51085" operator="between" text="Absent">
      <formula>NOT(ISERROR(SEARCH("Absent",UJN10)))</formula>
    </cfRule>
  </conditionalFormatting>
  <conditionalFormatting sqref="UJO10:UJO13">
    <cfRule type="containsText" dxfId="0" priority="34702" operator="between" text="Present">
      <formula>NOT(ISERROR(SEARCH("Present",UJO10)))</formula>
    </cfRule>
    <cfRule type="containsText" dxfId="1" priority="51084" operator="between" text="Absent">
      <formula>NOT(ISERROR(SEARCH("Absent",UJO10)))</formula>
    </cfRule>
  </conditionalFormatting>
  <conditionalFormatting sqref="UJP10:UJP13">
    <cfRule type="containsText" dxfId="0" priority="34701" operator="between" text="Present">
      <formula>NOT(ISERROR(SEARCH("Present",UJP10)))</formula>
    </cfRule>
    <cfRule type="containsText" dxfId="1" priority="51083" operator="between" text="Absent">
      <formula>NOT(ISERROR(SEARCH("Absent",UJP10)))</formula>
    </cfRule>
  </conditionalFormatting>
  <conditionalFormatting sqref="UJQ10:UJQ13">
    <cfRule type="containsText" dxfId="0" priority="34700" operator="between" text="Present">
      <formula>NOT(ISERROR(SEARCH("Present",UJQ10)))</formula>
    </cfRule>
    <cfRule type="containsText" dxfId="1" priority="51082" operator="between" text="Absent">
      <formula>NOT(ISERROR(SEARCH("Absent",UJQ10)))</formula>
    </cfRule>
  </conditionalFormatting>
  <conditionalFormatting sqref="UJR10:UJR13">
    <cfRule type="containsText" dxfId="0" priority="34699" operator="between" text="Present">
      <formula>NOT(ISERROR(SEARCH("Present",UJR10)))</formula>
    </cfRule>
    <cfRule type="containsText" dxfId="1" priority="51081" operator="between" text="Absent">
      <formula>NOT(ISERROR(SEARCH("Absent",UJR10)))</formula>
    </cfRule>
  </conditionalFormatting>
  <conditionalFormatting sqref="UJS10:UJS13">
    <cfRule type="containsText" dxfId="0" priority="34698" operator="between" text="Present">
      <formula>NOT(ISERROR(SEARCH("Present",UJS10)))</formula>
    </cfRule>
    <cfRule type="containsText" dxfId="1" priority="51080" operator="between" text="Absent">
      <formula>NOT(ISERROR(SEARCH("Absent",UJS10)))</formula>
    </cfRule>
  </conditionalFormatting>
  <conditionalFormatting sqref="UJT10:UJT13">
    <cfRule type="containsText" dxfId="0" priority="34697" operator="between" text="Present">
      <formula>NOT(ISERROR(SEARCH("Present",UJT10)))</formula>
    </cfRule>
    <cfRule type="containsText" dxfId="1" priority="51079" operator="between" text="Absent">
      <formula>NOT(ISERROR(SEARCH("Absent",UJT10)))</formula>
    </cfRule>
  </conditionalFormatting>
  <conditionalFormatting sqref="UJU10:UJU13">
    <cfRule type="containsText" dxfId="0" priority="34696" operator="between" text="Present">
      <formula>NOT(ISERROR(SEARCH("Present",UJU10)))</formula>
    </cfRule>
    <cfRule type="containsText" dxfId="1" priority="51078" operator="between" text="Absent">
      <formula>NOT(ISERROR(SEARCH("Absent",UJU10)))</formula>
    </cfRule>
  </conditionalFormatting>
  <conditionalFormatting sqref="UJV10:UJV13">
    <cfRule type="containsText" dxfId="0" priority="34695" operator="between" text="Present">
      <formula>NOT(ISERROR(SEARCH("Present",UJV10)))</formula>
    </cfRule>
    <cfRule type="containsText" dxfId="1" priority="51077" operator="between" text="Absent">
      <formula>NOT(ISERROR(SEARCH("Absent",UJV10)))</formula>
    </cfRule>
  </conditionalFormatting>
  <conditionalFormatting sqref="UJW10:UJW13">
    <cfRule type="containsText" dxfId="0" priority="34694" operator="between" text="Present">
      <formula>NOT(ISERROR(SEARCH("Present",UJW10)))</formula>
    </cfRule>
    <cfRule type="containsText" dxfId="1" priority="51076" operator="between" text="Absent">
      <formula>NOT(ISERROR(SEARCH("Absent",UJW10)))</formula>
    </cfRule>
  </conditionalFormatting>
  <conditionalFormatting sqref="UJX10:UJX13">
    <cfRule type="containsText" dxfId="0" priority="34693" operator="between" text="Present">
      <formula>NOT(ISERROR(SEARCH("Present",UJX10)))</formula>
    </cfRule>
    <cfRule type="containsText" dxfId="1" priority="51075" operator="between" text="Absent">
      <formula>NOT(ISERROR(SEARCH("Absent",UJX10)))</formula>
    </cfRule>
  </conditionalFormatting>
  <conditionalFormatting sqref="UJY10:UJY13">
    <cfRule type="containsText" dxfId="0" priority="34692" operator="between" text="Present">
      <formula>NOT(ISERROR(SEARCH("Present",UJY10)))</formula>
    </cfRule>
    <cfRule type="containsText" dxfId="1" priority="51074" operator="between" text="Absent">
      <formula>NOT(ISERROR(SEARCH("Absent",UJY10)))</formula>
    </cfRule>
  </conditionalFormatting>
  <conditionalFormatting sqref="UJZ10:UJZ13">
    <cfRule type="containsText" dxfId="0" priority="34691" operator="between" text="Present">
      <formula>NOT(ISERROR(SEARCH("Present",UJZ10)))</formula>
    </cfRule>
    <cfRule type="containsText" dxfId="1" priority="51073" operator="between" text="Absent">
      <formula>NOT(ISERROR(SEARCH("Absent",UJZ10)))</formula>
    </cfRule>
  </conditionalFormatting>
  <conditionalFormatting sqref="UKA10:UKA13">
    <cfRule type="containsText" dxfId="0" priority="34690" operator="between" text="Present">
      <formula>NOT(ISERROR(SEARCH("Present",UKA10)))</formula>
    </cfRule>
    <cfRule type="containsText" dxfId="1" priority="51072" operator="between" text="Absent">
      <formula>NOT(ISERROR(SEARCH("Absent",UKA10)))</formula>
    </cfRule>
  </conditionalFormatting>
  <conditionalFormatting sqref="UKB10:UKB13">
    <cfRule type="containsText" dxfId="0" priority="34689" operator="between" text="Present">
      <formula>NOT(ISERROR(SEARCH("Present",UKB10)))</formula>
    </cfRule>
    <cfRule type="containsText" dxfId="1" priority="51071" operator="between" text="Absent">
      <formula>NOT(ISERROR(SEARCH("Absent",UKB10)))</formula>
    </cfRule>
  </conditionalFormatting>
  <conditionalFormatting sqref="UKC10:UKC13">
    <cfRule type="containsText" dxfId="0" priority="34688" operator="between" text="Present">
      <formula>NOT(ISERROR(SEARCH("Present",UKC10)))</formula>
    </cfRule>
    <cfRule type="containsText" dxfId="1" priority="51070" operator="between" text="Absent">
      <formula>NOT(ISERROR(SEARCH("Absent",UKC10)))</formula>
    </cfRule>
  </conditionalFormatting>
  <conditionalFormatting sqref="UKD10:UKD13">
    <cfRule type="containsText" dxfId="0" priority="34687" operator="between" text="Present">
      <formula>NOT(ISERROR(SEARCH("Present",UKD10)))</formula>
    </cfRule>
    <cfRule type="containsText" dxfId="1" priority="51069" operator="between" text="Absent">
      <formula>NOT(ISERROR(SEARCH("Absent",UKD10)))</formula>
    </cfRule>
  </conditionalFormatting>
  <conditionalFormatting sqref="UKE10:UKE13">
    <cfRule type="containsText" dxfId="0" priority="34686" operator="between" text="Present">
      <formula>NOT(ISERROR(SEARCH("Present",UKE10)))</formula>
    </cfRule>
    <cfRule type="containsText" dxfId="1" priority="51068" operator="between" text="Absent">
      <formula>NOT(ISERROR(SEARCH("Absent",UKE10)))</formula>
    </cfRule>
  </conditionalFormatting>
  <conditionalFormatting sqref="UKF10:UKF13">
    <cfRule type="containsText" dxfId="0" priority="34685" operator="between" text="Present">
      <formula>NOT(ISERROR(SEARCH("Present",UKF10)))</formula>
    </cfRule>
    <cfRule type="containsText" dxfId="1" priority="51067" operator="between" text="Absent">
      <formula>NOT(ISERROR(SEARCH("Absent",UKF10)))</formula>
    </cfRule>
  </conditionalFormatting>
  <conditionalFormatting sqref="UKG10:UKG13">
    <cfRule type="containsText" dxfId="0" priority="34684" operator="between" text="Present">
      <formula>NOT(ISERROR(SEARCH("Present",UKG10)))</formula>
    </cfRule>
    <cfRule type="containsText" dxfId="1" priority="51066" operator="between" text="Absent">
      <formula>NOT(ISERROR(SEARCH("Absent",UKG10)))</formula>
    </cfRule>
  </conditionalFormatting>
  <conditionalFormatting sqref="UKH10:UKH13">
    <cfRule type="containsText" dxfId="0" priority="34683" operator="between" text="Present">
      <formula>NOT(ISERROR(SEARCH("Present",UKH10)))</formula>
    </cfRule>
    <cfRule type="containsText" dxfId="1" priority="51065" operator="between" text="Absent">
      <formula>NOT(ISERROR(SEARCH("Absent",UKH10)))</formula>
    </cfRule>
  </conditionalFormatting>
  <conditionalFormatting sqref="UKI10:UKI13">
    <cfRule type="containsText" dxfId="0" priority="34682" operator="between" text="Present">
      <formula>NOT(ISERROR(SEARCH("Present",UKI10)))</formula>
    </cfRule>
    <cfRule type="containsText" dxfId="1" priority="51064" operator="between" text="Absent">
      <formula>NOT(ISERROR(SEARCH("Absent",UKI10)))</formula>
    </cfRule>
  </conditionalFormatting>
  <conditionalFormatting sqref="UKJ10:UKJ13">
    <cfRule type="containsText" dxfId="0" priority="34681" operator="between" text="Present">
      <formula>NOT(ISERROR(SEARCH("Present",UKJ10)))</formula>
    </cfRule>
    <cfRule type="containsText" dxfId="1" priority="51063" operator="between" text="Absent">
      <formula>NOT(ISERROR(SEARCH("Absent",UKJ10)))</formula>
    </cfRule>
  </conditionalFormatting>
  <conditionalFormatting sqref="UKK10:UKK13">
    <cfRule type="containsText" dxfId="0" priority="34680" operator="between" text="Present">
      <formula>NOT(ISERROR(SEARCH("Present",UKK10)))</formula>
    </cfRule>
    <cfRule type="containsText" dxfId="1" priority="51062" operator="between" text="Absent">
      <formula>NOT(ISERROR(SEARCH("Absent",UKK10)))</formula>
    </cfRule>
  </conditionalFormatting>
  <conditionalFormatting sqref="UKL10:UKL13">
    <cfRule type="containsText" dxfId="0" priority="34679" operator="between" text="Present">
      <formula>NOT(ISERROR(SEARCH("Present",UKL10)))</formula>
    </cfRule>
    <cfRule type="containsText" dxfId="1" priority="51061" operator="between" text="Absent">
      <formula>NOT(ISERROR(SEARCH("Absent",UKL10)))</formula>
    </cfRule>
  </conditionalFormatting>
  <conditionalFormatting sqref="UKM10:UKM13">
    <cfRule type="containsText" dxfId="0" priority="34678" operator="between" text="Present">
      <formula>NOT(ISERROR(SEARCH("Present",UKM10)))</formula>
    </cfRule>
    <cfRule type="containsText" dxfId="1" priority="51060" operator="between" text="Absent">
      <formula>NOT(ISERROR(SEARCH("Absent",UKM10)))</formula>
    </cfRule>
  </conditionalFormatting>
  <conditionalFormatting sqref="UKN10:UKN13">
    <cfRule type="containsText" dxfId="0" priority="34677" operator="between" text="Present">
      <formula>NOT(ISERROR(SEARCH("Present",UKN10)))</formula>
    </cfRule>
    <cfRule type="containsText" dxfId="1" priority="51059" operator="between" text="Absent">
      <formula>NOT(ISERROR(SEARCH("Absent",UKN10)))</formula>
    </cfRule>
  </conditionalFormatting>
  <conditionalFormatting sqref="UKO10:UKO13">
    <cfRule type="containsText" dxfId="0" priority="34676" operator="between" text="Present">
      <formula>NOT(ISERROR(SEARCH("Present",UKO10)))</formula>
    </cfRule>
    <cfRule type="containsText" dxfId="1" priority="51058" operator="between" text="Absent">
      <formula>NOT(ISERROR(SEARCH("Absent",UKO10)))</formula>
    </cfRule>
  </conditionalFormatting>
  <conditionalFormatting sqref="UKP10:UKP13">
    <cfRule type="containsText" dxfId="0" priority="34675" operator="between" text="Present">
      <formula>NOT(ISERROR(SEARCH("Present",UKP10)))</formula>
    </cfRule>
    <cfRule type="containsText" dxfId="1" priority="51057" operator="between" text="Absent">
      <formula>NOT(ISERROR(SEARCH("Absent",UKP10)))</formula>
    </cfRule>
  </conditionalFormatting>
  <conditionalFormatting sqref="UKQ10:UKQ13">
    <cfRule type="containsText" dxfId="0" priority="34674" operator="between" text="Present">
      <formula>NOT(ISERROR(SEARCH("Present",UKQ10)))</formula>
    </cfRule>
    <cfRule type="containsText" dxfId="1" priority="51056" operator="between" text="Absent">
      <formula>NOT(ISERROR(SEARCH("Absent",UKQ10)))</formula>
    </cfRule>
  </conditionalFormatting>
  <conditionalFormatting sqref="UKR10:UKR13">
    <cfRule type="containsText" dxfId="0" priority="34673" operator="between" text="Present">
      <formula>NOT(ISERROR(SEARCH("Present",UKR10)))</formula>
    </cfRule>
    <cfRule type="containsText" dxfId="1" priority="51055" operator="between" text="Absent">
      <formula>NOT(ISERROR(SEARCH("Absent",UKR10)))</formula>
    </cfRule>
  </conditionalFormatting>
  <conditionalFormatting sqref="UKS10:UKS13">
    <cfRule type="containsText" dxfId="0" priority="34672" operator="between" text="Present">
      <formula>NOT(ISERROR(SEARCH("Present",UKS10)))</formula>
    </cfRule>
    <cfRule type="containsText" dxfId="1" priority="51054" operator="between" text="Absent">
      <formula>NOT(ISERROR(SEARCH("Absent",UKS10)))</formula>
    </cfRule>
  </conditionalFormatting>
  <conditionalFormatting sqref="UKT10:UKT13">
    <cfRule type="containsText" dxfId="0" priority="34671" operator="between" text="Present">
      <formula>NOT(ISERROR(SEARCH("Present",UKT10)))</formula>
    </cfRule>
    <cfRule type="containsText" dxfId="1" priority="51053" operator="between" text="Absent">
      <formula>NOT(ISERROR(SEARCH("Absent",UKT10)))</formula>
    </cfRule>
  </conditionalFormatting>
  <conditionalFormatting sqref="UKU10:UKU13">
    <cfRule type="containsText" dxfId="0" priority="34670" operator="between" text="Present">
      <formula>NOT(ISERROR(SEARCH("Present",UKU10)))</formula>
    </cfRule>
    <cfRule type="containsText" dxfId="1" priority="51052" operator="between" text="Absent">
      <formula>NOT(ISERROR(SEARCH("Absent",UKU10)))</formula>
    </cfRule>
  </conditionalFormatting>
  <conditionalFormatting sqref="UKV10:UKV13">
    <cfRule type="containsText" dxfId="0" priority="34669" operator="between" text="Present">
      <formula>NOT(ISERROR(SEARCH("Present",UKV10)))</formula>
    </cfRule>
    <cfRule type="containsText" dxfId="1" priority="51051" operator="between" text="Absent">
      <formula>NOT(ISERROR(SEARCH("Absent",UKV10)))</formula>
    </cfRule>
  </conditionalFormatting>
  <conditionalFormatting sqref="UKW10:UKW13">
    <cfRule type="containsText" dxfId="0" priority="34668" operator="between" text="Present">
      <formula>NOT(ISERROR(SEARCH("Present",UKW10)))</formula>
    </cfRule>
    <cfRule type="containsText" dxfId="1" priority="51050" operator="between" text="Absent">
      <formula>NOT(ISERROR(SEARCH("Absent",UKW10)))</formula>
    </cfRule>
  </conditionalFormatting>
  <conditionalFormatting sqref="UKX10:UKX13">
    <cfRule type="containsText" dxfId="0" priority="34667" operator="between" text="Present">
      <formula>NOT(ISERROR(SEARCH("Present",UKX10)))</formula>
    </cfRule>
    <cfRule type="containsText" dxfId="1" priority="51049" operator="between" text="Absent">
      <formula>NOT(ISERROR(SEARCH("Absent",UKX10)))</formula>
    </cfRule>
  </conditionalFormatting>
  <conditionalFormatting sqref="UKY10:UKY13">
    <cfRule type="containsText" dxfId="0" priority="34666" operator="between" text="Present">
      <formula>NOT(ISERROR(SEARCH("Present",UKY10)))</formula>
    </cfRule>
    <cfRule type="containsText" dxfId="1" priority="51048" operator="between" text="Absent">
      <formula>NOT(ISERROR(SEARCH("Absent",UKY10)))</formula>
    </cfRule>
  </conditionalFormatting>
  <conditionalFormatting sqref="UKZ10:UKZ13">
    <cfRule type="containsText" dxfId="0" priority="34665" operator="between" text="Present">
      <formula>NOT(ISERROR(SEARCH("Present",UKZ10)))</formula>
    </cfRule>
    <cfRule type="containsText" dxfId="1" priority="51047" operator="between" text="Absent">
      <formula>NOT(ISERROR(SEARCH("Absent",UKZ10)))</formula>
    </cfRule>
  </conditionalFormatting>
  <conditionalFormatting sqref="ULA10:ULA13">
    <cfRule type="containsText" dxfId="0" priority="34664" operator="between" text="Present">
      <formula>NOT(ISERROR(SEARCH("Present",ULA10)))</formula>
    </cfRule>
    <cfRule type="containsText" dxfId="1" priority="51046" operator="between" text="Absent">
      <formula>NOT(ISERROR(SEARCH("Absent",ULA10)))</formula>
    </cfRule>
  </conditionalFormatting>
  <conditionalFormatting sqref="ULB10:ULB13">
    <cfRule type="containsText" dxfId="0" priority="34663" operator="between" text="Present">
      <formula>NOT(ISERROR(SEARCH("Present",ULB10)))</formula>
    </cfRule>
    <cfRule type="containsText" dxfId="1" priority="51045" operator="between" text="Absent">
      <formula>NOT(ISERROR(SEARCH("Absent",ULB10)))</formula>
    </cfRule>
  </conditionalFormatting>
  <conditionalFormatting sqref="ULC10:ULC13">
    <cfRule type="containsText" dxfId="0" priority="34662" operator="between" text="Present">
      <formula>NOT(ISERROR(SEARCH("Present",ULC10)))</formula>
    </cfRule>
    <cfRule type="containsText" dxfId="1" priority="51044" operator="between" text="Absent">
      <formula>NOT(ISERROR(SEARCH("Absent",ULC10)))</formula>
    </cfRule>
  </conditionalFormatting>
  <conditionalFormatting sqref="ULD10:ULD13">
    <cfRule type="containsText" dxfId="0" priority="34661" operator="between" text="Present">
      <formula>NOT(ISERROR(SEARCH("Present",ULD10)))</formula>
    </cfRule>
    <cfRule type="containsText" dxfId="1" priority="51043" operator="between" text="Absent">
      <formula>NOT(ISERROR(SEARCH("Absent",ULD10)))</formula>
    </cfRule>
  </conditionalFormatting>
  <conditionalFormatting sqref="ULE10:ULE13">
    <cfRule type="containsText" dxfId="0" priority="34660" operator="between" text="Present">
      <formula>NOT(ISERROR(SEARCH("Present",ULE10)))</formula>
    </cfRule>
    <cfRule type="containsText" dxfId="1" priority="51042" operator="between" text="Absent">
      <formula>NOT(ISERROR(SEARCH("Absent",ULE10)))</formula>
    </cfRule>
  </conditionalFormatting>
  <conditionalFormatting sqref="ULF10:ULF13">
    <cfRule type="containsText" dxfId="0" priority="34659" operator="between" text="Present">
      <formula>NOT(ISERROR(SEARCH("Present",ULF10)))</formula>
    </cfRule>
    <cfRule type="containsText" dxfId="1" priority="51041" operator="between" text="Absent">
      <formula>NOT(ISERROR(SEARCH("Absent",ULF10)))</formula>
    </cfRule>
  </conditionalFormatting>
  <conditionalFormatting sqref="ULG10:ULG13">
    <cfRule type="containsText" dxfId="0" priority="34658" operator="between" text="Present">
      <formula>NOT(ISERROR(SEARCH("Present",ULG10)))</formula>
    </cfRule>
    <cfRule type="containsText" dxfId="1" priority="51040" operator="between" text="Absent">
      <formula>NOT(ISERROR(SEARCH("Absent",ULG10)))</formula>
    </cfRule>
  </conditionalFormatting>
  <conditionalFormatting sqref="ULH10:ULH13">
    <cfRule type="containsText" dxfId="0" priority="34657" operator="between" text="Present">
      <formula>NOT(ISERROR(SEARCH("Present",ULH10)))</formula>
    </cfRule>
    <cfRule type="containsText" dxfId="1" priority="51039" operator="between" text="Absent">
      <formula>NOT(ISERROR(SEARCH("Absent",ULH10)))</formula>
    </cfRule>
  </conditionalFormatting>
  <conditionalFormatting sqref="ULI10:ULI13">
    <cfRule type="containsText" dxfId="0" priority="34656" operator="between" text="Present">
      <formula>NOT(ISERROR(SEARCH("Present",ULI10)))</formula>
    </cfRule>
    <cfRule type="containsText" dxfId="1" priority="51038" operator="between" text="Absent">
      <formula>NOT(ISERROR(SEARCH("Absent",ULI10)))</formula>
    </cfRule>
  </conditionalFormatting>
  <conditionalFormatting sqref="ULJ10:ULJ13">
    <cfRule type="containsText" dxfId="0" priority="34655" operator="between" text="Present">
      <formula>NOT(ISERROR(SEARCH("Present",ULJ10)))</formula>
    </cfRule>
    <cfRule type="containsText" dxfId="1" priority="51037" operator="between" text="Absent">
      <formula>NOT(ISERROR(SEARCH("Absent",ULJ10)))</formula>
    </cfRule>
  </conditionalFormatting>
  <conditionalFormatting sqref="ULK10:ULK13">
    <cfRule type="containsText" dxfId="0" priority="34654" operator="between" text="Present">
      <formula>NOT(ISERROR(SEARCH("Present",ULK10)))</formula>
    </cfRule>
    <cfRule type="containsText" dxfId="1" priority="51036" operator="between" text="Absent">
      <formula>NOT(ISERROR(SEARCH("Absent",ULK10)))</formula>
    </cfRule>
  </conditionalFormatting>
  <conditionalFormatting sqref="ULL10:ULL13">
    <cfRule type="containsText" dxfId="0" priority="34653" operator="between" text="Present">
      <formula>NOT(ISERROR(SEARCH("Present",ULL10)))</formula>
    </cfRule>
    <cfRule type="containsText" dxfId="1" priority="51035" operator="between" text="Absent">
      <formula>NOT(ISERROR(SEARCH("Absent",ULL10)))</formula>
    </cfRule>
  </conditionalFormatting>
  <conditionalFormatting sqref="ULM10:ULM13">
    <cfRule type="containsText" dxfId="0" priority="34652" operator="between" text="Present">
      <formula>NOT(ISERROR(SEARCH("Present",ULM10)))</formula>
    </cfRule>
    <cfRule type="containsText" dxfId="1" priority="51034" operator="between" text="Absent">
      <formula>NOT(ISERROR(SEARCH("Absent",ULM10)))</formula>
    </cfRule>
  </conditionalFormatting>
  <conditionalFormatting sqref="ULN10:ULN13">
    <cfRule type="containsText" dxfId="0" priority="34651" operator="between" text="Present">
      <formula>NOT(ISERROR(SEARCH("Present",ULN10)))</formula>
    </cfRule>
    <cfRule type="containsText" dxfId="1" priority="51033" operator="between" text="Absent">
      <formula>NOT(ISERROR(SEARCH("Absent",ULN10)))</formula>
    </cfRule>
  </conditionalFormatting>
  <conditionalFormatting sqref="ULO10:ULO13">
    <cfRule type="containsText" dxfId="0" priority="34650" operator="between" text="Present">
      <formula>NOT(ISERROR(SEARCH("Present",ULO10)))</formula>
    </cfRule>
    <cfRule type="containsText" dxfId="1" priority="51032" operator="between" text="Absent">
      <formula>NOT(ISERROR(SEARCH("Absent",ULO10)))</formula>
    </cfRule>
  </conditionalFormatting>
  <conditionalFormatting sqref="ULP10:ULP13">
    <cfRule type="containsText" dxfId="0" priority="34649" operator="between" text="Present">
      <formula>NOT(ISERROR(SEARCH("Present",ULP10)))</formula>
    </cfRule>
    <cfRule type="containsText" dxfId="1" priority="51031" operator="between" text="Absent">
      <formula>NOT(ISERROR(SEARCH("Absent",ULP10)))</formula>
    </cfRule>
  </conditionalFormatting>
  <conditionalFormatting sqref="ULQ10:ULQ13">
    <cfRule type="containsText" dxfId="0" priority="34648" operator="between" text="Present">
      <formula>NOT(ISERROR(SEARCH("Present",ULQ10)))</formula>
    </cfRule>
    <cfRule type="containsText" dxfId="1" priority="51030" operator="between" text="Absent">
      <formula>NOT(ISERROR(SEARCH("Absent",ULQ10)))</formula>
    </cfRule>
  </conditionalFormatting>
  <conditionalFormatting sqref="ULR10:ULR13">
    <cfRule type="containsText" dxfId="0" priority="34647" operator="between" text="Present">
      <formula>NOT(ISERROR(SEARCH("Present",ULR10)))</formula>
    </cfRule>
    <cfRule type="containsText" dxfId="1" priority="51029" operator="between" text="Absent">
      <formula>NOT(ISERROR(SEARCH("Absent",ULR10)))</formula>
    </cfRule>
  </conditionalFormatting>
  <conditionalFormatting sqref="ULS10:ULS13">
    <cfRule type="containsText" dxfId="0" priority="34646" operator="between" text="Present">
      <formula>NOT(ISERROR(SEARCH("Present",ULS10)))</formula>
    </cfRule>
    <cfRule type="containsText" dxfId="1" priority="51028" operator="between" text="Absent">
      <formula>NOT(ISERROR(SEARCH("Absent",ULS10)))</formula>
    </cfRule>
  </conditionalFormatting>
  <conditionalFormatting sqref="ULT10:ULT13">
    <cfRule type="containsText" dxfId="0" priority="34645" operator="between" text="Present">
      <formula>NOT(ISERROR(SEARCH("Present",ULT10)))</formula>
    </cfRule>
    <cfRule type="containsText" dxfId="1" priority="51027" operator="between" text="Absent">
      <formula>NOT(ISERROR(SEARCH("Absent",ULT10)))</formula>
    </cfRule>
  </conditionalFormatting>
  <conditionalFormatting sqref="ULU10:ULU13">
    <cfRule type="containsText" dxfId="0" priority="34644" operator="between" text="Present">
      <formula>NOT(ISERROR(SEARCH("Present",ULU10)))</formula>
    </cfRule>
    <cfRule type="containsText" dxfId="1" priority="51026" operator="between" text="Absent">
      <formula>NOT(ISERROR(SEARCH("Absent",ULU10)))</formula>
    </cfRule>
  </conditionalFormatting>
  <conditionalFormatting sqref="ULV10:ULV13">
    <cfRule type="containsText" dxfId="0" priority="34643" operator="between" text="Present">
      <formula>NOT(ISERROR(SEARCH("Present",ULV10)))</formula>
    </cfRule>
    <cfRule type="containsText" dxfId="1" priority="51025" operator="between" text="Absent">
      <formula>NOT(ISERROR(SEARCH("Absent",ULV10)))</formula>
    </cfRule>
  </conditionalFormatting>
  <conditionalFormatting sqref="ULW10:ULW13">
    <cfRule type="containsText" dxfId="0" priority="34642" operator="between" text="Present">
      <formula>NOT(ISERROR(SEARCH("Present",ULW10)))</formula>
    </cfRule>
    <cfRule type="containsText" dxfId="1" priority="51024" operator="between" text="Absent">
      <formula>NOT(ISERROR(SEARCH("Absent",ULW10)))</formula>
    </cfRule>
  </conditionalFormatting>
  <conditionalFormatting sqref="ULX10:ULX13">
    <cfRule type="containsText" dxfId="0" priority="34641" operator="between" text="Present">
      <formula>NOT(ISERROR(SEARCH("Present",ULX10)))</formula>
    </cfRule>
    <cfRule type="containsText" dxfId="1" priority="51023" operator="between" text="Absent">
      <formula>NOT(ISERROR(SEARCH("Absent",ULX10)))</formula>
    </cfRule>
  </conditionalFormatting>
  <conditionalFormatting sqref="ULY10:ULY13">
    <cfRule type="containsText" dxfId="0" priority="34640" operator="between" text="Present">
      <formula>NOT(ISERROR(SEARCH("Present",ULY10)))</formula>
    </cfRule>
    <cfRule type="containsText" dxfId="1" priority="51022" operator="between" text="Absent">
      <formula>NOT(ISERROR(SEARCH("Absent",ULY10)))</formula>
    </cfRule>
  </conditionalFormatting>
  <conditionalFormatting sqref="ULZ10:ULZ13">
    <cfRule type="containsText" dxfId="0" priority="34639" operator="between" text="Present">
      <formula>NOT(ISERROR(SEARCH("Present",ULZ10)))</formula>
    </cfRule>
    <cfRule type="containsText" dxfId="1" priority="51021" operator="between" text="Absent">
      <formula>NOT(ISERROR(SEARCH("Absent",ULZ10)))</formula>
    </cfRule>
  </conditionalFormatting>
  <conditionalFormatting sqref="UMA10:UMA13">
    <cfRule type="containsText" dxfId="0" priority="34638" operator="between" text="Present">
      <formula>NOT(ISERROR(SEARCH("Present",UMA10)))</formula>
    </cfRule>
    <cfRule type="containsText" dxfId="1" priority="51020" operator="between" text="Absent">
      <formula>NOT(ISERROR(SEARCH("Absent",UMA10)))</formula>
    </cfRule>
  </conditionalFormatting>
  <conditionalFormatting sqref="UMB10:UMB13">
    <cfRule type="containsText" dxfId="0" priority="34637" operator="between" text="Present">
      <formula>NOT(ISERROR(SEARCH("Present",UMB10)))</formula>
    </cfRule>
    <cfRule type="containsText" dxfId="1" priority="51019" operator="between" text="Absent">
      <formula>NOT(ISERROR(SEARCH("Absent",UMB10)))</formula>
    </cfRule>
  </conditionalFormatting>
  <conditionalFormatting sqref="UMC10:UMC13">
    <cfRule type="containsText" dxfId="0" priority="34636" operator="between" text="Present">
      <formula>NOT(ISERROR(SEARCH("Present",UMC10)))</formula>
    </cfRule>
    <cfRule type="containsText" dxfId="1" priority="51018" operator="between" text="Absent">
      <formula>NOT(ISERROR(SEARCH("Absent",UMC10)))</formula>
    </cfRule>
  </conditionalFormatting>
  <conditionalFormatting sqref="UMD10:UMD13">
    <cfRule type="containsText" dxfId="0" priority="34635" operator="between" text="Present">
      <formula>NOT(ISERROR(SEARCH("Present",UMD10)))</formula>
    </cfRule>
    <cfRule type="containsText" dxfId="1" priority="51017" operator="between" text="Absent">
      <formula>NOT(ISERROR(SEARCH("Absent",UMD10)))</formula>
    </cfRule>
  </conditionalFormatting>
  <conditionalFormatting sqref="UME10:UME13">
    <cfRule type="containsText" dxfId="0" priority="34634" operator="between" text="Present">
      <formula>NOT(ISERROR(SEARCH("Present",UME10)))</formula>
    </cfRule>
    <cfRule type="containsText" dxfId="1" priority="51016" operator="between" text="Absent">
      <formula>NOT(ISERROR(SEARCH("Absent",UME10)))</formula>
    </cfRule>
  </conditionalFormatting>
  <conditionalFormatting sqref="UMF10:UMF13">
    <cfRule type="containsText" dxfId="0" priority="34633" operator="between" text="Present">
      <formula>NOT(ISERROR(SEARCH("Present",UMF10)))</formula>
    </cfRule>
    <cfRule type="containsText" dxfId="1" priority="51015" operator="between" text="Absent">
      <formula>NOT(ISERROR(SEARCH("Absent",UMF10)))</formula>
    </cfRule>
  </conditionalFormatting>
  <conditionalFormatting sqref="UMG10:UMG13">
    <cfRule type="containsText" dxfId="0" priority="34632" operator="between" text="Present">
      <formula>NOT(ISERROR(SEARCH("Present",UMG10)))</formula>
    </cfRule>
    <cfRule type="containsText" dxfId="1" priority="51014" operator="between" text="Absent">
      <formula>NOT(ISERROR(SEARCH("Absent",UMG10)))</formula>
    </cfRule>
  </conditionalFormatting>
  <conditionalFormatting sqref="UMH10:UMH13">
    <cfRule type="containsText" dxfId="0" priority="34631" operator="between" text="Present">
      <formula>NOT(ISERROR(SEARCH("Present",UMH10)))</formula>
    </cfRule>
    <cfRule type="containsText" dxfId="1" priority="51013" operator="between" text="Absent">
      <formula>NOT(ISERROR(SEARCH("Absent",UMH10)))</formula>
    </cfRule>
  </conditionalFormatting>
  <conditionalFormatting sqref="UMI10:UMI13">
    <cfRule type="containsText" dxfId="0" priority="34630" operator="between" text="Present">
      <formula>NOT(ISERROR(SEARCH("Present",UMI10)))</formula>
    </cfRule>
    <cfRule type="containsText" dxfId="1" priority="51012" operator="between" text="Absent">
      <formula>NOT(ISERROR(SEARCH("Absent",UMI10)))</formula>
    </cfRule>
  </conditionalFormatting>
  <conditionalFormatting sqref="UMJ10:UMJ13">
    <cfRule type="containsText" dxfId="0" priority="34629" operator="between" text="Present">
      <formula>NOT(ISERROR(SEARCH("Present",UMJ10)))</formula>
    </cfRule>
    <cfRule type="containsText" dxfId="1" priority="51011" operator="between" text="Absent">
      <formula>NOT(ISERROR(SEARCH("Absent",UMJ10)))</formula>
    </cfRule>
  </conditionalFormatting>
  <conditionalFormatting sqref="UMK10:UMK13">
    <cfRule type="containsText" dxfId="0" priority="34628" operator="between" text="Present">
      <formula>NOT(ISERROR(SEARCH("Present",UMK10)))</formula>
    </cfRule>
    <cfRule type="containsText" dxfId="1" priority="51010" operator="between" text="Absent">
      <formula>NOT(ISERROR(SEARCH("Absent",UMK10)))</formula>
    </cfRule>
  </conditionalFormatting>
  <conditionalFormatting sqref="UML10:UML13">
    <cfRule type="containsText" dxfId="0" priority="34627" operator="between" text="Present">
      <formula>NOT(ISERROR(SEARCH("Present",UML10)))</formula>
    </cfRule>
    <cfRule type="containsText" dxfId="1" priority="51009" operator="between" text="Absent">
      <formula>NOT(ISERROR(SEARCH("Absent",UML10)))</formula>
    </cfRule>
  </conditionalFormatting>
  <conditionalFormatting sqref="UMM10:UMM13">
    <cfRule type="containsText" dxfId="0" priority="34626" operator="between" text="Present">
      <formula>NOT(ISERROR(SEARCH("Present",UMM10)))</formula>
    </cfRule>
    <cfRule type="containsText" dxfId="1" priority="51008" operator="between" text="Absent">
      <formula>NOT(ISERROR(SEARCH("Absent",UMM10)))</formula>
    </cfRule>
  </conditionalFormatting>
  <conditionalFormatting sqref="UMN10:UMN13">
    <cfRule type="containsText" dxfId="0" priority="34625" operator="between" text="Present">
      <formula>NOT(ISERROR(SEARCH("Present",UMN10)))</formula>
    </cfRule>
    <cfRule type="containsText" dxfId="1" priority="51007" operator="between" text="Absent">
      <formula>NOT(ISERROR(SEARCH("Absent",UMN10)))</formula>
    </cfRule>
  </conditionalFormatting>
  <conditionalFormatting sqref="UMO10:UMO13">
    <cfRule type="containsText" dxfId="0" priority="34624" operator="between" text="Present">
      <formula>NOT(ISERROR(SEARCH("Present",UMO10)))</formula>
    </cfRule>
    <cfRule type="containsText" dxfId="1" priority="51006" operator="between" text="Absent">
      <formula>NOT(ISERROR(SEARCH("Absent",UMO10)))</formula>
    </cfRule>
  </conditionalFormatting>
  <conditionalFormatting sqref="UMP10:UMP13">
    <cfRule type="containsText" dxfId="0" priority="34623" operator="between" text="Present">
      <formula>NOT(ISERROR(SEARCH("Present",UMP10)))</formula>
    </cfRule>
    <cfRule type="containsText" dxfId="1" priority="51005" operator="between" text="Absent">
      <formula>NOT(ISERROR(SEARCH("Absent",UMP10)))</formula>
    </cfRule>
  </conditionalFormatting>
  <conditionalFormatting sqref="UMQ10:UMQ13">
    <cfRule type="containsText" dxfId="0" priority="34622" operator="between" text="Present">
      <formula>NOT(ISERROR(SEARCH("Present",UMQ10)))</formula>
    </cfRule>
    <cfRule type="containsText" dxfId="1" priority="51004" operator="between" text="Absent">
      <formula>NOT(ISERROR(SEARCH("Absent",UMQ10)))</formula>
    </cfRule>
  </conditionalFormatting>
  <conditionalFormatting sqref="UMR10:UMR13">
    <cfRule type="containsText" dxfId="0" priority="34621" operator="between" text="Present">
      <formula>NOT(ISERROR(SEARCH("Present",UMR10)))</formula>
    </cfRule>
    <cfRule type="containsText" dxfId="1" priority="51003" operator="between" text="Absent">
      <formula>NOT(ISERROR(SEARCH("Absent",UMR10)))</formula>
    </cfRule>
  </conditionalFormatting>
  <conditionalFormatting sqref="UMS10:UMS13">
    <cfRule type="containsText" dxfId="0" priority="34620" operator="between" text="Present">
      <formula>NOT(ISERROR(SEARCH("Present",UMS10)))</formula>
    </cfRule>
    <cfRule type="containsText" dxfId="1" priority="51002" operator="between" text="Absent">
      <formula>NOT(ISERROR(SEARCH("Absent",UMS10)))</formula>
    </cfRule>
  </conditionalFormatting>
  <conditionalFormatting sqref="UMT10:UMT13">
    <cfRule type="containsText" dxfId="0" priority="34619" operator="between" text="Present">
      <formula>NOT(ISERROR(SEARCH("Present",UMT10)))</formula>
    </cfRule>
    <cfRule type="containsText" dxfId="1" priority="51001" operator="between" text="Absent">
      <formula>NOT(ISERROR(SEARCH("Absent",UMT10)))</formula>
    </cfRule>
  </conditionalFormatting>
  <conditionalFormatting sqref="UMU10:UMU13">
    <cfRule type="containsText" dxfId="0" priority="34618" operator="between" text="Present">
      <formula>NOT(ISERROR(SEARCH("Present",UMU10)))</formula>
    </cfRule>
    <cfRule type="containsText" dxfId="1" priority="51000" operator="between" text="Absent">
      <formula>NOT(ISERROR(SEARCH("Absent",UMU10)))</formula>
    </cfRule>
  </conditionalFormatting>
  <conditionalFormatting sqref="UMV10:UMV13">
    <cfRule type="containsText" dxfId="0" priority="34617" operator="between" text="Present">
      <formula>NOT(ISERROR(SEARCH("Present",UMV10)))</formula>
    </cfRule>
    <cfRule type="containsText" dxfId="1" priority="50999" operator="between" text="Absent">
      <formula>NOT(ISERROR(SEARCH("Absent",UMV10)))</formula>
    </cfRule>
  </conditionalFormatting>
  <conditionalFormatting sqref="UMW10:UMW13">
    <cfRule type="containsText" dxfId="0" priority="34616" operator="between" text="Present">
      <formula>NOT(ISERROR(SEARCH("Present",UMW10)))</formula>
    </cfRule>
    <cfRule type="containsText" dxfId="1" priority="50998" operator="between" text="Absent">
      <formula>NOT(ISERROR(SEARCH("Absent",UMW10)))</formula>
    </cfRule>
  </conditionalFormatting>
  <conditionalFormatting sqref="UMX10:UMX13">
    <cfRule type="containsText" dxfId="0" priority="34615" operator="between" text="Present">
      <formula>NOT(ISERROR(SEARCH("Present",UMX10)))</formula>
    </cfRule>
    <cfRule type="containsText" dxfId="1" priority="50997" operator="between" text="Absent">
      <formula>NOT(ISERROR(SEARCH("Absent",UMX10)))</formula>
    </cfRule>
  </conditionalFormatting>
  <conditionalFormatting sqref="UMY10:UMY13">
    <cfRule type="containsText" dxfId="0" priority="34614" operator="between" text="Present">
      <formula>NOT(ISERROR(SEARCH("Present",UMY10)))</formula>
    </cfRule>
    <cfRule type="containsText" dxfId="1" priority="50996" operator="between" text="Absent">
      <formula>NOT(ISERROR(SEARCH("Absent",UMY10)))</formula>
    </cfRule>
  </conditionalFormatting>
  <conditionalFormatting sqref="UMZ10:UMZ13">
    <cfRule type="containsText" dxfId="0" priority="34613" operator="between" text="Present">
      <formula>NOT(ISERROR(SEARCH("Present",UMZ10)))</formula>
    </cfRule>
    <cfRule type="containsText" dxfId="1" priority="50995" operator="between" text="Absent">
      <formula>NOT(ISERROR(SEARCH("Absent",UMZ10)))</formula>
    </cfRule>
  </conditionalFormatting>
  <conditionalFormatting sqref="UNA10:UNA13">
    <cfRule type="containsText" dxfId="0" priority="34612" operator="between" text="Present">
      <formula>NOT(ISERROR(SEARCH("Present",UNA10)))</formula>
    </cfRule>
    <cfRule type="containsText" dxfId="1" priority="50994" operator="between" text="Absent">
      <formula>NOT(ISERROR(SEARCH("Absent",UNA10)))</formula>
    </cfRule>
  </conditionalFormatting>
  <conditionalFormatting sqref="UNB10:UNB13">
    <cfRule type="containsText" dxfId="0" priority="34611" operator="between" text="Present">
      <formula>NOT(ISERROR(SEARCH("Present",UNB10)))</formula>
    </cfRule>
    <cfRule type="containsText" dxfId="1" priority="50993" operator="between" text="Absent">
      <formula>NOT(ISERROR(SEARCH("Absent",UNB10)))</formula>
    </cfRule>
  </conditionalFormatting>
  <conditionalFormatting sqref="UNC10:UNC13">
    <cfRule type="containsText" dxfId="0" priority="34610" operator="between" text="Present">
      <formula>NOT(ISERROR(SEARCH("Present",UNC10)))</formula>
    </cfRule>
    <cfRule type="containsText" dxfId="1" priority="50992" operator="between" text="Absent">
      <formula>NOT(ISERROR(SEARCH("Absent",UNC10)))</formula>
    </cfRule>
  </conditionalFormatting>
  <conditionalFormatting sqref="UND10:UND13">
    <cfRule type="containsText" dxfId="0" priority="34609" operator="between" text="Present">
      <formula>NOT(ISERROR(SEARCH("Present",UND10)))</formula>
    </cfRule>
    <cfRule type="containsText" dxfId="1" priority="50991" operator="between" text="Absent">
      <formula>NOT(ISERROR(SEARCH("Absent",UND10)))</formula>
    </cfRule>
  </conditionalFormatting>
  <conditionalFormatting sqref="UNE10:UNE13">
    <cfRule type="containsText" dxfId="0" priority="34608" operator="between" text="Present">
      <formula>NOT(ISERROR(SEARCH("Present",UNE10)))</formula>
    </cfRule>
    <cfRule type="containsText" dxfId="1" priority="50990" operator="between" text="Absent">
      <formula>NOT(ISERROR(SEARCH("Absent",UNE10)))</formula>
    </cfRule>
  </conditionalFormatting>
  <conditionalFormatting sqref="UNF10:UNF13">
    <cfRule type="containsText" dxfId="0" priority="34607" operator="between" text="Present">
      <formula>NOT(ISERROR(SEARCH("Present",UNF10)))</formula>
    </cfRule>
    <cfRule type="containsText" dxfId="1" priority="50989" operator="between" text="Absent">
      <formula>NOT(ISERROR(SEARCH("Absent",UNF10)))</formula>
    </cfRule>
  </conditionalFormatting>
  <conditionalFormatting sqref="UNG10:UNG13">
    <cfRule type="containsText" dxfId="0" priority="34606" operator="between" text="Present">
      <formula>NOT(ISERROR(SEARCH("Present",UNG10)))</formula>
    </cfRule>
    <cfRule type="containsText" dxfId="1" priority="50988" operator="between" text="Absent">
      <formula>NOT(ISERROR(SEARCH("Absent",UNG10)))</formula>
    </cfRule>
  </conditionalFormatting>
  <conditionalFormatting sqref="UNH10:UNH13">
    <cfRule type="containsText" dxfId="0" priority="34605" operator="between" text="Present">
      <formula>NOT(ISERROR(SEARCH("Present",UNH10)))</formula>
    </cfRule>
    <cfRule type="containsText" dxfId="1" priority="50987" operator="between" text="Absent">
      <formula>NOT(ISERROR(SEARCH("Absent",UNH10)))</formula>
    </cfRule>
  </conditionalFormatting>
  <conditionalFormatting sqref="UNI10:UNI13">
    <cfRule type="containsText" dxfId="0" priority="34604" operator="between" text="Present">
      <formula>NOT(ISERROR(SEARCH("Present",UNI10)))</formula>
    </cfRule>
    <cfRule type="containsText" dxfId="1" priority="50986" operator="between" text="Absent">
      <formula>NOT(ISERROR(SEARCH("Absent",UNI10)))</formula>
    </cfRule>
  </conditionalFormatting>
  <conditionalFormatting sqref="UNJ10:UNJ13">
    <cfRule type="containsText" dxfId="0" priority="34603" operator="between" text="Present">
      <formula>NOT(ISERROR(SEARCH("Present",UNJ10)))</formula>
    </cfRule>
    <cfRule type="containsText" dxfId="1" priority="50985" operator="between" text="Absent">
      <formula>NOT(ISERROR(SEARCH("Absent",UNJ10)))</formula>
    </cfRule>
  </conditionalFormatting>
  <conditionalFormatting sqref="UNK10:UNK13">
    <cfRule type="containsText" dxfId="0" priority="34602" operator="between" text="Present">
      <formula>NOT(ISERROR(SEARCH("Present",UNK10)))</formula>
    </cfRule>
    <cfRule type="containsText" dxfId="1" priority="50984" operator="between" text="Absent">
      <formula>NOT(ISERROR(SEARCH("Absent",UNK10)))</formula>
    </cfRule>
  </conditionalFormatting>
  <conditionalFormatting sqref="UNL10:UNL13">
    <cfRule type="containsText" dxfId="0" priority="34601" operator="between" text="Present">
      <formula>NOT(ISERROR(SEARCH("Present",UNL10)))</formula>
    </cfRule>
    <cfRule type="containsText" dxfId="1" priority="50983" operator="between" text="Absent">
      <formula>NOT(ISERROR(SEARCH("Absent",UNL10)))</formula>
    </cfRule>
  </conditionalFormatting>
  <conditionalFormatting sqref="UNM10:UNM13">
    <cfRule type="containsText" dxfId="0" priority="34600" operator="between" text="Present">
      <formula>NOT(ISERROR(SEARCH("Present",UNM10)))</formula>
    </cfRule>
    <cfRule type="containsText" dxfId="1" priority="50982" operator="between" text="Absent">
      <formula>NOT(ISERROR(SEARCH("Absent",UNM10)))</formula>
    </cfRule>
  </conditionalFormatting>
  <conditionalFormatting sqref="UNN10:UNN13">
    <cfRule type="containsText" dxfId="0" priority="34599" operator="between" text="Present">
      <formula>NOT(ISERROR(SEARCH("Present",UNN10)))</formula>
    </cfRule>
    <cfRule type="containsText" dxfId="1" priority="50981" operator="between" text="Absent">
      <formula>NOT(ISERROR(SEARCH("Absent",UNN10)))</formula>
    </cfRule>
  </conditionalFormatting>
  <conditionalFormatting sqref="UNO10:UNO13">
    <cfRule type="containsText" dxfId="0" priority="34598" operator="between" text="Present">
      <formula>NOT(ISERROR(SEARCH("Present",UNO10)))</formula>
    </cfRule>
    <cfRule type="containsText" dxfId="1" priority="50980" operator="between" text="Absent">
      <formula>NOT(ISERROR(SEARCH("Absent",UNO10)))</formula>
    </cfRule>
  </conditionalFormatting>
  <conditionalFormatting sqref="UNP10:UNP13">
    <cfRule type="containsText" dxfId="0" priority="34597" operator="between" text="Present">
      <formula>NOT(ISERROR(SEARCH("Present",UNP10)))</formula>
    </cfRule>
    <cfRule type="containsText" dxfId="1" priority="50979" operator="between" text="Absent">
      <formula>NOT(ISERROR(SEARCH("Absent",UNP10)))</formula>
    </cfRule>
  </conditionalFormatting>
  <conditionalFormatting sqref="UNQ10:UNQ13">
    <cfRule type="containsText" dxfId="0" priority="34596" operator="between" text="Present">
      <formula>NOT(ISERROR(SEARCH("Present",UNQ10)))</formula>
    </cfRule>
    <cfRule type="containsText" dxfId="1" priority="50978" operator="between" text="Absent">
      <formula>NOT(ISERROR(SEARCH("Absent",UNQ10)))</formula>
    </cfRule>
  </conditionalFormatting>
  <conditionalFormatting sqref="UNR10:UNR13">
    <cfRule type="containsText" dxfId="0" priority="34595" operator="between" text="Present">
      <formula>NOT(ISERROR(SEARCH("Present",UNR10)))</formula>
    </cfRule>
    <cfRule type="containsText" dxfId="1" priority="50977" operator="between" text="Absent">
      <formula>NOT(ISERROR(SEARCH("Absent",UNR10)))</formula>
    </cfRule>
  </conditionalFormatting>
  <conditionalFormatting sqref="UNS10:UNS13">
    <cfRule type="containsText" dxfId="0" priority="34594" operator="between" text="Present">
      <formula>NOT(ISERROR(SEARCH("Present",UNS10)))</formula>
    </cfRule>
    <cfRule type="containsText" dxfId="1" priority="50976" operator="between" text="Absent">
      <formula>NOT(ISERROR(SEARCH("Absent",UNS10)))</formula>
    </cfRule>
  </conditionalFormatting>
  <conditionalFormatting sqref="UNT10:UNT13">
    <cfRule type="containsText" dxfId="0" priority="34593" operator="between" text="Present">
      <formula>NOT(ISERROR(SEARCH("Present",UNT10)))</formula>
    </cfRule>
    <cfRule type="containsText" dxfId="1" priority="50975" operator="between" text="Absent">
      <formula>NOT(ISERROR(SEARCH("Absent",UNT10)))</formula>
    </cfRule>
  </conditionalFormatting>
  <conditionalFormatting sqref="UNU10:UNU13">
    <cfRule type="containsText" dxfId="0" priority="34592" operator="between" text="Present">
      <formula>NOT(ISERROR(SEARCH("Present",UNU10)))</formula>
    </cfRule>
    <cfRule type="containsText" dxfId="1" priority="50974" operator="between" text="Absent">
      <formula>NOT(ISERROR(SEARCH("Absent",UNU10)))</formula>
    </cfRule>
  </conditionalFormatting>
  <conditionalFormatting sqref="UNV10:UNV13">
    <cfRule type="containsText" dxfId="0" priority="34591" operator="between" text="Present">
      <formula>NOT(ISERROR(SEARCH("Present",UNV10)))</formula>
    </cfRule>
    <cfRule type="containsText" dxfId="1" priority="50973" operator="between" text="Absent">
      <formula>NOT(ISERROR(SEARCH("Absent",UNV10)))</formula>
    </cfRule>
  </conditionalFormatting>
  <conditionalFormatting sqref="UNW10:UNW13">
    <cfRule type="containsText" dxfId="0" priority="34590" operator="between" text="Present">
      <formula>NOT(ISERROR(SEARCH("Present",UNW10)))</formula>
    </cfRule>
    <cfRule type="containsText" dxfId="1" priority="50972" operator="between" text="Absent">
      <formula>NOT(ISERROR(SEARCH("Absent",UNW10)))</formula>
    </cfRule>
  </conditionalFormatting>
  <conditionalFormatting sqref="UNX10:UNX13">
    <cfRule type="containsText" dxfId="0" priority="34589" operator="between" text="Present">
      <formula>NOT(ISERROR(SEARCH("Present",UNX10)))</formula>
    </cfRule>
    <cfRule type="containsText" dxfId="1" priority="50971" operator="between" text="Absent">
      <formula>NOT(ISERROR(SEARCH("Absent",UNX10)))</formula>
    </cfRule>
  </conditionalFormatting>
  <conditionalFormatting sqref="UNY10:UNY13">
    <cfRule type="containsText" dxfId="0" priority="34588" operator="between" text="Present">
      <formula>NOT(ISERROR(SEARCH("Present",UNY10)))</formula>
    </cfRule>
    <cfRule type="containsText" dxfId="1" priority="50970" operator="between" text="Absent">
      <formula>NOT(ISERROR(SEARCH("Absent",UNY10)))</formula>
    </cfRule>
  </conditionalFormatting>
  <conditionalFormatting sqref="UNZ10:UNZ13">
    <cfRule type="containsText" dxfId="0" priority="34587" operator="between" text="Present">
      <formula>NOT(ISERROR(SEARCH("Present",UNZ10)))</formula>
    </cfRule>
    <cfRule type="containsText" dxfId="1" priority="50969" operator="between" text="Absent">
      <formula>NOT(ISERROR(SEARCH("Absent",UNZ10)))</formula>
    </cfRule>
  </conditionalFormatting>
  <conditionalFormatting sqref="UOA10:UOA13">
    <cfRule type="containsText" dxfId="0" priority="34586" operator="between" text="Present">
      <formula>NOT(ISERROR(SEARCH("Present",UOA10)))</formula>
    </cfRule>
    <cfRule type="containsText" dxfId="1" priority="50968" operator="between" text="Absent">
      <formula>NOT(ISERROR(SEARCH("Absent",UOA10)))</formula>
    </cfRule>
  </conditionalFormatting>
  <conditionalFormatting sqref="UOB10:UOB13">
    <cfRule type="containsText" dxfId="0" priority="34585" operator="between" text="Present">
      <formula>NOT(ISERROR(SEARCH("Present",UOB10)))</formula>
    </cfRule>
    <cfRule type="containsText" dxfId="1" priority="50967" operator="between" text="Absent">
      <formula>NOT(ISERROR(SEARCH("Absent",UOB10)))</formula>
    </cfRule>
  </conditionalFormatting>
  <conditionalFormatting sqref="UOC10:UOC13">
    <cfRule type="containsText" dxfId="0" priority="34584" operator="between" text="Present">
      <formula>NOT(ISERROR(SEARCH("Present",UOC10)))</formula>
    </cfRule>
    <cfRule type="containsText" dxfId="1" priority="50966" operator="between" text="Absent">
      <formula>NOT(ISERROR(SEARCH("Absent",UOC10)))</formula>
    </cfRule>
  </conditionalFormatting>
  <conditionalFormatting sqref="UOD10:UOD13">
    <cfRule type="containsText" dxfId="0" priority="34583" operator="between" text="Present">
      <formula>NOT(ISERROR(SEARCH("Present",UOD10)))</formula>
    </cfRule>
    <cfRule type="containsText" dxfId="1" priority="50965" operator="between" text="Absent">
      <formula>NOT(ISERROR(SEARCH("Absent",UOD10)))</formula>
    </cfRule>
  </conditionalFormatting>
  <conditionalFormatting sqref="UOE10:UOE13">
    <cfRule type="containsText" dxfId="0" priority="34582" operator="between" text="Present">
      <formula>NOT(ISERROR(SEARCH("Present",UOE10)))</formula>
    </cfRule>
    <cfRule type="containsText" dxfId="1" priority="50964" operator="between" text="Absent">
      <formula>NOT(ISERROR(SEARCH("Absent",UOE10)))</formula>
    </cfRule>
  </conditionalFormatting>
  <conditionalFormatting sqref="UOF10:UOF13">
    <cfRule type="containsText" dxfId="0" priority="34581" operator="between" text="Present">
      <formula>NOT(ISERROR(SEARCH("Present",UOF10)))</formula>
    </cfRule>
    <cfRule type="containsText" dxfId="1" priority="50963" operator="between" text="Absent">
      <formula>NOT(ISERROR(SEARCH("Absent",UOF10)))</formula>
    </cfRule>
  </conditionalFormatting>
  <conditionalFormatting sqref="UOG10:UOG13">
    <cfRule type="containsText" dxfId="0" priority="34580" operator="between" text="Present">
      <formula>NOT(ISERROR(SEARCH("Present",UOG10)))</formula>
    </cfRule>
    <cfRule type="containsText" dxfId="1" priority="50962" operator="between" text="Absent">
      <formula>NOT(ISERROR(SEARCH("Absent",UOG10)))</formula>
    </cfRule>
  </conditionalFormatting>
  <conditionalFormatting sqref="UOH10:UOH13">
    <cfRule type="containsText" dxfId="0" priority="34579" operator="between" text="Present">
      <formula>NOT(ISERROR(SEARCH("Present",UOH10)))</formula>
    </cfRule>
    <cfRule type="containsText" dxfId="1" priority="50961" operator="between" text="Absent">
      <formula>NOT(ISERROR(SEARCH("Absent",UOH10)))</formula>
    </cfRule>
  </conditionalFormatting>
  <conditionalFormatting sqref="UOI10:UOI13">
    <cfRule type="containsText" dxfId="0" priority="34578" operator="between" text="Present">
      <formula>NOT(ISERROR(SEARCH("Present",UOI10)))</formula>
    </cfRule>
    <cfRule type="containsText" dxfId="1" priority="50960" operator="between" text="Absent">
      <formula>NOT(ISERROR(SEARCH("Absent",UOI10)))</formula>
    </cfRule>
  </conditionalFormatting>
  <conditionalFormatting sqref="UOJ10:UOJ13">
    <cfRule type="containsText" dxfId="0" priority="34577" operator="between" text="Present">
      <formula>NOT(ISERROR(SEARCH("Present",UOJ10)))</formula>
    </cfRule>
    <cfRule type="containsText" dxfId="1" priority="50959" operator="between" text="Absent">
      <formula>NOT(ISERROR(SEARCH("Absent",UOJ10)))</formula>
    </cfRule>
  </conditionalFormatting>
  <conditionalFormatting sqref="UOK10:UOK13">
    <cfRule type="containsText" dxfId="0" priority="34576" operator="between" text="Present">
      <formula>NOT(ISERROR(SEARCH("Present",UOK10)))</formula>
    </cfRule>
    <cfRule type="containsText" dxfId="1" priority="50958" operator="between" text="Absent">
      <formula>NOT(ISERROR(SEARCH("Absent",UOK10)))</formula>
    </cfRule>
  </conditionalFormatting>
  <conditionalFormatting sqref="UOL10:UOL13">
    <cfRule type="containsText" dxfId="0" priority="34575" operator="between" text="Present">
      <formula>NOT(ISERROR(SEARCH("Present",UOL10)))</formula>
    </cfRule>
    <cfRule type="containsText" dxfId="1" priority="50957" operator="between" text="Absent">
      <formula>NOT(ISERROR(SEARCH("Absent",UOL10)))</formula>
    </cfRule>
  </conditionalFormatting>
  <conditionalFormatting sqref="UOM10:UOM13">
    <cfRule type="containsText" dxfId="0" priority="34574" operator="between" text="Present">
      <formula>NOT(ISERROR(SEARCH("Present",UOM10)))</formula>
    </cfRule>
    <cfRule type="containsText" dxfId="1" priority="50956" operator="between" text="Absent">
      <formula>NOT(ISERROR(SEARCH("Absent",UOM10)))</formula>
    </cfRule>
  </conditionalFormatting>
  <conditionalFormatting sqref="UON10:UON13">
    <cfRule type="containsText" dxfId="0" priority="34573" operator="between" text="Present">
      <formula>NOT(ISERROR(SEARCH("Present",UON10)))</formula>
    </cfRule>
    <cfRule type="containsText" dxfId="1" priority="50955" operator="between" text="Absent">
      <formula>NOT(ISERROR(SEARCH("Absent",UON10)))</formula>
    </cfRule>
  </conditionalFormatting>
  <conditionalFormatting sqref="UOO10:UOO13">
    <cfRule type="containsText" dxfId="0" priority="34572" operator="between" text="Present">
      <formula>NOT(ISERROR(SEARCH("Present",UOO10)))</formula>
    </cfRule>
    <cfRule type="containsText" dxfId="1" priority="50954" operator="between" text="Absent">
      <formula>NOT(ISERROR(SEARCH("Absent",UOO10)))</formula>
    </cfRule>
  </conditionalFormatting>
  <conditionalFormatting sqref="UOP10:UOP13">
    <cfRule type="containsText" dxfId="0" priority="34571" operator="between" text="Present">
      <formula>NOT(ISERROR(SEARCH("Present",UOP10)))</formula>
    </cfRule>
    <cfRule type="containsText" dxfId="1" priority="50953" operator="between" text="Absent">
      <formula>NOT(ISERROR(SEARCH("Absent",UOP10)))</formula>
    </cfRule>
  </conditionalFormatting>
  <conditionalFormatting sqref="UOQ10:UOQ13">
    <cfRule type="containsText" dxfId="0" priority="34570" operator="between" text="Present">
      <formula>NOT(ISERROR(SEARCH("Present",UOQ10)))</formula>
    </cfRule>
    <cfRule type="containsText" dxfId="1" priority="50952" operator="between" text="Absent">
      <formula>NOT(ISERROR(SEARCH("Absent",UOQ10)))</formula>
    </cfRule>
  </conditionalFormatting>
  <conditionalFormatting sqref="UOR10:UOR13">
    <cfRule type="containsText" dxfId="0" priority="34569" operator="between" text="Present">
      <formula>NOT(ISERROR(SEARCH("Present",UOR10)))</formula>
    </cfRule>
    <cfRule type="containsText" dxfId="1" priority="50951" operator="between" text="Absent">
      <formula>NOT(ISERROR(SEARCH("Absent",UOR10)))</formula>
    </cfRule>
  </conditionalFormatting>
  <conditionalFormatting sqref="UOS10:UOS13">
    <cfRule type="containsText" dxfId="0" priority="34568" operator="between" text="Present">
      <formula>NOT(ISERROR(SEARCH("Present",UOS10)))</formula>
    </cfRule>
    <cfRule type="containsText" dxfId="1" priority="50950" operator="between" text="Absent">
      <formula>NOT(ISERROR(SEARCH("Absent",UOS10)))</formula>
    </cfRule>
  </conditionalFormatting>
  <conditionalFormatting sqref="UOT10:UOT13">
    <cfRule type="containsText" dxfId="0" priority="34567" operator="between" text="Present">
      <formula>NOT(ISERROR(SEARCH("Present",UOT10)))</formula>
    </cfRule>
    <cfRule type="containsText" dxfId="1" priority="50949" operator="between" text="Absent">
      <formula>NOT(ISERROR(SEARCH("Absent",UOT10)))</formula>
    </cfRule>
  </conditionalFormatting>
  <conditionalFormatting sqref="UOU10:UOU13">
    <cfRule type="containsText" dxfId="0" priority="34566" operator="between" text="Present">
      <formula>NOT(ISERROR(SEARCH("Present",UOU10)))</formula>
    </cfRule>
    <cfRule type="containsText" dxfId="1" priority="50948" operator="between" text="Absent">
      <formula>NOT(ISERROR(SEARCH("Absent",UOU10)))</formula>
    </cfRule>
  </conditionalFormatting>
  <conditionalFormatting sqref="UOV10:UOV13">
    <cfRule type="containsText" dxfId="0" priority="34565" operator="between" text="Present">
      <formula>NOT(ISERROR(SEARCH("Present",UOV10)))</formula>
    </cfRule>
    <cfRule type="containsText" dxfId="1" priority="50947" operator="between" text="Absent">
      <formula>NOT(ISERROR(SEARCH("Absent",UOV10)))</formula>
    </cfRule>
  </conditionalFormatting>
  <conditionalFormatting sqref="UOW10:UOW13">
    <cfRule type="containsText" dxfId="0" priority="34564" operator="between" text="Present">
      <formula>NOT(ISERROR(SEARCH("Present",UOW10)))</formula>
    </cfRule>
    <cfRule type="containsText" dxfId="1" priority="50946" operator="between" text="Absent">
      <formula>NOT(ISERROR(SEARCH("Absent",UOW10)))</formula>
    </cfRule>
  </conditionalFormatting>
  <conditionalFormatting sqref="UOX10:UOX13">
    <cfRule type="containsText" dxfId="0" priority="34563" operator="between" text="Present">
      <formula>NOT(ISERROR(SEARCH("Present",UOX10)))</formula>
    </cfRule>
    <cfRule type="containsText" dxfId="1" priority="50945" operator="between" text="Absent">
      <formula>NOT(ISERROR(SEARCH("Absent",UOX10)))</formula>
    </cfRule>
  </conditionalFormatting>
  <conditionalFormatting sqref="UOY10:UOY13">
    <cfRule type="containsText" dxfId="0" priority="34562" operator="between" text="Present">
      <formula>NOT(ISERROR(SEARCH("Present",UOY10)))</formula>
    </cfRule>
    <cfRule type="containsText" dxfId="1" priority="50944" operator="between" text="Absent">
      <formula>NOT(ISERROR(SEARCH("Absent",UOY10)))</formula>
    </cfRule>
  </conditionalFormatting>
  <conditionalFormatting sqref="UOZ10:UOZ13">
    <cfRule type="containsText" dxfId="0" priority="34561" operator="between" text="Present">
      <formula>NOT(ISERROR(SEARCH("Present",UOZ10)))</formula>
    </cfRule>
    <cfRule type="containsText" dxfId="1" priority="50943" operator="between" text="Absent">
      <formula>NOT(ISERROR(SEARCH("Absent",UOZ10)))</formula>
    </cfRule>
  </conditionalFormatting>
  <conditionalFormatting sqref="UPA10:UPA13">
    <cfRule type="containsText" dxfId="0" priority="34560" operator="between" text="Present">
      <formula>NOT(ISERROR(SEARCH("Present",UPA10)))</formula>
    </cfRule>
    <cfRule type="containsText" dxfId="1" priority="50942" operator="between" text="Absent">
      <formula>NOT(ISERROR(SEARCH("Absent",UPA10)))</formula>
    </cfRule>
  </conditionalFormatting>
  <conditionalFormatting sqref="UPB10:UPB13">
    <cfRule type="containsText" dxfId="0" priority="34559" operator="between" text="Present">
      <formula>NOT(ISERROR(SEARCH("Present",UPB10)))</formula>
    </cfRule>
    <cfRule type="containsText" dxfId="1" priority="50941" operator="between" text="Absent">
      <formula>NOT(ISERROR(SEARCH("Absent",UPB10)))</formula>
    </cfRule>
  </conditionalFormatting>
  <conditionalFormatting sqref="UPC10:UPC13">
    <cfRule type="containsText" dxfId="0" priority="34558" operator="between" text="Present">
      <formula>NOT(ISERROR(SEARCH("Present",UPC10)))</formula>
    </cfRule>
    <cfRule type="containsText" dxfId="1" priority="50940" operator="between" text="Absent">
      <formula>NOT(ISERROR(SEARCH("Absent",UPC10)))</formula>
    </cfRule>
  </conditionalFormatting>
  <conditionalFormatting sqref="UPD10:UPD13">
    <cfRule type="containsText" dxfId="0" priority="34557" operator="between" text="Present">
      <formula>NOT(ISERROR(SEARCH("Present",UPD10)))</formula>
    </cfRule>
    <cfRule type="containsText" dxfId="1" priority="50939" operator="between" text="Absent">
      <formula>NOT(ISERROR(SEARCH("Absent",UPD10)))</formula>
    </cfRule>
  </conditionalFormatting>
  <conditionalFormatting sqref="UPE10:UPE13">
    <cfRule type="containsText" dxfId="0" priority="34556" operator="between" text="Present">
      <formula>NOT(ISERROR(SEARCH("Present",UPE10)))</formula>
    </cfRule>
    <cfRule type="containsText" dxfId="1" priority="50938" operator="between" text="Absent">
      <formula>NOT(ISERROR(SEARCH("Absent",UPE10)))</formula>
    </cfRule>
  </conditionalFormatting>
  <conditionalFormatting sqref="UPF10:UPF13">
    <cfRule type="containsText" dxfId="0" priority="34555" operator="between" text="Present">
      <formula>NOT(ISERROR(SEARCH("Present",UPF10)))</formula>
    </cfRule>
    <cfRule type="containsText" dxfId="1" priority="50937" operator="between" text="Absent">
      <formula>NOT(ISERROR(SEARCH("Absent",UPF10)))</formula>
    </cfRule>
  </conditionalFormatting>
  <conditionalFormatting sqref="UPG10:UPG13">
    <cfRule type="containsText" dxfId="0" priority="34554" operator="between" text="Present">
      <formula>NOT(ISERROR(SEARCH("Present",UPG10)))</formula>
    </cfRule>
    <cfRule type="containsText" dxfId="1" priority="50936" operator="between" text="Absent">
      <formula>NOT(ISERROR(SEARCH("Absent",UPG10)))</formula>
    </cfRule>
  </conditionalFormatting>
  <conditionalFormatting sqref="UPH10:UPH13">
    <cfRule type="containsText" dxfId="0" priority="34553" operator="between" text="Present">
      <formula>NOT(ISERROR(SEARCH("Present",UPH10)))</formula>
    </cfRule>
    <cfRule type="containsText" dxfId="1" priority="50935" operator="between" text="Absent">
      <formula>NOT(ISERROR(SEARCH("Absent",UPH10)))</formula>
    </cfRule>
  </conditionalFormatting>
  <conditionalFormatting sqref="UPI10:UPI13">
    <cfRule type="containsText" dxfId="0" priority="34552" operator="between" text="Present">
      <formula>NOT(ISERROR(SEARCH("Present",UPI10)))</formula>
    </cfRule>
    <cfRule type="containsText" dxfId="1" priority="50934" operator="between" text="Absent">
      <formula>NOT(ISERROR(SEARCH("Absent",UPI10)))</formula>
    </cfRule>
  </conditionalFormatting>
  <conditionalFormatting sqref="UPJ10:UPJ13">
    <cfRule type="containsText" dxfId="0" priority="34551" operator="between" text="Present">
      <formula>NOT(ISERROR(SEARCH("Present",UPJ10)))</formula>
    </cfRule>
    <cfRule type="containsText" dxfId="1" priority="50933" operator="between" text="Absent">
      <formula>NOT(ISERROR(SEARCH("Absent",UPJ10)))</formula>
    </cfRule>
  </conditionalFormatting>
  <conditionalFormatting sqref="UPK10:UPK13">
    <cfRule type="containsText" dxfId="0" priority="34550" operator="between" text="Present">
      <formula>NOT(ISERROR(SEARCH("Present",UPK10)))</formula>
    </cfRule>
    <cfRule type="containsText" dxfId="1" priority="50932" operator="between" text="Absent">
      <formula>NOT(ISERROR(SEARCH("Absent",UPK10)))</formula>
    </cfRule>
  </conditionalFormatting>
  <conditionalFormatting sqref="UPL10:UPL13">
    <cfRule type="containsText" dxfId="0" priority="34549" operator="between" text="Present">
      <formula>NOT(ISERROR(SEARCH("Present",UPL10)))</formula>
    </cfRule>
    <cfRule type="containsText" dxfId="1" priority="50931" operator="between" text="Absent">
      <formula>NOT(ISERROR(SEARCH("Absent",UPL10)))</formula>
    </cfRule>
  </conditionalFormatting>
  <conditionalFormatting sqref="UPM10:UPM13">
    <cfRule type="containsText" dxfId="0" priority="34548" operator="between" text="Present">
      <formula>NOT(ISERROR(SEARCH("Present",UPM10)))</formula>
    </cfRule>
    <cfRule type="containsText" dxfId="1" priority="50930" operator="between" text="Absent">
      <formula>NOT(ISERROR(SEARCH("Absent",UPM10)))</formula>
    </cfRule>
  </conditionalFormatting>
  <conditionalFormatting sqref="UPN10:UPN13">
    <cfRule type="containsText" dxfId="0" priority="34547" operator="between" text="Present">
      <formula>NOT(ISERROR(SEARCH("Present",UPN10)))</formula>
    </cfRule>
    <cfRule type="containsText" dxfId="1" priority="50929" operator="between" text="Absent">
      <formula>NOT(ISERROR(SEARCH("Absent",UPN10)))</formula>
    </cfRule>
  </conditionalFormatting>
  <conditionalFormatting sqref="UPO10:UPO13">
    <cfRule type="containsText" dxfId="0" priority="34546" operator="between" text="Present">
      <formula>NOT(ISERROR(SEARCH("Present",UPO10)))</formula>
    </cfRule>
    <cfRule type="containsText" dxfId="1" priority="50928" operator="between" text="Absent">
      <formula>NOT(ISERROR(SEARCH("Absent",UPO10)))</formula>
    </cfRule>
  </conditionalFormatting>
  <conditionalFormatting sqref="UPP10:UPP13">
    <cfRule type="containsText" dxfId="0" priority="34545" operator="between" text="Present">
      <formula>NOT(ISERROR(SEARCH("Present",UPP10)))</formula>
    </cfRule>
    <cfRule type="containsText" dxfId="1" priority="50927" operator="between" text="Absent">
      <formula>NOT(ISERROR(SEARCH("Absent",UPP10)))</formula>
    </cfRule>
  </conditionalFormatting>
  <conditionalFormatting sqref="UPQ10:UPQ13">
    <cfRule type="containsText" dxfId="0" priority="34544" operator="between" text="Present">
      <formula>NOT(ISERROR(SEARCH("Present",UPQ10)))</formula>
    </cfRule>
    <cfRule type="containsText" dxfId="1" priority="50926" operator="between" text="Absent">
      <formula>NOT(ISERROR(SEARCH("Absent",UPQ10)))</formula>
    </cfRule>
  </conditionalFormatting>
  <conditionalFormatting sqref="UPR10:UPR13">
    <cfRule type="containsText" dxfId="0" priority="34543" operator="between" text="Present">
      <formula>NOT(ISERROR(SEARCH("Present",UPR10)))</formula>
    </cfRule>
    <cfRule type="containsText" dxfId="1" priority="50925" operator="between" text="Absent">
      <formula>NOT(ISERROR(SEARCH("Absent",UPR10)))</formula>
    </cfRule>
  </conditionalFormatting>
  <conditionalFormatting sqref="UPS10:UPS13">
    <cfRule type="containsText" dxfId="0" priority="34542" operator="between" text="Present">
      <formula>NOT(ISERROR(SEARCH("Present",UPS10)))</formula>
    </cfRule>
    <cfRule type="containsText" dxfId="1" priority="50924" operator="between" text="Absent">
      <formula>NOT(ISERROR(SEARCH("Absent",UPS10)))</formula>
    </cfRule>
  </conditionalFormatting>
  <conditionalFormatting sqref="UPT10:UPT13">
    <cfRule type="containsText" dxfId="0" priority="34541" operator="between" text="Present">
      <formula>NOT(ISERROR(SEARCH("Present",UPT10)))</formula>
    </cfRule>
    <cfRule type="containsText" dxfId="1" priority="50923" operator="between" text="Absent">
      <formula>NOT(ISERROR(SEARCH("Absent",UPT10)))</formula>
    </cfRule>
  </conditionalFormatting>
  <conditionalFormatting sqref="UPU10:UPU13">
    <cfRule type="containsText" dxfId="0" priority="34540" operator="between" text="Present">
      <formula>NOT(ISERROR(SEARCH("Present",UPU10)))</formula>
    </cfRule>
    <cfRule type="containsText" dxfId="1" priority="50922" operator="between" text="Absent">
      <formula>NOT(ISERROR(SEARCH("Absent",UPU10)))</formula>
    </cfRule>
  </conditionalFormatting>
  <conditionalFormatting sqref="UPV10:UPV13">
    <cfRule type="containsText" dxfId="0" priority="34539" operator="between" text="Present">
      <formula>NOT(ISERROR(SEARCH("Present",UPV10)))</formula>
    </cfRule>
    <cfRule type="containsText" dxfId="1" priority="50921" operator="between" text="Absent">
      <formula>NOT(ISERROR(SEARCH("Absent",UPV10)))</formula>
    </cfRule>
  </conditionalFormatting>
  <conditionalFormatting sqref="UPW10:UPW13">
    <cfRule type="containsText" dxfId="0" priority="34538" operator="between" text="Present">
      <formula>NOT(ISERROR(SEARCH("Present",UPW10)))</formula>
    </cfRule>
    <cfRule type="containsText" dxfId="1" priority="50920" operator="between" text="Absent">
      <formula>NOT(ISERROR(SEARCH("Absent",UPW10)))</formula>
    </cfRule>
  </conditionalFormatting>
  <conditionalFormatting sqref="UPX10:UPX13">
    <cfRule type="containsText" dxfId="0" priority="34537" operator="between" text="Present">
      <formula>NOT(ISERROR(SEARCH("Present",UPX10)))</formula>
    </cfRule>
    <cfRule type="containsText" dxfId="1" priority="50919" operator="between" text="Absent">
      <formula>NOT(ISERROR(SEARCH("Absent",UPX10)))</formula>
    </cfRule>
  </conditionalFormatting>
  <conditionalFormatting sqref="UPY10:UPY13">
    <cfRule type="containsText" dxfId="0" priority="34536" operator="between" text="Present">
      <formula>NOT(ISERROR(SEARCH("Present",UPY10)))</formula>
    </cfRule>
    <cfRule type="containsText" dxfId="1" priority="50918" operator="between" text="Absent">
      <formula>NOT(ISERROR(SEARCH("Absent",UPY10)))</formula>
    </cfRule>
  </conditionalFormatting>
  <conditionalFormatting sqref="UPZ10:UPZ13">
    <cfRule type="containsText" dxfId="0" priority="34535" operator="between" text="Present">
      <formula>NOT(ISERROR(SEARCH("Present",UPZ10)))</formula>
    </cfRule>
    <cfRule type="containsText" dxfId="1" priority="50917" operator="between" text="Absent">
      <formula>NOT(ISERROR(SEARCH("Absent",UPZ10)))</formula>
    </cfRule>
  </conditionalFormatting>
  <conditionalFormatting sqref="UQA10:UQA13">
    <cfRule type="containsText" dxfId="0" priority="34534" operator="between" text="Present">
      <formula>NOT(ISERROR(SEARCH("Present",UQA10)))</formula>
    </cfRule>
    <cfRule type="containsText" dxfId="1" priority="50916" operator="between" text="Absent">
      <formula>NOT(ISERROR(SEARCH("Absent",UQA10)))</formula>
    </cfRule>
  </conditionalFormatting>
  <conditionalFormatting sqref="UQB10:UQB13">
    <cfRule type="containsText" dxfId="0" priority="34533" operator="between" text="Present">
      <formula>NOT(ISERROR(SEARCH("Present",UQB10)))</formula>
    </cfRule>
    <cfRule type="containsText" dxfId="1" priority="50915" operator="between" text="Absent">
      <formula>NOT(ISERROR(SEARCH("Absent",UQB10)))</formula>
    </cfRule>
  </conditionalFormatting>
  <conditionalFormatting sqref="UQC10:UQC13">
    <cfRule type="containsText" dxfId="0" priority="34532" operator="between" text="Present">
      <formula>NOT(ISERROR(SEARCH("Present",UQC10)))</formula>
    </cfRule>
    <cfRule type="containsText" dxfId="1" priority="50914" operator="between" text="Absent">
      <formula>NOT(ISERROR(SEARCH("Absent",UQC10)))</formula>
    </cfRule>
  </conditionalFormatting>
  <conditionalFormatting sqref="UQD10:UQD13">
    <cfRule type="containsText" dxfId="0" priority="34531" operator="between" text="Present">
      <formula>NOT(ISERROR(SEARCH("Present",UQD10)))</formula>
    </cfRule>
    <cfRule type="containsText" dxfId="1" priority="50913" operator="between" text="Absent">
      <formula>NOT(ISERROR(SEARCH("Absent",UQD10)))</formula>
    </cfRule>
  </conditionalFormatting>
  <conditionalFormatting sqref="UQE10:UQE13">
    <cfRule type="containsText" dxfId="0" priority="34530" operator="between" text="Present">
      <formula>NOT(ISERROR(SEARCH("Present",UQE10)))</formula>
    </cfRule>
    <cfRule type="containsText" dxfId="1" priority="50912" operator="between" text="Absent">
      <formula>NOT(ISERROR(SEARCH("Absent",UQE10)))</formula>
    </cfRule>
  </conditionalFormatting>
  <conditionalFormatting sqref="UQF10:UQF13">
    <cfRule type="containsText" dxfId="0" priority="34529" operator="between" text="Present">
      <formula>NOT(ISERROR(SEARCH("Present",UQF10)))</formula>
    </cfRule>
    <cfRule type="containsText" dxfId="1" priority="50911" operator="between" text="Absent">
      <formula>NOT(ISERROR(SEARCH("Absent",UQF10)))</formula>
    </cfRule>
  </conditionalFormatting>
  <conditionalFormatting sqref="UQG10:UQG13">
    <cfRule type="containsText" dxfId="0" priority="34528" operator="between" text="Present">
      <formula>NOT(ISERROR(SEARCH("Present",UQG10)))</formula>
    </cfRule>
    <cfRule type="containsText" dxfId="1" priority="50910" operator="between" text="Absent">
      <formula>NOT(ISERROR(SEARCH("Absent",UQG10)))</formula>
    </cfRule>
  </conditionalFormatting>
  <conditionalFormatting sqref="UQH10:UQH13">
    <cfRule type="containsText" dxfId="0" priority="34527" operator="between" text="Present">
      <formula>NOT(ISERROR(SEARCH("Present",UQH10)))</formula>
    </cfRule>
    <cfRule type="containsText" dxfId="1" priority="50909" operator="between" text="Absent">
      <formula>NOT(ISERROR(SEARCH("Absent",UQH10)))</formula>
    </cfRule>
  </conditionalFormatting>
  <conditionalFormatting sqref="UQI10:UQI13">
    <cfRule type="containsText" dxfId="0" priority="34526" operator="between" text="Present">
      <formula>NOT(ISERROR(SEARCH("Present",UQI10)))</formula>
    </cfRule>
    <cfRule type="containsText" dxfId="1" priority="50908" operator="between" text="Absent">
      <formula>NOT(ISERROR(SEARCH("Absent",UQI10)))</formula>
    </cfRule>
  </conditionalFormatting>
  <conditionalFormatting sqref="UQJ10:UQJ13">
    <cfRule type="containsText" dxfId="0" priority="34525" operator="between" text="Present">
      <formula>NOT(ISERROR(SEARCH("Present",UQJ10)))</formula>
    </cfRule>
    <cfRule type="containsText" dxfId="1" priority="50907" operator="between" text="Absent">
      <formula>NOT(ISERROR(SEARCH("Absent",UQJ10)))</formula>
    </cfRule>
  </conditionalFormatting>
  <conditionalFormatting sqref="UQK10:UQK13">
    <cfRule type="containsText" dxfId="0" priority="34524" operator="between" text="Present">
      <formula>NOT(ISERROR(SEARCH("Present",UQK10)))</formula>
    </cfRule>
    <cfRule type="containsText" dxfId="1" priority="50906" operator="between" text="Absent">
      <formula>NOT(ISERROR(SEARCH("Absent",UQK10)))</formula>
    </cfRule>
  </conditionalFormatting>
  <conditionalFormatting sqref="UQL10:UQL13">
    <cfRule type="containsText" dxfId="0" priority="34523" operator="between" text="Present">
      <formula>NOT(ISERROR(SEARCH("Present",UQL10)))</formula>
    </cfRule>
    <cfRule type="containsText" dxfId="1" priority="50905" operator="between" text="Absent">
      <formula>NOT(ISERROR(SEARCH("Absent",UQL10)))</formula>
    </cfRule>
  </conditionalFormatting>
  <conditionalFormatting sqref="UQM10:UQM13">
    <cfRule type="containsText" dxfId="0" priority="34522" operator="between" text="Present">
      <formula>NOT(ISERROR(SEARCH("Present",UQM10)))</formula>
    </cfRule>
    <cfRule type="containsText" dxfId="1" priority="50904" operator="between" text="Absent">
      <formula>NOT(ISERROR(SEARCH("Absent",UQM10)))</formula>
    </cfRule>
  </conditionalFormatting>
  <conditionalFormatting sqref="UQN10:UQN13">
    <cfRule type="containsText" dxfId="0" priority="34521" operator="between" text="Present">
      <formula>NOT(ISERROR(SEARCH("Present",UQN10)))</formula>
    </cfRule>
    <cfRule type="containsText" dxfId="1" priority="50903" operator="between" text="Absent">
      <formula>NOT(ISERROR(SEARCH("Absent",UQN10)))</formula>
    </cfRule>
  </conditionalFormatting>
  <conditionalFormatting sqref="UQO10:UQO13">
    <cfRule type="containsText" dxfId="0" priority="34520" operator="between" text="Present">
      <formula>NOT(ISERROR(SEARCH("Present",UQO10)))</formula>
    </cfRule>
    <cfRule type="containsText" dxfId="1" priority="50902" operator="between" text="Absent">
      <formula>NOT(ISERROR(SEARCH("Absent",UQO10)))</formula>
    </cfRule>
  </conditionalFormatting>
  <conditionalFormatting sqref="UQP10:UQP13">
    <cfRule type="containsText" dxfId="0" priority="34519" operator="between" text="Present">
      <formula>NOT(ISERROR(SEARCH("Present",UQP10)))</formula>
    </cfRule>
    <cfRule type="containsText" dxfId="1" priority="50901" operator="between" text="Absent">
      <formula>NOT(ISERROR(SEARCH("Absent",UQP10)))</formula>
    </cfRule>
  </conditionalFormatting>
  <conditionalFormatting sqref="UQQ10:UQQ13">
    <cfRule type="containsText" dxfId="0" priority="34518" operator="between" text="Present">
      <formula>NOT(ISERROR(SEARCH("Present",UQQ10)))</formula>
    </cfRule>
    <cfRule type="containsText" dxfId="1" priority="50900" operator="between" text="Absent">
      <formula>NOT(ISERROR(SEARCH("Absent",UQQ10)))</formula>
    </cfRule>
  </conditionalFormatting>
  <conditionalFormatting sqref="UQR10:UQR13">
    <cfRule type="containsText" dxfId="0" priority="34517" operator="between" text="Present">
      <formula>NOT(ISERROR(SEARCH("Present",UQR10)))</formula>
    </cfRule>
    <cfRule type="containsText" dxfId="1" priority="50899" operator="between" text="Absent">
      <formula>NOT(ISERROR(SEARCH("Absent",UQR10)))</formula>
    </cfRule>
  </conditionalFormatting>
  <conditionalFormatting sqref="UQS10:UQS13">
    <cfRule type="containsText" dxfId="0" priority="34516" operator="between" text="Present">
      <formula>NOT(ISERROR(SEARCH("Present",UQS10)))</formula>
    </cfRule>
    <cfRule type="containsText" dxfId="1" priority="50898" operator="between" text="Absent">
      <formula>NOT(ISERROR(SEARCH("Absent",UQS10)))</formula>
    </cfRule>
  </conditionalFormatting>
  <conditionalFormatting sqref="UQT10:UQT13">
    <cfRule type="containsText" dxfId="0" priority="34515" operator="between" text="Present">
      <formula>NOT(ISERROR(SEARCH("Present",UQT10)))</formula>
    </cfRule>
    <cfRule type="containsText" dxfId="1" priority="50897" operator="between" text="Absent">
      <formula>NOT(ISERROR(SEARCH("Absent",UQT10)))</formula>
    </cfRule>
  </conditionalFormatting>
  <conditionalFormatting sqref="UQU10:UQU13">
    <cfRule type="containsText" dxfId="0" priority="34514" operator="between" text="Present">
      <formula>NOT(ISERROR(SEARCH("Present",UQU10)))</formula>
    </cfRule>
    <cfRule type="containsText" dxfId="1" priority="50896" operator="between" text="Absent">
      <formula>NOT(ISERROR(SEARCH("Absent",UQU10)))</formula>
    </cfRule>
  </conditionalFormatting>
  <conditionalFormatting sqref="UQV10:UQV13">
    <cfRule type="containsText" dxfId="0" priority="34513" operator="between" text="Present">
      <formula>NOT(ISERROR(SEARCH("Present",UQV10)))</formula>
    </cfRule>
    <cfRule type="containsText" dxfId="1" priority="50895" operator="between" text="Absent">
      <formula>NOT(ISERROR(SEARCH("Absent",UQV10)))</formula>
    </cfRule>
  </conditionalFormatting>
  <conditionalFormatting sqref="UQW10:UQW13">
    <cfRule type="containsText" dxfId="0" priority="34512" operator="between" text="Present">
      <formula>NOT(ISERROR(SEARCH("Present",UQW10)))</formula>
    </cfRule>
    <cfRule type="containsText" dxfId="1" priority="50894" operator="between" text="Absent">
      <formula>NOT(ISERROR(SEARCH("Absent",UQW10)))</formula>
    </cfRule>
  </conditionalFormatting>
  <conditionalFormatting sqref="UQX10:UQX13">
    <cfRule type="containsText" dxfId="0" priority="34511" operator="between" text="Present">
      <formula>NOT(ISERROR(SEARCH("Present",UQX10)))</formula>
    </cfRule>
    <cfRule type="containsText" dxfId="1" priority="50893" operator="between" text="Absent">
      <formula>NOT(ISERROR(SEARCH("Absent",UQX10)))</formula>
    </cfRule>
  </conditionalFormatting>
  <conditionalFormatting sqref="UQY10:UQY13">
    <cfRule type="containsText" dxfId="0" priority="34510" operator="between" text="Present">
      <formula>NOT(ISERROR(SEARCH("Present",UQY10)))</formula>
    </cfRule>
    <cfRule type="containsText" dxfId="1" priority="50892" operator="between" text="Absent">
      <formula>NOT(ISERROR(SEARCH("Absent",UQY10)))</formula>
    </cfRule>
  </conditionalFormatting>
  <conditionalFormatting sqref="UQZ10:UQZ13">
    <cfRule type="containsText" dxfId="0" priority="34509" operator="between" text="Present">
      <formula>NOT(ISERROR(SEARCH("Present",UQZ10)))</formula>
    </cfRule>
    <cfRule type="containsText" dxfId="1" priority="50891" operator="between" text="Absent">
      <formula>NOT(ISERROR(SEARCH("Absent",UQZ10)))</formula>
    </cfRule>
  </conditionalFormatting>
  <conditionalFormatting sqref="URA10:URA13">
    <cfRule type="containsText" dxfId="0" priority="34508" operator="between" text="Present">
      <formula>NOT(ISERROR(SEARCH("Present",URA10)))</formula>
    </cfRule>
    <cfRule type="containsText" dxfId="1" priority="50890" operator="between" text="Absent">
      <formula>NOT(ISERROR(SEARCH("Absent",URA10)))</formula>
    </cfRule>
  </conditionalFormatting>
  <conditionalFormatting sqref="URB10:URB13">
    <cfRule type="containsText" dxfId="0" priority="34507" operator="between" text="Present">
      <formula>NOT(ISERROR(SEARCH("Present",URB10)))</formula>
    </cfRule>
    <cfRule type="containsText" dxfId="1" priority="50889" operator="between" text="Absent">
      <formula>NOT(ISERROR(SEARCH("Absent",URB10)))</formula>
    </cfRule>
  </conditionalFormatting>
  <conditionalFormatting sqref="URC10:URC13">
    <cfRule type="containsText" dxfId="0" priority="34506" operator="between" text="Present">
      <formula>NOT(ISERROR(SEARCH("Present",URC10)))</formula>
    </cfRule>
    <cfRule type="containsText" dxfId="1" priority="50888" operator="between" text="Absent">
      <formula>NOT(ISERROR(SEARCH("Absent",URC10)))</formula>
    </cfRule>
  </conditionalFormatting>
  <conditionalFormatting sqref="URD10:URD13">
    <cfRule type="containsText" dxfId="0" priority="34505" operator="between" text="Present">
      <formula>NOT(ISERROR(SEARCH("Present",URD10)))</formula>
    </cfRule>
    <cfRule type="containsText" dxfId="1" priority="50887" operator="between" text="Absent">
      <formula>NOT(ISERROR(SEARCH("Absent",URD10)))</formula>
    </cfRule>
  </conditionalFormatting>
  <conditionalFormatting sqref="URE10:URE13">
    <cfRule type="containsText" dxfId="0" priority="34504" operator="between" text="Present">
      <formula>NOT(ISERROR(SEARCH("Present",URE10)))</formula>
    </cfRule>
    <cfRule type="containsText" dxfId="1" priority="50886" operator="between" text="Absent">
      <formula>NOT(ISERROR(SEARCH("Absent",URE10)))</formula>
    </cfRule>
  </conditionalFormatting>
  <conditionalFormatting sqref="URF10:URF13">
    <cfRule type="containsText" dxfId="0" priority="34503" operator="between" text="Present">
      <formula>NOT(ISERROR(SEARCH("Present",URF10)))</formula>
    </cfRule>
    <cfRule type="containsText" dxfId="1" priority="50885" operator="between" text="Absent">
      <formula>NOT(ISERROR(SEARCH("Absent",URF10)))</formula>
    </cfRule>
  </conditionalFormatting>
  <conditionalFormatting sqref="URG10:URG13">
    <cfRule type="containsText" dxfId="0" priority="34502" operator="between" text="Present">
      <formula>NOT(ISERROR(SEARCH("Present",URG10)))</formula>
    </cfRule>
    <cfRule type="containsText" dxfId="1" priority="50884" operator="between" text="Absent">
      <formula>NOT(ISERROR(SEARCH("Absent",URG10)))</formula>
    </cfRule>
  </conditionalFormatting>
  <conditionalFormatting sqref="URH10:URH13">
    <cfRule type="containsText" dxfId="0" priority="34501" operator="between" text="Present">
      <formula>NOT(ISERROR(SEARCH("Present",URH10)))</formula>
    </cfRule>
    <cfRule type="containsText" dxfId="1" priority="50883" operator="between" text="Absent">
      <formula>NOT(ISERROR(SEARCH("Absent",URH10)))</formula>
    </cfRule>
  </conditionalFormatting>
  <conditionalFormatting sqref="URI10:URI13">
    <cfRule type="containsText" dxfId="0" priority="34500" operator="between" text="Present">
      <formula>NOT(ISERROR(SEARCH("Present",URI10)))</formula>
    </cfRule>
    <cfRule type="containsText" dxfId="1" priority="50882" operator="between" text="Absent">
      <formula>NOT(ISERROR(SEARCH("Absent",URI10)))</formula>
    </cfRule>
  </conditionalFormatting>
  <conditionalFormatting sqref="URJ10:URJ13">
    <cfRule type="containsText" dxfId="0" priority="34499" operator="between" text="Present">
      <formula>NOT(ISERROR(SEARCH("Present",URJ10)))</formula>
    </cfRule>
    <cfRule type="containsText" dxfId="1" priority="50881" operator="between" text="Absent">
      <formula>NOT(ISERROR(SEARCH("Absent",URJ10)))</formula>
    </cfRule>
  </conditionalFormatting>
  <conditionalFormatting sqref="URK10:URK13">
    <cfRule type="containsText" dxfId="0" priority="34498" operator="between" text="Present">
      <formula>NOT(ISERROR(SEARCH("Present",URK10)))</formula>
    </cfRule>
    <cfRule type="containsText" dxfId="1" priority="50880" operator="between" text="Absent">
      <formula>NOT(ISERROR(SEARCH("Absent",URK10)))</formula>
    </cfRule>
  </conditionalFormatting>
  <conditionalFormatting sqref="URL10:URL13">
    <cfRule type="containsText" dxfId="0" priority="34497" operator="between" text="Present">
      <formula>NOT(ISERROR(SEARCH("Present",URL10)))</formula>
    </cfRule>
    <cfRule type="containsText" dxfId="1" priority="50879" operator="between" text="Absent">
      <formula>NOT(ISERROR(SEARCH("Absent",URL10)))</formula>
    </cfRule>
  </conditionalFormatting>
  <conditionalFormatting sqref="URM10:URM13">
    <cfRule type="containsText" dxfId="0" priority="34496" operator="between" text="Present">
      <formula>NOT(ISERROR(SEARCH("Present",URM10)))</formula>
    </cfRule>
    <cfRule type="containsText" dxfId="1" priority="50878" operator="between" text="Absent">
      <formula>NOT(ISERROR(SEARCH("Absent",URM10)))</formula>
    </cfRule>
  </conditionalFormatting>
  <conditionalFormatting sqref="URN10:URN13">
    <cfRule type="containsText" dxfId="0" priority="34495" operator="between" text="Present">
      <formula>NOT(ISERROR(SEARCH("Present",URN10)))</formula>
    </cfRule>
    <cfRule type="containsText" dxfId="1" priority="50877" operator="between" text="Absent">
      <formula>NOT(ISERROR(SEARCH("Absent",URN10)))</formula>
    </cfRule>
  </conditionalFormatting>
  <conditionalFormatting sqref="URO10:URO13">
    <cfRule type="containsText" dxfId="0" priority="34494" operator="between" text="Present">
      <formula>NOT(ISERROR(SEARCH("Present",URO10)))</formula>
    </cfRule>
    <cfRule type="containsText" dxfId="1" priority="50876" operator="between" text="Absent">
      <formula>NOT(ISERROR(SEARCH("Absent",URO10)))</formula>
    </cfRule>
  </conditionalFormatting>
  <conditionalFormatting sqref="URP10:URP13">
    <cfRule type="containsText" dxfId="0" priority="34493" operator="between" text="Present">
      <formula>NOT(ISERROR(SEARCH("Present",URP10)))</formula>
    </cfRule>
    <cfRule type="containsText" dxfId="1" priority="50875" operator="between" text="Absent">
      <formula>NOT(ISERROR(SEARCH("Absent",URP10)))</formula>
    </cfRule>
  </conditionalFormatting>
  <conditionalFormatting sqref="URQ10:URQ13">
    <cfRule type="containsText" dxfId="0" priority="34492" operator="between" text="Present">
      <formula>NOT(ISERROR(SEARCH("Present",URQ10)))</formula>
    </cfRule>
    <cfRule type="containsText" dxfId="1" priority="50874" operator="between" text="Absent">
      <formula>NOT(ISERROR(SEARCH("Absent",URQ10)))</formula>
    </cfRule>
  </conditionalFormatting>
  <conditionalFormatting sqref="URR10:URR13">
    <cfRule type="containsText" dxfId="0" priority="34491" operator="between" text="Present">
      <formula>NOT(ISERROR(SEARCH("Present",URR10)))</formula>
    </cfRule>
    <cfRule type="containsText" dxfId="1" priority="50873" operator="between" text="Absent">
      <formula>NOT(ISERROR(SEARCH("Absent",URR10)))</formula>
    </cfRule>
  </conditionalFormatting>
  <conditionalFormatting sqref="URS10:URS13">
    <cfRule type="containsText" dxfId="0" priority="34490" operator="between" text="Present">
      <formula>NOT(ISERROR(SEARCH("Present",URS10)))</formula>
    </cfRule>
    <cfRule type="containsText" dxfId="1" priority="50872" operator="between" text="Absent">
      <formula>NOT(ISERROR(SEARCH("Absent",URS10)))</formula>
    </cfRule>
  </conditionalFormatting>
  <conditionalFormatting sqref="URT10:URT13">
    <cfRule type="containsText" dxfId="0" priority="34489" operator="between" text="Present">
      <formula>NOT(ISERROR(SEARCH("Present",URT10)))</formula>
    </cfRule>
    <cfRule type="containsText" dxfId="1" priority="50871" operator="between" text="Absent">
      <formula>NOT(ISERROR(SEARCH("Absent",URT10)))</formula>
    </cfRule>
  </conditionalFormatting>
  <conditionalFormatting sqref="URU10:URU13">
    <cfRule type="containsText" dxfId="0" priority="34488" operator="between" text="Present">
      <formula>NOT(ISERROR(SEARCH("Present",URU10)))</formula>
    </cfRule>
    <cfRule type="containsText" dxfId="1" priority="50870" operator="between" text="Absent">
      <formula>NOT(ISERROR(SEARCH("Absent",URU10)))</formula>
    </cfRule>
  </conditionalFormatting>
  <conditionalFormatting sqref="URV10:URV13">
    <cfRule type="containsText" dxfId="0" priority="34487" operator="between" text="Present">
      <formula>NOT(ISERROR(SEARCH("Present",URV10)))</formula>
    </cfRule>
    <cfRule type="containsText" dxfId="1" priority="50869" operator="between" text="Absent">
      <formula>NOT(ISERROR(SEARCH("Absent",URV10)))</formula>
    </cfRule>
  </conditionalFormatting>
  <conditionalFormatting sqref="URW10:URW13">
    <cfRule type="containsText" dxfId="0" priority="34486" operator="between" text="Present">
      <formula>NOT(ISERROR(SEARCH("Present",URW10)))</formula>
    </cfRule>
    <cfRule type="containsText" dxfId="1" priority="50868" operator="between" text="Absent">
      <formula>NOT(ISERROR(SEARCH("Absent",URW10)))</formula>
    </cfRule>
  </conditionalFormatting>
  <conditionalFormatting sqref="URX10:URX13">
    <cfRule type="containsText" dxfId="0" priority="34485" operator="between" text="Present">
      <formula>NOT(ISERROR(SEARCH("Present",URX10)))</formula>
    </cfRule>
    <cfRule type="containsText" dxfId="1" priority="50867" operator="between" text="Absent">
      <formula>NOT(ISERROR(SEARCH("Absent",URX10)))</formula>
    </cfRule>
  </conditionalFormatting>
  <conditionalFormatting sqref="URY10:URY13">
    <cfRule type="containsText" dxfId="0" priority="34484" operator="between" text="Present">
      <formula>NOT(ISERROR(SEARCH("Present",URY10)))</formula>
    </cfRule>
    <cfRule type="containsText" dxfId="1" priority="50866" operator="between" text="Absent">
      <formula>NOT(ISERROR(SEARCH("Absent",URY10)))</formula>
    </cfRule>
  </conditionalFormatting>
  <conditionalFormatting sqref="URZ10:URZ13">
    <cfRule type="containsText" dxfId="0" priority="34483" operator="between" text="Present">
      <formula>NOT(ISERROR(SEARCH("Present",URZ10)))</formula>
    </cfRule>
    <cfRule type="containsText" dxfId="1" priority="50865" operator="between" text="Absent">
      <formula>NOT(ISERROR(SEARCH("Absent",URZ10)))</formula>
    </cfRule>
  </conditionalFormatting>
  <conditionalFormatting sqref="USA10:USA13">
    <cfRule type="containsText" dxfId="0" priority="34482" operator="between" text="Present">
      <formula>NOT(ISERROR(SEARCH("Present",USA10)))</formula>
    </cfRule>
    <cfRule type="containsText" dxfId="1" priority="50864" operator="between" text="Absent">
      <formula>NOT(ISERROR(SEARCH("Absent",USA10)))</formula>
    </cfRule>
  </conditionalFormatting>
  <conditionalFormatting sqref="USB10:USB13">
    <cfRule type="containsText" dxfId="0" priority="34481" operator="between" text="Present">
      <formula>NOT(ISERROR(SEARCH("Present",USB10)))</formula>
    </cfRule>
    <cfRule type="containsText" dxfId="1" priority="50863" operator="between" text="Absent">
      <formula>NOT(ISERROR(SEARCH("Absent",USB10)))</formula>
    </cfRule>
  </conditionalFormatting>
  <conditionalFormatting sqref="USC10:USC13">
    <cfRule type="containsText" dxfId="0" priority="34480" operator="between" text="Present">
      <formula>NOT(ISERROR(SEARCH("Present",USC10)))</formula>
    </cfRule>
    <cfRule type="containsText" dxfId="1" priority="50862" operator="between" text="Absent">
      <formula>NOT(ISERROR(SEARCH("Absent",USC10)))</formula>
    </cfRule>
  </conditionalFormatting>
  <conditionalFormatting sqref="USD10:USD13">
    <cfRule type="containsText" dxfId="0" priority="34479" operator="between" text="Present">
      <formula>NOT(ISERROR(SEARCH("Present",USD10)))</formula>
    </cfRule>
    <cfRule type="containsText" dxfId="1" priority="50861" operator="between" text="Absent">
      <formula>NOT(ISERROR(SEARCH("Absent",USD10)))</formula>
    </cfRule>
  </conditionalFormatting>
  <conditionalFormatting sqref="USE10:USE13">
    <cfRule type="containsText" dxfId="0" priority="34478" operator="between" text="Present">
      <formula>NOT(ISERROR(SEARCH("Present",USE10)))</formula>
    </cfRule>
    <cfRule type="containsText" dxfId="1" priority="50860" operator="between" text="Absent">
      <formula>NOT(ISERROR(SEARCH("Absent",USE10)))</formula>
    </cfRule>
  </conditionalFormatting>
  <conditionalFormatting sqref="USF10:USF13">
    <cfRule type="containsText" dxfId="0" priority="34477" operator="between" text="Present">
      <formula>NOT(ISERROR(SEARCH("Present",USF10)))</formula>
    </cfRule>
    <cfRule type="containsText" dxfId="1" priority="50859" operator="between" text="Absent">
      <formula>NOT(ISERROR(SEARCH("Absent",USF10)))</formula>
    </cfRule>
  </conditionalFormatting>
  <conditionalFormatting sqref="USG10:USG13">
    <cfRule type="containsText" dxfId="0" priority="34476" operator="between" text="Present">
      <formula>NOT(ISERROR(SEARCH("Present",USG10)))</formula>
    </cfRule>
    <cfRule type="containsText" dxfId="1" priority="50858" operator="between" text="Absent">
      <formula>NOT(ISERROR(SEARCH("Absent",USG10)))</formula>
    </cfRule>
  </conditionalFormatting>
  <conditionalFormatting sqref="USH10:USH13">
    <cfRule type="containsText" dxfId="0" priority="34475" operator="between" text="Present">
      <formula>NOT(ISERROR(SEARCH("Present",USH10)))</formula>
    </cfRule>
    <cfRule type="containsText" dxfId="1" priority="50857" operator="between" text="Absent">
      <formula>NOT(ISERROR(SEARCH("Absent",USH10)))</formula>
    </cfRule>
  </conditionalFormatting>
  <conditionalFormatting sqref="USI10:USI13">
    <cfRule type="containsText" dxfId="0" priority="34474" operator="between" text="Present">
      <formula>NOT(ISERROR(SEARCH("Present",USI10)))</formula>
    </cfRule>
    <cfRule type="containsText" dxfId="1" priority="50856" operator="between" text="Absent">
      <formula>NOT(ISERROR(SEARCH("Absent",USI10)))</formula>
    </cfRule>
  </conditionalFormatting>
  <conditionalFormatting sqref="USJ10:USJ13">
    <cfRule type="containsText" dxfId="0" priority="34473" operator="between" text="Present">
      <formula>NOT(ISERROR(SEARCH("Present",USJ10)))</formula>
    </cfRule>
    <cfRule type="containsText" dxfId="1" priority="50855" operator="between" text="Absent">
      <formula>NOT(ISERROR(SEARCH("Absent",USJ10)))</formula>
    </cfRule>
  </conditionalFormatting>
  <conditionalFormatting sqref="USK10:USK13">
    <cfRule type="containsText" dxfId="0" priority="34472" operator="between" text="Present">
      <formula>NOT(ISERROR(SEARCH("Present",USK10)))</formula>
    </cfRule>
    <cfRule type="containsText" dxfId="1" priority="50854" operator="between" text="Absent">
      <formula>NOT(ISERROR(SEARCH("Absent",USK10)))</formula>
    </cfRule>
  </conditionalFormatting>
  <conditionalFormatting sqref="USL10:USL13">
    <cfRule type="containsText" dxfId="0" priority="34471" operator="between" text="Present">
      <formula>NOT(ISERROR(SEARCH("Present",USL10)))</formula>
    </cfRule>
    <cfRule type="containsText" dxfId="1" priority="50853" operator="between" text="Absent">
      <formula>NOT(ISERROR(SEARCH("Absent",USL10)))</formula>
    </cfRule>
  </conditionalFormatting>
  <conditionalFormatting sqref="USM10:USM13">
    <cfRule type="containsText" dxfId="0" priority="34470" operator="between" text="Present">
      <formula>NOT(ISERROR(SEARCH("Present",USM10)))</formula>
    </cfRule>
    <cfRule type="containsText" dxfId="1" priority="50852" operator="between" text="Absent">
      <formula>NOT(ISERROR(SEARCH("Absent",USM10)))</formula>
    </cfRule>
  </conditionalFormatting>
  <conditionalFormatting sqref="USN10:USN13">
    <cfRule type="containsText" dxfId="0" priority="34469" operator="between" text="Present">
      <formula>NOT(ISERROR(SEARCH("Present",USN10)))</formula>
    </cfRule>
    <cfRule type="containsText" dxfId="1" priority="50851" operator="between" text="Absent">
      <formula>NOT(ISERROR(SEARCH("Absent",USN10)))</formula>
    </cfRule>
  </conditionalFormatting>
  <conditionalFormatting sqref="USO10:USO13">
    <cfRule type="containsText" dxfId="0" priority="34468" operator="between" text="Present">
      <formula>NOT(ISERROR(SEARCH("Present",USO10)))</formula>
    </cfRule>
    <cfRule type="containsText" dxfId="1" priority="50850" operator="between" text="Absent">
      <formula>NOT(ISERROR(SEARCH("Absent",USO10)))</formula>
    </cfRule>
  </conditionalFormatting>
  <conditionalFormatting sqref="USP10:USP13">
    <cfRule type="containsText" dxfId="0" priority="34467" operator="between" text="Present">
      <formula>NOT(ISERROR(SEARCH("Present",USP10)))</formula>
    </cfRule>
    <cfRule type="containsText" dxfId="1" priority="50849" operator="between" text="Absent">
      <formula>NOT(ISERROR(SEARCH("Absent",USP10)))</formula>
    </cfRule>
  </conditionalFormatting>
  <conditionalFormatting sqref="USQ10:USQ13">
    <cfRule type="containsText" dxfId="0" priority="34466" operator="between" text="Present">
      <formula>NOT(ISERROR(SEARCH("Present",USQ10)))</formula>
    </cfRule>
    <cfRule type="containsText" dxfId="1" priority="50848" operator="between" text="Absent">
      <formula>NOT(ISERROR(SEARCH("Absent",USQ10)))</formula>
    </cfRule>
  </conditionalFormatting>
  <conditionalFormatting sqref="USR10:USR13">
    <cfRule type="containsText" dxfId="0" priority="34465" operator="between" text="Present">
      <formula>NOT(ISERROR(SEARCH("Present",USR10)))</formula>
    </cfRule>
    <cfRule type="containsText" dxfId="1" priority="50847" operator="between" text="Absent">
      <formula>NOT(ISERROR(SEARCH("Absent",USR10)))</formula>
    </cfRule>
  </conditionalFormatting>
  <conditionalFormatting sqref="USS10:USS13">
    <cfRule type="containsText" dxfId="0" priority="34464" operator="between" text="Present">
      <formula>NOT(ISERROR(SEARCH("Present",USS10)))</formula>
    </cfRule>
    <cfRule type="containsText" dxfId="1" priority="50846" operator="between" text="Absent">
      <formula>NOT(ISERROR(SEARCH("Absent",USS10)))</formula>
    </cfRule>
  </conditionalFormatting>
  <conditionalFormatting sqref="UST10:UST13">
    <cfRule type="containsText" dxfId="0" priority="34463" operator="between" text="Present">
      <formula>NOT(ISERROR(SEARCH("Present",UST10)))</formula>
    </cfRule>
    <cfRule type="containsText" dxfId="1" priority="50845" operator="between" text="Absent">
      <formula>NOT(ISERROR(SEARCH("Absent",UST10)))</formula>
    </cfRule>
  </conditionalFormatting>
  <conditionalFormatting sqref="USU10:USU13">
    <cfRule type="containsText" dxfId="0" priority="34462" operator="between" text="Present">
      <formula>NOT(ISERROR(SEARCH("Present",USU10)))</formula>
    </cfRule>
    <cfRule type="containsText" dxfId="1" priority="50844" operator="between" text="Absent">
      <formula>NOT(ISERROR(SEARCH("Absent",USU10)))</formula>
    </cfRule>
  </conditionalFormatting>
  <conditionalFormatting sqref="USV10:USV13">
    <cfRule type="containsText" dxfId="0" priority="34461" operator="between" text="Present">
      <formula>NOT(ISERROR(SEARCH("Present",USV10)))</formula>
    </cfRule>
    <cfRule type="containsText" dxfId="1" priority="50843" operator="between" text="Absent">
      <formula>NOT(ISERROR(SEARCH("Absent",USV10)))</formula>
    </cfRule>
  </conditionalFormatting>
  <conditionalFormatting sqref="USW10:USW13">
    <cfRule type="containsText" dxfId="0" priority="34460" operator="between" text="Present">
      <formula>NOT(ISERROR(SEARCH("Present",USW10)))</formula>
    </cfRule>
    <cfRule type="containsText" dxfId="1" priority="50842" operator="between" text="Absent">
      <formula>NOT(ISERROR(SEARCH("Absent",USW10)))</formula>
    </cfRule>
  </conditionalFormatting>
  <conditionalFormatting sqref="USX10:USX13">
    <cfRule type="containsText" dxfId="0" priority="34459" operator="between" text="Present">
      <formula>NOT(ISERROR(SEARCH("Present",USX10)))</formula>
    </cfRule>
    <cfRule type="containsText" dxfId="1" priority="50841" operator="between" text="Absent">
      <formula>NOT(ISERROR(SEARCH("Absent",USX10)))</formula>
    </cfRule>
  </conditionalFormatting>
  <conditionalFormatting sqref="USY10:USY13">
    <cfRule type="containsText" dxfId="0" priority="34458" operator="between" text="Present">
      <formula>NOT(ISERROR(SEARCH("Present",USY10)))</formula>
    </cfRule>
    <cfRule type="containsText" dxfId="1" priority="50840" operator="between" text="Absent">
      <formula>NOT(ISERROR(SEARCH("Absent",USY10)))</formula>
    </cfRule>
  </conditionalFormatting>
  <conditionalFormatting sqref="USZ10:USZ13">
    <cfRule type="containsText" dxfId="0" priority="34457" operator="between" text="Present">
      <formula>NOT(ISERROR(SEARCH("Present",USZ10)))</formula>
    </cfRule>
    <cfRule type="containsText" dxfId="1" priority="50839" operator="between" text="Absent">
      <formula>NOT(ISERROR(SEARCH("Absent",USZ10)))</formula>
    </cfRule>
  </conditionalFormatting>
  <conditionalFormatting sqref="UTA10:UTA13">
    <cfRule type="containsText" dxfId="0" priority="34456" operator="between" text="Present">
      <formula>NOT(ISERROR(SEARCH("Present",UTA10)))</formula>
    </cfRule>
    <cfRule type="containsText" dxfId="1" priority="50838" operator="between" text="Absent">
      <formula>NOT(ISERROR(SEARCH("Absent",UTA10)))</formula>
    </cfRule>
  </conditionalFormatting>
  <conditionalFormatting sqref="UTB10:UTB13">
    <cfRule type="containsText" dxfId="0" priority="34455" operator="between" text="Present">
      <formula>NOT(ISERROR(SEARCH("Present",UTB10)))</formula>
    </cfRule>
    <cfRule type="containsText" dxfId="1" priority="50837" operator="between" text="Absent">
      <formula>NOT(ISERROR(SEARCH("Absent",UTB10)))</formula>
    </cfRule>
  </conditionalFormatting>
  <conditionalFormatting sqref="UTC10:UTC13">
    <cfRule type="containsText" dxfId="0" priority="34454" operator="between" text="Present">
      <formula>NOT(ISERROR(SEARCH("Present",UTC10)))</formula>
    </cfRule>
    <cfRule type="containsText" dxfId="1" priority="50836" operator="between" text="Absent">
      <formula>NOT(ISERROR(SEARCH("Absent",UTC10)))</formula>
    </cfRule>
  </conditionalFormatting>
  <conditionalFormatting sqref="UTD10:UTD13">
    <cfRule type="containsText" dxfId="0" priority="34453" operator="between" text="Present">
      <formula>NOT(ISERROR(SEARCH("Present",UTD10)))</formula>
    </cfRule>
    <cfRule type="containsText" dxfId="1" priority="50835" operator="between" text="Absent">
      <formula>NOT(ISERROR(SEARCH("Absent",UTD10)))</formula>
    </cfRule>
  </conditionalFormatting>
  <conditionalFormatting sqref="UTE10:UTE13">
    <cfRule type="containsText" dxfId="0" priority="34452" operator="between" text="Present">
      <formula>NOT(ISERROR(SEARCH("Present",UTE10)))</formula>
    </cfRule>
    <cfRule type="containsText" dxfId="1" priority="50834" operator="between" text="Absent">
      <formula>NOT(ISERROR(SEARCH("Absent",UTE10)))</formula>
    </cfRule>
  </conditionalFormatting>
  <conditionalFormatting sqref="UTF10:UTF13">
    <cfRule type="containsText" dxfId="0" priority="34451" operator="between" text="Present">
      <formula>NOT(ISERROR(SEARCH("Present",UTF10)))</formula>
    </cfRule>
    <cfRule type="containsText" dxfId="1" priority="50833" operator="between" text="Absent">
      <formula>NOT(ISERROR(SEARCH("Absent",UTF10)))</formula>
    </cfRule>
  </conditionalFormatting>
  <conditionalFormatting sqref="UTG10:UTG13">
    <cfRule type="containsText" dxfId="0" priority="34450" operator="between" text="Present">
      <formula>NOT(ISERROR(SEARCH("Present",UTG10)))</formula>
    </cfRule>
    <cfRule type="containsText" dxfId="1" priority="50832" operator="between" text="Absent">
      <formula>NOT(ISERROR(SEARCH("Absent",UTG10)))</formula>
    </cfRule>
  </conditionalFormatting>
  <conditionalFormatting sqref="UTH10:UTH13">
    <cfRule type="containsText" dxfId="0" priority="34449" operator="between" text="Present">
      <formula>NOT(ISERROR(SEARCH("Present",UTH10)))</formula>
    </cfRule>
    <cfRule type="containsText" dxfId="1" priority="50831" operator="between" text="Absent">
      <formula>NOT(ISERROR(SEARCH("Absent",UTH10)))</formula>
    </cfRule>
  </conditionalFormatting>
  <conditionalFormatting sqref="UTI10:UTI13">
    <cfRule type="containsText" dxfId="0" priority="34448" operator="between" text="Present">
      <formula>NOT(ISERROR(SEARCH("Present",UTI10)))</formula>
    </cfRule>
    <cfRule type="containsText" dxfId="1" priority="50830" operator="between" text="Absent">
      <formula>NOT(ISERROR(SEARCH("Absent",UTI10)))</formula>
    </cfRule>
  </conditionalFormatting>
  <conditionalFormatting sqref="UTJ10:UTJ13">
    <cfRule type="containsText" dxfId="0" priority="34447" operator="between" text="Present">
      <formula>NOT(ISERROR(SEARCH("Present",UTJ10)))</formula>
    </cfRule>
    <cfRule type="containsText" dxfId="1" priority="50829" operator="between" text="Absent">
      <formula>NOT(ISERROR(SEARCH("Absent",UTJ10)))</formula>
    </cfRule>
  </conditionalFormatting>
  <conditionalFormatting sqref="UTK10:UTK13">
    <cfRule type="containsText" dxfId="0" priority="34446" operator="between" text="Present">
      <formula>NOT(ISERROR(SEARCH("Present",UTK10)))</formula>
    </cfRule>
    <cfRule type="containsText" dxfId="1" priority="50828" operator="between" text="Absent">
      <formula>NOT(ISERROR(SEARCH("Absent",UTK10)))</formula>
    </cfRule>
  </conditionalFormatting>
  <conditionalFormatting sqref="UTL10:UTL13">
    <cfRule type="containsText" dxfId="0" priority="34445" operator="between" text="Present">
      <formula>NOT(ISERROR(SEARCH("Present",UTL10)))</formula>
    </cfRule>
    <cfRule type="containsText" dxfId="1" priority="50827" operator="between" text="Absent">
      <formula>NOT(ISERROR(SEARCH("Absent",UTL10)))</formula>
    </cfRule>
  </conditionalFormatting>
  <conditionalFormatting sqref="UTM10:UTM13">
    <cfRule type="containsText" dxfId="0" priority="34444" operator="between" text="Present">
      <formula>NOT(ISERROR(SEARCH("Present",UTM10)))</formula>
    </cfRule>
    <cfRule type="containsText" dxfId="1" priority="50826" operator="between" text="Absent">
      <formula>NOT(ISERROR(SEARCH("Absent",UTM10)))</formula>
    </cfRule>
  </conditionalFormatting>
  <conditionalFormatting sqref="UTN10:UTN13">
    <cfRule type="containsText" dxfId="0" priority="34443" operator="between" text="Present">
      <formula>NOT(ISERROR(SEARCH("Present",UTN10)))</formula>
    </cfRule>
    <cfRule type="containsText" dxfId="1" priority="50825" operator="between" text="Absent">
      <formula>NOT(ISERROR(SEARCH("Absent",UTN10)))</formula>
    </cfRule>
  </conditionalFormatting>
  <conditionalFormatting sqref="UTO10:UTO13">
    <cfRule type="containsText" dxfId="0" priority="34442" operator="between" text="Present">
      <formula>NOT(ISERROR(SEARCH("Present",UTO10)))</formula>
    </cfRule>
    <cfRule type="containsText" dxfId="1" priority="50824" operator="between" text="Absent">
      <formula>NOT(ISERROR(SEARCH("Absent",UTO10)))</formula>
    </cfRule>
  </conditionalFormatting>
  <conditionalFormatting sqref="UTP10:UTP13">
    <cfRule type="containsText" dxfId="0" priority="34441" operator="between" text="Present">
      <formula>NOT(ISERROR(SEARCH("Present",UTP10)))</formula>
    </cfRule>
    <cfRule type="containsText" dxfId="1" priority="50823" operator="between" text="Absent">
      <formula>NOT(ISERROR(SEARCH("Absent",UTP10)))</formula>
    </cfRule>
  </conditionalFormatting>
  <conditionalFormatting sqref="UTQ10:UTQ13">
    <cfRule type="containsText" dxfId="0" priority="34440" operator="between" text="Present">
      <formula>NOT(ISERROR(SEARCH("Present",UTQ10)))</formula>
    </cfRule>
    <cfRule type="containsText" dxfId="1" priority="50822" operator="between" text="Absent">
      <formula>NOT(ISERROR(SEARCH("Absent",UTQ10)))</formula>
    </cfRule>
  </conditionalFormatting>
  <conditionalFormatting sqref="UTR10:UTR13">
    <cfRule type="containsText" dxfId="0" priority="34439" operator="between" text="Present">
      <formula>NOT(ISERROR(SEARCH("Present",UTR10)))</formula>
    </cfRule>
    <cfRule type="containsText" dxfId="1" priority="50821" operator="between" text="Absent">
      <formula>NOT(ISERROR(SEARCH("Absent",UTR10)))</formula>
    </cfRule>
  </conditionalFormatting>
  <conditionalFormatting sqref="UTS10:UTS13">
    <cfRule type="containsText" dxfId="0" priority="34438" operator="between" text="Present">
      <formula>NOT(ISERROR(SEARCH("Present",UTS10)))</formula>
    </cfRule>
    <cfRule type="containsText" dxfId="1" priority="50820" operator="between" text="Absent">
      <formula>NOT(ISERROR(SEARCH("Absent",UTS10)))</formula>
    </cfRule>
  </conditionalFormatting>
  <conditionalFormatting sqref="UTT10:UTT13">
    <cfRule type="containsText" dxfId="0" priority="34437" operator="between" text="Present">
      <formula>NOT(ISERROR(SEARCH("Present",UTT10)))</formula>
    </cfRule>
    <cfRule type="containsText" dxfId="1" priority="50819" operator="between" text="Absent">
      <formula>NOT(ISERROR(SEARCH("Absent",UTT10)))</formula>
    </cfRule>
  </conditionalFormatting>
  <conditionalFormatting sqref="UTU10:UTU13">
    <cfRule type="containsText" dxfId="0" priority="34436" operator="between" text="Present">
      <formula>NOT(ISERROR(SEARCH("Present",UTU10)))</formula>
    </cfRule>
    <cfRule type="containsText" dxfId="1" priority="50818" operator="between" text="Absent">
      <formula>NOT(ISERROR(SEARCH("Absent",UTU10)))</formula>
    </cfRule>
  </conditionalFormatting>
  <conditionalFormatting sqref="UTV10:UTV13">
    <cfRule type="containsText" dxfId="0" priority="34435" operator="between" text="Present">
      <formula>NOT(ISERROR(SEARCH("Present",UTV10)))</formula>
    </cfRule>
    <cfRule type="containsText" dxfId="1" priority="50817" operator="between" text="Absent">
      <formula>NOT(ISERROR(SEARCH("Absent",UTV10)))</formula>
    </cfRule>
  </conditionalFormatting>
  <conditionalFormatting sqref="UTW10:UTW13">
    <cfRule type="containsText" dxfId="0" priority="34434" operator="between" text="Present">
      <formula>NOT(ISERROR(SEARCH("Present",UTW10)))</formula>
    </cfRule>
    <cfRule type="containsText" dxfId="1" priority="50816" operator="between" text="Absent">
      <formula>NOT(ISERROR(SEARCH("Absent",UTW10)))</formula>
    </cfRule>
  </conditionalFormatting>
  <conditionalFormatting sqref="UTX10:UTX13">
    <cfRule type="containsText" dxfId="0" priority="34433" operator="between" text="Present">
      <formula>NOT(ISERROR(SEARCH("Present",UTX10)))</formula>
    </cfRule>
    <cfRule type="containsText" dxfId="1" priority="50815" operator="between" text="Absent">
      <formula>NOT(ISERROR(SEARCH("Absent",UTX10)))</formula>
    </cfRule>
  </conditionalFormatting>
  <conditionalFormatting sqref="UTY10:UTY13">
    <cfRule type="containsText" dxfId="0" priority="34432" operator="between" text="Present">
      <formula>NOT(ISERROR(SEARCH("Present",UTY10)))</formula>
    </cfRule>
    <cfRule type="containsText" dxfId="1" priority="50814" operator="between" text="Absent">
      <formula>NOT(ISERROR(SEARCH("Absent",UTY10)))</formula>
    </cfRule>
  </conditionalFormatting>
  <conditionalFormatting sqref="UTZ10:UTZ13">
    <cfRule type="containsText" dxfId="0" priority="34431" operator="between" text="Present">
      <formula>NOT(ISERROR(SEARCH("Present",UTZ10)))</formula>
    </cfRule>
    <cfRule type="containsText" dxfId="1" priority="50813" operator="between" text="Absent">
      <formula>NOT(ISERROR(SEARCH("Absent",UTZ10)))</formula>
    </cfRule>
  </conditionalFormatting>
  <conditionalFormatting sqref="UUA10:UUA13">
    <cfRule type="containsText" dxfId="0" priority="34430" operator="between" text="Present">
      <formula>NOT(ISERROR(SEARCH("Present",UUA10)))</formula>
    </cfRule>
    <cfRule type="containsText" dxfId="1" priority="50812" operator="between" text="Absent">
      <formula>NOT(ISERROR(SEARCH("Absent",UUA10)))</formula>
    </cfRule>
  </conditionalFormatting>
  <conditionalFormatting sqref="UUB10:UUB13">
    <cfRule type="containsText" dxfId="0" priority="34429" operator="between" text="Present">
      <formula>NOT(ISERROR(SEARCH("Present",UUB10)))</formula>
    </cfRule>
    <cfRule type="containsText" dxfId="1" priority="50811" operator="between" text="Absent">
      <formula>NOT(ISERROR(SEARCH("Absent",UUB10)))</formula>
    </cfRule>
  </conditionalFormatting>
  <conditionalFormatting sqref="UUC10:UUC13">
    <cfRule type="containsText" dxfId="0" priority="34428" operator="between" text="Present">
      <formula>NOT(ISERROR(SEARCH("Present",UUC10)))</formula>
    </cfRule>
    <cfRule type="containsText" dxfId="1" priority="50810" operator="between" text="Absent">
      <formula>NOT(ISERROR(SEARCH("Absent",UUC10)))</formula>
    </cfRule>
  </conditionalFormatting>
  <conditionalFormatting sqref="UUD10:UUD13">
    <cfRule type="containsText" dxfId="0" priority="34427" operator="between" text="Present">
      <formula>NOT(ISERROR(SEARCH("Present",UUD10)))</formula>
    </cfRule>
    <cfRule type="containsText" dxfId="1" priority="50809" operator="between" text="Absent">
      <formula>NOT(ISERROR(SEARCH("Absent",UUD10)))</formula>
    </cfRule>
  </conditionalFormatting>
  <conditionalFormatting sqref="UUE10:UUE13">
    <cfRule type="containsText" dxfId="0" priority="34426" operator="between" text="Present">
      <formula>NOT(ISERROR(SEARCH("Present",UUE10)))</formula>
    </cfRule>
    <cfRule type="containsText" dxfId="1" priority="50808" operator="between" text="Absent">
      <formula>NOT(ISERROR(SEARCH("Absent",UUE10)))</formula>
    </cfRule>
  </conditionalFormatting>
  <conditionalFormatting sqref="UUF10:UUF13">
    <cfRule type="containsText" dxfId="0" priority="34425" operator="between" text="Present">
      <formula>NOT(ISERROR(SEARCH("Present",UUF10)))</formula>
    </cfRule>
    <cfRule type="containsText" dxfId="1" priority="50807" operator="between" text="Absent">
      <formula>NOT(ISERROR(SEARCH("Absent",UUF10)))</formula>
    </cfRule>
  </conditionalFormatting>
  <conditionalFormatting sqref="UUG10:UUG13">
    <cfRule type="containsText" dxfId="0" priority="34424" operator="between" text="Present">
      <formula>NOT(ISERROR(SEARCH("Present",UUG10)))</formula>
    </cfRule>
    <cfRule type="containsText" dxfId="1" priority="50806" operator="between" text="Absent">
      <formula>NOT(ISERROR(SEARCH("Absent",UUG10)))</formula>
    </cfRule>
  </conditionalFormatting>
  <conditionalFormatting sqref="UUH10:UUH13">
    <cfRule type="containsText" dxfId="0" priority="34423" operator="between" text="Present">
      <formula>NOT(ISERROR(SEARCH("Present",UUH10)))</formula>
    </cfRule>
    <cfRule type="containsText" dxfId="1" priority="50805" operator="between" text="Absent">
      <formula>NOT(ISERROR(SEARCH("Absent",UUH10)))</formula>
    </cfRule>
  </conditionalFormatting>
  <conditionalFormatting sqref="UUI10:UUI13">
    <cfRule type="containsText" dxfId="0" priority="34422" operator="between" text="Present">
      <formula>NOT(ISERROR(SEARCH("Present",UUI10)))</formula>
    </cfRule>
    <cfRule type="containsText" dxfId="1" priority="50804" operator="between" text="Absent">
      <formula>NOT(ISERROR(SEARCH("Absent",UUI10)))</formula>
    </cfRule>
  </conditionalFormatting>
  <conditionalFormatting sqref="UUJ10:UUJ13">
    <cfRule type="containsText" dxfId="0" priority="34421" operator="between" text="Present">
      <formula>NOT(ISERROR(SEARCH("Present",UUJ10)))</formula>
    </cfRule>
    <cfRule type="containsText" dxfId="1" priority="50803" operator="between" text="Absent">
      <formula>NOT(ISERROR(SEARCH("Absent",UUJ10)))</formula>
    </cfRule>
  </conditionalFormatting>
  <conditionalFormatting sqref="UUK10:UUK13">
    <cfRule type="containsText" dxfId="0" priority="34420" operator="between" text="Present">
      <formula>NOT(ISERROR(SEARCH("Present",UUK10)))</formula>
    </cfRule>
    <cfRule type="containsText" dxfId="1" priority="50802" operator="between" text="Absent">
      <formula>NOT(ISERROR(SEARCH("Absent",UUK10)))</formula>
    </cfRule>
  </conditionalFormatting>
  <conditionalFormatting sqref="UUL10:UUL13">
    <cfRule type="containsText" dxfId="0" priority="34419" operator="between" text="Present">
      <formula>NOT(ISERROR(SEARCH("Present",UUL10)))</formula>
    </cfRule>
    <cfRule type="containsText" dxfId="1" priority="50801" operator="between" text="Absent">
      <formula>NOT(ISERROR(SEARCH("Absent",UUL10)))</formula>
    </cfRule>
  </conditionalFormatting>
  <conditionalFormatting sqref="UUM10:UUM13">
    <cfRule type="containsText" dxfId="0" priority="34418" operator="between" text="Present">
      <formula>NOT(ISERROR(SEARCH("Present",UUM10)))</formula>
    </cfRule>
    <cfRule type="containsText" dxfId="1" priority="50800" operator="between" text="Absent">
      <formula>NOT(ISERROR(SEARCH("Absent",UUM10)))</formula>
    </cfRule>
  </conditionalFormatting>
  <conditionalFormatting sqref="UUN10:UUN13">
    <cfRule type="containsText" dxfId="0" priority="34417" operator="between" text="Present">
      <formula>NOT(ISERROR(SEARCH("Present",UUN10)))</formula>
    </cfRule>
    <cfRule type="containsText" dxfId="1" priority="50799" operator="between" text="Absent">
      <formula>NOT(ISERROR(SEARCH("Absent",UUN10)))</formula>
    </cfRule>
  </conditionalFormatting>
  <conditionalFormatting sqref="UUO10:UUO13">
    <cfRule type="containsText" dxfId="0" priority="34416" operator="between" text="Present">
      <formula>NOT(ISERROR(SEARCH("Present",UUO10)))</formula>
    </cfRule>
    <cfRule type="containsText" dxfId="1" priority="50798" operator="between" text="Absent">
      <formula>NOT(ISERROR(SEARCH("Absent",UUO10)))</formula>
    </cfRule>
  </conditionalFormatting>
  <conditionalFormatting sqref="UUP10:UUP13">
    <cfRule type="containsText" dxfId="0" priority="34415" operator="between" text="Present">
      <formula>NOT(ISERROR(SEARCH("Present",UUP10)))</formula>
    </cfRule>
    <cfRule type="containsText" dxfId="1" priority="50797" operator="between" text="Absent">
      <formula>NOT(ISERROR(SEARCH("Absent",UUP10)))</formula>
    </cfRule>
  </conditionalFormatting>
  <conditionalFormatting sqref="UUQ10:UUQ13">
    <cfRule type="containsText" dxfId="0" priority="34414" operator="between" text="Present">
      <formula>NOT(ISERROR(SEARCH("Present",UUQ10)))</formula>
    </cfRule>
    <cfRule type="containsText" dxfId="1" priority="50796" operator="between" text="Absent">
      <formula>NOT(ISERROR(SEARCH("Absent",UUQ10)))</formula>
    </cfRule>
  </conditionalFormatting>
  <conditionalFormatting sqref="UUR10:UUR13">
    <cfRule type="containsText" dxfId="0" priority="34413" operator="between" text="Present">
      <formula>NOT(ISERROR(SEARCH("Present",UUR10)))</formula>
    </cfRule>
    <cfRule type="containsText" dxfId="1" priority="50795" operator="between" text="Absent">
      <formula>NOT(ISERROR(SEARCH("Absent",UUR10)))</formula>
    </cfRule>
  </conditionalFormatting>
  <conditionalFormatting sqref="UUS10:UUS13">
    <cfRule type="containsText" dxfId="0" priority="34412" operator="between" text="Present">
      <formula>NOT(ISERROR(SEARCH("Present",UUS10)))</formula>
    </cfRule>
    <cfRule type="containsText" dxfId="1" priority="50794" operator="between" text="Absent">
      <formula>NOT(ISERROR(SEARCH("Absent",UUS10)))</formula>
    </cfRule>
  </conditionalFormatting>
  <conditionalFormatting sqref="UUT10:UUT13">
    <cfRule type="containsText" dxfId="0" priority="34411" operator="between" text="Present">
      <formula>NOT(ISERROR(SEARCH("Present",UUT10)))</formula>
    </cfRule>
    <cfRule type="containsText" dxfId="1" priority="50793" operator="between" text="Absent">
      <formula>NOT(ISERROR(SEARCH("Absent",UUT10)))</formula>
    </cfRule>
  </conditionalFormatting>
  <conditionalFormatting sqref="UUU10:UUU13">
    <cfRule type="containsText" dxfId="0" priority="34410" operator="between" text="Present">
      <formula>NOT(ISERROR(SEARCH("Present",UUU10)))</formula>
    </cfRule>
    <cfRule type="containsText" dxfId="1" priority="50792" operator="between" text="Absent">
      <formula>NOT(ISERROR(SEARCH("Absent",UUU10)))</formula>
    </cfRule>
  </conditionalFormatting>
  <conditionalFormatting sqref="UUV10:UUV13">
    <cfRule type="containsText" dxfId="0" priority="34409" operator="between" text="Present">
      <formula>NOT(ISERROR(SEARCH("Present",UUV10)))</formula>
    </cfRule>
    <cfRule type="containsText" dxfId="1" priority="50791" operator="between" text="Absent">
      <formula>NOT(ISERROR(SEARCH("Absent",UUV10)))</formula>
    </cfRule>
  </conditionalFormatting>
  <conditionalFormatting sqref="UUW10:UUW13">
    <cfRule type="containsText" dxfId="0" priority="34408" operator="between" text="Present">
      <formula>NOT(ISERROR(SEARCH("Present",UUW10)))</formula>
    </cfRule>
    <cfRule type="containsText" dxfId="1" priority="50790" operator="between" text="Absent">
      <formula>NOT(ISERROR(SEARCH("Absent",UUW10)))</formula>
    </cfRule>
  </conditionalFormatting>
  <conditionalFormatting sqref="UUX10:UUX13">
    <cfRule type="containsText" dxfId="0" priority="34407" operator="between" text="Present">
      <formula>NOT(ISERROR(SEARCH("Present",UUX10)))</formula>
    </cfRule>
    <cfRule type="containsText" dxfId="1" priority="50789" operator="between" text="Absent">
      <formula>NOT(ISERROR(SEARCH("Absent",UUX10)))</formula>
    </cfRule>
  </conditionalFormatting>
  <conditionalFormatting sqref="UUY10:UUY13">
    <cfRule type="containsText" dxfId="0" priority="34406" operator="between" text="Present">
      <formula>NOT(ISERROR(SEARCH("Present",UUY10)))</formula>
    </cfRule>
    <cfRule type="containsText" dxfId="1" priority="50788" operator="between" text="Absent">
      <formula>NOT(ISERROR(SEARCH("Absent",UUY10)))</formula>
    </cfRule>
  </conditionalFormatting>
  <conditionalFormatting sqref="UUZ10:UUZ13">
    <cfRule type="containsText" dxfId="0" priority="34405" operator="between" text="Present">
      <formula>NOT(ISERROR(SEARCH("Present",UUZ10)))</formula>
    </cfRule>
    <cfRule type="containsText" dxfId="1" priority="50787" operator="between" text="Absent">
      <formula>NOT(ISERROR(SEARCH("Absent",UUZ10)))</formula>
    </cfRule>
  </conditionalFormatting>
  <conditionalFormatting sqref="UVA10:UVA13">
    <cfRule type="containsText" dxfId="0" priority="34404" operator="between" text="Present">
      <formula>NOT(ISERROR(SEARCH("Present",UVA10)))</formula>
    </cfRule>
    <cfRule type="containsText" dxfId="1" priority="50786" operator="between" text="Absent">
      <formula>NOT(ISERROR(SEARCH("Absent",UVA10)))</formula>
    </cfRule>
  </conditionalFormatting>
  <conditionalFormatting sqref="UVB10:UVB13">
    <cfRule type="containsText" dxfId="0" priority="34403" operator="between" text="Present">
      <formula>NOT(ISERROR(SEARCH("Present",UVB10)))</formula>
    </cfRule>
    <cfRule type="containsText" dxfId="1" priority="50785" operator="between" text="Absent">
      <formula>NOT(ISERROR(SEARCH("Absent",UVB10)))</formula>
    </cfRule>
  </conditionalFormatting>
  <conditionalFormatting sqref="UVC10:UVC13">
    <cfRule type="containsText" dxfId="0" priority="34402" operator="between" text="Present">
      <formula>NOT(ISERROR(SEARCH("Present",UVC10)))</formula>
    </cfRule>
    <cfRule type="containsText" dxfId="1" priority="50784" operator="between" text="Absent">
      <formula>NOT(ISERROR(SEARCH("Absent",UVC10)))</formula>
    </cfRule>
  </conditionalFormatting>
  <conditionalFormatting sqref="UVD10:UVD13">
    <cfRule type="containsText" dxfId="0" priority="34401" operator="between" text="Present">
      <formula>NOT(ISERROR(SEARCH("Present",UVD10)))</formula>
    </cfRule>
    <cfRule type="containsText" dxfId="1" priority="50783" operator="between" text="Absent">
      <formula>NOT(ISERROR(SEARCH("Absent",UVD10)))</formula>
    </cfRule>
  </conditionalFormatting>
  <conditionalFormatting sqref="UVE10:UVE13">
    <cfRule type="containsText" dxfId="0" priority="34400" operator="between" text="Present">
      <formula>NOT(ISERROR(SEARCH("Present",UVE10)))</formula>
    </cfRule>
    <cfRule type="containsText" dxfId="1" priority="50782" operator="between" text="Absent">
      <formula>NOT(ISERROR(SEARCH("Absent",UVE10)))</formula>
    </cfRule>
  </conditionalFormatting>
  <conditionalFormatting sqref="UVF10:UVF13">
    <cfRule type="containsText" dxfId="0" priority="34399" operator="between" text="Present">
      <formula>NOT(ISERROR(SEARCH("Present",UVF10)))</formula>
    </cfRule>
    <cfRule type="containsText" dxfId="1" priority="50781" operator="between" text="Absent">
      <formula>NOT(ISERROR(SEARCH("Absent",UVF10)))</formula>
    </cfRule>
  </conditionalFormatting>
  <conditionalFormatting sqref="UVG10:UVG13">
    <cfRule type="containsText" dxfId="0" priority="34398" operator="between" text="Present">
      <formula>NOT(ISERROR(SEARCH("Present",UVG10)))</formula>
    </cfRule>
    <cfRule type="containsText" dxfId="1" priority="50780" operator="between" text="Absent">
      <formula>NOT(ISERROR(SEARCH("Absent",UVG10)))</formula>
    </cfRule>
  </conditionalFormatting>
  <conditionalFormatting sqref="UVH10:UVH13">
    <cfRule type="containsText" dxfId="0" priority="34397" operator="between" text="Present">
      <formula>NOT(ISERROR(SEARCH("Present",UVH10)))</formula>
    </cfRule>
    <cfRule type="containsText" dxfId="1" priority="50779" operator="between" text="Absent">
      <formula>NOT(ISERROR(SEARCH("Absent",UVH10)))</formula>
    </cfRule>
  </conditionalFormatting>
  <conditionalFormatting sqref="UVI10:UVI13">
    <cfRule type="containsText" dxfId="0" priority="34396" operator="between" text="Present">
      <formula>NOT(ISERROR(SEARCH("Present",UVI10)))</formula>
    </cfRule>
    <cfRule type="containsText" dxfId="1" priority="50778" operator="between" text="Absent">
      <formula>NOT(ISERROR(SEARCH("Absent",UVI10)))</formula>
    </cfRule>
  </conditionalFormatting>
  <conditionalFormatting sqref="UVJ10:UVJ13">
    <cfRule type="containsText" dxfId="0" priority="34395" operator="between" text="Present">
      <formula>NOT(ISERROR(SEARCH("Present",UVJ10)))</formula>
    </cfRule>
    <cfRule type="containsText" dxfId="1" priority="50777" operator="between" text="Absent">
      <formula>NOT(ISERROR(SEARCH("Absent",UVJ10)))</formula>
    </cfRule>
  </conditionalFormatting>
  <conditionalFormatting sqref="UVK10:UVK13">
    <cfRule type="containsText" dxfId="0" priority="34394" operator="between" text="Present">
      <formula>NOT(ISERROR(SEARCH("Present",UVK10)))</formula>
    </cfRule>
    <cfRule type="containsText" dxfId="1" priority="50776" operator="between" text="Absent">
      <formula>NOT(ISERROR(SEARCH("Absent",UVK10)))</formula>
    </cfRule>
  </conditionalFormatting>
  <conditionalFormatting sqref="UVL10:UVL13">
    <cfRule type="containsText" dxfId="0" priority="34393" operator="between" text="Present">
      <formula>NOT(ISERROR(SEARCH("Present",UVL10)))</formula>
    </cfRule>
    <cfRule type="containsText" dxfId="1" priority="50775" operator="between" text="Absent">
      <formula>NOT(ISERROR(SEARCH("Absent",UVL10)))</formula>
    </cfRule>
  </conditionalFormatting>
  <conditionalFormatting sqref="UVM10:UVM13">
    <cfRule type="containsText" dxfId="0" priority="34392" operator="between" text="Present">
      <formula>NOT(ISERROR(SEARCH("Present",UVM10)))</formula>
    </cfRule>
    <cfRule type="containsText" dxfId="1" priority="50774" operator="between" text="Absent">
      <formula>NOT(ISERROR(SEARCH("Absent",UVM10)))</formula>
    </cfRule>
  </conditionalFormatting>
  <conditionalFormatting sqref="UVN10:UVN13">
    <cfRule type="containsText" dxfId="0" priority="34391" operator="between" text="Present">
      <formula>NOT(ISERROR(SEARCH("Present",UVN10)))</formula>
    </cfRule>
    <cfRule type="containsText" dxfId="1" priority="50773" operator="between" text="Absent">
      <formula>NOT(ISERROR(SEARCH("Absent",UVN10)))</formula>
    </cfRule>
  </conditionalFormatting>
  <conditionalFormatting sqref="UVO10:UVO13">
    <cfRule type="containsText" dxfId="0" priority="34390" operator="between" text="Present">
      <formula>NOT(ISERROR(SEARCH("Present",UVO10)))</formula>
    </cfRule>
    <cfRule type="containsText" dxfId="1" priority="50772" operator="between" text="Absent">
      <formula>NOT(ISERROR(SEARCH("Absent",UVO10)))</formula>
    </cfRule>
  </conditionalFormatting>
  <conditionalFormatting sqref="UVP10:UVP13">
    <cfRule type="containsText" dxfId="0" priority="34389" operator="between" text="Present">
      <formula>NOT(ISERROR(SEARCH("Present",UVP10)))</formula>
    </cfRule>
    <cfRule type="containsText" dxfId="1" priority="50771" operator="between" text="Absent">
      <formula>NOT(ISERROR(SEARCH("Absent",UVP10)))</formula>
    </cfRule>
  </conditionalFormatting>
  <conditionalFormatting sqref="UVQ10:UVQ13">
    <cfRule type="containsText" dxfId="0" priority="34388" operator="between" text="Present">
      <formula>NOT(ISERROR(SEARCH("Present",UVQ10)))</formula>
    </cfRule>
    <cfRule type="containsText" dxfId="1" priority="50770" operator="between" text="Absent">
      <formula>NOT(ISERROR(SEARCH("Absent",UVQ10)))</formula>
    </cfRule>
  </conditionalFormatting>
  <conditionalFormatting sqref="UVR10:UVR13">
    <cfRule type="containsText" dxfId="0" priority="34387" operator="between" text="Present">
      <formula>NOT(ISERROR(SEARCH("Present",UVR10)))</formula>
    </cfRule>
    <cfRule type="containsText" dxfId="1" priority="50769" operator="between" text="Absent">
      <formula>NOT(ISERROR(SEARCH("Absent",UVR10)))</formula>
    </cfRule>
  </conditionalFormatting>
  <conditionalFormatting sqref="UVS10:UVS13">
    <cfRule type="containsText" dxfId="0" priority="34386" operator="between" text="Present">
      <formula>NOT(ISERROR(SEARCH("Present",UVS10)))</formula>
    </cfRule>
    <cfRule type="containsText" dxfId="1" priority="50768" operator="between" text="Absent">
      <formula>NOT(ISERROR(SEARCH("Absent",UVS10)))</formula>
    </cfRule>
  </conditionalFormatting>
  <conditionalFormatting sqref="UVT10:UVT13">
    <cfRule type="containsText" dxfId="0" priority="34385" operator="between" text="Present">
      <formula>NOT(ISERROR(SEARCH("Present",UVT10)))</formula>
    </cfRule>
    <cfRule type="containsText" dxfId="1" priority="50767" operator="between" text="Absent">
      <formula>NOT(ISERROR(SEARCH("Absent",UVT10)))</formula>
    </cfRule>
  </conditionalFormatting>
  <conditionalFormatting sqref="UVU10:UVU13">
    <cfRule type="containsText" dxfId="0" priority="34384" operator="between" text="Present">
      <formula>NOT(ISERROR(SEARCH("Present",UVU10)))</formula>
    </cfRule>
    <cfRule type="containsText" dxfId="1" priority="50766" operator="between" text="Absent">
      <formula>NOT(ISERROR(SEARCH("Absent",UVU10)))</formula>
    </cfRule>
  </conditionalFormatting>
  <conditionalFormatting sqref="UVV10:UVV13">
    <cfRule type="containsText" dxfId="0" priority="34383" operator="between" text="Present">
      <formula>NOT(ISERROR(SEARCH("Present",UVV10)))</formula>
    </cfRule>
    <cfRule type="containsText" dxfId="1" priority="50765" operator="between" text="Absent">
      <formula>NOT(ISERROR(SEARCH("Absent",UVV10)))</formula>
    </cfRule>
  </conditionalFormatting>
  <conditionalFormatting sqref="UVW10:UVW13">
    <cfRule type="containsText" dxfId="0" priority="34382" operator="between" text="Present">
      <formula>NOT(ISERROR(SEARCH("Present",UVW10)))</formula>
    </cfRule>
    <cfRule type="containsText" dxfId="1" priority="50764" operator="between" text="Absent">
      <formula>NOT(ISERROR(SEARCH("Absent",UVW10)))</formula>
    </cfRule>
  </conditionalFormatting>
  <conditionalFormatting sqref="UVX10:UVX13">
    <cfRule type="containsText" dxfId="0" priority="34381" operator="between" text="Present">
      <formula>NOT(ISERROR(SEARCH("Present",UVX10)))</formula>
    </cfRule>
    <cfRule type="containsText" dxfId="1" priority="50763" operator="between" text="Absent">
      <formula>NOT(ISERROR(SEARCH("Absent",UVX10)))</formula>
    </cfRule>
  </conditionalFormatting>
  <conditionalFormatting sqref="UVY10:UVY13">
    <cfRule type="containsText" dxfId="0" priority="34380" operator="between" text="Present">
      <formula>NOT(ISERROR(SEARCH("Present",UVY10)))</formula>
    </cfRule>
    <cfRule type="containsText" dxfId="1" priority="50762" operator="between" text="Absent">
      <formula>NOT(ISERROR(SEARCH("Absent",UVY10)))</formula>
    </cfRule>
  </conditionalFormatting>
  <conditionalFormatting sqref="UVZ10:UVZ13">
    <cfRule type="containsText" dxfId="0" priority="34379" operator="between" text="Present">
      <formula>NOT(ISERROR(SEARCH("Present",UVZ10)))</formula>
    </cfRule>
    <cfRule type="containsText" dxfId="1" priority="50761" operator="between" text="Absent">
      <formula>NOT(ISERROR(SEARCH("Absent",UVZ10)))</formula>
    </cfRule>
  </conditionalFormatting>
  <conditionalFormatting sqref="UWA10:UWA13">
    <cfRule type="containsText" dxfId="0" priority="34378" operator="between" text="Present">
      <formula>NOT(ISERROR(SEARCH("Present",UWA10)))</formula>
    </cfRule>
    <cfRule type="containsText" dxfId="1" priority="50760" operator="between" text="Absent">
      <formula>NOT(ISERROR(SEARCH("Absent",UWA10)))</formula>
    </cfRule>
  </conditionalFormatting>
  <conditionalFormatting sqref="UWB10:UWB13">
    <cfRule type="containsText" dxfId="0" priority="34377" operator="between" text="Present">
      <formula>NOT(ISERROR(SEARCH("Present",UWB10)))</formula>
    </cfRule>
    <cfRule type="containsText" dxfId="1" priority="50759" operator="between" text="Absent">
      <formula>NOT(ISERROR(SEARCH("Absent",UWB10)))</formula>
    </cfRule>
  </conditionalFormatting>
  <conditionalFormatting sqref="UWC10:UWC13">
    <cfRule type="containsText" dxfId="0" priority="34376" operator="between" text="Present">
      <formula>NOT(ISERROR(SEARCH("Present",UWC10)))</formula>
    </cfRule>
    <cfRule type="containsText" dxfId="1" priority="50758" operator="between" text="Absent">
      <formula>NOT(ISERROR(SEARCH("Absent",UWC10)))</formula>
    </cfRule>
  </conditionalFormatting>
  <conditionalFormatting sqref="UWD10:UWD13">
    <cfRule type="containsText" dxfId="0" priority="34375" operator="between" text="Present">
      <formula>NOT(ISERROR(SEARCH("Present",UWD10)))</formula>
    </cfRule>
    <cfRule type="containsText" dxfId="1" priority="50757" operator="between" text="Absent">
      <formula>NOT(ISERROR(SEARCH("Absent",UWD10)))</formula>
    </cfRule>
  </conditionalFormatting>
  <conditionalFormatting sqref="UWE10:UWE13">
    <cfRule type="containsText" dxfId="0" priority="34374" operator="between" text="Present">
      <formula>NOT(ISERROR(SEARCH("Present",UWE10)))</formula>
    </cfRule>
    <cfRule type="containsText" dxfId="1" priority="50756" operator="between" text="Absent">
      <formula>NOT(ISERROR(SEARCH("Absent",UWE10)))</formula>
    </cfRule>
  </conditionalFormatting>
  <conditionalFormatting sqref="UWF10:UWF13">
    <cfRule type="containsText" dxfId="0" priority="34373" operator="between" text="Present">
      <formula>NOT(ISERROR(SEARCH("Present",UWF10)))</formula>
    </cfRule>
    <cfRule type="containsText" dxfId="1" priority="50755" operator="between" text="Absent">
      <formula>NOT(ISERROR(SEARCH("Absent",UWF10)))</formula>
    </cfRule>
  </conditionalFormatting>
  <conditionalFormatting sqref="UWG10:UWG13">
    <cfRule type="containsText" dxfId="0" priority="34372" operator="between" text="Present">
      <formula>NOT(ISERROR(SEARCH("Present",UWG10)))</formula>
    </cfRule>
    <cfRule type="containsText" dxfId="1" priority="50754" operator="between" text="Absent">
      <formula>NOT(ISERROR(SEARCH("Absent",UWG10)))</formula>
    </cfRule>
  </conditionalFormatting>
  <conditionalFormatting sqref="UWH10:UWH13">
    <cfRule type="containsText" dxfId="0" priority="34371" operator="between" text="Present">
      <formula>NOT(ISERROR(SEARCH("Present",UWH10)))</formula>
    </cfRule>
    <cfRule type="containsText" dxfId="1" priority="50753" operator="between" text="Absent">
      <formula>NOT(ISERROR(SEARCH("Absent",UWH10)))</formula>
    </cfRule>
  </conditionalFormatting>
  <conditionalFormatting sqref="UWI10:UWI13">
    <cfRule type="containsText" dxfId="0" priority="34370" operator="between" text="Present">
      <formula>NOT(ISERROR(SEARCH("Present",UWI10)))</formula>
    </cfRule>
    <cfRule type="containsText" dxfId="1" priority="50752" operator="between" text="Absent">
      <formula>NOT(ISERROR(SEARCH("Absent",UWI10)))</formula>
    </cfRule>
  </conditionalFormatting>
  <conditionalFormatting sqref="UWJ10:UWJ13">
    <cfRule type="containsText" dxfId="0" priority="34369" operator="between" text="Present">
      <formula>NOT(ISERROR(SEARCH("Present",UWJ10)))</formula>
    </cfRule>
    <cfRule type="containsText" dxfId="1" priority="50751" operator="between" text="Absent">
      <formula>NOT(ISERROR(SEARCH("Absent",UWJ10)))</formula>
    </cfRule>
  </conditionalFormatting>
  <conditionalFormatting sqref="UWK10:UWK13">
    <cfRule type="containsText" dxfId="0" priority="34368" operator="between" text="Present">
      <formula>NOT(ISERROR(SEARCH("Present",UWK10)))</formula>
    </cfRule>
    <cfRule type="containsText" dxfId="1" priority="50750" operator="between" text="Absent">
      <formula>NOT(ISERROR(SEARCH("Absent",UWK10)))</formula>
    </cfRule>
  </conditionalFormatting>
  <conditionalFormatting sqref="UWL10:UWL13">
    <cfRule type="containsText" dxfId="0" priority="34367" operator="between" text="Present">
      <formula>NOT(ISERROR(SEARCH("Present",UWL10)))</formula>
    </cfRule>
    <cfRule type="containsText" dxfId="1" priority="50749" operator="between" text="Absent">
      <formula>NOT(ISERROR(SEARCH("Absent",UWL10)))</formula>
    </cfRule>
  </conditionalFormatting>
  <conditionalFormatting sqref="UWM10:UWM13">
    <cfRule type="containsText" dxfId="0" priority="34366" operator="between" text="Present">
      <formula>NOT(ISERROR(SEARCH("Present",UWM10)))</formula>
    </cfRule>
    <cfRule type="containsText" dxfId="1" priority="50748" operator="between" text="Absent">
      <formula>NOT(ISERROR(SEARCH("Absent",UWM10)))</formula>
    </cfRule>
  </conditionalFormatting>
  <conditionalFormatting sqref="UWN10:UWN13">
    <cfRule type="containsText" dxfId="0" priority="34365" operator="between" text="Present">
      <formula>NOT(ISERROR(SEARCH("Present",UWN10)))</formula>
    </cfRule>
    <cfRule type="containsText" dxfId="1" priority="50747" operator="between" text="Absent">
      <formula>NOT(ISERROR(SEARCH("Absent",UWN10)))</formula>
    </cfRule>
  </conditionalFormatting>
  <conditionalFormatting sqref="UWO10:UWO13">
    <cfRule type="containsText" dxfId="0" priority="34364" operator="between" text="Present">
      <formula>NOT(ISERROR(SEARCH("Present",UWO10)))</formula>
    </cfRule>
    <cfRule type="containsText" dxfId="1" priority="50746" operator="between" text="Absent">
      <formula>NOT(ISERROR(SEARCH("Absent",UWO10)))</formula>
    </cfRule>
  </conditionalFormatting>
  <conditionalFormatting sqref="UWP10:UWP13">
    <cfRule type="containsText" dxfId="0" priority="34363" operator="between" text="Present">
      <formula>NOT(ISERROR(SEARCH("Present",UWP10)))</formula>
    </cfRule>
    <cfRule type="containsText" dxfId="1" priority="50745" operator="between" text="Absent">
      <formula>NOT(ISERROR(SEARCH("Absent",UWP10)))</formula>
    </cfRule>
  </conditionalFormatting>
  <conditionalFormatting sqref="UWQ10:UWQ13">
    <cfRule type="containsText" dxfId="0" priority="34362" operator="between" text="Present">
      <formula>NOT(ISERROR(SEARCH("Present",UWQ10)))</formula>
    </cfRule>
    <cfRule type="containsText" dxfId="1" priority="50744" operator="between" text="Absent">
      <formula>NOT(ISERROR(SEARCH("Absent",UWQ10)))</formula>
    </cfRule>
  </conditionalFormatting>
  <conditionalFormatting sqref="UWR10:UWR13">
    <cfRule type="containsText" dxfId="0" priority="34361" operator="between" text="Present">
      <formula>NOT(ISERROR(SEARCH("Present",UWR10)))</formula>
    </cfRule>
    <cfRule type="containsText" dxfId="1" priority="50743" operator="between" text="Absent">
      <formula>NOT(ISERROR(SEARCH("Absent",UWR10)))</formula>
    </cfRule>
  </conditionalFormatting>
  <conditionalFormatting sqref="UWS10:UWS13">
    <cfRule type="containsText" dxfId="0" priority="34360" operator="between" text="Present">
      <formula>NOT(ISERROR(SEARCH("Present",UWS10)))</formula>
    </cfRule>
    <cfRule type="containsText" dxfId="1" priority="50742" operator="between" text="Absent">
      <formula>NOT(ISERROR(SEARCH("Absent",UWS10)))</formula>
    </cfRule>
  </conditionalFormatting>
  <conditionalFormatting sqref="UWT10:UWT13">
    <cfRule type="containsText" dxfId="0" priority="34359" operator="between" text="Present">
      <formula>NOT(ISERROR(SEARCH("Present",UWT10)))</formula>
    </cfRule>
    <cfRule type="containsText" dxfId="1" priority="50741" operator="between" text="Absent">
      <formula>NOT(ISERROR(SEARCH("Absent",UWT10)))</formula>
    </cfRule>
  </conditionalFormatting>
  <conditionalFormatting sqref="UWU10:UWU13">
    <cfRule type="containsText" dxfId="0" priority="34358" operator="between" text="Present">
      <formula>NOT(ISERROR(SEARCH("Present",UWU10)))</formula>
    </cfRule>
    <cfRule type="containsText" dxfId="1" priority="50740" operator="between" text="Absent">
      <formula>NOT(ISERROR(SEARCH("Absent",UWU10)))</formula>
    </cfRule>
  </conditionalFormatting>
  <conditionalFormatting sqref="UWV10:UWV13">
    <cfRule type="containsText" dxfId="0" priority="34357" operator="between" text="Present">
      <formula>NOT(ISERROR(SEARCH("Present",UWV10)))</formula>
    </cfRule>
    <cfRule type="containsText" dxfId="1" priority="50739" operator="between" text="Absent">
      <formula>NOT(ISERROR(SEARCH("Absent",UWV10)))</formula>
    </cfRule>
  </conditionalFormatting>
  <conditionalFormatting sqref="UWW10:UWW13">
    <cfRule type="containsText" dxfId="0" priority="34356" operator="between" text="Present">
      <formula>NOT(ISERROR(SEARCH("Present",UWW10)))</formula>
    </cfRule>
    <cfRule type="containsText" dxfId="1" priority="50738" operator="between" text="Absent">
      <formula>NOT(ISERROR(SEARCH("Absent",UWW10)))</formula>
    </cfRule>
  </conditionalFormatting>
  <conditionalFormatting sqref="UWX10:UWX13">
    <cfRule type="containsText" dxfId="0" priority="34355" operator="between" text="Present">
      <formula>NOT(ISERROR(SEARCH("Present",UWX10)))</formula>
    </cfRule>
    <cfRule type="containsText" dxfId="1" priority="50737" operator="between" text="Absent">
      <formula>NOT(ISERROR(SEARCH("Absent",UWX10)))</formula>
    </cfRule>
  </conditionalFormatting>
  <conditionalFormatting sqref="UWY10:UWY13">
    <cfRule type="containsText" dxfId="0" priority="34354" operator="between" text="Present">
      <formula>NOT(ISERROR(SEARCH("Present",UWY10)))</formula>
    </cfRule>
    <cfRule type="containsText" dxfId="1" priority="50736" operator="between" text="Absent">
      <formula>NOT(ISERROR(SEARCH("Absent",UWY10)))</formula>
    </cfRule>
  </conditionalFormatting>
  <conditionalFormatting sqref="UWZ10:UWZ13">
    <cfRule type="containsText" dxfId="0" priority="34353" operator="between" text="Present">
      <formula>NOT(ISERROR(SEARCH("Present",UWZ10)))</formula>
    </cfRule>
    <cfRule type="containsText" dxfId="1" priority="50735" operator="between" text="Absent">
      <formula>NOT(ISERROR(SEARCH("Absent",UWZ10)))</formula>
    </cfRule>
  </conditionalFormatting>
  <conditionalFormatting sqref="UXA10:UXA13">
    <cfRule type="containsText" dxfId="0" priority="34352" operator="between" text="Present">
      <formula>NOT(ISERROR(SEARCH("Present",UXA10)))</formula>
    </cfRule>
    <cfRule type="containsText" dxfId="1" priority="50734" operator="between" text="Absent">
      <formula>NOT(ISERROR(SEARCH("Absent",UXA10)))</formula>
    </cfRule>
  </conditionalFormatting>
  <conditionalFormatting sqref="UXB10:UXB13">
    <cfRule type="containsText" dxfId="0" priority="34351" operator="between" text="Present">
      <formula>NOT(ISERROR(SEARCH("Present",UXB10)))</formula>
    </cfRule>
    <cfRule type="containsText" dxfId="1" priority="50733" operator="between" text="Absent">
      <formula>NOT(ISERROR(SEARCH("Absent",UXB10)))</formula>
    </cfRule>
  </conditionalFormatting>
  <conditionalFormatting sqref="UXC10:UXC13">
    <cfRule type="containsText" dxfId="0" priority="34350" operator="between" text="Present">
      <formula>NOT(ISERROR(SEARCH("Present",UXC10)))</formula>
    </cfRule>
    <cfRule type="containsText" dxfId="1" priority="50732" operator="between" text="Absent">
      <formula>NOT(ISERROR(SEARCH("Absent",UXC10)))</formula>
    </cfRule>
  </conditionalFormatting>
  <conditionalFormatting sqref="UXD10:UXD13">
    <cfRule type="containsText" dxfId="0" priority="34349" operator="between" text="Present">
      <formula>NOT(ISERROR(SEARCH("Present",UXD10)))</formula>
    </cfRule>
    <cfRule type="containsText" dxfId="1" priority="50731" operator="between" text="Absent">
      <formula>NOT(ISERROR(SEARCH("Absent",UXD10)))</formula>
    </cfRule>
  </conditionalFormatting>
  <conditionalFormatting sqref="UXE10:UXE13">
    <cfRule type="containsText" dxfId="0" priority="34348" operator="between" text="Present">
      <formula>NOT(ISERROR(SEARCH("Present",UXE10)))</formula>
    </cfRule>
    <cfRule type="containsText" dxfId="1" priority="50730" operator="between" text="Absent">
      <formula>NOT(ISERROR(SEARCH("Absent",UXE10)))</formula>
    </cfRule>
  </conditionalFormatting>
  <conditionalFormatting sqref="UXF10:UXF13">
    <cfRule type="containsText" dxfId="0" priority="34347" operator="between" text="Present">
      <formula>NOT(ISERROR(SEARCH("Present",UXF10)))</formula>
    </cfRule>
    <cfRule type="containsText" dxfId="1" priority="50729" operator="between" text="Absent">
      <formula>NOT(ISERROR(SEARCH("Absent",UXF10)))</formula>
    </cfRule>
  </conditionalFormatting>
  <conditionalFormatting sqref="UXG10:UXG13">
    <cfRule type="containsText" dxfId="0" priority="34346" operator="between" text="Present">
      <formula>NOT(ISERROR(SEARCH("Present",UXG10)))</formula>
    </cfRule>
    <cfRule type="containsText" dxfId="1" priority="50728" operator="between" text="Absent">
      <formula>NOT(ISERROR(SEARCH("Absent",UXG10)))</formula>
    </cfRule>
  </conditionalFormatting>
  <conditionalFormatting sqref="UXH10:UXH13">
    <cfRule type="containsText" dxfId="0" priority="34345" operator="between" text="Present">
      <formula>NOT(ISERROR(SEARCH("Present",UXH10)))</formula>
    </cfRule>
    <cfRule type="containsText" dxfId="1" priority="50727" operator="between" text="Absent">
      <formula>NOT(ISERROR(SEARCH("Absent",UXH10)))</formula>
    </cfRule>
  </conditionalFormatting>
  <conditionalFormatting sqref="UXI10:UXI13">
    <cfRule type="containsText" dxfId="0" priority="34344" operator="between" text="Present">
      <formula>NOT(ISERROR(SEARCH("Present",UXI10)))</formula>
    </cfRule>
    <cfRule type="containsText" dxfId="1" priority="50726" operator="between" text="Absent">
      <formula>NOT(ISERROR(SEARCH("Absent",UXI10)))</formula>
    </cfRule>
  </conditionalFormatting>
  <conditionalFormatting sqref="UXJ10:UXJ13">
    <cfRule type="containsText" dxfId="0" priority="34343" operator="between" text="Present">
      <formula>NOT(ISERROR(SEARCH("Present",UXJ10)))</formula>
    </cfRule>
    <cfRule type="containsText" dxfId="1" priority="50725" operator="between" text="Absent">
      <formula>NOT(ISERROR(SEARCH("Absent",UXJ10)))</formula>
    </cfRule>
  </conditionalFormatting>
  <conditionalFormatting sqref="UXK10:UXK13">
    <cfRule type="containsText" dxfId="0" priority="34342" operator="between" text="Present">
      <formula>NOT(ISERROR(SEARCH("Present",UXK10)))</formula>
    </cfRule>
    <cfRule type="containsText" dxfId="1" priority="50724" operator="between" text="Absent">
      <formula>NOT(ISERROR(SEARCH("Absent",UXK10)))</formula>
    </cfRule>
  </conditionalFormatting>
  <conditionalFormatting sqref="UXL10:UXL13">
    <cfRule type="containsText" dxfId="0" priority="34341" operator="between" text="Present">
      <formula>NOT(ISERROR(SEARCH("Present",UXL10)))</formula>
    </cfRule>
    <cfRule type="containsText" dxfId="1" priority="50723" operator="between" text="Absent">
      <formula>NOT(ISERROR(SEARCH("Absent",UXL10)))</formula>
    </cfRule>
  </conditionalFormatting>
  <conditionalFormatting sqref="UXM10:UXM13">
    <cfRule type="containsText" dxfId="0" priority="34340" operator="between" text="Present">
      <formula>NOT(ISERROR(SEARCH("Present",UXM10)))</formula>
    </cfRule>
    <cfRule type="containsText" dxfId="1" priority="50722" operator="between" text="Absent">
      <formula>NOT(ISERROR(SEARCH("Absent",UXM10)))</formula>
    </cfRule>
  </conditionalFormatting>
  <conditionalFormatting sqref="UXN10:UXN13">
    <cfRule type="containsText" dxfId="0" priority="34339" operator="between" text="Present">
      <formula>NOT(ISERROR(SEARCH("Present",UXN10)))</formula>
    </cfRule>
    <cfRule type="containsText" dxfId="1" priority="50721" operator="between" text="Absent">
      <formula>NOT(ISERROR(SEARCH("Absent",UXN10)))</formula>
    </cfRule>
  </conditionalFormatting>
  <conditionalFormatting sqref="UXO10:UXO13">
    <cfRule type="containsText" dxfId="0" priority="34338" operator="between" text="Present">
      <formula>NOT(ISERROR(SEARCH("Present",UXO10)))</formula>
    </cfRule>
    <cfRule type="containsText" dxfId="1" priority="50720" operator="between" text="Absent">
      <formula>NOT(ISERROR(SEARCH("Absent",UXO10)))</formula>
    </cfRule>
  </conditionalFormatting>
  <conditionalFormatting sqref="UXP10:UXP13">
    <cfRule type="containsText" dxfId="0" priority="34337" operator="between" text="Present">
      <formula>NOT(ISERROR(SEARCH("Present",UXP10)))</formula>
    </cfRule>
    <cfRule type="containsText" dxfId="1" priority="50719" operator="between" text="Absent">
      <formula>NOT(ISERROR(SEARCH("Absent",UXP10)))</formula>
    </cfRule>
  </conditionalFormatting>
  <conditionalFormatting sqref="UXQ10:UXQ13">
    <cfRule type="containsText" dxfId="0" priority="34336" operator="between" text="Present">
      <formula>NOT(ISERROR(SEARCH("Present",UXQ10)))</formula>
    </cfRule>
    <cfRule type="containsText" dxfId="1" priority="50718" operator="between" text="Absent">
      <formula>NOT(ISERROR(SEARCH("Absent",UXQ10)))</formula>
    </cfRule>
  </conditionalFormatting>
  <conditionalFormatting sqref="UXR10:UXR13">
    <cfRule type="containsText" dxfId="0" priority="34335" operator="between" text="Present">
      <formula>NOT(ISERROR(SEARCH("Present",UXR10)))</formula>
    </cfRule>
    <cfRule type="containsText" dxfId="1" priority="50717" operator="between" text="Absent">
      <formula>NOT(ISERROR(SEARCH("Absent",UXR10)))</formula>
    </cfRule>
  </conditionalFormatting>
  <conditionalFormatting sqref="UXS10:UXS13">
    <cfRule type="containsText" dxfId="0" priority="34334" operator="between" text="Present">
      <formula>NOT(ISERROR(SEARCH("Present",UXS10)))</formula>
    </cfRule>
    <cfRule type="containsText" dxfId="1" priority="50716" operator="between" text="Absent">
      <formula>NOT(ISERROR(SEARCH("Absent",UXS10)))</formula>
    </cfRule>
  </conditionalFormatting>
  <conditionalFormatting sqref="UXT10:UXT13">
    <cfRule type="containsText" dxfId="0" priority="34333" operator="between" text="Present">
      <formula>NOT(ISERROR(SEARCH("Present",UXT10)))</formula>
    </cfRule>
    <cfRule type="containsText" dxfId="1" priority="50715" operator="between" text="Absent">
      <formula>NOT(ISERROR(SEARCH("Absent",UXT10)))</formula>
    </cfRule>
  </conditionalFormatting>
  <conditionalFormatting sqref="UXU10:UXU13">
    <cfRule type="containsText" dxfId="0" priority="34332" operator="between" text="Present">
      <formula>NOT(ISERROR(SEARCH("Present",UXU10)))</formula>
    </cfRule>
    <cfRule type="containsText" dxfId="1" priority="50714" operator="between" text="Absent">
      <formula>NOT(ISERROR(SEARCH("Absent",UXU10)))</formula>
    </cfRule>
  </conditionalFormatting>
  <conditionalFormatting sqref="UXV10:UXV13">
    <cfRule type="containsText" dxfId="0" priority="34331" operator="between" text="Present">
      <formula>NOT(ISERROR(SEARCH("Present",UXV10)))</formula>
    </cfRule>
    <cfRule type="containsText" dxfId="1" priority="50713" operator="between" text="Absent">
      <formula>NOT(ISERROR(SEARCH("Absent",UXV10)))</formula>
    </cfRule>
  </conditionalFormatting>
  <conditionalFormatting sqref="UXW10:UXW13">
    <cfRule type="containsText" dxfId="0" priority="34330" operator="between" text="Present">
      <formula>NOT(ISERROR(SEARCH("Present",UXW10)))</formula>
    </cfRule>
    <cfRule type="containsText" dxfId="1" priority="50712" operator="between" text="Absent">
      <formula>NOT(ISERROR(SEARCH("Absent",UXW10)))</formula>
    </cfRule>
  </conditionalFormatting>
  <conditionalFormatting sqref="UXX10:UXX13">
    <cfRule type="containsText" dxfId="0" priority="34329" operator="between" text="Present">
      <formula>NOT(ISERROR(SEARCH("Present",UXX10)))</formula>
    </cfRule>
    <cfRule type="containsText" dxfId="1" priority="50711" operator="between" text="Absent">
      <formula>NOT(ISERROR(SEARCH("Absent",UXX10)))</formula>
    </cfRule>
  </conditionalFormatting>
  <conditionalFormatting sqref="UXY10:UXY13">
    <cfRule type="containsText" dxfId="0" priority="34328" operator="between" text="Present">
      <formula>NOT(ISERROR(SEARCH("Present",UXY10)))</formula>
    </cfRule>
    <cfRule type="containsText" dxfId="1" priority="50710" operator="between" text="Absent">
      <formula>NOT(ISERROR(SEARCH("Absent",UXY10)))</formula>
    </cfRule>
  </conditionalFormatting>
  <conditionalFormatting sqref="UXZ10:UXZ13">
    <cfRule type="containsText" dxfId="0" priority="34327" operator="between" text="Present">
      <formula>NOT(ISERROR(SEARCH("Present",UXZ10)))</formula>
    </cfRule>
    <cfRule type="containsText" dxfId="1" priority="50709" operator="between" text="Absent">
      <formula>NOT(ISERROR(SEARCH("Absent",UXZ10)))</formula>
    </cfRule>
  </conditionalFormatting>
  <conditionalFormatting sqref="UYA10:UYA13">
    <cfRule type="containsText" dxfId="0" priority="34326" operator="between" text="Present">
      <formula>NOT(ISERROR(SEARCH("Present",UYA10)))</formula>
    </cfRule>
    <cfRule type="containsText" dxfId="1" priority="50708" operator="between" text="Absent">
      <formula>NOT(ISERROR(SEARCH("Absent",UYA10)))</formula>
    </cfRule>
  </conditionalFormatting>
  <conditionalFormatting sqref="UYB10:UYB13">
    <cfRule type="containsText" dxfId="0" priority="34325" operator="between" text="Present">
      <formula>NOT(ISERROR(SEARCH("Present",UYB10)))</formula>
    </cfRule>
    <cfRule type="containsText" dxfId="1" priority="50707" operator="between" text="Absent">
      <formula>NOT(ISERROR(SEARCH("Absent",UYB10)))</formula>
    </cfRule>
  </conditionalFormatting>
  <conditionalFormatting sqref="UYC10:UYC13">
    <cfRule type="containsText" dxfId="0" priority="34324" operator="between" text="Present">
      <formula>NOT(ISERROR(SEARCH("Present",UYC10)))</formula>
    </cfRule>
    <cfRule type="containsText" dxfId="1" priority="50706" operator="between" text="Absent">
      <formula>NOT(ISERROR(SEARCH("Absent",UYC10)))</formula>
    </cfRule>
  </conditionalFormatting>
  <conditionalFormatting sqref="UYD10:UYD13">
    <cfRule type="containsText" dxfId="0" priority="34323" operator="between" text="Present">
      <formula>NOT(ISERROR(SEARCH("Present",UYD10)))</formula>
    </cfRule>
    <cfRule type="containsText" dxfId="1" priority="50705" operator="between" text="Absent">
      <formula>NOT(ISERROR(SEARCH("Absent",UYD10)))</formula>
    </cfRule>
  </conditionalFormatting>
  <conditionalFormatting sqref="UYE10:UYE13">
    <cfRule type="containsText" dxfId="0" priority="34322" operator="between" text="Present">
      <formula>NOT(ISERROR(SEARCH("Present",UYE10)))</formula>
    </cfRule>
    <cfRule type="containsText" dxfId="1" priority="50704" operator="between" text="Absent">
      <formula>NOT(ISERROR(SEARCH("Absent",UYE10)))</formula>
    </cfRule>
  </conditionalFormatting>
  <conditionalFormatting sqref="UYF10:UYF13">
    <cfRule type="containsText" dxfId="0" priority="34321" operator="between" text="Present">
      <formula>NOT(ISERROR(SEARCH("Present",UYF10)))</formula>
    </cfRule>
    <cfRule type="containsText" dxfId="1" priority="50703" operator="between" text="Absent">
      <formula>NOT(ISERROR(SEARCH("Absent",UYF10)))</formula>
    </cfRule>
  </conditionalFormatting>
  <conditionalFormatting sqref="UYG10:UYG13">
    <cfRule type="containsText" dxfId="0" priority="34320" operator="between" text="Present">
      <formula>NOT(ISERROR(SEARCH("Present",UYG10)))</formula>
    </cfRule>
    <cfRule type="containsText" dxfId="1" priority="50702" operator="between" text="Absent">
      <formula>NOT(ISERROR(SEARCH("Absent",UYG10)))</formula>
    </cfRule>
  </conditionalFormatting>
  <conditionalFormatting sqref="UYH10:UYH13">
    <cfRule type="containsText" dxfId="0" priority="34319" operator="between" text="Present">
      <formula>NOT(ISERROR(SEARCH("Present",UYH10)))</formula>
    </cfRule>
    <cfRule type="containsText" dxfId="1" priority="50701" operator="between" text="Absent">
      <formula>NOT(ISERROR(SEARCH("Absent",UYH10)))</formula>
    </cfRule>
  </conditionalFormatting>
  <conditionalFormatting sqref="UYI10:UYI13">
    <cfRule type="containsText" dxfId="0" priority="34318" operator="between" text="Present">
      <formula>NOT(ISERROR(SEARCH("Present",UYI10)))</formula>
    </cfRule>
    <cfRule type="containsText" dxfId="1" priority="50700" operator="between" text="Absent">
      <formula>NOT(ISERROR(SEARCH("Absent",UYI10)))</formula>
    </cfRule>
  </conditionalFormatting>
  <conditionalFormatting sqref="UYJ10:UYJ13">
    <cfRule type="containsText" dxfId="0" priority="34317" operator="between" text="Present">
      <formula>NOT(ISERROR(SEARCH("Present",UYJ10)))</formula>
    </cfRule>
    <cfRule type="containsText" dxfId="1" priority="50699" operator="between" text="Absent">
      <formula>NOT(ISERROR(SEARCH("Absent",UYJ10)))</formula>
    </cfRule>
  </conditionalFormatting>
  <conditionalFormatting sqref="UYK10:UYK13">
    <cfRule type="containsText" dxfId="0" priority="34316" operator="between" text="Present">
      <formula>NOT(ISERROR(SEARCH("Present",UYK10)))</formula>
    </cfRule>
    <cfRule type="containsText" dxfId="1" priority="50698" operator="between" text="Absent">
      <formula>NOT(ISERROR(SEARCH("Absent",UYK10)))</formula>
    </cfRule>
  </conditionalFormatting>
  <conditionalFormatting sqref="UYL10:UYL13">
    <cfRule type="containsText" dxfId="0" priority="34315" operator="between" text="Present">
      <formula>NOT(ISERROR(SEARCH("Present",UYL10)))</formula>
    </cfRule>
    <cfRule type="containsText" dxfId="1" priority="50697" operator="between" text="Absent">
      <formula>NOT(ISERROR(SEARCH("Absent",UYL10)))</formula>
    </cfRule>
  </conditionalFormatting>
  <conditionalFormatting sqref="UYM10:UYM13">
    <cfRule type="containsText" dxfId="0" priority="34314" operator="between" text="Present">
      <formula>NOT(ISERROR(SEARCH("Present",UYM10)))</formula>
    </cfRule>
    <cfRule type="containsText" dxfId="1" priority="50696" operator="between" text="Absent">
      <formula>NOT(ISERROR(SEARCH("Absent",UYM10)))</formula>
    </cfRule>
  </conditionalFormatting>
  <conditionalFormatting sqref="UYN10:UYN13">
    <cfRule type="containsText" dxfId="0" priority="34313" operator="between" text="Present">
      <formula>NOT(ISERROR(SEARCH("Present",UYN10)))</formula>
    </cfRule>
    <cfRule type="containsText" dxfId="1" priority="50695" operator="between" text="Absent">
      <formula>NOT(ISERROR(SEARCH("Absent",UYN10)))</formula>
    </cfRule>
  </conditionalFormatting>
  <conditionalFormatting sqref="UYO10:UYO13">
    <cfRule type="containsText" dxfId="0" priority="34312" operator="between" text="Present">
      <formula>NOT(ISERROR(SEARCH("Present",UYO10)))</formula>
    </cfRule>
    <cfRule type="containsText" dxfId="1" priority="50694" operator="between" text="Absent">
      <formula>NOT(ISERROR(SEARCH("Absent",UYO10)))</formula>
    </cfRule>
  </conditionalFormatting>
  <conditionalFormatting sqref="UYP10:UYP13">
    <cfRule type="containsText" dxfId="0" priority="34311" operator="between" text="Present">
      <formula>NOT(ISERROR(SEARCH("Present",UYP10)))</formula>
    </cfRule>
    <cfRule type="containsText" dxfId="1" priority="50693" operator="between" text="Absent">
      <formula>NOT(ISERROR(SEARCH("Absent",UYP10)))</formula>
    </cfRule>
  </conditionalFormatting>
  <conditionalFormatting sqref="UYQ10:UYQ13">
    <cfRule type="containsText" dxfId="0" priority="34310" operator="between" text="Present">
      <formula>NOT(ISERROR(SEARCH("Present",UYQ10)))</formula>
    </cfRule>
    <cfRule type="containsText" dxfId="1" priority="50692" operator="between" text="Absent">
      <formula>NOT(ISERROR(SEARCH("Absent",UYQ10)))</formula>
    </cfRule>
  </conditionalFormatting>
  <conditionalFormatting sqref="UYR10:UYR13">
    <cfRule type="containsText" dxfId="0" priority="34309" operator="between" text="Present">
      <formula>NOT(ISERROR(SEARCH("Present",UYR10)))</formula>
    </cfRule>
    <cfRule type="containsText" dxfId="1" priority="50691" operator="between" text="Absent">
      <formula>NOT(ISERROR(SEARCH("Absent",UYR10)))</formula>
    </cfRule>
  </conditionalFormatting>
  <conditionalFormatting sqref="UYS10:UYS13">
    <cfRule type="containsText" dxfId="0" priority="34308" operator="between" text="Present">
      <formula>NOT(ISERROR(SEARCH("Present",UYS10)))</formula>
    </cfRule>
    <cfRule type="containsText" dxfId="1" priority="50690" operator="between" text="Absent">
      <formula>NOT(ISERROR(SEARCH("Absent",UYS10)))</formula>
    </cfRule>
  </conditionalFormatting>
  <conditionalFormatting sqref="UYT10:UYT13">
    <cfRule type="containsText" dxfId="0" priority="34307" operator="between" text="Present">
      <formula>NOT(ISERROR(SEARCH("Present",UYT10)))</formula>
    </cfRule>
    <cfRule type="containsText" dxfId="1" priority="50689" operator="between" text="Absent">
      <formula>NOT(ISERROR(SEARCH("Absent",UYT10)))</formula>
    </cfRule>
  </conditionalFormatting>
  <conditionalFormatting sqref="UYU10:UYU13">
    <cfRule type="containsText" dxfId="0" priority="34306" operator="between" text="Present">
      <formula>NOT(ISERROR(SEARCH("Present",UYU10)))</formula>
    </cfRule>
    <cfRule type="containsText" dxfId="1" priority="50688" operator="between" text="Absent">
      <formula>NOT(ISERROR(SEARCH("Absent",UYU10)))</formula>
    </cfRule>
  </conditionalFormatting>
  <conditionalFormatting sqref="UYV10:UYV13">
    <cfRule type="containsText" dxfId="0" priority="34305" operator="between" text="Present">
      <formula>NOT(ISERROR(SEARCH("Present",UYV10)))</formula>
    </cfRule>
    <cfRule type="containsText" dxfId="1" priority="50687" operator="between" text="Absent">
      <formula>NOT(ISERROR(SEARCH("Absent",UYV10)))</formula>
    </cfRule>
  </conditionalFormatting>
  <conditionalFormatting sqref="UYW10:UYW13">
    <cfRule type="containsText" dxfId="0" priority="34304" operator="between" text="Present">
      <formula>NOT(ISERROR(SEARCH("Present",UYW10)))</formula>
    </cfRule>
    <cfRule type="containsText" dxfId="1" priority="50686" operator="between" text="Absent">
      <formula>NOT(ISERROR(SEARCH("Absent",UYW10)))</formula>
    </cfRule>
  </conditionalFormatting>
  <conditionalFormatting sqref="UYX10:UYX13">
    <cfRule type="containsText" dxfId="0" priority="34303" operator="between" text="Present">
      <formula>NOT(ISERROR(SEARCH("Present",UYX10)))</formula>
    </cfRule>
    <cfRule type="containsText" dxfId="1" priority="50685" operator="between" text="Absent">
      <formula>NOT(ISERROR(SEARCH("Absent",UYX10)))</formula>
    </cfRule>
  </conditionalFormatting>
  <conditionalFormatting sqref="UYY10:UYY13">
    <cfRule type="containsText" dxfId="0" priority="34302" operator="between" text="Present">
      <formula>NOT(ISERROR(SEARCH("Present",UYY10)))</formula>
    </cfRule>
    <cfRule type="containsText" dxfId="1" priority="50684" operator="between" text="Absent">
      <formula>NOT(ISERROR(SEARCH("Absent",UYY10)))</formula>
    </cfRule>
  </conditionalFormatting>
  <conditionalFormatting sqref="UYZ10:UYZ13">
    <cfRule type="containsText" dxfId="0" priority="34301" operator="between" text="Present">
      <formula>NOT(ISERROR(SEARCH("Present",UYZ10)))</formula>
    </cfRule>
    <cfRule type="containsText" dxfId="1" priority="50683" operator="between" text="Absent">
      <formula>NOT(ISERROR(SEARCH("Absent",UYZ10)))</formula>
    </cfRule>
  </conditionalFormatting>
  <conditionalFormatting sqref="UZA10:UZA13">
    <cfRule type="containsText" dxfId="0" priority="34300" operator="between" text="Present">
      <formula>NOT(ISERROR(SEARCH("Present",UZA10)))</formula>
    </cfRule>
    <cfRule type="containsText" dxfId="1" priority="50682" operator="between" text="Absent">
      <formula>NOT(ISERROR(SEARCH("Absent",UZA10)))</formula>
    </cfRule>
  </conditionalFormatting>
  <conditionalFormatting sqref="UZB10:UZB13">
    <cfRule type="containsText" dxfId="0" priority="34299" operator="between" text="Present">
      <formula>NOT(ISERROR(SEARCH("Present",UZB10)))</formula>
    </cfRule>
    <cfRule type="containsText" dxfId="1" priority="50681" operator="between" text="Absent">
      <formula>NOT(ISERROR(SEARCH("Absent",UZB10)))</formula>
    </cfRule>
  </conditionalFormatting>
  <conditionalFormatting sqref="UZC10:UZC13">
    <cfRule type="containsText" dxfId="0" priority="34298" operator="between" text="Present">
      <formula>NOT(ISERROR(SEARCH("Present",UZC10)))</formula>
    </cfRule>
    <cfRule type="containsText" dxfId="1" priority="50680" operator="between" text="Absent">
      <formula>NOT(ISERROR(SEARCH("Absent",UZC10)))</formula>
    </cfRule>
  </conditionalFormatting>
  <conditionalFormatting sqref="UZD10:UZD13">
    <cfRule type="containsText" dxfId="0" priority="34297" operator="between" text="Present">
      <formula>NOT(ISERROR(SEARCH("Present",UZD10)))</formula>
    </cfRule>
    <cfRule type="containsText" dxfId="1" priority="50679" operator="between" text="Absent">
      <formula>NOT(ISERROR(SEARCH("Absent",UZD10)))</formula>
    </cfRule>
  </conditionalFormatting>
  <conditionalFormatting sqref="UZE10:UZE13">
    <cfRule type="containsText" dxfId="0" priority="34296" operator="between" text="Present">
      <formula>NOT(ISERROR(SEARCH("Present",UZE10)))</formula>
    </cfRule>
    <cfRule type="containsText" dxfId="1" priority="50678" operator="between" text="Absent">
      <formula>NOT(ISERROR(SEARCH("Absent",UZE10)))</formula>
    </cfRule>
  </conditionalFormatting>
  <conditionalFormatting sqref="UZF10:UZF13">
    <cfRule type="containsText" dxfId="0" priority="34295" operator="between" text="Present">
      <formula>NOT(ISERROR(SEARCH("Present",UZF10)))</formula>
    </cfRule>
    <cfRule type="containsText" dxfId="1" priority="50677" operator="between" text="Absent">
      <formula>NOT(ISERROR(SEARCH("Absent",UZF10)))</formula>
    </cfRule>
  </conditionalFormatting>
  <conditionalFormatting sqref="UZG10:UZG13">
    <cfRule type="containsText" dxfId="0" priority="34294" operator="between" text="Present">
      <formula>NOT(ISERROR(SEARCH("Present",UZG10)))</formula>
    </cfRule>
    <cfRule type="containsText" dxfId="1" priority="50676" operator="between" text="Absent">
      <formula>NOT(ISERROR(SEARCH("Absent",UZG10)))</formula>
    </cfRule>
  </conditionalFormatting>
  <conditionalFormatting sqref="UZH10:UZH13">
    <cfRule type="containsText" dxfId="0" priority="34293" operator="between" text="Present">
      <formula>NOT(ISERROR(SEARCH("Present",UZH10)))</formula>
    </cfRule>
    <cfRule type="containsText" dxfId="1" priority="50675" operator="between" text="Absent">
      <formula>NOT(ISERROR(SEARCH("Absent",UZH10)))</formula>
    </cfRule>
  </conditionalFormatting>
  <conditionalFormatting sqref="UZI10:UZI13">
    <cfRule type="containsText" dxfId="0" priority="34292" operator="between" text="Present">
      <formula>NOT(ISERROR(SEARCH("Present",UZI10)))</formula>
    </cfRule>
    <cfRule type="containsText" dxfId="1" priority="50674" operator="between" text="Absent">
      <formula>NOT(ISERROR(SEARCH("Absent",UZI10)))</formula>
    </cfRule>
  </conditionalFormatting>
  <conditionalFormatting sqref="UZJ10:UZJ13">
    <cfRule type="containsText" dxfId="0" priority="34291" operator="between" text="Present">
      <formula>NOT(ISERROR(SEARCH("Present",UZJ10)))</formula>
    </cfRule>
    <cfRule type="containsText" dxfId="1" priority="50673" operator="between" text="Absent">
      <formula>NOT(ISERROR(SEARCH("Absent",UZJ10)))</formula>
    </cfRule>
  </conditionalFormatting>
  <conditionalFormatting sqref="UZK10:UZK13">
    <cfRule type="containsText" dxfId="0" priority="34290" operator="between" text="Present">
      <formula>NOT(ISERROR(SEARCH("Present",UZK10)))</formula>
    </cfRule>
    <cfRule type="containsText" dxfId="1" priority="50672" operator="between" text="Absent">
      <formula>NOT(ISERROR(SEARCH("Absent",UZK10)))</formula>
    </cfRule>
  </conditionalFormatting>
  <conditionalFormatting sqref="UZL10:UZL13">
    <cfRule type="containsText" dxfId="0" priority="34289" operator="between" text="Present">
      <formula>NOT(ISERROR(SEARCH("Present",UZL10)))</formula>
    </cfRule>
    <cfRule type="containsText" dxfId="1" priority="50671" operator="between" text="Absent">
      <formula>NOT(ISERROR(SEARCH("Absent",UZL10)))</formula>
    </cfRule>
  </conditionalFormatting>
  <conditionalFormatting sqref="UZM10:UZM13">
    <cfRule type="containsText" dxfId="0" priority="34288" operator="between" text="Present">
      <formula>NOT(ISERROR(SEARCH("Present",UZM10)))</formula>
    </cfRule>
    <cfRule type="containsText" dxfId="1" priority="50670" operator="between" text="Absent">
      <formula>NOT(ISERROR(SEARCH("Absent",UZM10)))</formula>
    </cfRule>
  </conditionalFormatting>
  <conditionalFormatting sqref="UZN10:UZN13">
    <cfRule type="containsText" dxfId="0" priority="34287" operator="between" text="Present">
      <formula>NOT(ISERROR(SEARCH("Present",UZN10)))</formula>
    </cfRule>
    <cfRule type="containsText" dxfId="1" priority="50669" operator="between" text="Absent">
      <formula>NOT(ISERROR(SEARCH("Absent",UZN10)))</formula>
    </cfRule>
  </conditionalFormatting>
  <conditionalFormatting sqref="UZO10:UZO13">
    <cfRule type="containsText" dxfId="0" priority="34286" operator="between" text="Present">
      <formula>NOT(ISERROR(SEARCH("Present",UZO10)))</formula>
    </cfRule>
    <cfRule type="containsText" dxfId="1" priority="50668" operator="between" text="Absent">
      <formula>NOT(ISERROR(SEARCH("Absent",UZO10)))</formula>
    </cfRule>
  </conditionalFormatting>
  <conditionalFormatting sqref="UZP10:UZP13">
    <cfRule type="containsText" dxfId="0" priority="34285" operator="between" text="Present">
      <formula>NOT(ISERROR(SEARCH("Present",UZP10)))</formula>
    </cfRule>
    <cfRule type="containsText" dxfId="1" priority="50667" operator="between" text="Absent">
      <formula>NOT(ISERROR(SEARCH("Absent",UZP10)))</formula>
    </cfRule>
  </conditionalFormatting>
  <conditionalFormatting sqref="UZQ10:UZQ13">
    <cfRule type="containsText" dxfId="0" priority="34284" operator="between" text="Present">
      <formula>NOT(ISERROR(SEARCH("Present",UZQ10)))</formula>
    </cfRule>
    <cfRule type="containsText" dxfId="1" priority="50666" operator="between" text="Absent">
      <formula>NOT(ISERROR(SEARCH("Absent",UZQ10)))</formula>
    </cfRule>
  </conditionalFormatting>
  <conditionalFormatting sqref="UZR10:UZR13">
    <cfRule type="containsText" dxfId="0" priority="34283" operator="between" text="Present">
      <formula>NOT(ISERROR(SEARCH("Present",UZR10)))</formula>
    </cfRule>
    <cfRule type="containsText" dxfId="1" priority="50665" operator="between" text="Absent">
      <formula>NOT(ISERROR(SEARCH("Absent",UZR10)))</formula>
    </cfRule>
  </conditionalFormatting>
  <conditionalFormatting sqref="UZS10:UZS13">
    <cfRule type="containsText" dxfId="0" priority="34282" operator="between" text="Present">
      <formula>NOT(ISERROR(SEARCH("Present",UZS10)))</formula>
    </cfRule>
    <cfRule type="containsText" dxfId="1" priority="50664" operator="between" text="Absent">
      <formula>NOT(ISERROR(SEARCH("Absent",UZS10)))</formula>
    </cfRule>
  </conditionalFormatting>
  <conditionalFormatting sqref="UZT10:UZT13">
    <cfRule type="containsText" dxfId="0" priority="34281" operator="between" text="Present">
      <formula>NOT(ISERROR(SEARCH("Present",UZT10)))</formula>
    </cfRule>
    <cfRule type="containsText" dxfId="1" priority="50663" operator="between" text="Absent">
      <formula>NOT(ISERROR(SEARCH("Absent",UZT10)))</formula>
    </cfRule>
  </conditionalFormatting>
  <conditionalFormatting sqref="UZU10:UZU13">
    <cfRule type="containsText" dxfId="0" priority="34280" operator="between" text="Present">
      <formula>NOT(ISERROR(SEARCH("Present",UZU10)))</formula>
    </cfRule>
    <cfRule type="containsText" dxfId="1" priority="50662" operator="between" text="Absent">
      <formula>NOT(ISERROR(SEARCH("Absent",UZU10)))</formula>
    </cfRule>
  </conditionalFormatting>
  <conditionalFormatting sqref="UZV10:UZV13">
    <cfRule type="containsText" dxfId="0" priority="34279" operator="between" text="Present">
      <formula>NOT(ISERROR(SEARCH("Present",UZV10)))</formula>
    </cfRule>
    <cfRule type="containsText" dxfId="1" priority="50661" operator="between" text="Absent">
      <formula>NOT(ISERROR(SEARCH("Absent",UZV10)))</formula>
    </cfRule>
  </conditionalFormatting>
  <conditionalFormatting sqref="UZW10:UZW13">
    <cfRule type="containsText" dxfId="0" priority="34278" operator="between" text="Present">
      <formula>NOT(ISERROR(SEARCH("Present",UZW10)))</formula>
    </cfRule>
    <cfRule type="containsText" dxfId="1" priority="50660" operator="between" text="Absent">
      <formula>NOT(ISERROR(SEARCH("Absent",UZW10)))</formula>
    </cfRule>
  </conditionalFormatting>
  <conditionalFormatting sqref="UZX10:UZX13">
    <cfRule type="containsText" dxfId="0" priority="34277" operator="between" text="Present">
      <formula>NOT(ISERROR(SEARCH("Present",UZX10)))</formula>
    </cfRule>
    <cfRule type="containsText" dxfId="1" priority="50659" operator="between" text="Absent">
      <formula>NOT(ISERROR(SEARCH("Absent",UZX10)))</formula>
    </cfRule>
  </conditionalFormatting>
  <conditionalFormatting sqref="UZY10:UZY13">
    <cfRule type="containsText" dxfId="0" priority="34276" operator="between" text="Present">
      <formula>NOT(ISERROR(SEARCH("Present",UZY10)))</formula>
    </cfRule>
    <cfRule type="containsText" dxfId="1" priority="50658" operator="between" text="Absent">
      <formula>NOT(ISERROR(SEARCH("Absent",UZY10)))</formula>
    </cfRule>
  </conditionalFormatting>
  <conditionalFormatting sqref="UZZ10:UZZ13">
    <cfRule type="containsText" dxfId="0" priority="34275" operator="between" text="Present">
      <formula>NOT(ISERROR(SEARCH("Present",UZZ10)))</formula>
    </cfRule>
    <cfRule type="containsText" dxfId="1" priority="50657" operator="between" text="Absent">
      <formula>NOT(ISERROR(SEARCH("Absent",UZZ10)))</formula>
    </cfRule>
  </conditionalFormatting>
  <conditionalFormatting sqref="VAA10:VAA13">
    <cfRule type="containsText" dxfId="0" priority="34274" operator="between" text="Present">
      <formula>NOT(ISERROR(SEARCH("Present",VAA10)))</formula>
    </cfRule>
    <cfRule type="containsText" dxfId="1" priority="50656" operator="between" text="Absent">
      <formula>NOT(ISERROR(SEARCH("Absent",VAA10)))</formula>
    </cfRule>
  </conditionalFormatting>
  <conditionalFormatting sqref="VAB10:VAB13">
    <cfRule type="containsText" dxfId="0" priority="34273" operator="between" text="Present">
      <formula>NOT(ISERROR(SEARCH("Present",VAB10)))</formula>
    </cfRule>
    <cfRule type="containsText" dxfId="1" priority="50655" operator="between" text="Absent">
      <formula>NOT(ISERROR(SEARCH("Absent",VAB10)))</formula>
    </cfRule>
  </conditionalFormatting>
  <conditionalFormatting sqref="VAC10:VAC13">
    <cfRule type="containsText" dxfId="0" priority="34272" operator="between" text="Present">
      <formula>NOT(ISERROR(SEARCH("Present",VAC10)))</formula>
    </cfRule>
    <cfRule type="containsText" dxfId="1" priority="50654" operator="between" text="Absent">
      <formula>NOT(ISERROR(SEARCH("Absent",VAC10)))</formula>
    </cfRule>
  </conditionalFormatting>
  <conditionalFormatting sqref="VAD10:VAD13">
    <cfRule type="containsText" dxfId="0" priority="34271" operator="between" text="Present">
      <formula>NOT(ISERROR(SEARCH("Present",VAD10)))</formula>
    </cfRule>
    <cfRule type="containsText" dxfId="1" priority="50653" operator="between" text="Absent">
      <formula>NOT(ISERROR(SEARCH("Absent",VAD10)))</formula>
    </cfRule>
  </conditionalFormatting>
  <conditionalFormatting sqref="VAE10:VAE13">
    <cfRule type="containsText" dxfId="0" priority="34270" operator="between" text="Present">
      <formula>NOT(ISERROR(SEARCH("Present",VAE10)))</formula>
    </cfRule>
    <cfRule type="containsText" dxfId="1" priority="50652" operator="between" text="Absent">
      <formula>NOT(ISERROR(SEARCH("Absent",VAE10)))</formula>
    </cfRule>
  </conditionalFormatting>
  <conditionalFormatting sqref="VAF10:VAF13">
    <cfRule type="containsText" dxfId="0" priority="34269" operator="between" text="Present">
      <formula>NOT(ISERROR(SEARCH("Present",VAF10)))</formula>
    </cfRule>
    <cfRule type="containsText" dxfId="1" priority="50651" operator="between" text="Absent">
      <formula>NOT(ISERROR(SEARCH("Absent",VAF10)))</formula>
    </cfRule>
  </conditionalFormatting>
  <conditionalFormatting sqref="VAG10:VAG13">
    <cfRule type="containsText" dxfId="0" priority="34268" operator="between" text="Present">
      <formula>NOT(ISERROR(SEARCH("Present",VAG10)))</formula>
    </cfRule>
    <cfRule type="containsText" dxfId="1" priority="50650" operator="between" text="Absent">
      <formula>NOT(ISERROR(SEARCH("Absent",VAG10)))</formula>
    </cfRule>
  </conditionalFormatting>
  <conditionalFormatting sqref="VAH10:VAH13">
    <cfRule type="containsText" dxfId="0" priority="34267" operator="between" text="Present">
      <formula>NOT(ISERROR(SEARCH("Present",VAH10)))</formula>
    </cfRule>
    <cfRule type="containsText" dxfId="1" priority="50649" operator="between" text="Absent">
      <formula>NOT(ISERROR(SEARCH("Absent",VAH10)))</formula>
    </cfRule>
  </conditionalFormatting>
  <conditionalFormatting sqref="VAI10:VAI13">
    <cfRule type="containsText" dxfId="0" priority="34266" operator="between" text="Present">
      <formula>NOT(ISERROR(SEARCH("Present",VAI10)))</formula>
    </cfRule>
    <cfRule type="containsText" dxfId="1" priority="50648" operator="between" text="Absent">
      <formula>NOT(ISERROR(SEARCH("Absent",VAI10)))</formula>
    </cfRule>
  </conditionalFormatting>
  <conditionalFormatting sqref="VAJ10:VAJ13">
    <cfRule type="containsText" dxfId="0" priority="34265" operator="between" text="Present">
      <formula>NOT(ISERROR(SEARCH("Present",VAJ10)))</formula>
    </cfRule>
    <cfRule type="containsText" dxfId="1" priority="50647" operator="between" text="Absent">
      <formula>NOT(ISERROR(SEARCH("Absent",VAJ10)))</formula>
    </cfRule>
  </conditionalFormatting>
  <conditionalFormatting sqref="VAK10:VAK13">
    <cfRule type="containsText" dxfId="0" priority="34264" operator="between" text="Present">
      <formula>NOT(ISERROR(SEARCH("Present",VAK10)))</formula>
    </cfRule>
    <cfRule type="containsText" dxfId="1" priority="50646" operator="between" text="Absent">
      <formula>NOT(ISERROR(SEARCH("Absent",VAK10)))</formula>
    </cfRule>
  </conditionalFormatting>
  <conditionalFormatting sqref="VAL10:VAL13">
    <cfRule type="containsText" dxfId="0" priority="34263" operator="between" text="Present">
      <formula>NOT(ISERROR(SEARCH("Present",VAL10)))</formula>
    </cfRule>
    <cfRule type="containsText" dxfId="1" priority="50645" operator="between" text="Absent">
      <formula>NOT(ISERROR(SEARCH("Absent",VAL10)))</formula>
    </cfRule>
  </conditionalFormatting>
  <conditionalFormatting sqref="VAM10:VAM13">
    <cfRule type="containsText" dxfId="0" priority="34262" operator="between" text="Present">
      <formula>NOT(ISERROR(SEARCH("Present",VAM10)))</formula>
    </cfRule>
    <cfRule type="containsText" dxfId="1" priority="50644" operator="between" text="Absent">
      <formula>NOT(ISERROR(SEARCH("Absent",VAM10)))</formula>
    </cfRule>
  </conditionalFormatting>
  <conditionalFormatting sqref="VAN10:VAN13">
    <cfRule type="containsText" dxfId="0" priority="34261" operator="between" text="Present">
      <formula>NOT(ISERROR(SEARCH("Present",VAN10)))</formula>
    </cfRule>
    <cfRule type="containsText" dxfId="1" priority="50643" operator="between" text="Absent">
      <formula>NOT(ISERROR(SEARCH("Absent",VAN10)))</formula>
    </cfRule>
  </conditionalFormatting>
  <conditionalFormatting sqref="VAO10:VAO13">
    <cfRule type="containsText" dxfId="0" priority="34260" operator="between" text="Present">
      <formula>NOT(ISERROR(SEARCH("Present",VAO10)))</formula>
    </cfRule>
    <cfRule type="containsText" dxfId="1" priority="50642" operator="between" text="Absent">
      <formula>NOT(ISERROR(SEARCH("Absent",VAO10)))</formula>
    </cfRule>
  </conditionalFormatting>
  <conditionalFormatting sqref="VAP10:VAP13">
    <cfRule type="containsText" dxfId="0" priority="34259" operator="between" text="Present">
      <formula>NOT(ISERROR(SEARCH("Present",VAP10)))</formula>
    </cfRule>
    <cfRule type="containsText" dxfId="1" priority="50641" operator="between" text="Absent">
      <formula>NOT(ISERROR(SEARCH("Absent",VAP10)))</formula>
    </cfRule>
  </conditionalFormatting>
  <conditionalFormatting sqref="VAQ10:VAQ13">
    <cfRule type="containsText" dxfId="0" priority="34258" operator="between" text="Present">
      <formula>NOT(ISERROR(SEARCH("Present",VAQ10)))</formula>
    </cfRule>
    <cfRule type="containsText" dxfId="1" priority="50640" operator="between" text="Absent">
      <formula>NOT(ISERROR(SEARCH("Absent",VAQ10)))</formula>
    </cfRule>
  </conditionalFormatting>
  <conditionalFormatting sqref="VAR10:VAR13">
    <cfRule type="containsText" dxfId="0" priority="34257" operator="between" text="Present">
      <formula>NOT(ISERROR(SEARCH("Present",VAR10)))</formula>
    </cfRule>
    <cfRule type="containsText" dxfId="1" priority="50639" operator="between" text="Absent">
      <formula>NOT(ISERROR(SEARCH("Absent",VAR10)))</formula>
    </cfRule>
  </conditionalFormatting>
  <conditionalFormatting sqref="VAS10:VAS13">
    <cfRule type="containsText" dxfId="0" priority="34256" operator="between" text="Present">
      <formula>NOT(ISERROR(SEARCH("Present",VAS10)))</formula>
    </cfRule>
    <cfRule type="containsText" dxfId="1" priority="50638" operator="between" text="Absent">
      <formula>NOT(ISERROR(SEARCH("Absent",VAS10)))</formula>
    </cfRule>
  </conditionalFormatting>
  <conditionalFormatting sqref="VAT10:VAT13">
    <cfRule type="containsText" dxfId="0" priority="34255" operator="between" text="Present">
      <formula>NOT(ISERROR(SEARCH("Present",VAT10)))</formula>
    </cfRule>
    <cfRule type="containsText" dxfId="1" priority="50637" operator="between" text="Absent">
      <formula>NOT(ISERROR(SEARCH("Absent",VAT10)))</formula>
    </cfRule>
  </conditionalFormatting>
  <conditionalFormatting sqref="VAU10:VAU13">
    <cfRule type="containsText" dxfId="0" priority="34254" operator="between" text="Present">
      <formula>NOT(ISERROR(SEARCH("Present",VAU10)))</formula>
    </cfRule>
    <cfRule type="containsText" dxfId="1" priority="50636" operator="between" text="Absent">
      <formula>NOT(ISERROR(SEARCH("Absent",VAU10)))</formula>
    </cfRule>
  </conditionalFormatting>
  <conditionalFormatting sqref="VAV10:VAV13">
    <cfRule type="containsText" dxfId="0" priority="34253" operator="between" text="Present">
      <formula>NOT(ISERROR(SEARCH("Present",VAV10)))</formula>
    </cfRule>
    <cfRule type="containsText" dxfId="1" priority="50635" operator="between" text="Absent">
      <formula>NOT(ISERROR(SEARCH("Absent",VAV10)))</formula>
    </cfRule>
  </conditionalFormatting>
  <conditionalFormatting sqref="VAW10:VAW13">
    <cfRule type="containsText" dxfId="0" priority="34252" operator="between" text="Present">
      <formula>NOT(ISERROR(SEARCH("Present",VAW10)))</formula>
    </cfRule>
    <cfRule type="containsText" dxfId="1" priority="50634" operator="between" text="Absent">
      <formula>NOT(ISERROR(SEARCH("Absent",VAW10)))</formula>
    </cfRule>
  </conditionalFormatting>
  <conditionalFormatting sqref="VAX10:VAX13">
    <cfRule type="containsText" dxfId="0" priority="34251" operator="between" text="Present">
      <formula>NOT(ISERROR(SEARCH("Present",VAX10)))</formula>
    </cfRule>
    <cfRule type="containsText" dxfId="1" priority="50633" operator="between" text="Absent">
      <formula>NOT(ISERROR(SEARCH("Absent",VAX10)))</formula>
    </cfRule>
  </conditionalFormatting>
  <conditionalFormatting sqref="VAY10:VAY13">
    <cfRule type="containsText" dxfId="0" priority="34250" operator="between" text="Present">
      <formula>NOT(ISERROR(SEARCH("Present",VAY10)))</formula>
    </cfRule>
    <cfRule type="containsText" dxfId="1" priority="50632" operator="between" text="Absent">
      <formula>NOT(ISERROR(SEARCH("Absent",VAY10)))</formula>
    </cfRule>
  </conditionalFormatting>
  <conditionalFormatting sqref="VAZ10:VAZ13">
    <cfRule type="containsText" dxfId="0" priority="34249" operator="between" text="Present">
      <formula>NOT(ISERROR(SEARCH("Present",VAZ10)))</formula>
    </cfRule>
    <cfRule type="containsText" dxfId="1" priority="50631" operator="between" text="Absent">
      <formula>NOT(ISERROR(SEARCH("Absent",VAZ10)))</formula>
    </cfRule>
  </conditionalFormatting>
  <conditionalFormatting sqref="VBA10:VBA13">
    <cfRule type="containsText" dxfId="0" priority="34248" operator="between" text="Present">
      <formula>NOT(ISERROR(SEARCH("Present",VBA10)))</formula>
    </cfRule>
    <cfRule type="containsText" dxfId="1" priority="50630" operator="between" text="Absent">
      <formula>NOT(ISERROR(SEARCH("Absent",VBA10)))</formula>
    </cfRule>
  </conditionalFormatting>
  <conditionalFormatting sqref="VBB10:VBB13">
    <cfRule type="containsText" dxfId="0" priority="34247" operator="between" text="Present">
      <formula>NOT(ISERROR(SEARCH("Present",VBB10)))</formula>
    </cfRule>
    <cfRule type="containsText" dxfId="1" priority="50629" operator="between" text="Absent">
      <formula>NOT(ISERROR(SEARCH("Absent",VBB10)))</formula>
    </cfRule>
  </conditionalFormatting>
  <conditionalFormatting sqref="VBC10:VBC13">
    <cfRule type="containsText" dxfId="0" priority="34246" operator="between" text="Present">
      <formula>NOT(ISERROR(SEARCH("Present",VBC10)))</formula>
    </cfRule>
    <cfRule type="containsText" dxfId="1" priority="50628" operator="between" text="Absent">
      <formula>NOT(ISERROR(SEARCH("Absent",VBC10)))</formula>
    </cfRule>
  </conditionalFormatting>
  <conditionalFormatting sqref="VBD10:VBD13">
    <cfRule type="containsText" dxfId="0" priority="34245" operator="between" text="Present">
      <formula>NOT(ISERROR(SEARCH("Present",VBD10)))</formula>
    </cfRule>
    <cfRule type="containsText" dxfId="1" priority="50627" operator="between" text="Absent">
      <formula>NOT(ISERROR(SEARCH("Absent",VBD10)))</formula>
    </cfRule>
  </conditionalFormatting>
  <conditionalFormatting sqref="VBE10:VBE13">
    <cfRule type="containsText" dxfId="0" priority="34244" operator="between" text="Present">
      <formula>NOT(ISERROR(SEARCH("Present",VBE10)))</formula>
    </cfRule>
    <cfRule type="containsText" dxfId="1" priority="50626" operator="between" text="Absent">
      <formula>NOT(ISERROR(SEARCH("Absent",VBE10)))</formula>
    </cfRule>
  </conditionalFormatting>
  <conditionalFormatting sqref="VBF10:VBF13">
    <cfRule type="containsText" dxfId="0" priority="34243" operator="between" text="Present">
      <formula>NOT(ISERROR(SEARCH("Present",VBF10)))</formula>
    </cfRule>
    <cfRule type="containsText" dxfId="1" priority="50625" operator="between" text="Absent">
      <formula>NOT(ISERROR(SEARCH("Absent",VBF10)))</formula>
    </cfRule>
  </conditionalFormatting>
  <conditionalFormatting sqref="VBG10:VBG13">
    <cfRule type="containsText" dxfId="0" priority="34242" operator="between" text="Present">
      <formula>NOT(ISERROR(SEARCH("Present",VBG10)))</formula>
    </cfRule>
    <cfRule type="containsText" dxfId="1" priority="50624" operator="between" text="Absent">
      <formula>NOT(ISERROR(SEARCH("Absent",VBG10)))</formula>
    </cfRule>
  </conditionalFormatting>
  <conditionalFormatting sqref="VBH10:VBH13">
    <cfRule type="containsText" dxfId="0" priority="34241" operator="between" text="Present">
      <formula>NOT(ISERROR(SEARCH("Present",VBH10)))</formula>
    </cfRule>
    <cfRule type="containsText" dxfId="1" priority="50623" operator="between" text="Absent">
      <formula>NOT(ISERROR(SEARCH("Absent",VBH10)))</formula>
    </cfRule>
  </conditionalFormatting>
  <conditionalFormatting sqref="VBI10:VBI13">
    <cfRule type="containsText" dxfId="0" priority="34240" operator="between" text="Present">
      <formula>NOT(ISERROR(SEARCH("Present",VBI10)))</formula>
    </cfRule>
    <cfRule type="containsText" dxfId="1" priority="50622" operator="between" text="Absent">
      <formula>NOT(ISERROR(SEARCH("Absent",VBI10)))</formula>
    </cfRule>
  </conditionalFormatting>
  <conditionalFormatting sqref="VBJ10:VBJ13">
    <cfRule type="containsText" dxfId="0" priority="34239" operator="between" text="Present">
      <formula>NOT(ISERROR(SEARCH("Present",VBJ10)))</formula>
    </cfRule>
    <cfRule type="containsText" dxfId="1" priority="50621" operator="between" text="Absent">
      <formula>NOT(ISERROR(SEARCH("Absent",VBJ10)))</formula>
    </cfRule>
  </conditionalFormatting>
  <conditionalFormatting sqref="VBK10:VBK13">
    <cfRule type="containsText" dxfId="0" priority="34238" operator="between" text="Present">
      <formula>NOT(ISERROR(SEARCH("Present",VBK10)))</formula>
    </cfRule>
    <cfRule type="containsText" dxfId="1" priority="50620" operator="between" text="Absent">
      <formula>NOT(ISERROR(SEARCH("Absent",VBK10)))</formula>
    </cfRule>
  </conditionalFormatting>
  <conditionalFormatting sqref="VBL10:VBL13">
    <cfRule type="containsText" dxfId="0" priority="34237" operator="between" text="Present">
      <formula>NOT(ISERROR(SEARCH("Present",VBL10)))</formula>
    </cfRule>
    <cfRule type="containsText" dxfId="1" priority="50619" operator="between" text="Absent">
      <formula>NOT(ISERROR(SEARCH("Absent",VBL10)))</formula>
    </cfRule>
  </conditionalFormatting>
  <conditionalFormatting sqref="VBM10:VBM13">
    <cfRule type="containsText" dxfId="0" priority="34236" operator="between" text="Present">
      <formula>NOT(ISERROR(SEARCH("Present",VBM10)))</formula>
    </cfRule>
    <cfRule type="containsText" dxfId="1" priority="50618" operator="between" text="Absent">
      <formula>NOT(ISERROR(SEARCH("Absent",VBM10)))</formula>
    </cfRule>
  </conditionalFormatting>
  <conditionalFormatting sqref="VBN10:VBN13">
    <cfRule type="containsText" dxfId="0" priority="34235" operator="between" text="Present">
      <formula>NOT(ISERROR(SEARCH("Present",VBN10)))</formula>
    </cfRule>
    <cfRule type="containsText" dxfId="1" priority="50617" operator="between" text="Absent">
      <formula>NOT(ISERROR(SEARCH("Absent",VBN10)))</formula>
    </cfRule>
  </conditionalFormatting>
  <conditionalFormatting sqref="VBO10:VBO13">
    <cfRule type="containsText" dxfId="0" priority="34234" operator="between" text="Present">
      <formula>NOT(ISERROR(SEARCH("Present",VBO10)))</formula>
    </cfRule>
    <cfRule type="containsText" dxfId="1" priority="50616" operator="between" text="Absent">
      <formula>NOT(ISERROR(SEARCH("Absent",VBO10)))</formula>
    </cfRule>
  </conditionalFormatting>
  <conditionalFormatting sqref="VBP10:VBP13">
    <cfRule type="containsText" dxfId="0" priority="34233" operator="between" text="Present">
      <formula>NOT(ISERROR(SEARCH("Present",VBP10)))</formula>
    </cfRule>
    <cfRule type="containsText" dxfId="1" priority="50615" operator="between" text="Absent">
      <formula>NOT(ISERROR(SEARCH("Absent",VBP10)))</formula>
    </cfRule>
  </conditionalFormatting>
  <conditionalFormatting sqref="VBQ10:VBQ13">
    <cfRule type="containsText" dxfId="0" priority="34232" operator="between" text="Present">
      <formula>NOT(ISERROR(SEARCH("Present",VBQ10)))</formula>
    </cfRule>
    <cfRule type="containsText" dxfId="1" priority="50614" operator="between" text="Absent">
      <formula>NOT(ISERROR(SEARCH("Absent",VBQ10)))</formula>
    </cfRule>
  </conditionalFormatting>
  <conditionalFormatting sqref="VBR10:VBR13">
    <cfRule type="containsText" dxfId="0" priority="34231" operator="between" text="Present">
      <formula>NOT(ISERROR(SEARCH("Present",VBR10)))</formula>
    </cfRule>
    <cfRule type="containsText" dxfId="1" priority="50613" operator="between" text="Absent">
      <formula>NOT(ISERROR(SEARCH("Absent",VBR10)))</formula>
    </cfRule>
  </conditionalFormatting>
  <conditionalFormatting sqref="VBS10:VBS13">
    <cfRule type="containsText" dxfId="0" priority="34230" operator="between" text="Present">
      <formula>NOT(ISERROR(SEARCH("Present",VBS10)))</formula>
    </cfRule>
    <cfRule type="containsText" dxfId="1" priority="50612" operator="between" text="Absent">
      <formula>NOT(ISERROR(SEARCH("Absent",VBS10)))</formula>
    </cfRule>
  </conditionalFormatting>
  <conditionalFormatting sqref="VBT10:VBT13">
    <cfRule type="containsText" dxfId="0" priority="34229" operator="between" text="Present">
      <formula>NOT(ISERROR(SEARCH("Present",VBT10)))</formula>
    </cfRule>
    <cfRule type="containsText" dxfId="1" priority="50611" operator="between" text="Absent">
      <formula>NOT(ISERROR(SEARCH("Absent",VBT10)))</formula>
    </cfRule>
  </conditionalFormatting>
  <conditionalFormatting sqref="VBU10:VBU13">
    <cfRule type="containsText" dxfId="0" priority="34228" operator="between" text="Present">
      <formula>NOT(ISERROR(SEARCH("Present",VBU10)))</formula>
    </cfRule>
    <cfRule type="containsText" dxfId="1" priority="50610" operator="between" text="Absent">
      <formula>NOT(ISERROR(SEARCH("Absent",VBU10)))</formula>
    </cfRule>
  </conditionalFormatting>
  <conditionalFormatting sqref="VBV10:VBV13">
    <cfRule type="containsText" dxfId="0" priority="34227" operator="between" text="Present">
      <formula>NOT(ISERROR(SEARCH("Present",VBV10)))</formula>
    </cfRule>
    <cfRule type="containsText" dxfId="1" priority="50609" operator="between" text="Absent">
      <formula>NOT(ISERROR(SEARCH("Absent",VBV10)))</formula>
    </cfRule>
  </conditionalFormatting>
  <conditionalFormatting sqref="VBW10:VBW13">
    <cfRule type="containsText" dxfId="0" priority="34226" operator="between" text="Present">
      <formula>NOT(ISERROR(SEARCH("Present",VBW10)))</formula>
    </cfRule>
    <cfRule type="containsText" dxfId="1" priority="50608" operator="between" text="Absent">
      <formula>NOT(ISERROR(SEARCH("Absent",VBW10)))</formula>
    </cfRule>
  </conditionalFormatting>
  <conditionalFormatting sqref="VBX10:VBX13">
    <cfRule type="containsText" dxfId="0" priority="34225" operator="between" text="Present">
      <formula>NOT(ISERROR(SEARCH("Present",VBX10)))</formula>
    </cfRule>
    <cfRule type="containsText" dxfId="1" priority="50607" operator="between" text="Absent">
      <formula>NOT(ISERROR(SEARCH("Absent",VBX10)))</formula>
    </cfRule>
  </conditionalFormatting>
  <conditionalFormatting sqref="VBY10:VBY13">
    <cfRule type="containsText" dxfId="0" priority="34224" operator="between" text="Present">
      <formula>NOT(ISERROR(SEARCH("Present",VBY10)))</formula>
    </cfRule>
    <cfRule type="containsText" dxfId="1" priority="50606" operator="between" text="Absent">
      <formula>NOT(ISERROR(SEARCH("Absent",VBY10)))</formula>
    </cfRule>
  </conditionalFormatting>
  <conditionalFormatting sqref="VBZ10:VBZ13">
    <cfRule type="containsText" dxfId="0" priority="34223" operator="between" text="Present">
      <formula>NOT(ISERROR(SEARCH("Present",VBZ10)))</formula>
    </cfRule>
    <cfRule type="containsText" dxfId="1" priority="50605" operator="between" text="Absent">
      <formula>NOT(ISERROR(SEARCH("Absent",VBZ10)))</formula>
    </cfRule>
  </conditionalFormatting>
  <conditionalFormatting sqref="VCA10:VCA13">
    <cfRule type="containsText" dxfId="0" priority="34222" operator="between" text="Present">
      <formula>NOT(ISERROR(SEARCH("Present",VCA10)))</formula>
    </cfRule>
    <cfRule type="containsText" dxfId="1" priority="50604" operator="between" text="Absent">
      <formula>NOT(ISERROR(SEARCH("Absent",VCA10)))</formula>
    </cfRule>
  </conditionalFormatting>
  <conditionalFormatting sqref="VCB10:VCB13">
    <cfRule type="containsText" dxfId="0" priority="34221" operator="between" text="Present">
      <formula>NOT(ISERROR(SEARCH("Present",VCB10)))</formula>
    </cfRule>
    <cfRule type="containsText" dxfId="1" priority="50603" operator="between" text="Absent">
      <formula>NOT(ISERROR(SEARCH("Absent",VCB10)))</formula>
    </cfRule>
  </conditionalFormatting>
  <conditionalFormatting sqref="VCC10:VCC13">
    <cfRule type="containsText" dxfId="0" priority="34220" operator="between" text="Present">
      <formula>NOT(ISERROR(SEARCH("Present",VCC10)))</formula>
    </cfRule>
    <cfRule type="containsText" dxfId="1" priority="50602" operator="between" text="Absent">
      <formula>NOT(ISERROR(SEARCH("Absent",VCC10)))</formula>
    </cfRule>
  </conditionalFormatting>
  <conditionalFormatting sqref="VCD10:VCD13">
    <cfRule type="containsText" dxfId="0" priority="34219" operator="between" text="Present">
      <formula>NOT(ISERROR(SEARCH("Present",VCD10)))</formula>
    </cfRule>
    <cfRule type="containsText" dxfId="1" priority="50601" operator="between" text="Absent">
      <formula>NOT(ISERROR(SEARCH("Absent",VCD10)))</formula>
    </cfRule>
  </conditionalFormatting>
  <conditionalFormatting sqref="VCE10:VCE13">
    <cfRule type="containsText" dxfId="0" priority="34218" operator="between" text="Present">
      <formula>NOT(ISERROR(SEARCH("Present",VCE10)))</formula>
    </cfRule>
    <cfRule type="containsText" dxfId="1" priority="50600" operator="between" text="Absent">
      <formula>NOT(ISERROR(SEARCH("Absent",VCE10)))</formula>
    </cfRule>
  </conditionalFormatting>
  <conditionalFormatting sqref="VCF10:VCF13">
    <cfRule type="containsText" dxfId="0" priority="34217" operator="between" text="Present">
      <formula>NOT(ISERROR(SEARCH("Present",VCF10)))</formula>
    </cfRule>
    <cfRule type="containsText" dxfId="1" priority="50599" operator="between" text="Absent">
      <formula>NOT(ISERROR(SEARCH("Absent",VCF10)))</formula>
    </cfRule>
  </conditionalFormatting>
  <conditionalFormatting sqref="VCG10:VCG13">
    <cfRule type="containsText" dxfId="0" priority="34216" operator="between" text="Present">
      <formula>NOT(ISERROR(SEARCH("Present",VCG10)))</formula>
    </cfRule>
    <cfRule type="containsText" dxfId="1" priority="50598" operator="between" text="Absent">
      <formula>NOT(ISERROR(SEARCH("Absent",VCG10)))</formula>
    </cfRule>
  </conditionalFormatting>
  <conditionalFormatting sqref="VCH10:VCH13">
    <cfRule type="containsText" dxfId="0" priority="34215" operator="between" text="Present">
      <formula>NOT(ISERROR(SEARCH("Present",VCH10)))</formula>
    </cfRule>
    <cfRule type="containsText" dxfId="1" priority="50597" operator="between" text="Absent">
      <formula>NOT(ISERROR(SEARCH("Absent",VCH10)))</formula>
    </cfRule>
  </conditionalFormatting>
  <conditionalFormatting sqref="VCI10:VCI13">
    <cfRule type="containsText" dxfId="0" priority="34214" operator="between" text="Present">
      <formula>NOT(ISERROR(SEARCH("Present",VCI10)))</formula>
    </cfRule>
    <cfRule type="containsText" dxfId="1" priority="50596" operator="between" text="Absent">
      <formula>NOT(ISERROR(SEARCH("Absent",VCI10)))</formula>
    </cfRule>
  </conditionalFormatting>
  <conditionalFormatting sqref="VCJ10:VCJ13">
    <cfRule type="containsText" dxfId="0" priority="34213" operator="between" text="Present">
      <formula>NOT(ISERROR(SEARCH("Present",VCJ10)))</formula>
    </cfRule>
    <cfRule type="containsText" dxfId="1" priority="50595" operator="between" text="Absent">
      <formula>NOT(ISERROR(SEARCH("Absent",VCJ10)))</formula>
    </cfRule>
  </conditionalFormatting>
  <conditionalFormatting sqref="VCK10:VCK13">
    <cfRule type="containsText" dxfId="0" priority="34212" operator="between" text="Present">
      <formula>NOT(ISERROR(SEARCH("Present",VCK10)))</formula>
    </cfRule>
    <cfRule type="containsText" dxfId="1" priority="50594" operator="between" text="Absent">
      <formula>NOT(ISERROR(SEARCH("Absent",VCK10)))</formula>
    </cfRule>
  </conditionalFormatting>
  <conditionalFormatting sqref="VCL10:VCL13">
    <cfRule type="containsText" dxfId="0" priority="34211" operator="between" text="Present">
      <formula>NOT(ISERROR(SEARCH("Present",VCL10)))</formula>
    </cfRule>
    <cfRule type="containsText" dxfId="1" priority="50593" operator="between" text="Absent">
      <formula>NOT(ISERROR(SEARCH("Absent",VCL10)))</formula>
    </cfRule>
  </conditionalFormatting>
  <conditionalFormatting sqref="VCM10:VCM13">
    <cfRule type="containsText" dxfId="0" priority="34210" operator="between" text="Present">
      <formula>NOT(ISERROR(SEARCH("Present",VCM10)))</formula>
    </cfRule>
    <cfRule type="containsText" dxfId="1" priority="50592" operator="between" text="Absent">
      <formula>NOT(ISERROR(SEARCH("Absent",VCM10)))</formula>
    </cfRule>
  </conditionalFormatting>
  <conditionalFormatting sqref="VCN10:VCN13">
    <cfRule type="containsText" dxfId="0" priority="34209" operator="between" text="Present">
      <formula>NOT(ISERROR(SEARCH("Present",VCN10)))</formula>
    </cfRule>
    <cfRule type="containsText" dxfId="1" priority="50591" operator="between" text="Absent">
      <formula>NOT(ISERROR(SEARCH("Absent",VCN10)))</formula>
    </cfRule>
  </conditionalFormatting>
  <conditionalFormatting sqref="VCO10:VCO13">
    <cfRule type="containsText" dxfId="0" priority="34208" operator="between" text="Present">
      <formula>NOT(ISERROR(SEARCH("Present",VCO10)))</formula>
    </cfRule>
    <cfRule type="containsText" dxfId="1" priority="50590" operator="between" text="Absent">
      <formula>NOT(ISERROR(SEARCH("Absent",VCO10)))</formula>
    </cfRule>
  </conditionalFormatting>
  <conditionalFormatting sqref="VCP10:VCP13">
    <cfRule type="containsText" dxfId="0" priority="34207" operator="between" text="Present">
      <formula>NOT(ISERROR(SEARCH("Present",VCP10)))</formula>
    </cfRule>
    <cfRule type="containsText" dxfId="1" priority="50589" operator="between" text="Absent">
      <formula>NOT(ISERROR(SEARCH("Absent",VCP10)))</formula>
    </cfRule>
  </conditionalFormatting>
  <conditionalFormatting sqref="VCQ10:VCQ13">
    <cfRule type="containsText" dxfId="0" priority="34206" operator="between" text="Present">
      <formula>NOT(ISERROR(SEARCH("Present",VCQ10)))</formula>
    </cfRule>
    <cfRule type="containsText" dxfId="1" priority="50588" operator="between" text="Absent">
      <formula>NOT(ISERROR(SEARCH("Absent",VCQ10)))</formula>
    </cfRule>
  </conditionalFormatting>
  <conditionalFormatting sqref="VCR10:VCR13">
    <cfRule type="containsText" dxfId="0" priority="34205" operator="between" text="Present">
      <formula>NOT(ISERROR(SEARCH("Present",VCR10)))</formula>
    </cfRule>
    <cfRule type="containsText" dxfId="1" priority="50587" operator="between" text="Absent">
      <formula>NOT(ISERROR(SEARCH("Absent",VCR10)))</formula>
    </cfRule>
  </conditionalFormatting>
  <conditionalFormatting sqref="VCS10:VCS13">
    <cfRule type="containsText" dxfId="0" priority="34204" operator="between" text="Present">
      <formula>NOT(ISERROR(SEARCH("Present",VCS10)))</formula>
    </cfRule>
    <cfRule type="containsText" dxfId="1" priority="50586" operator="between" text="Absent">
      <formula>NOT(ISERROR(SEARCH("Absent",VCS10)))</formula>
    </cfRule>
  </conditionalFormatting>
  <conditionalFormatting sqref="VCT10:VCT13">
    <cfRule type="containsText" dxfId="0" priority="34203" operator="between" text="Present">
      <formula>NOT(ISERROR(SEARCH("Present",VCT10)))</formula>
    </cfRule>
    <cfRule type="containsText" dxfId="1" priority="50585" operator="between" text="Absent">
      <formula>NOT(ISERROR(SEARCH("Absent",VCT10)))</formula>
    </cfRule>
  </conditionalFormatting>
  <conditionalFormatting sqref="VCU10:VCU13">
    <cfRule type="containsText" dxfId="0" priority="34202" operator="between" text="Present">
      <formula>NOT(ISERROR(SEARCH("Present",VCU10)))</formula>
    </cfRule>
    <cfRule type="containsText" dxfId="1" priority="50584" operator="between" text="Absent">
      <formula>NOT(ISERROR(SEARCH("Absent",VCU10)))</formula>
    </cfRule>
  </conditionalFormatting>
  <conditionalFormatting sqref="VCV10:VCV13">
    <cfRule type="containsText" dxfId="0" priority="34201" operator="between" text="Present">
      <formula>NOT(ISERROR(SEARCH("Present",VCV10)))</formula>
    </cfRule>
    <cfRule type="containsText" dxfId="1" priority="50583" operator="between" text="Absent">
      <formula>NOT(ISERROR(SEARCH("Absent",VCV10)))</formula>
    </cfRule>
  </conditionalFormatting>
  <conditionalFormatting sqref="VCW10:VCW13">
    <cfRule type="containsText" dxfId="0" priority="34200" operator="between" text="Present">
      <formula>NOT(ISERROR(SEARCH("Present",VCW10)))</formula>
    </cfRule>
    <cfRule type="containsText" dxfId="1" priority="50582" operator="between" text="Absent">
      <formula>NOT(ISERROR(SEARCH("Absent",VCW10)))</formula>
    </cfRule>
  </conditionalFormatting>
  <conditionalFormatting sqref="VCX10:VCX13">
    <cfRule type="containsText" dxfId="0" priority="34199" operator="between" text="Present">
      <formula>NOT(ISERROR(SEARCH("Present",VCX10)))</formula>
    </cfRule>
    <cfRule type="containsText" dxfId="1" priority="50581" operator="between" text="Absent">
      <formula>NOT(ISERROR(SEARCH("Absent",VCX10)))</formula>
    </cfRule>
  </conditionalFormatting>
  <conditionalFormatting sqref="VCY10:VCY13">
    <cfRule type="containsText" dxfId="0" priority="34198" operator="between" text="Present">
      <formula>NOT(ISERROR(SEARCH("Present",VCY10)))</formula>
    </cfRule>
    <cfRule type="containsText" dxfId="1" priority="50580" operator="between" text="Absent">
      <formula>NOT(ISERROR(SEARCH("Absent",VCY10)))</formula>
    </cfRule>
  </conditionalFormatting>
  <conditionalFormatting sqref="VCZ10:VCZ13">
    <cfRule type="containsText" dxfId="0" priority="34197" operator="between" text="Present">
      <formula>NOT(ISERROR(SEARCH("Present",VCZ10)))</formula>
    </cfRule>
    <cfRule type="containsText" dxfId="1" priority="50579" operator="between" text="Absent">
      <formula>NOT(ISERROR(SEARCH("Absent",VCZ10)))</formula>
    </cfRule>
  </conditionalFormatting>
  <conditionalFormatting sqref="VDA10:VDA13">
    <cfRule type="containsText" dxfId="0" priority="34196" operator="between" text="Present">
      <formula>NOT(ISERROR(SEARCH("Present",VDA10)))</formula>
    </cfRule>
    <cfRule type="containsText" dxfId="1" priority="50578" operator="between" text="Absent">
      <formula>NOT(ISERROR(SEARCH("Absent",VDA10)))</formula>
    </cfRule>
  </conditionalFormatting>
  <conditionalFormatting sqref="VDB10:VDB13">
    <cfRule type="containsText" dxfId="0" priority="34195" operator="between" text="Present">
      <formula>NOT(ISERROR(SEARCH("Present",VDB10)))</formula>
    </cfRule>
    <cfRule type="containsText" dxfId="1" priority="50577" operator="between" text="Absent">
      <formula>NOT(ISERROR(SEARCH("Absent",VDB10)))</formula>
    </cfRule>
  </conditionalFormatting>
  <conditionalFormatting sqref="VDC10:VDC13">
    <cfRule type="containsText" dxfId="0" priority="34194" operator="between" text="Present">
      <formula>NOT(ISERROR(SEARCH("Present",VDC10)))</formula>
    </cfRule>
    <cfRule type="containsText" dxfId="1" priority="50576" operator="between" text="Absent">
      <formula>NOT(ISERROR(SEARCH("Absent",VDC10)))</formula>
    </cfRule>
  </conditionalFormatting>
  <conditionalFormatting sqref="VDD10:VDD13">
    <cfRule type="containsText" dxfId="0" priority="34193" operator="between" text="Present">
      <formula>NOT(ISERROR(SEARCH("Present",VDD10)))</formula>
    </cfRule>
    <cfRule type="containsText" dxfId="1" priority="50575" operator="between" text="Absent">
      <formula>NOT(ISERROR(SEARCH("Absent",VDD10)))</formula>
    </cfRule>
  </conditionalFormatting>
  <conditionalFormatting sqref="VDE10:VDE13">
    <cfRule type="containsText" dxfId="0" priority="34192" operator="between" text="Present">
      <formula>NOT(ISERROR(SEARCH("Present",VDE10)))</formula>
    </cfRule>
    <cfRule type="containsText" dxfId="1" priority="50574" operator="between" text="Absent">
      <formula>NOT(ISERROR(SEARCH("Absent",VDE10)))</formula>
    </cfRule>
  </conditionalFormatting>
  <conditionalFormatting sqref="VDF10:VDF13">
    <cfRule type="containsText" dxfId="0" priority="34191" operator="between" text="Present">
      <formula>NOT(ISERROR(SEARCH("Present",VDF10)))</formula>
    </cfRule>
    <cfRule type="containsText" dxfId="1" priority="50573" operator="between" text="Absent">
      <formula>NOT(ISERROR(SEARCH("Absent",VDF10)))</formula>
    </cfRule>
  </conditionalFormatting>
  <conditionalFormatting sqref="VDG10:VDG13">
    <cfRule type="containsText" dxfId="0" priority="34190" operator="between" text="Present">
      <formula>NOT(ISERROR(SEARCH("Present",VDG10)))</formula>
    </cfRule>
    <cfRule type="containsText" dxfId="1" priority="50572" operator="between" text="Absent">
      <formula>NOT(ISERROR(SEARCH("Absent",VDG10)))</formula>
    </cfRule>
  </conditionalFormatting>
  <conditionalFormatting sqref="VDH10:VDH13">
    <cfRule type="containsText" dxfId="0" priority="34189" operator="between" text="Present">
      <formula>NOT(ISERROR(SEARCH("Present",VDH10)))</formula>
    </cfRule>
    <cfRule type="containsText" dxfId="1" priority="50571" operator="between" text="Absent">
      <formula>NOT(ISERROR(SEARCH("Absent",VDH10)))</formula>
    </cfRule>
  </conditionalFormatting>
  <conditionalFormatting sqref="VDI10:VDI13">
    <cfRule type="containsText" dxfId="0" priority="34188" operator="between" text="Present">
      <formula>NOT(ISERROR(SEARCH("Present",VDI10)))</formula>
    </cfRule>
    <cfRule type="containsText" dxfId="1" priority="50570" operator="between" text="Absent">
      <formula>NOT(ISERROR(SEARCH("Absent",VDI10)))</formula>
    </cfRule>
  </conditionalFormatting>
  <conditionalFormatting sqref="VDJ10:VDJ13">
    <cfRule type="containsText" dxfId="0" priority="34187" operator="between" text="Present">
      <formula>NOT(ISERROR(SEARCH("Present",VDJ10)))</formula>
    </cfRule>
    <cfRule type="containsText" dxfId="1" priority="50569" operator="between" text="Absent">
      <formula>NOT(ISERROR(SEARCH("Absent",VDJ10)))</formula>
    </cfRule>
  </conditionalFormatting>
  <conditionalFormatting sqref="VDK10:VDK13">
    <cfRule type="containsText" dxfId="0" priority="34186" operator="between" text="Present">
      <formula>NOT(ISERROR(SEARCH("Present",VDK10)))</formula>
    </cfRule>
    <cfRule type="containsText" dxfId="1" priority="50568" operator="between" text="Absent">
      <formula>NOT(ISERROR(SEARCH("Absent",VDK10)))</formula>
    </cfRule>
  </conditionalFormatting>
  <conditionalFormatting sqref="VDL10:VDL13">
    <cfRule type="containsText" dxfId="0" priority="34185" operator="between" text="Present">
      <formula>NOT(ISERROR(SEARCH("Present",VDL10)))</formula>
    </cfRule>
    <cfRule type="containsText" dxfId="1" priority="50567" operator="between" text="Absent">
      <formula>NOT(ISERROR(SEARCH("Absent",VDL10)))</formula>
    </cfRule>
  </conditionalFormatting>
  <conditionalFormatting sqref="VDM10:VDM13">
    <cfRule type="containsText" dxfId="0" priority="34184" operator="between" text="Present">
      <formula>NOT(ISERROR(SEARCH("Present",VDM10)))</formula>
    </cfRule>
    <cfRule type="containsText" dxfId="1" priority="50566" operator="between" text="Absent">
      <formula>NOT(ISERROR(SEARCH("Absent",VDM10)))</formula>
    </cfRule>
  </conditionalFormatting>
  <conditionalFormatting sqref="VDN10:VDN13">
    <cfRule type="containsText" dxfId="0" priority="34183" operator="between" text="Present">
      <formula>NOT(ISERROR(SEARCH("Present",VDN10)))</formula>
    </cfRule>
    <cfRule type="containsText" dxfId="1" priority="50565" operator="between" text="Absent">
      <formula>NOT(ISERROR(SEARCH("Absent",VDN10)))</formula>
    </cfRule>
  </conditionalFormatting>
  <conditionalFormatting sqref="VDO10:VDO13">
    <cfRule type="containsText" dxfId="0" priority="34182" operator="between" text="Present">
      <formula>NOT(ISERROR(SEARCH("Present",VDO10)))</formula>
    </cfRule>
    <cfRule type="containsText" dxfId="1" priority="50564" operator="between" text="Absent">
      <formula>NOT(ISERROR(SEARCH("Absent",VDO10)))</formula>
    </cfRule>
  </conditionalFormatting>
  <conditionalFormatting sqref="VDP10:VDP13">
    <cfRule type="containsText" dxfId="0" priority="34181" operator="between" text="Present">
      <formula>NOT(ISERROR(SEARCH("Present",VDP10)))</formula>
    </cfRule>
    <cfRule type="containsText" dxfId="1" priority="50563" operator="between" text="Absent">
      <formula>NOT(ISERROR(SEARCH("Absent",VDP10)))</formula>
    </cfRule>
  </conditionalFormatting>
  <conditionalFormatting sqref="VDQ10:VDQ13">
    <cfRule type="containsText" dxfId="0" priority="34180" operator="between" text="Present">
      <formula>NOT(ISERROR(SEARCH("Present",VDQ10)))</formula>
    </cfRule>
    <cfRule type="containsText" dxfId="1" priority="50562" operator="between" text="Absent">
      <formula>NOT(ISERROR(SEARCH("Absent",VDQ10)))</formula>
    </cfRule>
  </conditionalFormatting>
  <conditionalFormatting sqref="VDR10:VDR13">
    <cfRule type="containsText" dxfId="0" priority="34179" operator="between" text="Present">
      <formula>NOT(ISERROR(SEARCH("Present",VDR10)))</formula>
    </cfRule>
    <cfRule type="containsText" dxfId="1" priority="50561" operator="between" text="Absent">
      <formula>NOT(ISERROR(SEARCH("Absent",VDR10)))</formula>
    </cfRule>
  </conditionalFormatting>
  <conditionalFormatting sqref="VDS10:VDS13">
    <cfRule type="containsText" dxfId="0" priority="34178" operator="between" text="Present">
      <formula>NOT(ISERROR(SEARCH("Present",VDS10)))</formula>
    </cfRule>
    <cfRule type="containsText" dxfId="1" priority="50560" operator="between" text="Absent">
      <formula>NOT(ISERROR(SEARCH("Absent",VDS10)))</formula>
    </cfRule>
  </conditionalFormatting>
  <conditionalFormatting sqref="VDT10:VDT13">
    <cfRule type="containsText" dxfId="0" priority="34177" operator="between" text="Present">
      <formula>NOT(ISERROR(SEARCH("Present",VDT10)))</formula>
    </cfRule>
    <cfRule type="containsText" dxfId="1" priority="50559" operator="between" text="Absent">
      <formula>NOT(ISERROR(SEARCH("Absent",VDT10)))</formula>
    </cfRule>
  </conditionalFormatting>
  <conditionalFormatting sqref="VDU10:VDU13">
    <cfRule type="containsText" dxfId="0" priority="34176" operator="between" text="Present">
      <formula>NOT(ISERROR(SEARCH("Present",VDU10)))</formula>
    </cfRule>
    <cfRule type="containsText" dxfId="1" priority="50558" operator="between" text="Absent">
      <formula>NOT(ISERROR(SEARCH("Absent",VDU10)))</formula>
    </cfRule>
  </conditionalFormatting>
  <conditionalFormatting sqref="VDV10:VDV13">
    <cfRule type="containsText" dxfId="0" priority="34175" operator="between" text="Present">
      <formula>NOT(ISERROR(SEARCH("Present",VDV10)))</formula>
    </cfRule>
    <cfRule type="containsText" dxfId="1" priority="50557" operator="between" text="Absent">
      <formula>NOT(ISERROR(SEARCH("Absent",VDV10)))</formula>
    </cfRule>
  </conditionalFormatting>
  <conditionalFormatting sqref="VDW10:VDW13">
    <cfRule type="containsText" dxfId="0" priority="34174" operator="between" text="Present">
      <formula>NOT(ISERROR(SEARCH("Present",VDW10)))</formula>
    </cfRule>
    <cfRule type="containsText" dxfId="1" priority="50556" operator="between" text="Absent">
      <formula>NOT(ISERROR(SEARCH("Absent",VDW10)))</formula>
    </cfRule>
  </conditionalFormatting>
  <conditionalFormatting sqref="VDX10:VDX13">
    <cfRule type="containsText" dxfId="0" priority="34173" operator="between" text="Present">
      <formula>NOT(ISERROR(SEARCH("Present",VDX10)))</formula>
    </cfRule>
    <cfRule type="containsText" dxfId="1" priority="50555" operator="between" text="Absent">
      <formula>NOT(ISERROR(SEARCH("Absent",VDX10)))</formula>
    </cfRule>
  </conditionalFormatting>
  <conditionalFormatting sqref="VDY10:VDY13">
    <cfRule type="containsText" dxfId="0" priority="34172" operator="between" text="Present">
      <formula>NOT(ISERROR(SEARCH("Present",VDY10)))</formula>
    </cfRule>
    <cfRule type="containsText" dxfId="1" priority="50554" operator="between" text="Absent">
      <formula>NOT(ISERROR(SEARCH("Absent",VDY10)))</formula>
    </cfRule>
  </conditionalFormatting>
  <conditionalFormatting sqref="VDZ10:VDZ13">
    <cfRule type="containsText" dxfId="0" priority="34171" operator="between" text="Present">
      <formula>NOT(ISERROR(SEARCH("Present",VDZ10)))</formula>
    </cfRule>
    <cfRule type="containsText" dxfId="1" priority="50553" operator="between" text="Absent">
      <formula>NOT(ISERROR(SEARCH("Absent",VDZ10)))</formula>
    </cfRule>
  </conditionalFormatting>
  <conditionalFormatting sqref="VEA10:VEA13">
    <cfRule type="containsText" dxfId="0" priority="34170" operator="between" text="Present">
      <formula>NOT(ISERROR(SEARCH("Present",VEA10)))</formula>
    </cfRule>
    <cfRule type="containsText" dxfId="1" priority="50552" operator="between" text="Absent">
      <formula>NOT(ISERROR(SEARCH("Absent",VEA10)))</formula>
    </cfRule>
  </conditionalFormatting>
  <conditionalFormatting sqref="VEB10:VEB13">
    <cfRule type="containsText" dxfId="0" priority="34169" operator="between" text="Present">
      <formula>NOT(ISERROR(SEARCH("Present",VEB10)))</formula>
    </cfRule>
    <cfRule type="containsText" dxfId="1" priority="50551" operator="between" text="Absent">
      <formula>NOT(ISERROR(SEARCH("Absent",VEB10)))</formula>
    </cfRule>
  </conditionalFormatting>
  <conditionalFormatting sqref="VEC10:VEC13">
    <cfRule type="containsText" dxfId="0" priority="34168" operator="between" text="Present">
      <formula>NOT(ISERROR(SEARCH("Present",VEC10)))</formula>
    </cfRule>
    <cfRule type="containsText" dxfId="1" priority="50550" operator="between" text="Absent">
      <formula>NOT(ISERROR(SEARCH("Absent",VEC10)))</formula>
    </cfRule>
  </conditionalFormatting>
  <conditionalFormatting sqref="VED10:VED13">
    <cfRule type="containsText" dxfId="0" priority="34167" operator="between" text="Present">
      <formula>NOT(ISERROR(SEARCH("Present",VED10)))</formula>
    </cfRule>
    <cfRule type="containsText" dxfId="1" priority="50549" operator="between" text="Absent">
      <formula>NOT(ISERROR(SEARCH("Absent",VED10)))</formula>
    </cfRule>
  </conditionalFormatting>
  <conditionalFormatting sqref="VEE10:VEE13">
    <cfRule type="containsText" dxfId="0" priority="34166" operator="between" text="Present">
      <formula>NOT(ISERROR(SEARCH("Present",VEE10)))</formula>
    </cfRule>
    <cfRule type="containsText" dxfId="1" priority="50548" operator="between" text="Absent">
      <formula>NOT(ISERROR(SEARCH("Absent",VEE10)))</formula>
    </cfRule>
  </conditionalFormatting>
  <conditionalFormatting sqref="VEF10:VEF13">
    <cfRule type="containsText" dxfId="0" priority="34165" operator="between" text="Present">
      <formula>NOT(ISERROR(SEARCH("Present",VEF10)))</formula>
    </cfRule>
    <cfRule type="containsText" dxfId="1" priority="50547" operator="between" text="Absent">
      <formula>NOT(ISERROR(SEARCH("Absent",VEF10)))</formula>
    </cfRule>
  </conditionalFormatting>
  <conditionalFormatting sqref="VEG10:VEG13">
    <cfRule type="containsText" dxfId="0" priority="34164" operator="between" text="Present">
      <formula>NOT(ISERROR(SEARCH("Present",VEG10)))</formula>
    </cfRule>
    <cfRule type="containsText" dxfId="1" priority="50546" operator="between" text="Absent">
      <formula>NOT(ISERROR(SEARCH("Absent",VEG10)))</formula>
    </cfRule>
  </conditionalFormatting>
  <conditionalFormatting sqref="VEH10:VEH13">
    <cfRule type="containsText" dxfId="0" priority="34163" operator="between" text="Present">
      <formula>NOT(ISERROR(SEARCH("Present",VEH10)))</formula>
    </cfRule>
    <cfRule type="containsText" dxfId="1" priority="50545" operator="between" text="Absent">
      <formula>NOT(ISERROR(SEARCH("Absent",VEH10)))</formula>
    </cfRule>
  </conditionalFormatting>
  <conditionalFormatting sqref="VEI10:VEI13">
    <cfRule type="containsText" dxfId="0" priority="34162" operator="between" text="Present">
      <formula>NOT(ISERROR(SEARCH("Present",VEI10)))</formula>
    </cfRule>
    <cfRule type="containsText" dxfId="1" priority="50544" operator="between" text="Absent">
      <formula>NOT(ISERROR(SEARCH("Absent",VEI10)))</formula>
    </cfRule>
  </conditionalFormatting>
  <conditionalFormatting sqref="VEJ10:VEJ13">
    <cfRule type="containsText" dxfId="0" priority="34161" operator="between" text="Present">
      <formula>NOT(ISERROR(SEARCH("Present",VEJ10)))</formula>
    </cfRule>
    <cfRule type="containsText" dxfId="1" priority="50543" operator="between" text="Absent">
      <formula>NOT(ISERROR(SEARCH("Absent",VEJ10)))</formula>
    </cfRule>
  </conditionalFormatting>
  <conditionalFormatting sqref="VEK10:VEK13">
    <cfRule type="containsText" dxfId="0" priority="34160" operator="between" text="Present">
      <formula>NOT(ISERROR(SEARCH("Present",VEK10)))</formula>
    </cfRule>
    <cfRule type="containsText" dxfId="1" priority="50542" operator="between" text="Absent">
      <formula>NOT(ISERROR(SEARCH("Absent",VEK10)))</formula>
    </cfRule>
  </conditionalFormatting>
  <conditionalFormatting sqref="VEL10:VEL13">
    <cfRule type="containsText" dxfId="0" priority="34159" operator="between" text="Present">
      <formula>NOT(ISERROR(SEARCH("Present",VEL10)))</formula>
    </cfRule>
    <cfRule type="containsText" dxfId="1" priority="50541" operator="between" text="Absent">
      <formula>NOT(ISERROR(SEARCH("Absent",VEL10)))</formula>
    </cfRule>
  </conditionalFormatting>
  <conditionalFormatting sqref="VEM10:VEM13">
    <cfRule type="containsText" dxfId="0" priority="34158" operator="between" text="Present">
      <formula>NOT(ISERROR(SEARCH("Present",VEM10)))</formula>
    </cfRule>
    <cfRule type="containsText" dxfId="1" priority="50540" operator="between" text="Absent">
      <formula>NOT(ISERROR(SEARCH("Absent",VEM10)))</formula>
    </cfRule>
  </conditionalFormatting>
  <conditionalFormatting sqref="VEN10:VEN13">
    <cfRule type="containsText" dxfId="0" priority="34157" operator="between" text="Present">
      <formula>NOT(ISERROR(SEARCH("Present",VEN10)))</formula>
    </cfRule>
    <cfRule type="containsText" dxfId="1" priority="50539" operator="between" text="Absent">
      <formula>NOT(ISERROR(SEARCH("Absent",VEN10)))</formula>
    </cfRule>
  </conditionalFormatting>
  <conditionalFormatting sqref="VEO10:VEO13">
    <cfRule type="containsText" dxfId="0" priority="34156" operator="between" text="Present">
      <formula>NOT(ISERROR(SEARCH("Present",VEO10)))</formula>
    </cfRule>
    <cfRule type="containsText" dxfId="1" priority="50538" operator="between" text="Absent">
      <formula>NOT(ISERROR(SEARCH("Absent",VEO10)))</formula>
    </cfRule>
  </conditionalFormatting>
  <conditionalFormatting sqref="VEP10:VEP13">
    <cfRule type="containsText" dxfId="0" priority="34155" operator="between" text="Present">
      <formula>NOT(ISERROR(SEARCH("Present",VEP10)))</formula>
    </cfRule>
    <cfRule type="containsText" dxfId="1" priority="50537" operator="between" text="Absent">
      <formula>NOT(ISERROR(SEARCH("Absent",VEP10)))</formula>
    </cfRule>
  </conditionalFormatting>
  <conditionalFormatting sqref="VEQ10:VEQ13">
    <cfRule type="containsText" dxfId="0" priority="34154" operator="between" text="Present">
      <formula>NOT(ISERROR(SEARCH("Present",VEQ10)))</formula>
    </cfRule>
    <cfRule type="containsText" dxfId="1" priority="50536" operator="between" text="Absent">
      <formula>NOT(ISERROR(SEARCH("Absent",VEQ10)))</formula>
    </cfRule>
  </conditionalFormatting>
  <conditionalFormatting sqref="VER10:VER13">
    <cfRule type="containsText" dxfId="0" priority="34153" operator="between" text="Present">
      <formula>NOT(ISERROR(SEARCH("Present",VER10)))</formula>
    </cfRule>
    <cfRule type="containsText" dxfId="1" priority="50535" operator="between" text="Absent">
      <formula>NOT(ISERROR(SEARCH("Absent",VER10)))</formula>
    </cfRule>
  </conditionalFormatting>
  <conditionalFormatting sqref="VES10:VES13">
    <cfRule type="containsText" dxfId="0" priority="34152" operator="between" text="Present">
      <formula>NOT(ISERROR(SEARCH("Present",VES10)))</formula>
    </cfRule>
    <cfRule type="containsText" dxfId="1" priority="50534" operator="between" text="Absent">
      <formula>NOT(ISERROR(SEARCH("Absent",VES10)))</formula>
    </cfRule>
  </conditionalFormatting>
  <conditionalFormatting sqref="VET10:VET13">
    <cfRule type="containsText" dxfId="0" priority="34151" operator="between" text="Present">
      <formula>NOT(ISERROR(SEARCH("Present",VET10)))</formula>
    </cfRule>
    <cfRule type="containsText" dxfId="1" priority="50533" operator="between" text="Absent">
      <formula>NOT(ISERROR(SEARCH("Absent",VET10)))</formula>
    </cfRule>
  </conditionalFormatting>
  <conditionalFormatting sqref="VEU10:VEU13">
    <cfRule type="containsText" dxfId="0" priority="34150" operator="between" text="Present">
      <formula>NOT(ISERROR(SEARCH("Present",VEU10)))</formula>
    </cfRule>
    <cfRule type="containsText" dxfId="1" priority="50532" operator="between" text="Absent">
      <formula>NOT(ISERROR(SEARCH("Absent",VEU10)))</formula>
    </cfRule>
  </conditionalFormatting>
  <conditionalFormatting sqref="VEV10:VEV13">
    <cfRule type="containsText" dxfId="0" priority="34149" operator="between" text="Present">
      <formula>NOT(ISERROR(SEARCH("Present",VEV10)))</formula>
    </cfRule>
    <cfRule type="containsText" dxfId="1" priority="50531" operator="between" text="Absent">
      <formula>NOT(ISERROR(SEARCH("Absent",VEV10)))</formula>
    </cfRule>
  </conditionalFormatting>
  <conditionalFormatting sqref="VEW10:VEW13">
    <cfRule type="containsText" dxfId="0" priority="34148" operator="between" text="Present">
      <formula>NOT(ISERROR(SEARCH("Present",VEW10)))</formula>
    </cfRule>
    <cfRule type="containsText" dxfId="1" priority="50530" operator="between" text="Absent">
      <formula>NOT(ISERROR(SEARCH("Absent",VEW10)))</formula>
    </cfRule>
  </conditionalFormatting>
  <conditionalFormatting sqref="VEX10:VEX13">
    <cfRule type="containsText" dxfId="0" priority="34147" operator="between" text="Present">
      <formula>NOT(ISERROR(SEARCH("Present",VEX10)))</formula>
    </cfRule>
    <cfRule type="containsText" dxfId="1" priority="50529" operator="between" text="Absent">
      <formula>NOT(ISERROR(SEARCH("Absent",VEX10)))</formula>
    </cfRule>
  </conditionalFormatting>
  <conditionalFormatting sqref="VEY10:VEY13">
    <cfRule type="containsText" dxfId="0" priority="34146" operator="between" text="Present">
      <formula>NOT(ISERROR(SEARCH("Present",VEY10)))</formula>
    </cfRule>
    <cfRule type="containsText" dxfId="1" priority="50528" operator="between" text="Absent">
      <formula>NOT(ISERROR(SEARCH("Absent",VEY10)))</formula>
    </cfRule>
  </conditionalFormatting>
  <conditionalFormatting sqref="VEZ10:VEZ13">
    <cfRule type="containsText" dxfId="0" priority="34145" operator="between" text="Present">
      <formula>NOT(ISERROR(SEARCH("Present",VEZ10)))</formula>
    </cfRule>
    <cfRule type="containsText" dxfId="1" priority="50527" operator="between" text="Absent">
      <formula>NOT(ISERROR(SEARCH("Absent",VEZ10)))</formula>
    </cfRule>
  </conditionalFormatting>
  <conditionalFormatting sqref="VFA10:VFA13">
    <cfRule type="containsText" dxfId="0" priority="34144" operator="between" text="Present">
      <formula>NOT(ISERROR(SEARCH("Present",VFA10)))</formula>
    </cfRule>
    <cfRule type="containsText" dxfId="1" priority="50526" operator="between" text="Absent">
      <formula>NOT(ISERROR(SEARCH("Absent",VFA10)))</formula>
    </cfRule>
  </conditionalFormatting>
  <conditionalFormatting sqref="VFB10:VFB13">
    <cfRule type="containsText" dxfId="0" priority="34143" operator="between" text="Present">
      <formula>NOT(ISERROR(SEARCH("Present",VFB10)))</formula>
    </cfRule>
    <cfRule type="containsText" dxfId="1" priority="50525" operator="between" text="Absent">
      <formula>NOT(ISERROR(SEARCH("Absent",VFB10)))</formula>
    </cfRule>
  </conditionalFormatting>
  <conditionalFormatting sqref="VFC10:VFC13">
    <cfRule type="containsText" dxfId="0" priority="34142" operator="between" text="Present">
      <formula>NOT(ISERROR(SEARCH("Present",VFC10)))</formula>
    </cfRule>
    <cfRule type="containsText" dxfId="1" priority="50524" operator="between" text="Absent">
      <formula>NOT(ISERROR(SEARCH("Absent",VFC10)))</formula>
    </cfRule>
  </conditionalFormatting>
  <conditionalFormatting sqref="VFD10:VFD13">
    <cfRule type="containsText" dxfId="0" priority="34141" operator="between" text="Present">
      <formula>NOT(ISERROR(SEARCH("Present",VFD10)))</formula>
    </cfRule>
    <cfRule type="containsText" dxfId="1" priority="50523" operator="between" text="Absent">
      <formula>NOT(ISERROR(SEARCH("Absent",VFD10)))</formula>
    </cfRule>
  </conditionalFormatting>
  <conditionalFormatting sqref="VFE10:VFE13">
    <cfRule type="containsText" dxfId="0" priority="34140" operator="between" text="Present">
      <formula>NOT(ISERROR(SEARCH("Present",VFE10)))</formula>
    </cfRule>
    <cfRule type="containsText" dxfId="1" priority="50522" operator="between" text="Absent">
      <formula>NOT(ISERROR(SEARCH("Absent",VFE10)))</formula>
    </cfRule>
  </conditionalFormatting>
  <conditionalFormatting sqref="VFF10:VFF13">
    <cfRule type="containsText" dxfId="0" priority="34139" operator="between" text="Present">
      <formula>NOT(ISERROR(SEARCH("Present",VFF10)))</formula>
    </cfRule>
    <cfRule type="containsText" dxfId="1" priority="50521" operator="between" text="Absent">
      <formula>NOT(ISERROR(SEARCH("Absent",VFF10)))</formula>
    </cfRule>
  </conditionalFormatting>
  <conditionalFormatting sqref="VFG10:VFG13">
    <cfRule type="containsText" dxfId="0" priority="34138" operator="between" text="Present">
      <formula>NOT(ISERROR(SEARCH("Present",VFG10)))</formula>
    </cfRule>
    <cfRule type="containsText" dxfId="1" priority="50520" operator="between" text="Absent">
      <formula>NOT(ISERROR(SEARCH("Absent",VFG10)))</formula>
    </cfRule>
  </conditionalFormatting>
  <conditionalFormatting sqref="VFH10:VFH13">
    <cfRule type="containsText" dxfId="0" priority="34137" operator="between" text="Present">
      <formula>NOT(ISERROR(SEARCH("Present",VFH10)))</formula>
    </cfRule>
    <cfRule type="containsText" dxfId="1" priority="50519" operator="between" text="Absent">
      <formula>NOT(ISERROR(SEARCH("Absent",VFH10)))</formula>
    </cfRule>
  </conditionalFormatting>
  <conditionalFormatting sqref="VFI10:VFI13">
    <cfRule type="containsText" dxfId="0" priority="34136" operator="between" text="Present">
      <formula>NOT(ISERROR(SEARCH("Present",VFI10)))</formula>
    </cfRule>
    <cfRule type="containsText" dxfId="1" priority="50518" operator="between" text="Absent">
      <formula>NOT(ISERROR(SEARCH("Absent",VFI10)))</formula>
    </cfRule>
  </conditionalFormatting>
  <conditionalFormatting sqref="VFJ10:VFJ13">
    <cfRule type="containsText" dxfId="0" priority="34135" operator="between" text="Present">
      <formula>NOT(ISERROR(SEARCH("Present",VFJ10)))</formula>
    </cfRule>
    <cfRule type="containsText" dxfId="1" priority="50517" operator="between" text="Absent">
      <formula>NOT(ISERROR(SEARCH("Absent",VFJ10)))</formula>
    </cfRule>
  </conditionalFormatting>
  <conditionalFormatting sqref="VFK10:VFK13">
    <cfRule type="containsText" dxfId="0" priority="34134" operator="between" text="Present">
      <formula>NOT(ISERROR(SEARCH("Present",VFK10)))</formula>
    </cfRule>
    <cfRule type="containsText" dxfId="1" priority="50516" operator="between" text="Absent">
      <formula>NOT(ISERROR(SEARCH("Absent",VFK10)))</formula>
    </cfRule>
  </conditionalFormatting>
  <conditionalFormatting sqref="VFL10:VFL13">
    <cfRule type="containsText" dxfId="0" priority="34133" operator="between" text="Present">
      <formula>NOT(ISERROR(SEARCH("Present",VFL10)))</formula>
    </cfRule>
    <cfRule type="containsText" dxfId="1" priority="50515" operator="between" text="Absent">
      <formula>NOT(ISERROR(SEARCH("Absent",VFL10)))</formula>
    </cfRule>
  </conditionalFormatting>
  <conditionalFormatting sqref="VFM10:VFM13">
    <cfRule type="containsText" dxfId="0" priority="34132" operator="between" text="Present">
      <formula>NOT(ISERROR(SEARCH("Present",VFM10)))</formula>
    </cfRule>
    <cfRule type="containsText" dxfId="1" priority="50514" operator="between" text="Absent">
      <formula>NOT(ISERROR(SEARCH("Absent",VFM10)))</formula>
    </cfRule>
  </conditionalFormatting>
  <conditionalFormatting sqref="VFN10:VFN13">
    <cfRule type="containsText" dxfId="0" priority="34131" operator="between" text="Present">
      <formula>NOT(ISERROR(SEARCH("Present",VFN10)))</formula>
    </cfRule>
    <cfRule type="containsText" dxfId="1" priority="50513" operator="between" text="Absent">
      <formula>NOT(ISERROR(SEARCH("Absent",VFN10)))</formula>
    </cfRule>
  </conditionalFormatting>
  <conditionalFormatting sqref="VFO10:VFO13">
    <cfRule type="containsText" dxfId="0" priority="34130" operator="between" text="Present">
      <formula>NOT(ISERROR(SEARCH("Present",VFO10)))</formula>
    </cfRule>
    <cfRule type="containsText" dxfId="1" priority="50512" operator="between" text="Absent">
      <formula>NOT(ISERROR(SEARCH("Absent",VFO10)))</formula>
    </cfRule>
  </conditionalFormatting>
  <conditionalFormatting sqref="VFP10:VFP13">
    <cfRule type="containsText" dxfId="0" priority="34129" operator="between" text="Present">
      <formula>NOT(ISERROR(SEARCH("Present",VFP10)))</formula>
    </cfRule>
    <cfRule type="containsText" dxfId="1" priority="50511" operator="between" text="Absent">
      <formula>NOT(ISERROR(SEARCH("Absent",VFP10)))</formula>
    </cfRule>
  </conditionalFormatting>
  <conditionalFormatting sqref="VFQ10:VFQ13">
    <cfRule type="containsText" dxfId="0" priority="34128" operator="between" text="Present">
      <formula>NOT(ISERROR(SEARCH("Present",VFQ10)))</formula>
    </cfRule>
    <cfRule type="containsText" dxfId="1" priority="50510" operator="between" text="Absent">
      <formula>NOT(ISERROR(SEARCH("Absent",VFQ10)))</formula>
    </cfRule>
  </conditionalFormatting>
  <conditionalFormatting sqref="VFR10:VFR13">
    <cfRule type="containsText" dxfId="0" priority="34127" operator="between" text="Present">
      <formula>NOT(ISERROR(SEARCH("Present",VFR10)))</formula>
    </cfRule>
    <cfRule type="containsText" dxfId="1" priority="50509" operator="between" text="Absent">
      <formula>NOT(ISERROR(SEARCH("Absent",VFR10)))</formula>
    </cfRule>
  </conditionalFormatting>
  <conditionalFormatting sqref="VFS10:VFS13">
    <cfRule type="containsText" dxfId="0" priority="34126" operator="between" text="Present">
      <formula>NOT(ISERROR(SEARCH("Present",VFS10)))</formula>
    </cfRule>
    <cfRule type="containsText" dxfId="1" priority="50508" operator="between" text="Absent">
      <formula>NOT(ISERROR(SEARCH("Absent",VFS10)))</formula>
    </cfRule>
  </conditionalFormatting>
  <conditionalFormatting sqref="VFT10:VFT13">
    <cfRule type="containsText" dxfId="0" priority="34125" operator="between" text="Present">
      <formula>NOT(ISERROR(SEARCH("Present",VFT10)))</formula>
    </cfRule>
    <cfRule type="containsText" dxfId="1" priority="50507" operator="between" text="Absent">
      <formula>NOT(ISERROR(SEARCH("Absent",VFT10)))</formula>
    </cfRule>
  </conditionalFormatting>
  <conditionalFormatting sqref="VFU10:VFU13">
    <cfRule type="containsText" dxfId="0" priority="34124" operator="between" text="Present">
      <formula>NOT(ISERROR(SEARCH("Present",VFU10)))</formula>
    </cfRule>
    <cfRule type="containsText" dxfId="1" priority="50506" operator="between" text="Absent">
      <formula>NOT(ISERROR(SEARCH("Absent",VFU10)))</formula>
    </cfRule>
  </conditionalFormatting>
  <conditionalFormatting sqref="VFV10:VFV13">
    <cfRule type="containsText" dxfId="0" priority="34123" operator="between" text="Present">
      <formula>NOT(ISERROR(SEARCH("Present",VFV10)))</formula>
    </cfRule>
    <cfRule type="containsText" dxfId="1" priority="50505" operator="between" text="Absent">
      <formula>NOT(ISERROR(SEARCH("Absent",VFV10)))</formula>
    </cfRule>
  </conditionalFormatting>
  <conditionalFormatting sqref="VFW10:VFW13">
    <cfRule type="containsText" dxfId="0" priority="34122" operator="between" text="Present">
      <formula>NOT(ISERROR(SEARCH("Present",VFW10)))</formula>
    </cfRule>
    <cfRule type="containsText" dxfId="1" priority="50504" operator="between" text="Absent">
      <formula>NOT(ISERROR(SEARCH("Absent",VFW10)))</formula>
    </cfRule>
  </conditionalFormatting>
  <conditionalFormatting sqref="VFX10:VFX13">
    <cfRule type="containsText" dxfId="0" priority="34121" operator="between" text="Present">
      <formula>NOT(ISERROR(SEARCH("Present",VFX10)))</formula>
    </cfRule>
    <cfRule type="containsText" dxfId="1" priority="50503" operator="between" text="Absent">
      <formula>NOT(ISERROR(SEARCH("Absent",VFX10)))</formula>
    </cfRule>
  </conditionalFormatting>
  <conditionalFormatting sqref="VFY10:VFY13">
    <cfRule type="containsText" dxfId="0" priority="34120" operator="between" text="Present">
      <formula>NOT(ISERROR(SEARCH("Present",VFY10)))</formula>
    </cfRule>
    <cfRule type="containsText" dxfId="1" priority="50502" operator="between" text="Absent">
      <formula>NOT(ISERROR(SEARCH("Absent",VFY10)))</formula>
    </cfRule>
  </conditionalFormatting>
  <conditionalFormatting sqref="VFZ10:VFZ13">
    <cfRule type="containsText" dxfId="0" priority="34119" operator="between" text="Present">
      <formula>NOT(ISERROR(SEARCH("Present",VFZ10)))</formula>
    </cfRule>
    <cfRule type="containsText" dxfId="1" priority="50501" operator="between" text="Absent">
      <formula>NOT(ISERROR(SEARCH("Absent",VFZ10)))</formula>
    </cfRule>
  </conditionalFormatting>
  <conditionalFormatting sqref="VGA10:VGA13">
    <cfRule type="containsText" dxfId="0" priority="34118" operator="between" text="Present">
      <formula>NOT(ISERROR(SEARCH("Present",VGA10)))</formula>
    </cfRule>
    <cfRule type="containsText" dxfId="1" priority="50500" operator="between" text="Absent">
      <formula>NOT(ISERROR(SEARCH("Absent",VGA10)))</formula>
    </cfRule>
  </conditionalFormatting>
  <conditionalFormatting sqref="VGB10:VGB13">
    <cfRule type="containsText" dxfId="0" priority="34117" operator="between" text="Present">
      <formula>NOT(ISERROR(SEARCH("Present",VGB10)))</formula>
    </cfRule>
    <cfRule type="containsText" dxfId="1" priority="50499" operator="between" text="Absent">
      <formula>NOT(ISERROR(SEARCH("Absent",VGB10)))</formula>
    </cfRule>
  </conditionalFormatting>
  <conditionalFormatting sqref="VGC10:VGC13">
    <cfRule type="containsText" dxfId="0" priority="34116" operator="between" text="Present">
      <formula>NOT(ISERROR(SEARCH("Present",VGC10)))</formula>
    </cfRule>
    <cfRule type="containsText" dxfId="1" priority="50498" operator="between" text="Absent">
      <formula>NOT(ISERROR(SEARCH("Absent",VGC10)))</formula>
    </cfRule>
  </conditionalFormatting>
  <conditionalFormatting sqref="VGD10:VGD13">
    <cfRule type="containsText" dxfId="0" priority="34115" operator="between" text="Present">
      <formula>NOT(ISERROR(SEARCH("Present",VGD10)))</formula>
    </cfRule>
    <cfRule type="containsText" dxfId="1" priority="50497" operator="between" text="Absent">
      <formula>NOT(ISERROR(SEARCH("Absent",VGD10)))</formula>
    </cfRule>
  </conditionalFormatting>
  <conditionalFormatting sqref="VGE10:VGE13">
    <cfRule type="containsText" dxfId="0" priority="34114" operator="between" text="Present">
      <formula>NOT(ISERROR(SEARCH("Present",VGE10)))</formula>
    </cfRule>
    <cfRule type="containsText" dxfId="1" priority="50496" operator="between" text="Absent">
      <formula>NOT(ISERROR(SEARCH("Absent",VGE10)))</formula>
    </cfRule>
  </conditionalFormatting>
  <conditionalFormatting sqref="VGF10:VGF13">
    <cfRule type="containsText" dxfId="0" priority="34113" operator="between" text="Present">
      <formula>NOT(ISERROR(SEARCH("Present",VGF10)))</formula>
    </cfRule>
    <cfRule type="containsText" dxfId="1" priority="50495" operator="between" text="Absent">
      <formula>NOT(ISERROR(SEARCH("Absent",VGF10)))</formula>
    </cfRule>
  </conditionalFormatting>
  <conditionalFormatting sqref="VGG10:VGG13">
    <cfRule type="containsText" dxfId="0" priority="34112" operator="between" text="Present">
      <formula>NOT(ISERROR(SEARCH("Present",VGG10)))</formula>
    </cfRule>
    <cfRule type="containsText" dxfId="1" priority="50494" operator="between" text="Absent">
      <formula>NOT(ISERROR(SEARCH("Absent",VGG10)))</formula>
    </cfRule>
  </conditionalFormatting>
  <conditionalFormatting sqref="VGH10:VGH13">
    <cfRule type="containsText" dxfId="0" priority="34111" operator="between" text="Present">
      <formula>NOT(ISERROR(SEARCH("Present",VGH10)))</formula>
    </cfRule>
    <cfRule type="containsText" dxfId="1" priority="50493" operator="between" text="Absent">
      <formula>NOT(ISERROR(SEARCH("Absent",VGH10)))</formula>
    </cfRule>
  </conditionalFormatting>
  <conditionalFormatting sqref="VGI10:VGI13">
    <cfRule type="containsText" dxfId="0" priority="34110" operator="between" text="Present">
      <formula>NOT(ISERROR(SEARCH("Present",VGI10)))</formula>
    </cfRule>
    <cfRule type="containsText" dxfId="1" priority="50492" operator="between" text="Absent">
      <formula>NOT(ISERROR(SEARCH("Absent",VGI10)))</formula>
    </cfRule>
  </conditionalFormatting>
  <conditionalFormatting sqref="VGJ10:VGJ13">
    <cfRule type="containsText" dxfId="0" priority="34109" operator="between" text="Present">
      <formula>NOT(ISERROR(SEARCH("Present",VGJ10)))</formula>
    </cfRule>
    <cfRule type="containsText" dxfId="1" priority="50491" operator="between" text="Absent">
      <formula>NOT(ISERROR(SEARCH("Absent",VGJ10)))</formula>
    </cfRule>
  </conditionalFormatting>
  <conditionalFormatting sqref="VGK10:VGK13">
    <cfRule type="containsText" dxfId="0" priority="34108" operator="between" text="Present">
      <formula>NOT(ISERROR(SEARCH("Present",VGK10)))</formula>
    </cfRule>
    <cfRule type="containsText" dxfId="1" priority="50490" operator="between" text="Absent">
      <formula>NOT(ISERROR(SEARCH("Absent",VGK10)))</formula>
    </cfRule>
  </conditionalFormatting>
  <conditionalFormatting sqref="VGL10:VGL13">
    <cfRule type="containsText" dxfId="0" priority="34107" operator="between" text="Present">
      <formula>NOT(ISERROR(SEARCH("Present",VGL10)))</formula>
    </cfRule>
    <cfRule type="containsText" dxfId="1" priority="50489" operator="between" text="Absent">
      <formula>NOT(ISERROR(SEARCH("Absent",VGL10)))</formula>
    </cfRule>
  </conditionalFormatting>
  <conditionalFormatting sqref="VGM10:VGM13">
    <cfRule type="containsText" dxfId="0" priority="34106" operator="between" text="Present">
      <formula>NOT(ISERROR(SEARCH("Present",VGM10)))</formula>
    </cfRule>
    <cfRule type="containsText" dxfId="1" priority="50488" operator="between" text="Absent">
      <formula>NOT(ISERROR(SEARCH("Absent",VGM10)))</formula>
    </cfRule>
  </conditionalFormatting>
  <conditionalFormatting sqref="VGN10:VGN13">
    <cfRule type="containsText" dxfId="0" priority="34105" operator="between" text="Present">
      <formula>NOT(ISERROR(SEARCH("Present",VGN10)))</formula>
    </cfRule>
    <cfRule type="containsText" dxfId="1" priority="50487" operator="between" text="Absent">
      <formula>NOT(ISERROR(SEARCH("Absent",VGN10)))</formula>
    </cfRule>
  </conditionalFormatting>
  <conditionalFormatting sqref="VGO10:VGO13">
    <cfRule type="containsText" dxfId="0" priority="34104" operator="between" text="Present">
      <formula>NOT(ISERROR(SEARCH("Present",VGO10)))</formula>
    </cfRule>
    <cfRule type="containsText" dxfId="1" priority="50486" operator="between" text="Absent">
      <formula>NOT(ISERROR(SEARCH("Absent",VGO10)))</formula>
    </cfRule>
  </conditionalFormatting>
  <conditionalFormatting sqref="VGP10:VGP13">
    <cfRule type="containsText" dxfId="0" priority="34103" operator="between" text="Present">
      <formula>NOT(ISERROR(SEARCH("Present",VGP10)))</formula>
    </cfRule>
    <cfRule type="containsText" dxfId="1" priority="50485" operator="between" text="Absent">
      <formula>NOT(ISERROR(SEARCH("Absent",VGP10)))</formula>
    </cfRule>
  </conditionalFormatting>
  <conditionalFormatting sqref="VGQ10:VGQ13">
    <cfRule type="containsText" dxfId="0" priority="34102" operator="between" text="Present">
      <formula>NOT(ISERROR(SEARCH("Present",VGQ10)))</formula>
    </cfRule>
    <cfRule type="containsText" dxfId="1" priority="50484" operator="between" text="Absent">
      <formula>NOT(ISERROR(SEARCH("Absent",VGQ10)))</formula>
    </cfRule>
  </conditionalFormatting>
  <conditionalFormatting sqref="VGR10:VGR13">
    <cfRule type="containsText" dxfId="0" priority="34101" operator="between" text="Present">
      <formula>NOT(ISERROR(SEARCH("Present",VGR10)))</formula>
    </cfRule>
    <cfRule type="containsText" dxfId="1" priority="50483" operator="between" text="Absent">
      <formula>NOT(ISERROR(SEARCH("Absent",VGR10)))</formula>
    </cfRule>
  </conditionalFormatting>
  <conditionalFormatting sqref="VGS10:VGS13">
    <cfRule type="containsText" dxfId="0" priority="34100" operator="between" text="Present">
      <formula>NOT(ISERROR(SEARCH("Present",VGS10)))</formula>
    </cfRule>
    <cfRule type="containsText" dxfId="1" priority="50482" operator="between" text="Absent">
      <formula>NOT(ISERROR(SEARCH("Absent",VGS10)))</formula>
    </cfRule>
  </conditionalFormatting>
  <conditionalFormatting sqref="VGT10:VGT13">
    <cfRule type="containsText" dxfId="0" priority="34099" operator="between" text="Present">
      <formula>NOT(ISERROR(SEARCH("Present",VGT10)))</formula>
    </cfRule>
    <cfRule type="containsText" dxfId="1" priority="50481" operator="between" text="Absent">
      <formula>NOT(ISERROR(SEARCH("Absent",VGT10)))</formula>
    </cfRule>
  </conditionalFormatting>
  <conditionalFormatting sqref="VGU10:VGU13">
    <cfRule type="containsText" dxfId="0" priority="34098" operator="between" text="Present">
      <formula>NOT(ISERROR(SEARCH("Present",VGU10)))</formula>
    </cfRule>
    <cfRule type="containsText" dxfId="1" priority="50480" operator="between" text="Absent">
      <formula>NOT(ISERROR(SEARCH("Absent",VGU10)))</formula>
    </cfRule>
  </conditionalFormatting>
  <conditionalFormatting sqref="VGV10:VGV13">
    <cfRule type="containsText" dxfId="0" priority="34097" operator="between" text="Present">
      <formula>NOT(ISERROR(SEARCH("Present",VGV10)))</formula>
    </cfRule>
    <cfRule type="containsText" dxfId="1" priority="50479" operator="between" text="Absent">
      <formula>NOT(ISERROR(SEARCH("Absent",VGV10)))</formula>
    </cfRule>
  </conditionalFormatting>
  <conditionalFormatting sqref="VGW10:VGW13">
    <cfRule type="containsText" dxfId="0" priority="34096" operator="between" text="Present">
      <formula>NOT(ISERROR(SEARCH("Present",VGW10)))</formula>
    </cfRule>
    <cfRule type="containsText" dxfId="1" priority="50478" operator="between" text="Absent">
      <formula>NOT(ISERROR(SEARCH("Absent",VGW10)))</formula>
    </cfRule>
  </conditionalFormatting>
  <conditionalFormatting sqref="VGX10:VGX13">
    <cfRule type="containsText" dxfId="0" priority="34095" operator="between" text="Present">
      <formula>NOT(ISERROR(SEARCH("Present",VGX10)))</formula>
    </cfRule>
    <cfRule type="containsText" dxfId="1" priority="50477" operator="between" text="Absent">
      <formula>NOT(ISERROR(SEARCH("Absent",VGX10)))</formula>
    </cfRule>
  </conditionalFormatting>
  <conditionalFormatting sqref="VGY10:VGY13">
    <cfRule type="containsText" dxfId="0" priority="34094" operator="between" text="Present">
      <formula>NOT(ISERROR(SEARCH("Present",VGY10)))</formula>
    </cfRule>
    <cfRule type="containsText" dxfId="1" priority="50476" operator="between" text="Absent">
      <formula>NOT(ISERROR(SEARCH("Absent",VGY10)))</formula>
    </cfRule>
  </conditionalFormatting>
  <conditionalFormatting sqref="VGZ10:VGZ13">
    <cfRule type="containsText" dxfId="0" priority="34093" operator="between" text="Present">
      <formula>NOT(ISERROR(SEARCH("Present",VGZ10)))</formula>
    </cfRule>
    <cfRule type="containsText" dxfId="1" priority="50475" operator="between" text="Absent">
      <formula>NOT(ISERROR(SEARCH("Absent",VGZ10)))</formula>
    </cfRule>
  </conditionalFormatting>
  <conditionalFormatting sqref="VHA10:VHA13">
    <cfRule type="containsText" dxfId="0" priority="34092" operator="between" text="Present">
      <formula>NOT(ISERROR(SEARCH("Present",VHA10)))</formula>
    </cfRule>
    <cfRule type="containsText" dxfId="1" priority="50474" operator="between" text="Absent">
      <formula>NOT(ISERROR(SEARCH("Absent",VHA10)))</formula>
    </cfRule>
  </conditionalFormatting>
  <conditionalFormatting sqref="VHB10:VHB13">
    <cfRule type="containsText" dxfId="0" priority="34091" operator="between" text="Present">
      <formula>NOT(ISERROR(SEARCH("Present",VHB10)))</formula>
    </cfRule>
    <cfRule type="containsText" dxfId="1" priority="50473" operator="between" text="Absent">
      <formula>NOT(ISERROR(SEARCH("Absent",VHB10)))</formula>
    </cfRule>
  </conditionalFormatting>
  <conditionalFormatting sqref="VHC10:VHC13">
    <cfRule type="containsText" dxfId="0" priority="34090" operator="between" text="Present">
      <formula>NOT(ISERROR(SEARCH("Present",VHC10)))</formula>
    </cfRule>
    <cfRule type="containsText" dxfId="1" priority="50472" operator="between" text="Absent">
      <formula>NOT(ISERROR(SEARCH("Absent",VHC10)))</formula>
    </cfRule>
  </conditionalFormatting>
  <conditionalFormatting sqref="VHD10:VHD13">
    <cfRule type="containsText" dxfId="0" priority="34089" operator="between" text="Present">
      <formula>NOT(ISERROR(SEARCH("Present",VHD10)))</formula>
    </cfRule>
    <cfRule type="containsText" dxfId="1" priority="50471" operator="between" text="Absent">
      <formula>NOT(ISERROR(SEARCH("Absent",VHD10)))</formula>
    </cfRule>
  </conditionalFormatting>
  <conditionalFormatting sqref="VHE10:VHE13">
    <cfRule type="containsText" dxfId="0" priority="34088" operator="between" text="Present">
      <formula>NOT(ISERROR(SEARCH("Present",VHE10)))</formula>
    </cfRule>
    <cfRule type="containsText" dxfId="1" priority="50470" operator="between" text="Absent">
      <formula>NOT(ISERROR(SEARCH("Absent",VHE10)))</formula>
    </cfRule>
  </conditionalFormatting>
  <conditionalFormatting sqref="VHF10:VHF13">
    <cfRule type="containsText" dxfId="0" priority="34087" operator="between" text="Present">
      <formula>NOT(ISERROR(SEARCH("Present",VHF10)))</formula>
    </cfRule>
    <cfRule type="containsText" dxfId="1" priority="50469" operator="between" text="Absent">
      <formula>NOT(ISERROR(SEARCH("Absent",VHF10)))</formula>
    </cfRule>
  </conditionalFormatting>
  <conditionalFormatting sqref="VHG10:VHG13">
    <cfRule type="containsText" dxfId="0" priority="34086" operator="between" text="Present">
      <formula>NOT(ISERROR(SEARCH("Present",VHG10)))</formula>
    </cfRule>
    <cfRule type="containsText" dxfId="1" priority="50468" operator="between" text="Absent">
      <formula>NOT(ISERROR(SEARCH("Absent",VHG10)))</formula>
    </cfRule>
  </conditionalFormatting>
  <conditionalFormatting sqref="VHH10:VHH13">
    <cfRule type="containsText" dxfId="0" priority="34085" operator="between" text="Present">
      <formula>NOT(ISERROR(SEARCH("Present",VHH10)))</formula>
    </cfRule>
    <cfRule type="containsText" dxfId="1" priority="50467" operator="between" text="Absent">
      <formula>NOT(ISERROR(SEARCH("Absent",VHH10)))</formula>
    </cfRule>
  </conditionalFormatting>
  <conditionalFormatting sqref="VHI10:VHI13">
    <cfRule type="containsText" dxfId="0" priority="34084" operator="between" text="Present">
      <formula>NOT(ISERROR(SEARCH("Present",VHI10)))</formula>
    </cfRule>
    <cfRule type="containsText" dxfId="1" priority="50466" operator="between" text="Absent">
      <formula>NOT(ISERROR(SEARCH("Absent",VHI10)))</formula>
    </cfRule>
  </conditionalFormatting>
  <conditionalFormatting sqref="VHJ10:VHJ13">
    <cfRule type="containsText" dxfId="0" priority="34083" operator="between" text="Present">
      <formula>NOT(ISERROR(SEARCH("Present",VHJ10)))</formula>
    </cfRule>
    <cfRule type="containsText" dxfId="1" priority="50465" operator="between" text="Absent">
      <formula>NOT(ISERROR(SEARCH("Absent",VHJ10)))</formula>
    </cfRule>
  </conditionalFormatting>
  <conditionalFormatting sqref="VHK10:VHK13">
    <cfRule type="containsText" dxfId="0" priority="34082" operator="between" text="Present">
      <formula>NOT(ISERROR(SEARCH("Present",VHK10)))</formula>
    </cfRule>
    <cfRule type="containsText" dxfId="1" priority="50464" operator="between" text="Absent">
      <formula>NOT(ISERROR(SEARCH("Absent",VHK10)))</formula>
    </cfRule>
  </conditionalFormatting>
  <conditionalFormatting sqref="VHL10:VHL13">
    <cfRule type="containsText" dxfId="0" priority="34081" operator="between" text="Present">
      <formula>NOT(ISERROR(SEARCH("Present",VHL10)))</formula>
    </cfRule>
    <cfRule type="containsText" dxfId="1" priority="50463" operator="between" text="Absent">
      <formula>NOT(ISERROR(SEARCH("Absent",VHL10)))</formula>
    </cfRule>
  </conditionalFormatting>
  <conditionalFormatting sqref="VHM10:VHM13">
    <cfRule type="containsText" dxfId="0" priority="34080" operator="between" text="Present">
      <formula>NOT(ISERROR(SEARCH("Present",VHM10)))</formula>
    </cfRule>
    <cfRule type="containsText" dxfId="1" priority="50462" operator="between" text="Absent">
      <formula>NOT(ISERROR(SEARCH("Absent",VHM10)))</formula>
    </cfRule>
  </conditionalFormatting>
  <conditionalFormatting sqref="VHN10:VHN13">
    <cfRule type="containsText" dxfId="0" priority="34079" operator="between" text="Present">
      <formula>NOT(ISERROR(SEARCH("Present",VHN10)))</formula>
    </cfRule>
    <cfRule type="containsText" dxfId="1" priority="50461" operator="between" text="Absent">
      <formula>NOT(ISERROR(SEARCH("Absent",VHN10)))</formula>
    </cfRule>
  </conditionalFormatting>
  <conditionalFormatting sqref="VHO10:VHO13">
    <cfRule type="containsText" dxfId="0" priority="34078" operator="between" text="Present">
      <formula>NOT(ISERROR(SEARCH("Present",VHO10)))</formula>
    </cfRule>
    <cfRule type="containsText" dxfId="1" priority="50460" operator="between" text="Absent">
      <formula>NOT(ISERROR(SEARCH("Absent",VHO10)))</formula>
    </cfRule>
  </conditionalFormatting>
  <conditionalFormatting sqref="VHP10:VHP13">
    <cfRule type="containsText" dxfId="0" priority="34077" operator="between" text="Present">
      <formula>NOT(ISERROR(SEARCH("Present",VHP10)))</formula>
    </cfRule>
    <cfRule type="containsText" dxfId="1" priority="50459" operator="between" text="Absent">
      <formula>NOT(ISERROR(SEARCH("Absent",VHP10)))</formula>
    </cfRule>
  </conditionalFormatting>
  <conditionalFormatting sqref="VHQ10:VHQ13">
    <cfRule type="containsText" dxfId="0" priority="34076" operator="between" text="Present">
      <formula>NOT(ISERROR(SEARCH("Present",VHQ10)))</formula>
    </cfRule>
    <cfRule type="containsText" dxfId="1" priority="50458" operator="between" text="Absent">
      <formula>NOT(ISERROR(SEARCH("Absent",VHQ10)))</formula>
    </cfRule>
  </conditionalFormatting>
  <conditionalFormatting sqref="VHR10:VHR13">
    <cfRule type="containsText" dxfId="0" priority="34075" operator="between" text="Present">
      <formula>NOT(ISERROR(SEARCH("Present",VHR10)))</formula>
    </cfRule>
    <cfRule type="containsText" dxfId="1" priority="50457" operator="between" text="Absent">
      <formula>NOT(ISERROR(SEARCH("Absent",VHR10)))</formula>
    </cfRule>
  </conditionalFormatting>
  <conditionalFormatting sqref="VHS10:VHS13">
    <cfRule type="containsText" dxfId="0" priority="34074" operator="between" text="Present">
      <formula>NOT(ISERROR(SEARCH("Present",VHS10)))</formula>
    </cfRule>
    <cfRule type="containsText" dxfId="1" priority="50456" operator="between" text="Absent">
      <formula>NOT(ISERROR(SEARCH("Absent",VHS10)))</formula>
    </cfRule>
  </conditionalFormatting>
  <conditionalFormatting sqref="VHT10:VHT13">
    <cfRule type="containsText" dxfId="0" priority="34073" operator="between" text="Present">
      <formula>NOT(ISERROR(SEARCH("Present",VHT10)))</formula>
    </cfRule>
    <cfRule type="containsText" dxfId="1" priority="50455" operator="between" text="Absent">
      <formula>NOT(ISERROR(SEARCH("Absent",VHT10)))</formula>
    </cfRule>
  </conditionalFormatting>
  <conditionalFormatting sqref="VHU10:VHU13">
    <cfRule type="containsText" dxfId="0" priority="34072" operator="between" text="Present">
      <formula>NOT(ISERROR(SEARCH("Present",VHU10)))</formula>
    </cfRule>
    <cfRule type="containsText" dxfId="1" priority="50454" operator="between" text="Absent">
      <formula>NOT(ISERROR(SEARCH("Absent",VHU10)))</formula>
    </cfRule>
  </conditionalFormatting>
  <conditionalFormatting sqref="VHV10:VHV13">
    <cfRule type="containsText" dxfId="0" priority="34071" operator="between" text="Present">
      <formula>NOT(ISERROR(SEARCH("Present",VHV10)))</formula>
    </cfRule>
    <cfRule type="containsText" dxfId="1" priority="50453" operator="between" text="Absent">
      <formula>NOT(ISERROR(SEARCH("Absent",VHV10)))</formula>
    </cfRule>
  </conditionalFormatting>
  <conditionalFormatting sqref="VHW10:VHW13">
    <cfRule type="containsText" dxfId="0" priority="34070" operator="between" text="Present">
      <formula>NOT(ISERROR(SEARCH("Present",VHW10)))</formula>
    </cfRule>
    <cfRule type="containsText" dxfId="1" priority="50452" operator="between" text="Absent">
      <formula>NOT(ISERROR(SEARCH("Absent",VHW10)))</formula>
    </cfRule>
  </conditionalFormatting>
  <conditionalFormatting sqref="VHX10:VHX13">
    <cfRule type="containsText" dxfId="0" priority="34069" operator="between" text="Present">
      <formula>NOT(ISERROR(SEARCH("Present",VHX10)))</formula>
    </cfRule>
    <cfRule type="containsText" dxfId="1" priority="50451" operator="between" text="Absent">
      <formula>NOT(ISERROR(SEARCH("Absent",VHX10)))</formula>
    </cfRule>
  </conditionalFormatting>
  <conditionalFormatting sqref="VHY10:VHY13">
    <cfRule type="containsText" dxfId="0" priority="34068" operator="between" text="Present">
      <formula>NOT(ISERROR(SEARCH("Present",VHY10)))</formula>
    </cfRule>
    <cfRule type="containsText" dxfId="1" priority="50450" operator="between" text="Absent">
      <formula>NOT(ISERROR(SEARCH("Absent",VHY10)))</formula>
    </cfRule>
  </conditionalFormatting>
  <conditionalFormatting sqref="VHZ10:VHZ13">
    <cfRule type="containsText" dxfId="0" priority="34067" operator="between" text="Present">
      <formula>NOT(ISERROR(SEARCH("Present",VHZ10)))</formula>
    </cfRule>
    <cfRule type="containsText" dxfId="1" priority="50449" operator="between" text="Absent">
      <formula>NOT(ISERROR(SEARCH("Absent",VHZ10)))</formula>
    </cfRule>
  </conditionalFormatting>
  <conditionalFormatting sqref="VIA10:VIA13">
    <cfRule type="containsText" dxfId="0" priority="34066" operator="between" text="Present">
      <formula>NOT(ISERROR(SEARCH("Present",VIA10)))</formula>
    </cfRule>
    <cfRule type="containsText" dxfId="1" priority="50448" operator="between" text="Absent">
      <formula>NOT(ISERROR(SEARCH("Absent",VIA10)))</formula>
    </cfRule>
  </conditionalFormatting>
  <conditionalFormatting sqref="VIB10:VIB13">
    <cfRule type="containsText" dxfId="0" priority="34065" operator="between" text="Present">
      <formula>NOT(ISERROR(SEARCH("Present",VIB10)))</formula>
    </cfRule>
    <cfRule type="containsText" dxfId="1" priority="50447" operator="between" text="Absent">
      <formula>NOT(ISERROR(SEARCH("Absent",VIB10)))</formula>
    </cfRule>
  </conditionalFormatting>
  <conditionalFormatting sqref="VIC10:VIC13">
    <cfRule type="containsText" dxfId="0" priority="34064" operator="between" text="Present">
      <formula>NOT(ISERROR(SEARCH("Present",VIC10)))</formula>
    </cfRule>
    <cfRule type="containsText" dxfId="1" priority="50446" operator="between" text="Absent">
      <formula>NOT(ISERROR(SEARCH("Absent",VIC10)))</formula>
    </cfRule>
  </conditionalFormatting>
  <conditionalFormatting sqref="VID10:VID13">
    <cfRule type="containsText" dxfId="0" priority="34063" operator="between" text="Present">
      <formula>NOT(ISERROR(SEARCH("Present",VID10)))</formula>
    </cfRule>
    <cfRule type="containsText" dxfId="1" priority="50445" operator="between" text="Absent">
      <formula>NOT(ISERROR(SEARCH("Absent",VID10)))</formula>
    </cfRule>
  </conditionalFormatting>
  <conditionalFormatting sqref="VIE10:VIE13">
    <cfRule type="containsText" dxfId="0" priority="34062" operator="between" text="Present">
      <formula>NOT(ISERROR(SEARCH("Present",VIE10)))</formula>
    </cfRule>
    <cfRule type="containsText" dxfId="1" priority="50444" operator="between" text="Absent">
      <formula>NOT(ISERROR(SEARCH("Absent",VIE10)))</formula>
    </cfRule>
  </conditionalFormatting>
  <conditionalFormatting sqref="VIF10:VIF13">
    <cfRule type="containsText" dxfId="0" priority="34061" operator="between" text="Present">
      <formula>NOT(ISERROR(SEARCH("Present",VIF10)))</formula>
    </cfRule>
    <cfRule type="containsText" dxfId="1" priority="50443" operator="between" text="Absent">
      <formula>NOT(ISERROR(SEARCH("Absent",VIF10)))</formula>
    </cfRule>
  </conditionalFormatting>
  <conditionalFormatting sqref="VIG10:VIG13">
    <cfRule type="containsText" dxfId="0" priority="34060" operator="between" text="Present">
      <formula>NOT(ISERROR(SEARCH("Present",VIG10)))</formula>
    </cfRule>
    <cfRule type="containsText" dxfId="1" priority="50442" operator="between" text="Absent">
      <formula>NOT(ISERROR(SEARCH("Absent",VIG10)))</formula>
    </cfRule>
  </conditionalFormatting>
  <conditionalFormatting sqref="VIH10:VIH13">
    <cfRule type="containsText" dxfId="0" priority="34059" operator="between" text="Present">
      <formula>NOT(ISERROR(SEARCH("Present",VIH10)))</formula>
    </cfRule>
    <cfRule type="containsText" dxfId="1" priority="50441" operator="between" text="Absent">
      <formula>NOT(ISERROR(SEARCH("Absent",VIH10)))</formula>
    </cfRule>
  </conditionalFormatting>
  <conditionalFormatting sqref="VII10:VII13">
    <cfRule type="containsText" dxfId="0" priority="34058" operator="between" text="Present">
      <formula>NOT(ISERROR(SEARCH("Present",VII10)))</formula>
    </cfRule>
    <cfRule type="containsText" dxfId="1" priority="50440" operator="between" text="Absent">
      <formula>NOT(ISERROR(SEARCH("Absent",VII10)))</formula>
    </cfRule>
  </conditionalFormatting>
  <conditionalFormatting sqref="VIJ10:VIJ13">
    <cfRule type="containsText" dxfId="0" priority="34057" operator="between" text="Present">
      <formula>NOT(ISERROR(SEARCH("Present",VIJ10)))</formula>
    </cfRule>
    <cfRule type="containsText" dxfId="1" priority="50439" operator="between" text="Absent">
      <formula>NOT(ISERROR(SEARCH("Absent",VIJ10)))</formula>
    </cfRule>
  </conditionalFormatting>
  <conditionalFormatting sqref="VIK10:VIK13">
    <cfRule type="containsText" dxfId="0" priority="34056" operator="between" text="Present">
      <formula>NOT(ISERROR(SEARCH("Present",VIK10)))</formula>
    </cfRule>
    <cfRule type="containsText" dxfId="1" priority="50438" operator="between" text="Absent">
      <formula>NOT(ISERROR(SEARCH("Absent",VIK10)))</formula>
    </cfRule>
  </conditionalFormatting>
  <conditionalFormatting sqref="VIL10:VIL13">
    <cfRule type="containsText" dxfId="0" priority="34055" operator="between" text="Present">
      <formula>NOT(ISERROR(SEARCH("Present",VIL10)))</formula>
    </cfRule>
    <cfRule type="containsText" dxfId="1" priority="50437" operator="between" text="Absent">
      <formula>NOT(ISERROR(SEARCH("Absent",VIL10)))</formula>
    </cfRule>
  </conditionalFormatting>
  <conditionalFormatting sqref="VIM10:VIM13">
    <cfRule type="containsText" dxfId="0" priority="34054" operator="between" text="Present">
      <formula>NOT(ISERROR(SEARCH("Present",VIM10)))</formula>
    </cfRule>
    <cfRule type="containsText" dxfId="1" priority="50436" operator="between" text="Absent">
      <formula>NOT(ISERROR(SEARCH("Absent",VIM10)))</formula>
    </cfRule>
  </conditionalFormatting>
  <conditionalFormatting sqref="VIN10:VIN13">
    <cfRule type="containsText" dxfId="0" priority="34053" operator="between" text="Present">
      <formula>NOT(ISERROR(SEARCH("Present",VIN10)))</formula>
    </cfRule>
    <cfRule type="containsText" dxfId="1" priority="50435" operator="between" text="Absent">
      <formula>NOT(ISERROR(SEARCH("Absent",VIN10)))</formula>
    </cfRule>
  </conditionalFormatting>
  <conditionalFormatting sqref="VIO10:VIO13">
    <cfRule type="containsText" dxfId="0" priority="34052" operator="between" text="Present">
      <formula>NOT(ISERROR(SEARCH("Present",VIO10)))</formula>
    </cfRule>
    <cfRule type="containsText" dxfId="1" priority="50434" operator="between" text="Absent">
      <formula>NOT(ISERROR(SEARCH("Absent",VIO10)))</formula>
    </cfRule>
  </conditionalFormatting>
  <conditionalFormatting sqref="VIP10:VIP13">
    <cfRule type="containsText" dxfId="0" priority="34051" operator="between" text="Present">
      <formula>NOT(ISERROR(SEARCH("Present",VIP10)))</formula>
    </cfRule>
    <cfRule type="containsText" dxfId="1" priority="50433" operator="between" text="Absent">
      <formula>NOT(ISERROR(SEARCH("Absent",VIP10)))</formula>
    </cfRule>
  </conditionalFormatting>
  <conditionalFormatting sqref="VIQ10:VIQ13">
    <cfRule type="containsText" dxfId="0" priority="34050" operator="between" text="Present">
      <formula>NOT(ISERROR(SEARCH("Present",VIQ10)))</formula>
    </cfRule>
    <cfRule type="containsText" dxfId="1" priority="50432" operator="between" text="Absent">
      <formula>NOT(ISERROR(SEARCH("Absent",VIQ10)))</formula>
    </cfRule>
  </conditionalFormatting>
  <conditionalFormatting sqref="VIR10:VIR13">
    <cfRule type="containsText" dxfId="0" priority="34049" operator="between" text="Present">
      <formula>NOT(ISERROR(SEARCH("Present",VIR10)))</formula>
    </cfRule>
    <cfRule type="containsText" dxfId="1" priority="50431" operator="between" text="Absent">
      <formula>NOT(ISERROR(SEARCH("Absent",VIR10)))</formula>
    </cfRule>
  </conditionalFormatting>
  <conditionalFormatting sqref="VIS10:VIS13">
    <cfRule type="containsText" dxfId="0" priority="34048" operator="between" text="Present">
      <formula>NOT(ISERROR(SEARCH("Present",VIS10)))</formula>
    </cfRule>
    <cfRule type="containsText" dxfId="1" priority="50430" operator="between" text="Absent">
      <formula>NOT(ISERROR(SEARCH("Absent",VIS10)))</formula>
    </cfRule>
  </conditionalFormatting>
  <conditionalFormatting sqref="VIT10:VIT13">
    <cfRule type="containsText" dxfId="0" priority="34047" operator="between" text="Present">
      <formula>NOT(ISERROR(SEARCH("Present",VIT10)))</formula>
    </cfRule>
    <cfRule type="containsText" dxfId="1" priority="50429" operator="between" text="Absent">
      <formula>NOT(ISERROR(SEARCH("Absent",VIT10)))</formula>
    </cfRule>
  </conditionalFormatting>
  <conditionalFormatting sqref="VIU10:VIU13">
    <cfRule type="containsText" dxfId="0" priority="34046" operator="between" text="Present">
      <formula>NOT(ISERROR(SEARCH("Present",VIU10)))</formula>
    </cfRule>
    <cfRule type="containsText" dxfId="1" priority="50428" operator="between" text="Absent">
      <formula>NOT(ISERROR(SEARCH("Absent",VIU10)))</formula>
    </cfRule>
  </conditionalFormatting>
  <conditionalFormatting sqref="VIV10:VIV13">
    <cfRule type="containsText" dxfId="0" priority="34045" operator="between" text="Present">
      <formula>NOT(ISERROR(SEARCH("Present",VIV10)))</formula>
    </cfRule>
    <cfRule type="containsText" dxfId="1" priority="50427" operator="between" text="Absent">
      <formula>NOT(ISERROR(SEARCH("Absent",VIV10)))</formula>
    </cfRule>
  </conditionalFormatting>
  <conditionalFormatting sqref="VIW10:VIW13">
    <cfRule type="containsText" dxfId="0" priority="34044" operator="between" text="Present">
      <formula>NOT(ISERROR(SEARCH("Present",VIW10)))</formula>
    </cfRule>
    <cfRule type="containsText" dxfId="1" priority="50426" operator="between" text="Absent">
      <formula>NOT(ISERROR(SEARCH("Absent",VIW10)))</formula>
    </cfRule>
  </conditionalFormatting>
  <conditionalFormatting sqref="VIX10:VIX13">
    <cfRule type="containsText" dxfId="0" priority="34043" operator="between" text="Present">
      <formula>NOT(ISERROR(SEARCH("Present",VIX10)))</formula>
    </cfRule>
    <cfRule type="containsText" dxfId="1" priority="50425" operator="between" text="Absent">
      <formula>NOT(ISERROR(SEARCH("Absent",VIX10)))</formula>
    </cfRule>
  </conditionalFormatting>
  <conditionalFormatting sqref="VIY10:VIY13">
    <cfRule type="containsText" dxfId="0" priority="34042" operator="between" text="Present">
      <formula>NOT(ISERROR(SEARCH("Present",VIY10)))</formula>
    </cfRule>
    <cfRule type="containsText" dxfId="1" priority="50424" operator="between" text="Absent">
      <formula>NOT(ISERROR(SEARCH("Absent",VIY10)))</formula>
    </cfRule>
  </conditionalFormatting>
  <conditionalFormatting sqref="VIZ10:VIZ13">
    <cfRule type="containsText" dxfId="0" priority="34041" operator="between" text="Present">
      <formula>NOT(ISERROR(SEARCH("Present",VIZ10)))</formula>
    </cfRule>
    <cfRule type="containsText" dxfId="1" priority="50423" operator="between" text="Absent">
      <formula>NOT(ISERROR(SEARCH("Absent",VIZ10)))</formula>
    </cfRule>
  </conditionalFormatting>
  <conditionalFormatting sqref="VJA10:VJA13">
    <cfRule type="containsText" dxfId="0" priority="34040" operator="between" text="Present">
      <formula>NOT(ISERROR(SEARCH("Present",VJA10)))</formula>
    </cfRule>
    <cfRule type="containsText" dxfId="1" priority="50422" operator="between" text="Absent">
      <formula>NOT(ISERROR(SEARCH("Absent",VJA10)))</formula>
    </cfRule>
  </conditionalFormatting>
  <conditionalFormatting sqref="VJB10:VJB13">
    <cfRule type="containsText" dxfId="0" priority="34039" operator="between" text="Present">
      <formula>NOT(ISERROR(SEARCH("Present",VJB10)))</formula>
    </cfRule>
    <cfRule type="containsText" dxfId="1" priority="50421" operator="between" text="Absent">
      <formula>NOT(ISERROR(SEARCH("Absent",VJB10)))</formula>
    </cfRule>
  </conditionalFormatting>
  <conditionalFormatting sqref="VJC10:VJC13">
    <cfRule type="containsText" dxfId="0" priority="34038" operator="between" text="Present">
      <formula>NOT(ISERROR(SEARCH("Present",VJC10)))</formula>
    </cfRule>
    <cfRule type="containsText" dxfId="1" priority="50420" operator="between" text="Absent">
      <formula>NOT(ISERROR(SEARCH("Absent",VJC10)))</formula>
    </cfRule>
  </conditionalFormatting>
  <conditionalFormatting sqref="VJD10:VJD13">
    <cfRule type="containsText" dxfId="0" priority="34037" operator="between" text="Present">
      <formula>NOT(ISERROR(SEARCH("Present",VJD10)))</formula>
    </cfRule>
    <cfRule type="containsText" dxfId="1" priority="50419" operator="between" text="Absent">
      <formula>NOT(ISERROR(SEARCH("Absent",VJD10)))</formula>
    </cfRule>
  </conditionalFormatting>
  <conditionalFormatting sqref="VJE10:VJE13">
    <cfRule type="containsText" dxfId="0" priority="34036" operator="between" text="Present">
      <formula>NOT(ISERROR(SEARCH("Present",VJE10)))</formula>
    </cfRule>
    <cfRule type="containsText" dxfId="1" priority="50418" operator="between" text="Absent">
      <formula>NOT(ISERROR(SEARCH("Absent",VJE10)))</formula>
    </cfRule>
  </conditionalFormatting>
  <conditionalFormatting sqref="VJF10:VJF13">
    <cfRule type="containsText" dxfId="0" priority="34035" operator="between" text="Present">
      <formula>NOT(ISERROR(SEARCH("Present",VJF10)))</formula>
    </cfRule>
    <cfRule type="containsText" dxfId="1" priority="50417" operator="between" text="Absent">
      <formula>NOT(ISERROR(SEARCH("Absent",VJF10)))</formula>
    </cfRule>
  </conditionalFormatting>
  <conditionalFormatting sqref="VJG10:VJG13">
    <cfRule type="containsText" dxfId="0" priority="34034" operator="between" text="Present">
      <formula>NOT(ISERROR(SEARCH("Present",VJG10)))</formula>
    </cfRule>
    <cfRule type="containsText" dxfId="1" priority="50416" operator="between" text="Absent">
      <formula>NOT(ISERROR(SEARCH("Absent",VJG10)))</formula>
    </cfRule>
  </conditionalFormatting>
  <conditionalFormatting sqref="VJH10:VJH13">
    <cfRule type="containsText" dxfId="0" priority="34033" operator="between" text="Present">
      <formula>NOT(ISERROR(SEARCH("Present",VJH10)))</formula>
    </cfRule>
    <cfRule type="containsText" dxfId="1" priority="50415" operator="between" text="Absent">
      <formula>NOT(ISERROR(SEARCH("Absent",VJH10)))</formula>
    </cfRule>
  </conditionalFormatting>
  <conditionalFormatting sqref="VJI10:VJI13">
    <cfRule type="containsText" dxfId="0" priority="34032" operator="between" text="Present">
      <formula>NOT(ISERROR(SEARCH("Present",VJI10)))</formula>
    </cfRule>
    <cfRule type="containsText" dxfId="1" priority="50414" operator="between" text="Absent">
      <formula>NOT(ISERROR(SEARCH("Absent",VJI10)))</formula>
    </cfRule>
  </conditionalFormatting>
  <conditionalFormatting sqref="VJJ10:VJJ13">
    <cfRule type="containsText" dxfId="0" priority="34031" operator="between" text="Present">
      <formula>NOT(ISERROR(SEARCH("Present",VJJ10)))</formula>
    </cfRule>
    <cfRule type="containsText" dxfId="1" priority="50413" operator="between" text="Absent">
      <formula>NOT(ISERROR(SEARCH("Absent",VJJ10)))</formula>
    </cfRule>
  </conditionalFormatting>
  <conditionalFormatting sqref="VJK10:VJK13">
    <cfRule type="containsText" dxfId="0" priority="34030" operator="between" text="Present">
      <formula>NOT(ISERROR(SEARCH("Present",VJK10)))</formula>
    </cfRule>
    <cfRule type="containsText" dxfId="1" priority="50412" operator="between" text="Absent">
      <formula>NOT(ISERROR(SEARCH("Absent",VJK10)))</formula>
    </cfRule>
  </conditionalFormatting>
  <conditionalFormatting sqref="VJL10:VJL13">
    <cfRule type="containsText" dxfId="0" priority="34029" operator="between" text="Present">
      <formula>NOT(ISERROR(SEARCH("Present",VJL10)))</formula>
    </cfRule>
    <cfRule type="containsText" dxfId="1" priority="50411" operator="between" text="Absent">
      <formula>NOT(ISERROR(SEARCH("Absent",VJL10)))</formula>
    </cfRule>
  </conditionalFormatting>
  <conditionalFormatting sqref="VJM10:VJM13">
    <cfRule type="containsText" dxfId="0" priority="34028" operator="between" text="Present">
      <formula>NOT(ISERROR(SEARCH("Present",VJM10)))</formula>
    </cfRule>
    <cfRule type="containsText" dxfId="1" priority="50410" operator="between" text="Absent">
      <formula>NOT(ISERROR(SEARCH("Absent",VJM10)))</formula>
    </cfRule>
  </conditionalFormatting>
  <conditionalFormatting sqref="VJN10:VJN13">
    <cfRule type="containsText" dxfId="0" priority="34027" operator="between" text="Present">
      <formula>NOT(ISERROR(SEARCH("Present",VJN10)))</formula>
    </cfRule>
    <cfRule type="containsText" dxfId="1" priority="50409" operator="between" text="Absent">
      <formula>NOT(ISERROR(SEARCH("Absent",VJN10)))</formula>
    </cfRule>
  </conditionalFormatting>
  <conditionalFormatting sqref="VJO10:VJO13">
    <cfRule type="containsText" dxfId="0" priority="34026" operator="between" text="Present">
      <formula>NOT(ISERROR(SEARCH("Present",VJO10)))</formula>
    </cfRule>
    <cfRule type="containsText" dxfId="1" priority="50408" operator="between" text="Absent">
      <formula>NOT(ISERROR(SEARCH("Absent",VJO10)))</formula>
    </cfRule>
  </conditionalFormatting>
  <conditionalFormatting sqref="VJP10:VJP13">
    <cfRule type="containsText" dxfId="0" priority="34025" operator="between" text="Present">
      <formula>NOT(ISERROR(SEARCH("Present",VJP10)))</formula>
    </cfRule>
    <cfRule type="containsText" dxfId="1" priority="50407" operator="between" text="Absent">
      <formula>NOT(ISERROR(SEARCH("Absent",VJP10)))</formula>
    </cfRule>
  </conditionalFormatting>
  <conditionalFormatting sqref="VJQ10:VJQ13">
    <cfRule type="containsText" dxfId="0" priority="34024" operator="between" text="Present">
      <formula>NOT(ISERROR(SEARCH("Present",VJQ10)))</formula>
    </cfRule>
    <cfRule type="containsText" dxfId="1" priority="50406" operator="between" text="Absent">
      <formula>NOT(ISERROR(SEARCH("Absent",VJQ10)))</formula>
    </cfRule>
  </conditionalFormatting>
  <conditionalFormatting sqref="VJR10:VJR13">
    <cfRule type="containsText" dxfId="0" priority="34023" operator="between" text="Present">
      <formula>NOT(ISERROR(SEARCH("Present",VJR10)))</formula>
    </cfRule>
    <cfRule type="containsText" dxfId="1" priority="50405" operator="between" text="Absent">
      <formula>NOT(ISERROR(SEARCH("Absent",VJR10)))</formula>
    </cfRule>
  </conditionalFormatting>
  <conditionalFormatting sqref="VJS10:VJS13">
    <cfRule type="containsText" dxfId="0" priority="34022" operator="between" text="Present">
      <formula>NOT(ISERROR(SEARCH("Present",VJS10)))</formula>
    </cfRule>
    <cfRule type="containsText" dxfId="1" priority="50404" operator="between" text="Absent">
      <formula>NOT(ISERROR(SEARCH("Absent",VJS10)))</formula>
    </cfRule>
  </conditionalFormatting>
  <conditionalFormatting sqref="VJT10:VJT13">
    <cfRule type="containsText" dxfId="0" priority="34021" operator="between" text="Present">
      <formula>NOT(ISERROR(SEARCH("Present",VJT10)))</formula>
    </cfRule>
    <cfRule type="containsText" dxfId="1" priority="50403" operator="between" text="Absent">
      <formula>NOT(ISERROR(SEARCH("Absent",VJT10)))</formula>
    </cfRule>
  </conditionalFormatting>
  <conditionalFormatting sqref="VJU10:VJU13">
    <cfRule type="containsText" dxfId="0" priority="34020" operator="between" text="Present">
      <formula>NOT(ISERROR(SEARCH("Present",VJU10)))</formula>
    </cfRule>
    <cfRule type="containsText" dxfId="1" priority="50402" operator="between" text="Absent">
      <formula>NOT(ISERROR(SEARCH("Absent",VJU10)))</formula>
    </cfRule>
  </conditionalFormatting>
  <conditionalFormatting sqref="VJV10:VJV13">
    <cfRule type="containsText" dxfId="0" priority="34019" operator="between" text="Present">
      <formula>NOT(ISERROR(SEARCH("Present",VJV10)))</formula>
    </cfRule>
    <cfRule type="containsText" dxfId="1" priority="50401" operator="between" text="Absent">
      <formula>NOT(ISERROR(SEARCH("Absent",VJV10)))</formula>
    </cfRule>
  </conditionalFormatting>
  <conditionalFormatting sqref="VJW10:VJW13">
    <cfRule type="containsText" dxfId="0" priority="34018" operator="between" text="Present">
      <formula>NOT(ISERROR(SEARCH("Present",VJW10)))</formula>
    </cfRule>
    <cfRule type="containsText" dxfId="1" priority="50400" operator="between" text="Absent">
      <formula>NOT(ISERROR(SEARCH("Absent",VJW10)))</formula>
    </cfRule>
  </conditionalFormatting>
  <conditionalFormatting sqref="VJX10:VJX13">
    <cfRule type="containsText" dxfId="0" priority="34017" operator="between" text="Present">
      <formula>NOT(ISERROR(SEARCH("Present",VJX10)))</formula>
    </cfRule>
    <cfRule type="containsText" dxfId="1" priority="50399" operator="between" text="Absent">
      <formula>NOT(ISERROR(SEARCH("Absent",VJX10)))</formula>
    </cfRule>
  </conditionalFormatting>
  <conditionalFormatting sqref="VJY10:VJY13">
    <cfRule type="containsText" dxfId="0" priority="34016" operator="between" text="Present">
      <formula>NOT(ISERROR(SEARCH("Present",VJY10)))</formula>
    </cfRule>
    <cfRule type="containsText" dxfId="1" priority="50398" operator="between" text="Absent">
      <formula>NOT(ISERROR(SEARCH("Absent",VJY10)))</formula>
    </cfRule>
  </conditionalFormatting>
  <conditionalFormatting sqref="VJZ10:VJZ13">
    <cfRule type="containsText" dxfId="0" priority="34015" operator="between" text="Present">
      <formula>NOT(ISERROR(SEARCH("Present",VJZ10)))</formula>
    </cfRule>
    <cfRule type="containsText" dxfId="1" priority="50397" operator="between" text="Absent">
      <formula>NOT(ISERROR(SEARCH("Absent",VJZ10)))</formula>
    </cfRule>
  </conditionalFormatting>
  <conditionalFormatting sqref="VKA10:VKA13">
    <cfRule type="containsText" dxfId="0" priority="34014" operator="between" text="Present">
      <formula>NOT(ISERROR(SEARCH("Present",VKA10)))</formula>
    </cfRule>
    <cfRule type="containsText" dxfId="1" priority="50396" operator="between" text="Absent">
      <formula>NOT(ISERROR(SEARCH("Absent",VKA10)))</formula>
    </cfRule>
  </conditionalFormatting>
  <conditionalFormatting sqref="VKB10:VKB13">
    <cfRule type="containsText" dxfId="0" priority="34013" operator="between" text="Present">
      <formula>NOT(ISERROR(SEARCH("Present",VKB10)))</formula>
    </cfRule>
    <cfRule type="containsText" dxfId="1" priority="50395" operator="between" text="Absent">
      <formula>NOT(ISERROR(SEARCH("Absent",VKB10)))</formula>
    </cfRule>
  </conditionalFormatting>
  <conditionalFormatting sqref="VKC10:VKC13">
    <cfRule type="containsText" dxfId="0" priority="34012" operator="between" text="Present">
      <formula>NOT(ISERROR(SEARCH("Present",VKC10)))</formula>
    </cfRule>
    <cfRule type="containsText" dxfId="1" priority="50394" operator="between" text="Absent">
      <formula>NOT(ISERROR(SEARCH("Absent",VKC10)))</formula>
    </cfRule>
  </conditionalFormatting>
  <conditionalFormatting sqref="VKD10:VKD13">
    <cfRule type="containsText" dxfId="0" priority="34011" operator="between" text="Present">
      <formula>NOT(ISERROR(SEARCH("Present",VKD10)))</formula>
    </cfRule>
    <cfRule type="containsText" dxfId="1" priority="50393" operator="between" text="Absent">
      <formula>NOT(ISERROR(SEARCH("Absent",VKD10)))</formula>
    </cfRule>
  </conditionalFormatting>
  <conditionalFormatting sqref="VKE10:VKE13">
    <cfRule type="containsText" dxfId="0" priority="34010" operator="between" text="Present">
      <formula>NOT(ISERROR(SEARCH("Present",VKE10)))</formula>
    </cfRule>
    <cfRule type="containsText" dxfId="1" priority="50392" operator="between" text="Absent">
      <formula>NOT(ISERROR(SEARCH("Absent",VKE10)))</formula>
    </cfRule>
  </conditionalFormatting>
  <conditionalFormatting sqref="VKF10:VKF13">
    <cfRule type="containsText" dxfId="0" priority="34009" operator="between" text="Present">
      <formula>NOT(ISERROR(SEARCH("Present",VKF10)))</formula>
    </cfRule>
    <cfRule type="containsText" dxfId="1" priority="50391" operator="between" text="Absent">
      <formula>NOT(ISERROR(SEARCH("Absent",VKF10)))</formula>
    </cfRule>
  </conditionalFormatting>
  <conditionalFormatting sqref="VKG10:VKG13">
    <cfRule type="containsText" dxfId="0" priority="34008" operator="between" text="Present">
      <formula>NOT(ISERROR(SEARCH("Present",VKG10)))</formula>
    </cfRule>
    <cfRule type="containsText" dxfId="1" priority="50390" operator="between" text="Absent">
      <formula>NOT(ISERROR(SEARCH("Absent",VKG10)))</formula>
    </cfRule>
  </conditionalFormatting>
  <conditionalFormatting sqref="VKH10:VKH13">
    <cfRule type="containsText" dxfId="0" priority="34007" operator="between" text="Present">
      <formula>NOT(ISERROR(SEARCH("Present",VKH10)))</formula>
    </cfRule>
    <cfRule type="containsText" dxfId="1" priority="50389" operator="between" text="Absent">
      <formula>NOT(ISERROR(SEARCH("Absent",VKH10)))</formula>
    </cfRule>
  </conditionalFormatting>
  <conditionalFormatting sqref="VKI10:VKI13">
    <cfRule type="containsText" dxfId="0" priority="34006" operator="between" text="Present">
      <formula>NOT(ISERROR(SEARCH("Present",VKI10)))</formula>
    </cfRule>
    <cfRule type="containsText" dxfId="1" priority="50388" operator="between" text="Absent">
      <formula>NOT(ISERROR(SEARCH("Absent",VKI10)))</formula>
    </cfRule>
  </conditionalFormatting>
  <conditionalFormatting sqref="VKJ10:VKJ13">
    <cfRule type="containsText" dxfId="0" priority="34005" operator="between" text="Present">
      <formula>NOT(ISERROR(SEARCH("Present",VKJ10)))</formula>
    </cfRule>
    <cfRule type="containsText" dxfId="1" priority="50387" operator="between" text="Absent">
      <formula>NOT(ISERROR(SEARCH("Absent",VKJ10)))</formula>
    </cfRule>
  </conditionalFormatting>
  <conditionalFormatting sqref="VKK10:VKK13">
    <cfRule type="containsText" dxfId="0" priority="34004" operator="between" text="Present">
      <formula>NOT(ISERROR(SEARCH("Present",VKK10)))</formula>
    </cfRule>
    <cfRule type="containsText" dxfId="1" priority="50386" operator="between" text="Absent">
      <formula>NOT(ISERROR(SEARCH("Absent",VKK10)))</formula>
    </cfRule>
  </conditionalFormatting>
  <conditionalFormatting sqref="VKL10:VKL13">
    <cfRule type="containsText" dxfId="0" priority="34003" operator="between" text="Present">
      <formula>NOT(ISERROR(SEARCH("Present",VKL10)))</formula>
    </cfRule>
    <cfRule type="containsText" dxfId="1" priority="50385" operator="between" text="Absent">
      <formula>NOT(ISERROR(SEARCH("Absent",VKL10)))</formula>
    </cfRule>
  </conditionalFormatting>
  <conditionalFormatting sqref="VKM10:VKM13">
    <cfRule type="containsText" dxfId="0" priority="34002" operator="between" text="Present">
      <formula>NOT(ISERROR(SEARCH("Present",VKM10)))</formula>
    </cfRule>
    <cfRule type="containsText" dxfId="1" priority="50384" operator="between" text="Absent">
      <formula>NOT(ISERROR(SEARCH("Absent",VKM10)))</formula>
    </cfRule>
  </conditionalFormatting>
  <conditionalFormatting sqref="VKN10:VKN13">
    <cfRule type="containsText" dxfId="0" priority="34001" operator="between" text="Present">
      <formula>NOT(ISERROR(SEARCH("Present",VKN10)))</formula>
    </cfRule>
    <cfRule type="containsText" dxfId="1" priority="50383" operator="between" text="Absent">
      <formula>NOT(ISERROR(SEARCH("Absent",VKN10)))</formula>
    </cfRule>
  </conditionalFormatting>
  <conditionalFormatting sqref="VKO10:VKO13">
    <cfRule type="containsText" dxfId="0" priority="34000" operator="between" text="Present">
      <formula>NOT(ISERROR(SEARCH("Present",VKO10)))</formula>
    </cfRule>
    <cfRule type="containsText" dxfId="1" priority="50382" operator="between" text="Absent">
      <formula>NOT(ISERROR(SEARCH("Absent",VKO10)))</formula>
    </cfRule>
  </conditionalFormatting>
  <conditionalFormatting sqref="VKP10:VKP13">
    <cfRule type="containsText" dxfId="0" priority="33999" operator="between" text="Present">
      <formula>NOT(ISERROR(SEARCH("Present",VKP10)))</formula>
    </cfRule>
    <cfRule type="containsText" dxfId="1" priority="50381" operator="between" text="Absent">
      <formula>NOT(ISERROR(SEARCH("Absent",VKP10)))</formula>
    </cfRule>
  </conditionalFormatting>
  <conditionalFormatting sqref="VKQ10:VKQ13">
    <cfRule type="containsText" dxfId="0" priority="33998" operator="between" text="Present">
      <formula>NOT(ISERROR(SEARCH("Present",VKQ10)))</formula>
    </cfRule>
    <cfRule type="containsText" dxfId="1" priority="50380" operator="between" text="Absent">
      <formula>NOT(ISERROR(SEARCH("Absent",VKQ10)))</formula>
    </cfRule>
  </conditionalFormatting>
  <conditionalFormatting sqref="VKR10:VKR13">
    <cfRule type="containsText" dxfId="0" priority="33997" operator="between" text="Present">
      <formula>NOT(ISERROR(SEARCH("Present",VKR10)))</formula>
    </cfRule>
    <cfRule type="containsText" dxfId="1" priority="50379" operator="between" text="Absent">
      <formula>NOT(ISERROR(SEARCH("Absent",VKR10)))</formula>
    </cfRule>
  </conditionalFormatting>
  <conditionalFormatting sqref="VKS10:VKS13">
    <cfRule type="containsText" dxfId="0" priority="33996" operator="between" text="Present">
      <formula>NOT(ISERROR(SEARCH("Present",VKS10)))</formula>
    </cfRule>
    <cfRule type="containsText" dxfId="1" priority="50378" operator="between" text="Absent">
      <formula>NOT(ISERROR(SEARCH("Absent",VKS10)))</formula>
    </cfRule>
  </conditionalFormatting>
  <conditionalFormatting sqref="VKT10:VKT13">
    <cfRule type="containsText" dxfId="0" priority="33995" operator="between" text="Present">
      <formula>NOT(ISERROR(SEARCH("Present",VKT10)))</formula>
    </cfRule>
    <cfRule type="containsText" dxfId="1" priority="50377" operator="between" text="Absent">
      <formula>NOT(ISERROR(SEARCH("Absent",VKT10)))</formula>
    </cfRule>
  </conditionalFormatting>
  <conditionalFormatting sqref="VKU10:VKU13">
    <cfRule type="containsText" dxfId="0" priority="33994" operator="between" text="Present">
      <formula>NOT(ISERROR(SEARCH("Present",VKU10)))</formula>
    </cfRule>
    <cfRule type="containsText" dxfId="1" priority="50376" operator="between" text="Absent">
      <formula>NOT(ISERROR(SEARCH("Absent",VKU10)))</formula>
    </cfRule>
  </conditionalFormatting>
  <conditionalFormatting sqref="VKV10:VKV13">
    <cfRule type="containsText" dxfId="0" priority="33993" operator="between" text="Present">
      <formula>NOT(ISERROR(SEARCH("Present",VKV10)))</formula>
    </cfRule>
    <cfRule type="containsText" dxfId="1" priority="50375" operator="between" text="Absent">
      <formula>NOT(ISERROR(SEARCH("Absent",VKV10)))</formula>
    </cfRule>
  </conditionalFormatting>
  <conditionalFormatting sqref="VKW10:VKW13">
    <cfRule type="containsText" dxfId="0" priority="33992" operator="between" text="Present">
      <formula>NOT(ISERROR(SEARCH("Present",VKW10)))</formula>
    </cfRule>
    <cfRule type="containsText" dxfId="1" priority="50374" operator="between" text="Absent">
      <formula>NOT(ISERROR(SEARCH("Absent",VKW10)))</formula>
    </cfRule>
  </conditionalFormatting>
  <conditionalFormatting sqref="VKX10:VKX13">
    <cfRule type="containsText" dxfId="0" priority="33991" operator="between" text="Present">
      <formula>NOT(ISERROR(SEARCH("Present",VKX10)))</formula>
    </cfRule>
    <cfRule type="containsText" dxfId="1" priority="50373" operator="between" text="Absent">
      <formula>NOT(ISERROR(SEARCH("Absent",VKX10)))</formula>
    </cfRule>
  </conditionalFormatting>
  <conditionalFormatting sqref="VKY10:VKY13">
    <cfRule type="containsText" dxfId="0" priority="33990" operator="between" text="Present">
      <formula>NOT(ISERROR(SEARCH("Present",VKY10)))</formula>
    </cfRule>
    <cfRule type="containsText" dxfId="1" priority="50372" operator="between" text="Absent">
      <formula>NOT(ISERROR(SEARCH("Absent",VKY10)))</formula>
    </cfRule>
  </conditionalFormatting>
  <conditionalFormatting sqref="VKZ10:VKZ13">
    <cfRule type="containsText" dxfId="0" priority="33989" operator="between" text="Present">
      <formula>NOT(ISERROR(SEARCH("Present",VKZ10)))</formula>
    </cfRule>
    <cfRule type="containsText" dxfId="1" priority="50371" operator="between" text="Absent">
      <formula>NOT(ISERROR(SEARCH("Absent",VKZ10)))</formula>
    </cfRule>
  </conditionalFormatting>
  <conditionalFormatting sqref="VLA10:VLA13">
    <cfRule type="containsText" dxfId="0" priority="33988" operator="between" text="Present">
      <formula>NOT(ISERROR(SEARCH("Present",VLA10)))</formula>
    </cfRule>
    <cfRule type="containsText" dxfId="1" priority="50370" operator="between" text="Absent">
      <formula>NOT(ISERROR(SEARCH("Absent",VLA10)))</formula>
    </cfRule>
  </conditionalFormatting>
  <conditionalFormatting sqref="VLB10:VLB13">
    <cfRule type="containsText" dxfId="0" priority="33987" operator="between" text="Present">
      <formula>NOT(ISERROR(SEARCH("Present",VLB10)))</formula>
    </cfRule>
    <cfRule type="containsText" dxfId="1" priority="50369" operator="between" text="Absent">
      <formula>NOT(ISERROR(SEARCH("Absent",VLB10)))</formula>
    </cfRule>
  </conditionalFormatting>
  <conditionalFormatting sqref="VLC10:VLC13">
    <cfRule type="containsText" dxfId="0" priority="33986" operator="between" text="Present">
      <formula>NOT(ISERROR(SEARCH("Present",VLC10)))</formula>
    </cfRule>
    <cfRule type="containsText" dxfId="1" priority="50368" operator="between" text="Absent">
      <formula>NOT(ISERROR(SEARCH("Absent",VLC10)))</formula>
    </cfRule>
  </conditionalFormatting>
  <conditionalFormatting sqref="VLD10:VLD13">
    <cfRule type="containsText" dxfId="0" priority="33985" operator="between" text="Present">
      <formula>NOT(ISERROR(SEARCH("Present",VLD10)))</formula>
    </cfRule>
    <cfRule type="containsText" dxfId="1" priority="50367" operator="between" text="Absent">
      <formula>NOT(ISERROR(SEARCH("Absent",VLD10)))</formula>
    </cfRule>
  </conditionalFormatting>
  <conditionalFormatting sqref="VLE10:VLE13">
    <cfRule type="containsText" dxfId="0" priority="33984" operator="between" text="Present">
      <formula>NOT(ISERROR(SEARCH("Present",VLE10)))</formula>
    </cfRule>
    <cfRule type="containsText" dxfId="1" priority="50366" operator="between" text="Absent">
      <formula>NOT(ISERROR(SEARCH("Absent",VLE10)))</formula>
    </cfRule>
  </conditionalFormatting>
  <conditionalFormatting sqref="VLF10:VLF13">
    <cfRule type="containsText" dxfId="0" priority="33983" operator="between" text="Present">
      <formula>NOT(ISERROR(SEARCH("Present",VLF10)))</formula>
    </cfRule>
    <cfRule type="containsText" dxfId="1" priority="50365" operator="between" text="Absent">
      <formula>NOT(ISERROR(SEARCH("Absent",VLF10)))</formula>
    </cfRule>
  </conditionalFormatting>
  <conditionalFormatting sqref="VLG10:VLG13">
    <cfRule type="containsText" dxfId="0" priority="33982" operator="between" text="Present">
      <formula>NOT(ISERROR(SEARCH("Present",VLG10)))</formula>
    </cfRule>
    <cfRule type="containsText" dxfId="1" priority="50364" operator="between" text="Absent">
      <formula>NOT(ISERROR(SEARCH("Absent",VLG10)))</formula>
    </cfRule>
  </conditionalFormatting>
  <conditionalFormatting sqref="VLH10:VLH13">
    <cfRule type="containsText" dxfId="0" priority="33981" operator="between" text="Present">
      <formula>NOT(ISERROR(SEARCH("Present",VLH10)))</formula>
    </cfRule>
    <cfRule type="containsText" dxfId="1" priority="50363" operator="between" text="Absent">
      <formula>NOT(ISERROR(SEARCH("Absent",VLH10)))</formula>
    </cfRule>
  </conditionalFormatting>
  <conditionalFormatting sqref="VLI10:VLI13">
    <cfRule type="containsText" dxfId="0" priority="33980" operator="between" text="Present">
      <formula>NOT(ISERROR(SEARCH("Present",VLI10)))</formula>
    </cfRule>
    <cfRule type="containsText" dxfId="1" priority="50362" operator="between" text="Absent">
      <formula>NOT(ISERROR(SEARCH("Absent",VLI10)))</formula>
    </cfRule>
  </conditionalFormatting>
  <conditionalFormatting sqref="VLJ10:VLJ13">
    <cfRule type="containsText" dxfId="0" priority="33979" operator="between" text="Present">
      <formula>NOT(ISERROR(SEARCH("Present",VLJ10)))</formula>
    </cfRule>
    <cfRule type="containsText" dxfId="1" priority="50361" operator="between" text="Absent">
      <formula>NOT(ISERROR(SEARCH("Absent",VLJ10)))</formula>
    </cfRule>
  </conditionalFormatting>
  <conditionalFormatting sqref="VLK10:VLK13">
    <cfRule type="containsText" dxfId="0" priority="33978" operator="between" text="Present">
      <formula>NOT(ISERROR(SEARCH("Present",VLK10)))</formula>
    </cfRule>
    <cfRule type="containsText" dxfId="1" priority="50360" operator="between" text="Absent">
      <formula>NOT(ISERROR(SEARCH("Absent",VLK10)))</formula>
    </cfRule>
  </conditionalFormatting>
  <conditionalFormatting sqref="VLL10:VLL13">
    <cfRule type="containsText" dxfId="0" priority="33977" operator="between" text="Present">
      <formula>NOT(ISERROR(SEARCH("Present",VLL10)))</formula>
    </cfRule>
    <cfRule type="containsText" dxfId="1" priority="50359" operator="between" text="Absent">
      <formula>NOT(ISERROR(SEARCH("Absent",VLL10)))</formula>
    </cfRule>
  </conditionalFormatting>
  <conditionalFormatting sqref="VLM10:VLM13">
    <cfRule type="containsText" dxfId="0" priority="33976" operator="between" text="Present">
      <formula>NOT(ISERROR(SEARCH("Present",VLM10)))</formula>
    </cfRule>
    <cfRule type="containsText" dxfId="1" priority="50358" operator="between" text="Absent">
      <formula>NOT(ISERROR(SEARCH("Absent",VLM10)))</formula>
    </cfRule>
  </conditionalFormatting>
  <conditionalFormatting sqref="VLN10:VLN13">
    <cfRule type="containsText" dxfId="0" priority="33975" operator="between" text="Present">
      <formula>NOT(ISERROR(SEARCH("Present",VLN10)))</formula>
    </cfRule>
    <cfRule type="containsText" dxfId="1" priority="50357" operator="between" text="Absent">
      <formula>NOT(ISERROR(SEARCH("Absent",VLN10)))</formula>
    </cfRule>
  </conditionalFormatting>
  <conditionalFormatting sqref="VLO10:VLO13">
    <cfRule type="containsText" dxfId="0" priority="33974" operator="between" text="Present">
      <formula>NOT(ISERROR(SEARCH("Present",VLO10)))</formula>
    </cfRule>
    <cfRule type="containsText" dxfId="1" priority="50356" operator="between" text="Absent">
      <formula>NOT(ISERROR(SEARCH("Absent",VLO10)))</formula>
    </cfRule>
  </conditionalFormatting>
  <conditionalFormatting sqref="VLP10:VLP13">
    <cfRule type="containsText" dxfId="0" priority="33973" operator="between" text="Present">
      <formula>NOT(ISERROR(SEARCH("Present",VLP10)))</formula>
    </cfRule>
    <cfRule type="containsText" dxfId="1" priority="50355" operator="between" text="Absent">
      <formula>NOT(ISERROR(SEARCH("Absent",VLP10)))</formula>
    </cfRule>
  </conditionalFormatting>
  <conditionalFormatting sqref="VLQ10:VLQ13">
    <cfRule type="containsText" dxfId="0" priority="33972" operator="between" text="Present">
      <formula>NOT(ISERROR(SEARCH("Present",VLQ10)))</formula>
    </cfRule>
    <cfRule type="containsText" dxfId="1" priority="50354" operator="between" text="Absent">
      <formula>NOT(ISERROR(SEARCH("Absent",VLQ10)))</formula>
    </cfRule>
  </conditionalFormatting>
  <conditionalFormatting sqref="VLR10:VLR13">
    <cfRule type="containsText" dxfId="0" priority="33971" operator="between" text="Present">
      <formula>NOT(ISERROR(SEARCH("Present",VLR10)))</formula>
    </cfRule>
    <cfRule type="containsText" dxfId="1" priority="50353" operator="between" text="Absent">
      <formula>NOT(ISERROR(SEARCH("Absent",VLR10)))</formula>
    </cfRule>
  </conditionalFormatting>
  <conditionalFormatting sqref="VLS10:VLS13">
    <cfRule type="containsText" dxfId="0" priority="33970" operator="between" text="Present">
      <formula>NOT(ISERROR(SEARCH("Present",VLS10)))</formula>
    </cfRule>
    <cfRule type="containsText" dxfId="1" priority="50352" operator="between" text="Absent">
      <formula>NOT(ISERROR(SEARCH("Absent",VLS10)))</formula>
    </cfRule>
  </conditionalFormatting>
  <conditionalFormatting sqref="VLT10:VLT13">
    <cfRule type="containsText" dxfId="0" priority="33969" operator="between" text="Present">
      <formula>NOT(ISERROR(SEARCH("Present",VLT10)))</formula>
    </cfRule>
    <cfRule type="containsText" dxfId="1" priority="50351" operator="between" text="Absent">
      <formula>NOT(ISERROR(SEARCH("Absent",VLT10)))</formula>
    </cfRule>
  </conditionalFormatting>
  <conditionalFormatting sqref="VLU10:VLU13">
    <cfRule type="containsText" dxfId="0" priority="33968" operator="between" text="Present">
      <formula>NOT(ISERROR(SEARCH("Present",VLU10)))</formula>
    </cfRule>
    <cfRule type="containsText" dxfId="1" priority="50350" operator="between" text="Absent">
      <formula>NOT(ISERROR(SEARCH("Absent",VLU10)))</formula>
    </cfRule>
  </conditionalFormatting>
  <conditionalFormatting sqref="VLV10:VLV13">
    <cfRule type="containsText" dxfId="0" priority="33967" operator="between" text="Present">
      <formula>NOT(ISERROR(SEARCH("Present",VLV10)))</formula>
    </cfRule>
    <cfRule type="containsText" dxfId="1" priority="50349" operator="between" text="Absent">
      <formula>NOT(ISERROR(SEARCH("Absent",VLV10)))</formula>
    </cfRule>
  </conditionalFormatting>
  <conditionalFormatting sqref="VLW10:VLW13">
    <cfRule type="containsText" dxfId="0" priority="33966" operator="between" text="Present">
      <formula>NOT(ISERROR(SEARCH("Present",VLW10)))</formula>
    </cfRule>
    <cfRule type="containsText" dxfId="1" priority="50348" operator="between" text="Absent">
      <formula>NOT(ISERROR(SEARCH("Absent",VLW10)))</formula>
    </cfRule>
  </conditionalFormatting>
  <conditionalFormatting sqref="VLX10:VLX13">
    <cfRule type="containsText" dxfId="0" priority="33965" operator="between" text="Present">
      <formula>NOT(ISERROR(SEARCH("Present",VLX10)))</formula>
    </cfRule>
    <cfRule type="containsText" dxfId="1" priority="50347" operator="between" text="Absent">
      <formula>NOT(ISERROR(SEARCH("Absent",VLX10)))</formula>
    </cfRule>
  </conditionalFormatting>
  <conditionalFormatting sqref="VLY10:VLY13">
    <cfRule type="containsText" dxfId="0" priority="33964" operator="between" text="Present">
      <formula>NOT(ISERROR(SEARCH("Present",VLY10)))</formula>
    </cfRule>
    <cfRule type="containsText" dxfId="1" priority="50346" operator="between" text="Absent">
      <formula>NOT(ISERROR(SEARCH("Absent",VLY10)))</formula>
    </cfRule>
  </conditionalFormatting>
  <conditionalFormatting sqref="VLZ10:VLZ13">
    <cfRule type="containsText" dxfId="0" priority="33963" operator="between" text="Present">
      <formula>NOT(ISERROR(SEARCH("Present",VLZ10)))</formula>
    </cfRule>
    <cfRule type="containsText" dxfId="1" priority="50345" operator="between" text="Absent">
      <formula>NOT(ISERROR(SEARCH("Absent",VLZ10)))</formula>
    </cfRule>
  </conditionalFormatting>
  <conditionalFormatting sqref="VMA10:VMA13">
    <cfRule type="containsText" dxfId="0" priority="33962" operator="between" text="Present">
      <formula>NOT(ISERROR(SEARCH("Present",VMA10)))</formula>
    </cfRule>
    <cfRule type="containsText" dxfId="1" priority="50344" operator="between" text="Absent">
      <formula>NOT(ISERROR(SEARCH("Absent",VMA10)))</formula>
    </cfRule>
  </conditionalFormatting>
  <conditionalFormatting sqref="VMB10:VMB13">
    <cfRule type="containsText" dxfId="0" priority="33961" operator="between" text="Present">
      <formula>NOT(ISERROR(SEARCH("Present",VMB10)))</formula>
    </cfRule>
    <cfRule type="containsText" dxfId="1" priority="50343" operator="between" text="Absent">
      <formula>NOT(ISERROR(SEARCH("Absent",VMB10)))</formula>
    </cfRule>
  </conditionalFormatting>
  <conditionalFormatting sqref="VMC10:VMC13">
    <cfRule type="containsText" dxfId="0" priority="33960" operator="between" text="Present">
      <formula>NOT(ISERROR(SEARCH("Present",VMC10)))</formula>
    </cfRule>
    <cfRule type="containsText" dxfId="1" priority="50342" operator="between" text="Absent">
      <formula>NOT(ISERROR(SEARCH("Absent",VMC10)))</formula>
    </cfRule>
  </conditionalFormatting>
  <conditionalFormatting sqref="VMD10:VMD13">
    <cfRule type="containsText" dxfId="0" priority="33959" operator="between" text="Present">
      <formula>NOT(ISERROR(SEARCH("Present",VMD10)))</formula>
    </cfRule>
    <cfRule type="containsText" dxfId="1" priority="50341" operator="between" text="Absent">
      <formula>NOT(ISERROR(SEARCH("Absent",VMD10)))</formula>
    </cfRule>
  </conditionalFormatting>
  <conditionalFormatting sqref="VME10:VME13">
    <cfRule type="containsText" dxfId="0" priority="33958" operator="between" text="Present">
      <formula>NOT(ISERROR(SEARCH("Present",VME10)))</formula>
    </cfRule>
    <cfRule type="containsText" dxfId="1" priority="50340" operator="between" text="Absent">
      <formula>NOT(ISERROR(SEARCH("Absent",VME10)))</formula>
    </cfRule>
  </conditionalFormatting>
  <conditionalFormatting sqref="VMF10:VMF13">
    <cfRule type="containsText" dxfId="0" priority="33957" operator="between" text="Present">
      <formula>NOT(ISERROR(SEARCH("Present",VMF10)))</formula>
    </cfRule>
    <cfRule type="containsText" dxfId="1" priority="50339" operator="between" text="Absent">
      <formula>NOT(ISERROR(SEARCH("Absent",VMF10)))</formula>
    </cfRule>
  </conditionalFormatting>
  <conditionalFormatting sqref="VMG10:VMG13">
    <cfRule type="containsText" dxfId="0" priority="33956" operator="between" text="Present">
      <formula>NOT(ISERROR(SEARCH("Present",VMG10)))</formula>
    </cfRule>
    <cfRule type="containsText" dxfId="1" priority="50338" operator="between" text="Absent">
      <formula>NOT(ISERROR(SEARCH("Absent",VMG10)))</formula>
    </cfRule>
  </conditionalFormatting>
  <conditionalFormatting sqref="VMH10:VMH13">
    <cfRule type="containsText" dxfId="0" priority="33955" operator="between" text="Present">
      <formula>NOT(ISERROR(SEARCH("Present",VMH10)))</formula>
    </cfRule>
    <cfRule type="containsText" dxfId="1" priority="50337" operator="between" text="Absent">
      <formula>NOT(ISERROR(SEARCH("Absent",VMH10)))</formula>
    </cfRule>
  </conditionalFormatting>
  <conditionalFormatting sqref="VMI10:VMI13">
    <cfRule type="containsText" dxfId="0" priority="33954" operator="between" text="Present">
      <formula>NOT(ISERROR(SEARCH("Present",VMI10)))</formula>
    </cfRule>
    <cfRule type="containsText" dxfId="1" priority="50336" operator="between" text="Absent">
      <formula>NOT(ISERROR(SEARCH("Absent",VMI10)))</formula>
    </cfRule>
  </conditionalFormatting>
  <conditionalFormatting sqref="VMJ10:VMJ13">
    <cfRule type="containsText" dxfId="0" priority="33953" operator="between" text="Present">
      <formula>NOT(ISERROR(SEARCH("Present",VMJ10)))</formula>
    </cfRule>
    <cfRule type="containsText" dxfId="1" priority="50335" operator="between" text="Absent">
      <formula>NOT(ISERROR(SEARCH("Absent",VMJ10)))</formula>
    </cfRule>
  </conditionalFormatting>
  <conditionalFormatting sqref="VMK10:VMK13">
    <cfRule type="containsText" dxfId="0" priority="33952" operator="between" text="Present">
      <formula>NOT(ISERROR(SEARCH("Present",VMK10)))</formula>
    </cfRule>
    <cfRule type="containsText" dxfId="1" priority="50334" operator="between" text="Absent">
      <formula>NOT(ISERROR(SEARCH("Absent",VMK10)))</formula>
    </cfRule>
  </conditionalFormatting>
  <conditionalFormatting sqref="VML10:VML13">
    <cfRule type="containsText" dxfId="0" priority="33951" operator="between" text="Present">
      <formula>NOT(ISERROR(SEARCH("Present",VML10)))</formula>
    </cfRule>
    <cfRule type="containsText" dxfId="1" priority="50333" operator="between" text="Absent">
      <formula>NOT(ISERROR(SEARCH("Absent",VML10)))</formula>
    </cfRule>
  </conditionalFormatting>
  <conditionalFormatting sqref="VMM10:VMM13">
    <cfRule type="containsText" dxfId="0" priority="33950" operator="between" text="Present">
      <formula>NOT(ISERROR(SEARCH("Present",VMM10)))</formula>
    </cfRule>
    <cfRule type="containsText" dxfId="1" priority="50332" operator="between" text="Absent">
      <formula>NOT(ISERROR(SEARCH("Absent",VMM10)))</formula>
    </cfRule>
  </conditionalFormatting>
  <conditionalFormatting sqref="VMN10:VMN13">
    <cfRule type="containsText" dxfId="0" priority="33949" operator="between" text="Present">
      <formula>NOT(ISERROR(SEARCH("Present",VMN10)))</formula>
    </cfRule>
    <cfRule type="containsText" dxfId="1" priority="50331" operator="between" text="Absent">
      <formula>NOT(ISERROR(SEARCH("Absent",VMN10)))</formula>
    </cfRule>
  </conditionalFormatting>
  <conditionalFormatting sqref="VMO10:VMO13">
    <cfRule type="containsText" dxfId="0" priority="33948" operator="between" text="Present">
      <formula>NOT(ISERROR(SEARCH("Present",VMO10)))</formula>
    </cfRule>
    <cfRule type="containsText" dxfId="1" priority="50330" operator="between" text="Absent">
      <formula>NOT(ISERROR(SEARCH("Absent",VMO10)))</formula>
    </cfRule>
  </conditionalFormatting>
  <conditionalFormatting sqref="VMP10:VMP13">
    <cfRule type="containsText" dxfId="0" priority="33947" operator="between" text="Present">
      <formula>NOT(ISERROR(SEARCH("Present",VMP10)))</formula>
    </cfRule>
    <cfRule type="containsText" dxfId="1" priority="50329" operator="between" text="Absent">
      <formula>NOT(ISERROR(SEARCH("Absent",VMP10)))</formula>
    </cfRule>
  </conditionalFormatting>
  <conditionalFormatting sqref="VMQ10:VMQ13">
    <cfRule type="containsText" dxfId="0" priority="33946" operator="between" text="Present">
      <formula>NOT(ISERROR(SEARCH("Present",VMQ10)))</formula>
    </cfRule>
    <cfRule type="containsText" dxfId="1" priority="50328" operator="between" text="Absent">
      <formula>NOT(ISERROR(SEARCH("Absent",VMQ10)))</formula>
    </cfRule>
  </conditionalFormatting>
  <conditionalFormatting sqref="VMR10:VMR13">
    <cfRule type="containsText" dxfId="0" priority="33945" operator="between" text="Present">
      <formula>NOT(ISERROR(SEARCH("Present",VMR10)))</formula>
    </cfRule>
    <cfRule type="containsText" dxfId="1" priority="50327" operator="between" text="Absent">
      <formula>NOT(ISERROR(SEARCH("Absent",VMR10)))</formula>
    </cfRule>
  </conditionalFormatting>
  <conditionalFormatting sqref="VMS10:VMS13">
    <cfRule type="containsText" dxfId="0" priority="33944" operator="between" text="Present">
      <formula>NOT(ISERROR(SEARCH("Present",VMS10)))</formula>
    </cfRule>
    <cfRule type="containsText" dxfId="1" priority="50326" operator="between" text="Absent">
      <formula>NOT(ISERROR(SEARCH("Absent",VMS10)))</formula>
    </cfRule>
  </conditionalFormatting>
  <conditionalFormatting sqref="VMT10:VMT13">
    <cfRule type="containsText" dxfId="0" priority="33943" operator="between" text="Present">
      <formula>NOT(ISERROR(SEARCH("Present",VMT10)))</formula>
    </cfRule>
    <cfRule type="containsText" dxfId="1" priority="50325" operator="between" text="Absent">
      <formula>NOT(ISERROR(SEARCH("Absent",VMT10)))</formula>
    </cfRule>
  </conditionalFormatting>
  <conditionalFormatting sqref="VMU10:VMU13">
    <cfRule type="containsText" dxfId="0" priority="33942" operator="between" text="Present">
      <formula>NOT(ISERROR(SEARCH("Present",VMU10)))</formula>
    </cfRule>
    <cfRule type="containsText" dxfId="1" priority="50324" operator="between" text="Absent">
      <formula>NOT(ISERROR(SEARCH("Absent",VMU10)))</formula>
    </cfRule>
  </conditionalFormatting>
  <conditionalFormatting sqref="VMV10:VMV13">
    <cfRule type="containsText" dxfId="0" priority="33941" operator="between" text="Present">
      <formula>NOT(ISERROR(SEARCH("Present",VMV10)))</formula>
    </cfRule>
    <cfRule type="containsText" dxfId="1" priority="50323" operator="between" text="Absent">
      <formula>NOT(ISERROR(SEARCH("Absent",VMV10)))</formula>
    </cfRule>
  </conditionalFormatting>
  <conditionalFormatting sqref="VMW10:VMW13">
    <cfRule type="containsText" dxfId="0" priority="33940" operator="between" text="Present">
      <formula>NOT(ISERROR(SEARCH("Present",VMW10)))</formula>
    </cfRule>
    <cfRule type="containsText" dxfId="1" priority="50322" operator="between" text="Absent">
      <formula>NOT(ISERROR(SEARCH("Absent",VMW10)))</formula>
    </cfRule>
  </conditionalFormatting>
  <conditionalFormatting sqref="VMX10:VMX13">
    <cfRule type="containsText" dxfId="0" priority="33939" operator="between" text="Present">
      <formula>NOT(ISERROR(SEARCH("Present",VMX10)))</formula>
    </cfRule>
    <cfRule type="containsText" dxfId="1" priority="50321" operator="between" text="Absent">
      <formula>NOT(ISERROR(SEARCH("Absent",VMX10)))</formula>
    </cfRule>
  </conditionalFormatting>
  <conditionalFormatting sqref="VMY10:VMY13">
    <cfRule type="containsText" dxfId="0" priority="33938" operator="between" text="Present">
      <formula>NOT(ISERROR(SEARCH("Present",VMY10)))</formula>
    </cfRule>
    <cfRule type="containsText" dxfId="1" priority="50320" operator="between" text="Absent">
      <formula>NOT(ISERROR(SEARCH("Absent",VMY10)))</formula>
    </cfRule>
  </conditionalFormatting>
  <conditionalFormatting sqref="VMZ10:VMZ13">
    <cfRule type="containsText" dxfId="0" priority="33937" operator="between" text="Present">
      <formula>NOT(ISERROR(SEARCH("Present",VMZ10)))</formula>
    </cfRule>
    <cfRule type="containsText" dxfId="1" priority="50319" operator="between" text="Absent">
      <formula>NOT(ISERROR(SEARCH("Absent",VMZ10)))</formula>
    </cfRule>
  </conditionalFormatting>
  <conditionalFormatting sqref="VNA10:VNA13">
    <cfRule type="containsText" dxfId="0" priority="33936" operator="between" text="Present">
      <formula>NOT(ISERROR(SEARCH("Present",VNA10)))</formula>
    </cfRule>
    <cfRule type="containsText" dxfId="1" priority="50318" operator="between" text="Absent">
      <formula>NOT(ISERROR(SEARCH("Absent",VNA10)))</formula>
    </cfRule>
  </conditionalFormatting>
  <conditionalFormatting sqref="VNB10:VNB13">
    <cfRule type="containsText" dxfId="0" priority="33935" operator="between" text="Present">
      <formula>NOT(ISERROR(SEARCH("Present",VNB10)))</formula>
    </cfRule>
    <cfRule type="containsText" dxfId="1" priority="50317" operator="between" text="Absent">
      <formula>NOT(ISERROR(SEARCH("Absent",VNB10)))</formula>
    </cfRule>
  </conditionalFormatting>
  <conditionalFormatting sqref="VNC10:VNC13">
    <cfRule type="containsText" dxfId="0" priority="33934" operator="between" text="Present">
      <formula>NOT(ISERROR(SEARCH("Present",VNC10)))</formula>
    </cfRule>
    <cfRule type="containsText" dxfId="1" priority="50316" operator="between" text="Absent">
      <formula>NOT(ISERROR(SEARCH("Absent",VNC10)))</formula>
    </cfRule>
  </conditionalFormatting>
  <conditionalFormatting sqref="VND10:VND13">
    <cfRule type="containsText" dxfId="0" priority="33933" operator="between" text="Present">
      <formula>NOT(ISERROR(SEARCH("Present",VND10)))</formula>
    </cfRule>
    <cfRule type="containsText" dxfId="1" priority="50315" operator="between" text="Absent">
      <formula>NOT(ISERROR(SEARCH("Absent",VND10)))</formula>
    </cfRule>
  </conditionalFormatting>
  <conditionalFormatting sqref="VNE10:VNE13">
    <cfRule type="containsText" dxfId="0" priority="33932" operator="between" text="Present">
      <formula>NOT(ISERROR(SEARCH("Present",VNE10)))</formula>
    </cfRule>
    <cfRule type="containsText" dxfId="1" priority="50314" operator="between" text="Absent">
      <formula>NOT(ISERROR(SEARCH("Absent",VNE10)))</formula>
    </cfRule>
  </conditionalFormatting>
  <conditionalFormatting sqref="VNF10:VNF13">
    <cfRule type="containsText" dxfId="0" priority="33931" operator="between" text="Present">
      <formula>NOT(ISERROR(SEARCH("Present",VNF10)))</formula>
    </cfRule>
    <cfRule type="containsText" dxfId="1" priority="50313" operator="between" text="Absent">
      <formula>NOT(ISERROR(SEARCH("Absent",VNF10)))</formula>
    </cfRule>
  </conditionalFormatting>
  <conditionalFormatting sqref="VNG10:VNG13">
    <cfRule type="containsText" dxfId="0" priority="33930" operator="between" text="Present">
      <formula>NOT(ISERROR(SEARCH("Present",VNG10)))</formula>
    </cfRule>
    <cfRule type="containsText" dxfId="1" priority="50312" operator="between" text="Absent">
      <formula>NOT(ISERROR(SEARCH("Absent",VNG10)))</formula>
    </cfRule>
  </conditionalFormatting>
  <conditionalFormatting sqref="VNH10:VNH13">
    <cfRule type="containsText" dxfId="0" priority="33929" operator="between" text="Present">
      <formula>NOT(ISERROR(SEARCH("Present",VNH10)))</formula>
    </cfRule>
    <cfRule type="containsText" dxfId="1" priority="50311" operator="between" text="Absent">
      <formula>NOT(ISERROR(SEARCH("Absent",VNH10)))</formula>
    </cfRule>
  </conditionalFormatting>
  <conditionalFormatting sqref="VNI10:VNI13">
    <cfRule type="containsText" dxfId="0" priority="33928" operator="between" text="Present">
      <formula>NOT(ISERROR(SEARCH("Present",VNI10)))</formula>
    </cfRule>
    <cfRule type="containsText" dxfId="1" priority="50310" operator="between" text="Absent">
      <formula>NOT(ISERROR(SEARCH("Absent",VNI10)))</formula>
    </cfRule>
  </conditionalFormatting>
  <conditionalFormatting sqref="VNJ10:VNJ13">
    <cfRule type="containsText" dxfId="0" priority="33927" operator="between" text="Present">
      <formula>NOT(ISERROR(SEARCH("Present",VNJ10)))</formula>
    </cfRule>
    <cfRule type="containsText" dxfId="1" priority="50309" operator="between" text="Absent">
      <formula>NOT(ISERROR(SEARCH("Absent",VNJ10)))</formula>
    </cfRule>
  </conditionalFormatting>
  <conditionalFormatting sqref="VNK10:VNK13">
    <cfRule type="containsText" dxfId="0" priority="33926" operator="between" text="Present">
      <formula>NOT(ISERROR(SEARCH("Present",VNK10)))</formula>
    </cfRule>
    <cfRule type="containsText" dxfId="1" priority="50308" operator="between" text="Absent">
      <formula>NOT(ISERROR(SEARCH("Absent",VNK10)))</formula>
    </cfRule>
  </conditionalFormatting>
  <conditionalFormatting sqref="VNL10:VNL13">
    <cfRule type="containsText" dxfId="0" priority="33925" operator="between" text="Present">
      <formula>NOT(ISERROR(SEARCH("Present",VNL10)))</formula>
    </cfRule>
    <cfRule type="containsText" dxfId="1" priority="50307" operator="between" text="Absent">
      <formula>NOT(ISERROR(SEARCH("Absent",VNL10)))</formula>
    </cfRule>
  </conditionalFormatting>
  <conditionalFormatting sqref="VNM10:VNM13">
    <cfRule type="containsText" dxfId="0" priority="33924" operator="between" text="Present">
      <formula>NOT(ISERROR(SEARCH("Present",VNM10)))</formula>
    </cfRule>
    <cfRule type="containsText" dxfId="1" priority="50306" operator="between" text="Absent">
      <formula>NOT(ISERROR(SEARCH("Absent",VNM10)))</formula>
    </cfRule>
  </conditionalFormatting>
  <conditionalFormatting sqref="VNN10:VNN13">
    <cfRule type="containsText" dxfId="0" priority="33923" operator="between" text="Present">
      <formula>NOT(ISERROR(SEARCH("Present",VNN10)))</formula>
    </cfRule>
    <cfRule type="containsText" dxfId="1" priority="50305" operator="between" text="Absent">
      <formula>NOT(ISERROR(SEARCH("Absent",VNN10)))</formula>
    </cfRule>
  </conditionalFormatting>
  <conditionalFormatting sqref="VNO10:VNO13">
    <cfRule type="containsText" dxfId="0" priority="33922" operator="between" text="Present">
      <formula>NOT(ISERROR(SEARCH("Present",VNO10)))</formula>
    </cfRule>
    <cfRule type="containsText" dxfId="1" priority="50304" operator="between" text="Absent">
      <formula>NOT(ISERROR(SEARCH("Absent",VNO10)))</formula>
    </cfRule>
  </conditionalFormatting>
  <conditionalFormatting sqref="VNP10:VNP13">
    <cfRule type="containsText" dxfId="0" priority="33921" operator="between" text="Present">
      <formula>NOT(ISERROR(SEARCH("Present",VNP10)))</formula>
    </cfRule>
    <cfRule type="containsText" dxfId="1" priority="50303" operator="between" text="Absent">
      <formula>NOT(ISERROR(SEARCH("Absent",VNP10)))</formula>
    </cfRule>
  </conditionalFormatting>
  <conditionalFormatting sqref="VNQ10:VNQ13">
    <cfRule type="containsText" dxfId="0" priority="33920" operator="between" text="Present">
      <formula>NOT(ISERROR(SEARCH("Present",VNQ10)))</formula>
    </cfRule>
    <cfRule type="containsText" dxfId="1" priority="50302" operator="between" text="Absent">
      <formula>NOT(ISERROR(SEARCH("Absent",VNQ10)))</formula>
    </cfRule>
  </conditionalFormatting>
  <conditionalFormatting sqref="VNR10:VNR13">
    <cfRule type="containsText" dxfId="0" priority="33919" operator="between" text="Present">
      <formula>NOT(ISERROR(SEARCH("Present",VNR10)))</formula>
    </cfRule>
    <cfRule type="containsText" dxfId="1" priority="50301" operator="between" text="Absent">
      <formula>NOT(ISERROR(SEARCH("Absent",VNR10)))</formula>
    </cfRule>
  </conditionalFormatting>
  <conditionalFormatting sqref="VNS10:VNS13">
    <cfRule type="containsText" dxfId="0" priority="33918" operator="between" text="Present">
      <formula>NOT(ISERROR(SEARCH("Present",VNS10)))</formula>
    </cfRule>
    <cfRule type="containsText" dxfId="1" priority="50300" operator="between" text="Absent">
      <formula>NOT(ISERROR(SEARCH("Absent",VNS10)))</formula>
    </cfRule>
  </conditionalFormatting>
  <conditionalFormatting sqref="VNT10:VNT13">
    <cfRule type="containsText" dxfId="0" priority="33917" operator="between" text="Present">
      <formula>NOT(ISERROR(SEARCH("Present",VNT10)))</formula>
    </cfRule>
    <cfRule type="containsText" dxfId="1" priority="50299" operator="between" text="Absent">
      <formula>NOT(ISERROR(SEARCH("Absent",VNT10)))</formula>
    </cfRule>
  </conditionalFormatting>
  <conditionalFormatting sqref="VNU10:VNU13">
    <cfRule type="containsText" dxfId="0" priority="33916" operator="between" text="Present">
      <formula>NOT(ISERROR(SEARCH("Present",VNU10)))</formula>
    </cfRule>
    <cfRule type="containsText" dxfId="1" priority="50298" operator="between" text="Absent">
      <formula>NOT(ISERROR(SEARCH("Absent",VNU10)))</formula>
    </cfRule>
  </conditionalFormatting>
  <conditionalFormatting sqref="VNV10:VNV13">
    <cfRule type="containsText" dxfId="0" priority="33915" operator="between" text="Present">
      <formula>NOT(ISERROR(SEARCH("Present",VNV10)))</formula>
    </cfRule>
    <cfRule type="containsText" dxfId="1" priority="50297" operator="between" text="Absent">
      <formula>NOT(ISERROR(SEARCH("Absent",VNV10)))</formula>
    </cfRule>
  </conditionalFormatting>
  <conditionalFormatting sqref="VNW10:VNW13">
    <cfRule type="containsText" dxfId="0" priority="33914" operator="between" text="Present">
      <formula>NOT(ISERROR(SEARCH("Present",VNW10)))</formula>
    </cfRule>
    <cfRule type="containsText" dxfId="1" priority="50296" operator="between" text="Absent">
      <formula>NOT(ISERROR(SEARCH("Absent",VNW10)))</formula>
    </cfRule>
  </conditionalFormatting>
  <conditionalFormatting sqref="VNX10:VNX13">
    <cfRule type="containsText" dxfId="0" priority="33913" operator="between" text="Present">
      <formula>NOT(ISERROR(SEARCH("Present",VNX10)))</formula>
    </cfRule>
    <cfRule type="containsText" dxfId="1" priority="50295" operator="between" text="Absent">
      <formula>NOT(ISERROR(SEARCH("Absent",VNX10)))</formula>
    </cfRule>
  </conditionalFormatting>
  <conditionalFormatting sqref="VNY10:VNY13">
    <cfRule type="containsText" dxfId="0" priority="33912" operator="between" text="Present">
      <formula>NOT(ISERROR(SEARCH("Present",VNY10)))</formula>
    </cfRule>
    <cfRule type="containsText" dxfId="1" priority="50294" operator="between" text="Absent">
      <formula>NOT(ISERROR(SEARCH("Absent",VNY10)))</formula>
    </cfRule>
  </conditionalFormatting>
  <conditionalFormatting sqref="VNZ10:VNZ13">
    <cfRule type="containsText" dxfId="0" priority="33911" operator="between" text="Present">
      <formula>NOT(ISERROR(SEARCH("Present",VNZ10)))</formula>
    </cfRule>
    <cfRule type="containsText" dxfId="1" priority="50293" operator="between" text="Absent">
      <formula>NOT(ISERROR(SEARCH("Absent",VNZ10)))</formula>
    </cfRule>
  </conditionalFormatting>
  <conditionalFormatting sqref="VOA10:VOA13">
    <cfRule type="containsText" dxfId="0" priority="33910" operator="between" text="Present">
      <formula>NOT(ISERROR(SEARCH("Present",VOA10)))</formula>
    </cfRule>
    <cfRule type="containsText" dxfId="1" priority="50292" operator="between" text="Absent">
      <formula>NOT(ISERROR(SEARCH("Absent",VOA10)))</formula>
    </cfRule>
  </conditionalFormatting>
  <conditionalFormatting sqref="VOB10:VOB13">
    <cfRule type="containsText" dxfId="0" priority="33909" operator="between" text="Present">
      <formula>NOT(ISERROR(SEARCH("Present",VOB10)))</formula>
    </cfRule>
    <cfRule type="containsText" dxfId="1" priority="50291" operator="between" text="Absent">
      <formula>NOT(ISERROR(SEARCH("Absent",VOB10)))</formula>
    </cfRule>
  </conditionalFormatting>
  <conditionalFormatting sqref="VOC10:VOC13">
    <cfRule type="containsText" dxfId="0" priority="33908" operator="between" text="Present">
      <formula>NOT(ISERROR(SEARCH("Present",VOC10)))</formula>
    </cfRule>
    <cfRule type="containsText" dxfId="1" priority="50290" operator="between" text="Absent">
      <formula>NOT(ISERROR(SEARCH("Absent",VOC10)))</formula>
    </cfRule>
  </conditionalFormatting>
  <conditionalFormatting sqref="VOD10:VOD13">
    <cfRule type="containsText" dxfId="0" priority="33907" operator="between" text="Present">
      <formula>NOT(ISERROR(SEARCH("Present",VOD10)))</formula>
    </cfRule>
    <cfRule type="containsText" dxfId="1" priority="50289" operator="between" text="Absent">
      <formula>NOT(ISERROR(SEARCH("Absent",VOD10)))</formula>
    </cfRule>
  </conditionalFormatting>
  <conditionalFormatting sqref="VOE10:VOE13">
    <cfRule type="containsText" dxfId="0" priority="33906" operator="between" text="Present">
      <formula>NOT(ISERROR(SEARCH("Present",VOE10)))</formula>
    </cfRule>
    <cfRule type="containsText" dxfId="1" priority="50288" operator="between" text="Absent">
      <formula>NOT(ISERROR(SEARCH("Absent",VOE10)))</formula>
    </cfRule>
  </conditionalFormatting>
  <conditionalFormatting sqref="VOF10:VOF13">
    <cfRule type="containsText" dxfId="0" priority="33905" operator="between" text="Present">
      <formula>NOT(ISERROR(SEARCH("Present",VOF10)))</formula>
    </cfRule>
    <cfRule type="containsText" dxfId="1" priority="50287" operator="between" text="Absent">
      <formula>NOT(ISERROR(SEARCH("Absent",VOF10)))</formula>
    </cfRule>
  </conditionalFormatting>
  <conditionalFormatting sqref="VOG10:VOG13">
    <cfRule type="containsText" dxfId="0" priority="33904" operator="between" text="Present">
      <formula>NOT(ISERROR(SEARCH("Present",VOG10)))</formula>
    </cfRule>
    <cfRule type="containsText" dxfId="1" priority="50286" operator="between" text="Absent">
      <formula>NOT(ISERROR(SEARCH("Absent",VOG10)))</formula>
    </cfRule>
  </conditionalFormatting>
  <conditionalFormatting sqref="VOH10:VOH13">
    <cfRule type="containsText" dxfId="0" priority="33903" operator="between" text="Present">
      <formula>NOT(ISERROR(SEARCH("Present",VOH10)))</formula>
    </cfRule>
    <cfRule type="containsText" dxfId="1" priority="50285" operator="between" text="Absent">
      <formula>NOT(ISERROR(SEARCH("Absent",VOH10)))</formula>
    </cfRule>
  </conditionalFormatting>
  <conditionalFormatting sqref="VOI10:VOI13">
    <cfRule type="containsText" dxfId="0" priority="33902" operator="between" text="Present">
      <formula>NOT(ISERROR(SEARCH("Present",VOI10)))</formula>
    </cfRule>
    <cfRule type="containsText" dxfId="1" priority="50284" operator="between" text="Absent">
      <formula>NOT(ISERROR(SEARCH("Absent",VOI10)))</formula>
    </cfRule>
  </conditionalFormatting>
  <conditionalFormatting sqref="VOJ10:VOJ13">
    <cfRule type="containsText" dxfId="0" priority="33901" operator="between" text="Present">
      <formula>NOT(ISERROR(SEARCH("Present",VOJ10)))</formula>
    </cfRule>
    <cfRule type="containsText" dxfId="1" priority="50283" operator="between" text="Absent">
      <formula>NOT(ISERROR(SEARCH("Absent",VOJ10)))</formula>
    </cfRule>
  </conditionalFormatting>
  <conditionalFormatting sqref="VOK10:VOK13">
    <cfRule type="containsText" dxfId="0" priority="33900" operator="between" text="Present">
      <formula>NOT(ISERROR(SEARCH("Present",VOK10)))</formula>
    </cfRule>
    <cfRule type="containsText" dxfId="1" priority="50282" operator="between" text="Absent">
      <formula>NOT(ISERROR(SEARCH("Absent",VOK10)))</formula>
    </cfRule>
  </conditionalFormatting>
  <conditionalFormatting sqref="VOL10:VOL13">
    <cfRule type="containsText" dxfId="0" priority="33899" operator="between" text="Present">
      <formula>NOT(ISERROR(SEARCH("Present",VOL10)))</formula>
    </cfRule>
    <cfRule type="containsText" dxfId="1" priority="50281" operator="between" text="Absent">
      <formula>NOT(ISERROR(SEARCH("Absent",VOL10)))</formula>
    </cfRule>
  </conditionalFormatting>
  <conditionalFormatting sqref="VOM10:VOM13">
    <cfRule type="containsText" dxfId="0" priority="33898" operator="between" text="Present">
      <formula>NOT(ISERROR(SEARCH("Present",VOM10)))</formula>
    </cfRule>
    <cfRule type="containsText" dxfId="1" priority="50280" operator="between" text="Absent">
      <formula>NOT(ISERROR(SEARCH("Absent",VOM10)))</formula>
    </cfRule>
  </conditionalFormatting>
  <conditionalFormatting sqref="VON10:VON13">
    <cfRule type="containsText" dxfId="0" priority="33897" operator="between" text="Present">
      <formula>NOT(ISERROR(SEARCH("Present",VON10)))</formula>
    </cfRule>
    <cfRule type="containsText" dxfId="1" priority="50279" operator="between" text="Absent">
      <formula>NOT(ISERROR(SEARCH("Absent",VON10)))</formula>
    </cfRule>
  </conditionalFormatting>
  <conditionalFormatting sqref="VOO10:VOO13">
    <cfRule type="containsText" dxfId="0" priority="33896" operator="between" text="Present">
      <formula>NOT(ISERROR(SEARCH("Present",VOO10)))</formula>
    </cfRule>
    <cfRule type="containsText" dxfId="1" priority="50278" operator="between" text="Absent">
      <formula>NOT(ISERROR(SEARCH("Absent",VOO10)))</formula>
    </cfRule>
  </conditionalFormatting>
  <conditionalFormatting sqref="VOP10:VOP13">
    <cfRule type="containsText" dxfId="0" priority="33895" operator="between" text="Present">
      <formula>NOT(ISERROR(SEARCH("Present",VOP10)))</formula>
    </cfRule>
    <cfRule type="containsText" dxfId="1" priority="50277" operator="between" text="Absent">
      <formula>NOT(ISERROR(SEARCH("Absent",VOP10)))</formula>
    </cfRule>
  </conditionalFormatting>
  <conditionalFormatting sqref="VOQ10:VOQ13">
    <cfRule type="containsText" dxfId="0" priority="33894" operator="between" text="Present">
      <formula>NOT(ISERROR(SEARCH("Present",VOQ10)))</formula>
    </cfRule>
    <cfRule type="containsText" dxfId="1" priority="50276" operator="between" text="Absent">
      <formula>NOT(ISERROR(SEARCH("Absent",VOQ10)))</formula>
    </cfRule>
  </conditionalFormatting>
  <conditionalFormatting sqref="VOR10:VOR13">
    <cfRule type="containsText" dxfId="0" priority="33893" operator="between" text="Present">
      <formula>NOT(ISERROR(SEARCH("Present",VOR10)))</formula>
    </cfRule>
    <cfRule type="containsText" dxfId="1" priority="50275" operator="between" text="Absent">
      <formula>NOT(ISERROR(SEARCH("Absent",VOR10)))</formula>
    </cfRule>
  </conditionalFormatting>
  <conditionalFormatting sqref="VOS10:VOS13">
    <cfRule type="containsText" dxfId="0" priority="33892" operator="between" text="Present">
      <formula>NOT(ISERROR(SEARCH("Present",VOS10)))</formula>
    </cfRule>
    <cfRule type="containsText" dxfId="1" priority="50274" operator="between" text="Absent">
      <formula>NOT(ISERROR(SEARCH("Absent",VOS10)))</formula>
    </cfRule>
  </conditionalFormatting>
  <conditionalFormatting sqref="VOT10:VOT13">
    <cfRule type="containsText" dxfId="0" priority="33891" operator="between" text="Present">
      <formula>NOT(ISERROR(SEARCH("Present",VOT10)))</formula>
    </cfRule>
    <cfRule type="containsText" dxfId="1" priority="50273" operator="between" text="Absent">
      <formula>NOT(ISERROR(SEARCH("Absent",VOT10)))</formula>
    </cfRule>
  </conditionalFormatting>
  <conditionalFormatting sqref="VOU10:VOU13">
    <cfRule type="containsText" dxfId="0" priority="33890" operator="between" text="Present">
      <formula>NOT(ISERROR(SEARCH("Present",VOU10)))</formula>
    </cfRule>
    <cfRule type="containsText" dxfId="1" priority="50272" operator="between" text="Absent">
      <formula>NOT(ISERROR(SEARCH("Absent",VOU10)))</formula>
    </cfRule>
  </conditionalFormatting>
  <conditionalFormatting sqref="VOV10:VOV13">
    <cfRule type="containsText" dxfId="0" priority="33889" operator="between" text="Present">
      <formula>NOT(ISERROR(SEARCH("Present",VOV10)))</formula>
    </cfRule>
    <cfRule type="containsText" dxfId="1" priority="50271" operator="between" text="Absent">
      <formula>NOT(ISERROR(SEARCH("Absent",VOV10)))</formula>
    </cfRule>
  </conditionalFormatting>
  <conditionalFormatting sqref="VOW10:VOW13">
    <cfRule type="containsText" dxfId="0" priority="33888" operator="between" text="Present">
      <formula>NOT(ISERROR(SEARCH("Present",VOW10)))</formula>
    </cfRule>
    <cfRule type="containsText" dxfId="1" priority="50270" operator="between" text="Absent">
      <formula>NOT(ISERROR(SEARCH("Absent",VOW10)))</formula>
    </cfRule>
  </conditionalFormatting>
  <conditionalFormatting sqref="VOX10:VOX13">
    <cfRule type="containsText" dxfId="0" priority="33887" operator="between" text="Present">
      <formula>NOT(ISERROR(SEARCH("Present",VOX10)))</formula>
    </cfRule>
    <cfRule type="containsText" dxfId="1" priority="50269" operator="between" text="Absent">
      <formula>NOT(ISERROR(SEARCH("Absent",VOX10)))</formula>
    </cfRule>
  </conditionalFormatting>
  <conditionalFormatting sqref="VOY10:VOY13">
    <cfRule type="containsText" dxfId="0" priority="33886" operator="between" text="Present">
      <formula>NOT(ISERROR(SEARCH("Present",VOY10)))</formula>
    </cfRule>
    <cfRule type="containsText" dxfId="1" priority="50268" operator="between" text="Absent">
      <formula>NOT(ISERROR(SEARCH("Absent",VOY10)))</formula>
    </cfRule>
  </conditionalFormatting>
  <conditionalFormatting sqref="VOZ10:VOZ13">
    <cfRule type="containsText" dxfId="0" priority="33885" operator="between" text="Present">
      <formula>NOT(ISERROR(SEARCH("Present",VOZ10)))</formula>
    </cfRule>
    <cfRule type="containsText" dxfId="1" priority="50267" operator="between" text="Absent">
      <formula>NOT(ISERROR(SEARCH("Absent",VOZ10)))</formula>
    </cfRule>
  </conditionalFormatting>
  <conditionalFormatting sqref="VPA10:VPA13">
    <cfRule type="containsText" dxfId="0" priority="33884" operator="between" text="Present">
      <formula>NOT(ISERROR(SEARCH("Present",VPA10)))</formula>
    </cfRule>
    <cfRule type="containsText" dxfId="1" priority="50266" operator="between" text="Absent">
      <formula>NOT(ISERROR(SEARCH("Absent",VPA10)))</formula>
    </cfRule>
  </conditionalFormatting>
  <conditionalFormatting sqref="VPB10:VPB13">
    <cfRule type="containsText" dxfId="0" priority="33883" operator="between" text="Present">
      <formula>NOT(ISERROR(SEARCH("Present",VPB10)))</formula>
    </cfRule>
    <cfRule type="containsText" dxfId="1" priority="50265" operator="between" text="Absent">
      <formula>NOT(ISERROR(SEARCH("Absent",VPB10)))</formula>
    </cfRule>
  </conditionalFormatting>
  <conditionalFormatting sqref="VPC10:VPC13">
    <cfRule type="containsText" dxfId="0" priority="33882" operator="between" text="Present">
      <formula>NOT(ISERROR(SEARCH("Present",VPC10)))</formula>
    </cfRule>
    <cfRule type="containsText" dxfId="1" priority="50264" operator="between" text="Absent">
      <formula>NOT(ISERROR(SEARCH("Absent",VPC10)))</formula>
    </cfRule>
  </conditionalFormatting>
  <conditionalFormatting sqref="VPD10:VPD13">
    <cfRule type="containsText" dxfId="0" priority="33881" operator="between" text="Present">
      <formula>NOT(ISERROR(SEARCH("Present",VPD10)))</formula>
    </cfRule>
    <cfRule type="containsText" dxfId="1" priority="50263" operator="between" text="Absent">
      <formula>NOT(ISERROR(SEARCH("Absent",VPD10)))</formula>
    </cfRule>
  </conditionalFormatting>
  <conditionalFormatting sqref="VPE10:VPE13">
    <cfRule type="containsText" dxfId="0" priority="33880" operator="between" text="Present">
      <formula>NOT(ISERROR(SEARCH("Present",VPE10)))</formula>
    </cfRule>
    <cfRule type="containsText" dxfId="1" priority="50262" operator="between" text="Absent">
      <formula>NOT(ISERROR(SEARCH("Absent",VPE10)))</formula>
    </cfRule>
  </conditionalFormatting>
  <conditionalFormatting sqref="VPF10:VPF13">
    <cfRule type="containsText" dxfId="0" priority="33879" operator="between" text="Present">
      <formula>NOT(ISERROR(SEARCH("Present",VPF10)))</formula>
    </cfRule>
    <cfRule type="containsText" dxfId="1" priority="50261" operator="between" text="Absent">
      <formula>NOT(ISERROR(SEARCH("Absent",VPF10)))</formula>
    </cfRule>
  </conditionalFormatting>
  <conditionalFormatting sqref="VPG10:VPG13">
    <cfRule type="containsText" dxfId="0" priority="33878" operator="between" text="Present">
      <formula>NOT(ISERROR(SEARCH("Present",VPG10)))</formula>
    </cfRule>
    <cfRule type="containsText" dxfId="1" priority="50260" operator="between" text="Absent">
      <formula>NOT(ISERROR(SEARCH("Absent",VPG10)))</formula>
    </cfRule>
  </conditionalFormatting>
  <conditionalFormatting sqref="VPH10:VPH13">
    <cfRule type="containsText" dxfId="0" priority="33877" operator="between" text="Present">
      <formula>NOT(ISERROR(SEARCH("Present",VPH10)))</formula>
    </cfRule>
    <cfRule type="containsText" dxfId="1" priority="50259" operator="between" text="Absent">
      <formula>NOT(ISERROR(SEARCH("Absent",VPH10)))</formula>
    </cfRule>
  </conditionalFormatting>
  <conditionalFormatting sqref="VPI10:VPI13">
    <cfRule type="containsText" dxfId="0" priority="33876" operator="between" text="Present">
      <formula>NOT(ISERROR(SEARCH("Present",VPI10)))</formula>
    </cfRule>
    <cfRule type="containsText" dxfId="1" priority="50258" operator="between" text="Absent">
      <formula>NOT(ISERROR(SEARCH("Absent",VPI10)))</formula>
    </cfRule>
  </conditionalFormatting>
  <conditionalFormatting sqref="VPJ10:VPJ13">
    <cfRule type="containsText" dxfId="0" priority="33875" operator="between" text="Present">
      <formula>NOT(ISERROR(SEARCH("Present",VPJ10)))</formula>
    </cfRule>
    <cfRule type="containsText" dxfId="1" priority="50257" operator="between" text="Absent">
      <formula>NOT(ISERROR(SEARCH("Absent",VPJ10)))</formula>
    </cfRule>
  </conditionalFormatting>
  <conditionalFormatting sqref="VPK10:VPK13">
    <cfRule type="containsText" dxfId="0" priority="33874" operator="between" text="Present">
      <formula>NOT(ISERROR(SEARCH("Present",VPK10)))</formula>
    </cfRule>
    <cfRule type="containsText" dxfId="1" priority="50256" operator="between" text="Absent">
      <formula>NOT(ISERROR(SEARCH("Absent",VPK10)))</formula>
    </cfRule>
  </conditionalFormatting>
  <conditionalFormatting sqref="VPL10:VPL13">
    <cfRule type="containsText" dxfId="0" priority="33873" operator="between" text="Present">
      <formula>NOT(ISERROR(SEARCH("Present",VPL10)))</formula>
    </cfRule>
    <cfRule type="containsText" dxfId="1" priority="50255" operator="between" text="Absent">
      <formula>NOT(ISERROR(SEARCH("Absent",VPL10)))</formula>
    </cfRule>
  </conditionalFormatting>
  <conditionalFormatting sqref="VPM10:VPM13">
    <cfRule type="containsText" dxfId="0" priority="33872" operator="between" text="Present">
      <formula>NOT(ISERROR(SEARCH("Present",VPM10)))</formula>
    </cfRule>
    <cfRule type="containsText" dxfId="1" priority="50254" operator="between" text="Absent">
      <formula>NOT(ISERROR(SEARCH("Absent",VPM10)))</formula>
    </cfRule>
  </conditionalFormatting>
  <conditionalFormatting sqref="VPN10:VPN13">
    <cfRule type="containsText" dxfId="0" priority="33871" operator="between" text="Present">
      <formula>NOT(ISERROR(SEARCH("Present",VPN10)))</formula>
    </cfRule>
    <cfRule type="containsText" dxfId="1" priority="50253" operator="between" text="Absent">
      <formula>NOT(ISERROR(SEARCH("Absent",VPN10)))</formula>
    </cfRule>
  </conditionalFormatting>
  <conditionalFormatting sqref="VPO10:VPO13">
    <cfRule type="containsText" dxfId="0" priority="33870" operator="between" text="Present">
      <formula>NOT(ISERROR(SEARCH("Present",VPO10)))</formula>
    </cfRule>
    <cfRule type="containsText" dxfId="1" priority="50252" operator="between" text="Absent">
      <formula>NOT(ISERROR(SEARCH("Absent",VPO10)))</formula>
    </cfRule>
  </conditionalFormatting>
  <conditionalFormatting sqref="VPP10:VPP13">
    <cfRule type="containsText" dxfId="0" priority="33869" operator="between" text="Present">
      <formula>NOT(ISERROR(SEARCH("Present",VPP10)))</formula>
    </cfRule>
    <cfRule type="containsText" dxfId="1" priority="50251" operator="between" text="Absent">
      <formula>NOT(ISERROR(SEARCH("Absent",VPP10)))</formula>
    </cfRule>
  </conditionalFormatting>
  <conditionalFormatting sqref="VPQ10:VPQ13">
    <cfRule type="containsText" dxfId="0" priority="33868" operator="between" text="Present">
      <formula>NOT(ISERROR(SEARCH("Present",VPQ10)))</formula>
    </cfRule>
    <cfRule type="containsText" dxfId="1" priority="50250" operator="between" text="Absent">
      <formula>NOT(ISERROR(SEARCH("Absent",VPQ10)))</formula>
    </cfRule>
  </conditionalFormatting>
  <conditionalFormatting sqref="VPR10:VPR13">
    <cfRule type="containsText" dxfId="0" priority="33867" operator="between" text="Present">
      <formula>NOT(ISERROR(SEARCH("Present",VPR10)))</formula>
    </cfRule>
    <cfRule type="containsText" dxfId="1" priority="50249" operator="between" text="Absent">
      <formula>NOT(ISERROR(SEARCH("Absent",VPR10)))</formula>
    </cfRule>
  </conditionalFormatting>
  <conditionalFormatting sqref="VPS10:VPS13">
    <cfRule type="containsText" dxfId="0" priority="33866" operator="between" text="Present">
      <formula>NOT(ISERROR(SEARCH("Present",VPS10)))</formula>
    </cfRule>
    <cfRule type="containsText" dxfId="1" priority="50248" operator="between" text="Absent">
      <formula>NOT(ISERROR(SEARCH("Absent",VPS10)))</formula>
    </cfRule>
  </conditionalFormatting>
  <conditionalFormatting sqref="VPT10:VPT13">
    <cfRule type="containsText" dxfId="0" priority="33865" operator="between" text="Present">
      <formula>NOT(ISERROR(SEARCH("Present",VPT10)))</formula>
    </cfRule>
    <cfRule type="containsText" dxfId="1" priority="50247" operator="between" text="Absent">
      <formula>NOT(ISERROR(SEARCH("Absent",VPT10)))</formula>
    </cfRule>
  </conditionalFormatting>
  <conditionalFormatting sqref="VPU10:VPU13">
    <cfRule type="containsText" dxfId="0" priority="33864" operator="between" text="Present">
      <formula>NOT(ISERROR(SEARCH("Present",VPU10)))</formula>
    </cfRule>
    <cfRule type="containsText" dxfId="1" priority="50246" operator="between" text="Absent">
      <formula>NOT(ISERROR(SEARCH("Absent",VPU10)))</formula>
    </cfRule>
  </conditionalFormatting>
  <conditionalFormatting sqref="VPV10:VPV13">
    <cfRule type="containsText" dxfId="0" priority="33863" operator="between" text="Present">
      <formula>NOT(ISERROR(SEARCH("Present",VPV10)))</formula>
    </cfRule>
    <cfRule type="containsText" dxfId="1" priority="50245" operator="between" text="Absent">
      <formula>NOT(ISERROR(SEARCH("Absent",VPV10)))</formula>
    </cfRule>
  </conditionalFormatting>
  <conditionalFormatting sqref="VPW10:VPW13">
    <cfRule type="containsText" dxfId="0" priority="33862" operator="between" text="Present">
      <formula>NOT(ISERROR(SEARCH("Present",VPW10)))</formula>
    </cfRule>
    <cfRule type="containsText" dxfId="1" priority="50244" operator="between" text="Absent">
      <formula>NOT(ISERROR(SEARCH("Absent",VPW10)))</formula>
    </cfRule>
  </conditionalFormatting>
  <conditionalFormatting sqref="VPX10:VPX13">
    <cfRule type="containsText" dxfId="0" priority="33861" operator="between" text="Present">
      <formula>NOT(ISERROR(SEARCH("Present",VPX10)))</formula>
    </cfRule>
    <cfRule type="containsText" dxfId="1" priority="50243" operator="between" text="Absent">
      <formula>NOT(ISERROR(SEARCH("Absent",VPX10)))</formula>
    </cfRule>
  </conditionalFormatting>
  <conditionalFormatting sqref="VPY10:VPY13">
    <cfRule type="containsText" dxfId="0" priority="33860" operator="between" text="Present">
      <formula>NOT(ISERROR(SEARCH("Present",VPY10)))</formula>
    </cfRule>
    <cfRule type="containsText" dxfId="1" priority="50242" operator="between" text="Absent">
      <formula>NOT(ISERROR(SEARCH("Absent",VPY10)))</formula>
    </cfRule>
  </conditionalFormatting>
  <conditionalFormatting sqref="VPZ10:VPZ13">
    <cfRule type="containsText" dxfId="0" priority="33859" operator="between" text="Present">
      <formula>NOT(ISERROR(SEARCH("Present",VPZ10)))</formula>
    </cfRule>
    <cfRule type="containsText" dxfId="1" priority="50241" operator="between" text="Absent">
      <formula>NOT(ISERROR(SEARCH("Absent",VPZ10)))</formula>
    </cfRule>
  </conditionalFormatting>
  <conditionalFormatting sqref="VQA10:VQA13">
    <cfRule type="containsText" dxfId="0" priority="33858" operator="between" text="Present">
      <formula>NOT(ISERROR(SEARCH("Present",VQA10)))</formula>
    </cfRule>
    <cfRule type="containsText" dxfId="1" priority="50240" operator="between" text="Absent">
      <formula>NOT(ISERROR(SEARCH("Absent",VQA10)))</formula>
    </cfRule>
  </conditionalFormatting>
  <conditionalFormatting sqref="VQB10:VQB13">
    <cfRule type="containsText" dxfId="0" priority="33857" operator="between" text="Present">
      <formula>NOT(ISERROR(SEARCH("Present",VQB10)))</formula>
    </cfRule>
    <cfRule type="containsText" dxfId="1" priority="50239" operator="between" text="Absent">
      <formula>NOT(ISERROR(SEARCH("Absent",VQB10)))</formula>
    </cfRule>
  </conditionalFormatting>
  <conditionalFormatting sqref="VQC10:VQC13">
    <cfRule type="containsText" dxfId="0" priority="33856" operator="between" text="Present">
      <formula>NOT(ISERROR(SEARCH("Present",VQC10)))</formula>
    </cfRule>
    <cfRule type="containsText" dxfId="1" priority="50238" operator="between" text="Absent">
      <formula>NOT(ISERROR(SEARCH("Absent",VQC10)))</formula>
    </cfRule>
  </conditionalFormatting>
  <conditionalFormatting sqref="VQD10:VQD13">
    <cfRule type="containsText" dxfId="0" priority="33855" operator="between" text="Present">
      <formula>NOT(ISERROR(SEARCH("Present",VQD10)))</formula>
    </cfRule>
    <cfRule type="containsText" dxfId="1" priority="50237" operator="between" text="Absent">
      <formula>NOT(ISERROR(SEARCH("Absent",VQD10)))</formula>
    </cfRule>
  </conditionalFormatting>
  <conditionalFormatting sqref="VQE10:VQE13">
    <cfRule type="containsText" dxfId="0" priority="33854" operator="between" text="Present">
      <formula>NOT(ISERROR(SEARCH("Present",VQE10)))</formula>
    </cfRule>
    <cfRule type="containsText" dxfId="1" priority="50236" operator="between" text="Absent">
      <formula>NOT(ISERROR(SEARCH("Absent",VQE10)))</formula>
    </cfRule>
  </conditionalFormatting>
  <conditionalFormatting sqref="VQF10:VQF13">
    <cfRule type="containsText" dxfId="0" priority="33853" operator="between" text="Present">
      <formula>NOT(ISERROR(SEARCH("Present",VQF10)))</formula>
    </cfRule>
    <cfRule type="containsText" dxfId="1" priority="50235" operator="between" text="Absent">
      <formula>NOT(ISERROR(SEARCH("Absent",VQF10)))</formula>
    </cfRule>
  </conditionalFormatting>
  <conditionalFormatting sqref="VQG10:VQG13">
    <cfRule type="containsText" dxfId="0" priority="33852" operator="between" text="Present">
      <formula>NOT(ISERROR(SEARCH("Present",VQG10)))</formula>
    </cfRule>
    <cfRule type="containsText" dxfId="1" priority="50234" operator="between" text="Absent">
      <formula>NOT(ISERROR(SEARCH("Absent",VQG10)))</formula>
    </cfRule>
  </conditionalFormatting>
  <conditionalFormatting sqref="VQH10:VQH13">
    <cfRule type="containsText" dxfId="0" priority="33851" operator="between" text="Present">
      <formula>NOT(ISERROR(SEARCH("Present",VQH10)))</formula>
    </cfRule>
    <cfRule type="containsText" dxfId="1" priority="50233" operator="between" text="Absent">
      <formula>NOT(ISERROR(SEARCH("Absent",VQH10)))</formula>
    </cfRule>
  </conditionalFormatting>
  <conditionalFormatting sqref="VQI10:VQI13">
    <cfRule type="containsText" dxfId="0" priority="33850" operator="between" text="Present">
      <formula>NOT(ISERROR(SEARCH("Present",VQI10)))</formula>
    </cfRule>
    <cfRule type="containsText" dxfId="1" priority="50232" operator="between" text="Absent">
      <formula>NOT(ISERROR(SEARCH("Absent",VQI10)))</formula>
    </cfRule>
  </conditionalFormatting>
  <conditionalFormatting sqref="VQJ10:VQJ13">
    <cfRule type="containsText" dxfId="0" priority="33849" operator="between" text="Present">
      <formula>NOT(ISERROR(SEARCH("Present",VQJ10)))</formula>
    </cfRule>
    <cfRule type="containsText" dxfId="1" priority="50231" operator="between" text="Absent">
      <formula>NOT(ISERROR(SEARCH("Absent",VQJ10)))</formula>
    </cfRule>
  </conditionalFormatting>
  <conditionalFormatting sqref="VQK10:VQK13">
    <cfRule type="containsText" dxfId="0" priority="33848" operator="between" text="Present">
      <formula>NOT(ISERROR(SEARCH("Present",VQK10)))</formula>
    </cfRule>
    <cfRule type="containsText" dxfId="1" priority="50230" operator="between" text="Absent">
      <formula>NOT(ISERROR(SEARCH("Absent",VQK10)))</formula>
    </cfRule>
  </conditionalFormatting>
  <conditionalFormatting sqref="VQL10:VQL13">
    <cfRule type="containsText" dxfId="0" priority="33847" operator="between" text="Present">
      <formula>NOT(ISERROR(SEARCH("Present",VQL10)))</formula>
    </cfRule>
    <cfRule type="containsText" dxfId="1" priority="50229" operator="between" text="Absent">
      <formula>NOT(ISERROR(SEARCH("Absent",VQL10)))</formula>
    </cfRule>
  </conditionalFormatting>
  <conditionalFormatting sqref="VQM10:VQM13">
    <cfRule type="containsText" dxfId="0" priority="33846" operator="between" text="Present">
      <formula>NOT(ISERROR(SEARCH("Present",VQM10)))</formula>
    </cfRule>
    <cfRule type="containsText" dxfId="1" priority="50228" operator="between" text="Absent">
      <formula>NOT(ISERROR(SEARCH("Absent",VQM10)))</formula>
    </cfRule>
  </conditionalFormatting>
  <conditionalFormatting sqref="VQN10:VQN13">
    <cfRule type="containsText" dxfId="0" priority="33845" operator="between" text="Present">
      <formula>NOT(ISERROR(SEARCH("Present",VQN10)))</formula>
    </cfRule>
    <cfRule type="containsText" dxfId="1" priority="50227" operator="between" text="Absent">
      <formula>NOT(ISERROR(SEARCH("Absent",VQN10)))</formula>
    </cfRule>
  </conditionalFormatting>
  <conditionalFormatting sqref="VQO10:VQO13">
    <cfRule type="containsText" dxfId="0" priority="33844" operator="between" text="Present">
      <formula>NOT(ISERROR(SEARCH("Present",VQO10)))</formula>
    </cfRule>
    <cfRule type="containsText" dxfId="1" priority="50226" operator="between" text="Absent">
      <formula>NOT(ISERROR(SEARCH("Absent",VQO10)))</formula>
    </cfRule>
  </conditionalFormatting>
  <conditionalFormatting sqref="VQP10:VQP13">
    <cfRule type="containsText" dxfId="0" priority="33843" operator="between" text="Present">
      <formula>NOT(ISERROR(SEARCH("Present",VQP10)))</formula>
    </cfRule>
    <cfRule type="containsText" dxfId="1" priority="50225" operator="between" text="Absent">
      <formula>NOT(ISERROR(SEARCH("Absent",VQP10)))</formula>
    </cfRule>
  </conditionalFormatting>
  <conditionalFormatting sqref="VQQ10:VQQ13">
    <cfRule type="containsText" dxfId="0" priority="33842" operator="between" text="Present">
      <formula>NOT(ISERROR(SEARCH("Present",VQQ10)))</formula>
    </cfRule>
    <cfRule type="containsText" dxfId="1" priority="50224" operator="between" text="Absent">
      <formula>NOT(ISERROR(SEARCH("Absent",VQQ10)))</formula>
    </cfRule>
  </conditionalFormatting>
  <conditionalFormatting sqref="VQR10:VQR13">
    <cfRule type="containsText" dxfId="0" priority="33841" operator="between" text="Present">
      <formula>NOT(ISERROR(SEARCH("Present",VQR10)))</formula>
    </cfRule>
    <cfRule type="containsText" dxfId="1" priority="50223" operator="between" text="Absent">
      <formula>NOT(ISERROR(SEARCH("Absent",VQR10)))</formula>
    </cfRule>
  </conditionalFormatting>
  <conditionalFormatting sqref="VQS10:VQS13">
    <cfRule type="containsText" dxfId="0" priority="33840" operator="between" text="Present">
      <formula>NOT(ISERROR(SEARCH("Present",VQS10)))</formula>
    </cfRule>
    <cfRule type="containsText" dxfId="1" priority="50222" operator="between" text="Absent">
      <formula>NOT(ISERROR(SEARCH("Absent",VQS10)))</formula>
    </cfRule>
  </conditionalFormatting>
  <conditionalFormatting sqref="VQT10:VQT13">
    <cfRule type="containsText" dxfId="0" priority="33839" operator="between" text="Present">
      <formula>NOT(ISERROR(SEARCH("Present",VQT10)))</formula>
    </cfRule>
    <cfRule type="containsText" dxfId="1" priority="50221" operator="between" text="Absent">
      <formula>NOT(ISERROR(SEARCH("Absent",VQT10)))</formula>
    </cfRule>
  </conditionalFormatting>
  <conditionalFormatting sqref="VQU10:VQU13">
    <cfRule type="containsText" dxfId="0" priority="33838" operator="between" text="Present">
      <formula>NOT(ISERROR(SEARCH("Present",VQU10)))</formula>
    </cfRule>
    <cfRule type="containsText" dxfId="1" priority="50220" operator="between" text="Absent">
      <formula>NOT(ISERROR(SEARCH("Absent",VQU10)))</formula>
    </cfRule>
  </conditionalFormatting>
  <conditionalFormatting sqref="VQV10:VQV13">
    <cfRule type="containsText" dxfId="0" priority="33837" operator="between" text="Present">
      <formula>NOT(ISERROR(SEARCH("Present",VQV10)))</formula>
    </cfRule>
    <cfRule type="containsText" dxfId="1" priority="50219" operator="between" text="Absent">
      <formula>NOT(ISERROR(SEARCH("Absent",VQV10)))</formula>
    </cfRule>
  </conditionalFormatting>
  <conditionalFormatting sqref="VQW10:VQW13">
    <cfRule type="containsText" dxfId="0" priority="33836" operator="between" text="Present">
      <formula>NOT(ISERROR(SEARCH("Present",VQW10)))</formula>
    </cfRule>
    <cfRule type="containsText" dxfId="1" priority="50218" operator="between" text="Absent">
      <formula>NOT(ISERROR(SEARCH("Absent",VQW10)))</formula>
    </cfRule>
  </conditionalFormatting>
  <conditionalFormatting sqref="VQX10:VQX13">
    <cfRule type="containsText" dxfId="0" priority="33835" operator="between" text="Present">
      <formula>NOT(ISERROR(SEARCH("Present",VQX10)))</formula>
    </cfRule>
    <cfRule type="containsText" dxfId="1" priority="50217" operator="between" text="Absent">
      <formula>NOT(ISERROR(SEARCH("Absent",VQX10)))</formula>
    </cfRule>
  </conditionalFormatting>
  <conditionalFormatting sqref="VQY10:VQY13">
    <cfRule type="containsText" dxfId="0" priority="33834" operator="between" text="Present">
      <formula>NOT(ISERROR(SEARCH("Present",VQY10)))</formula>
    </cfRule>
    <cfRule type="containsText" dxfId="1" priority="50216" operator="between" text="Absent">
      <formula>NOT(ISERROR(SEARCH("Absent",VQY10)))</formula>
    </cfRule>
  </conditionalFormatting>
  <conditionalFormatting sqref="VQZ10:VQZ13">
    <cfRule type="containsText" dxfId="0" priority="33833" operator="between" text="Present">
      <formula>NOT(ISERROR(SEARCH("Present",VQZ10)))</formula>
    </cfRule>
    <cfRule type="containsText" dxfId="1" priority="50215" operator="between" text="Absent">
      <formula>NOT(ISERROR(SEARCH("Absent",VQZ10)))</formula>
    </cfRule>
  </conditionalFormatting>
  <conditionalFormatting sqref="VRA10:VRA13">
    <cfRule type="containsText" dxfId="0" priority="33832" operator="between" text="Present">
      <formula>NOT(ISERROR(SEARCH("Present",VRA10)))</formula>
    </cfRule>
    <cfRule type="containsText" dxfId="1" priority="50214" operator="between" text="Absent">
      <formula>NOT(ISERROR(SEARCH("Absent",VRA10)))</formula>
    </cfRule>
  </conditionalFormatting>
  <conditionalFormatting sqref="VRB10:VRB13">
    <cfRule type="containsText" dxfId="0" priority="33831" operator="between" text="Present">
      <formula>NOT(ISERROR(SEARCH("Present",VRB10)))</formula>
    </cfRule>
    <cfRule type="containsText" dxfId="1" priority="50213" operator="between" text="Absent">
      <formula>NOT(ISERROR(SEARCH("Absent",VRB10)))</formula>
    </cfRule>
  </conditionalFormatting>
  <conditionalFormatting sqref="VRC10:VRC13">
    <cfRule type="containsText" dxfId="0" priority="33830" operator="between" text="Present">
      <formula>NOT(ISERROR(SEARCH("Present",VRC10)))</formula>
    </cfRule>
    <cfRule type="containsText" dxfId="1" priority="50212" operator="between" text="Absent">
      <formula>NOT(ISERROR(SEARCH("Absent",VRC10)))</formula>
    </cfRule>
  </conditionalFormatting>
  <conditionalFormatting sqref="VRD10:VRD13">
    <cfRule type="containsText" dxfId="0" priority="33829" operator="between" text="Present">
      <formula>NOT(ISERROR(SEARCH("Present",VRD10)))</formula>
    </cfRule>
    <cfRule type="containsText" dxfId="1" priority="50211" operator="between" text="Absent">
      <formula>NOT(ISERROR(SEARCH("Absent",VRD10)))</formula>
    </cfRule>
  </conditionalFormatting>
  <conditionalFormatting sqref="VRE10:VRE13">
    <cfRule type="containsText" dxfId="0" priority="33828" operator="between" text="Present">
      <formula>NOT(ISERROR(SEARCH("Present",VRE10)))</formula>
    </cfRule>
    <cfRule type="containsText" dxfId="1" priority="50210" operator="between" text="Absent">
      <formula>NOT(ISERROR(SEARCH("Absent",VRE10)))</formula>
    </cfRule>
  </conditionalFormatting>
  <conditionalFormatting sqref="VRF10:VRF13">
    <cfRule type="containsText" dxfId="0" priority="33827" operator="between" text="Present">
      <formula>NOT(ISERROR(SEARCH("Present",VRF10)))</formula>
    </cfRule>
    <cfRule type="containsText" dxfId="1" priority="50209" operator="between" text="Absent">
      <formula>NOT(ISERROR(SEARCH("Absent",VRF10)))</formula>
    </cfRule>
  </conditionalFormatting>
  <conditionalFormatting sqref="VRG10:VRG13">
    <cfRule type="containsText" dxfId="0" priority="33826" operator="between" text="Present">
      <formula>NOT(ISERROR(SEARCH("Present",VRG10)))</formula>
    </cfRule>
    <cfRule type="containsText" dxfId="1" priority="50208" operator="between" text="Absent">
      <formula>NOT(ISERROR(SEARCH("Absent",VRG10)))</formula>
    </cfRule>
  </conditionalFormatting>
  <conditionalFormatting sqref="VRH10:VRH13">
    <cfRule type="containsText" dxfId="0" priority="33825" operator="between" text="Present">
      <formula>NOT(ISERROR(SEARCH("Present",VRH10)))</formula>
    </cfRule>
    <cfRule type="containsText" dxfId="1" priority="50207" operator="between" text="Absent">
      <formula>NOT(ISERROR(SEARCH("Absent",VRH10)))</formula>
    </cfRule>
  </conditionalFormatting>
  <conditionalFormatting sqref="VRI10:VRI13">
    <cfRule type="containsText" dxfId="0" priority="33824" operator="between" text="Present">
      <formula>NOT(ISERROR(SEARCH("Present",VRI10)))</formula>
    </cfRule>
    <cfRule type="containsText" dxfId="1" priority="50206" operator="between" text="Absent">
      <formula>NOT(ISERROR(SEARCH("Absent",VRI10)))</formula>
    </cfRule>
  </conditionalFormatting>
  <conditionalFormatting sqref="VRJ10:VRJ13">
    <cfRule type="containsText" dxfId="0" priority="33823" operator="between" text="Present">
      <formula>NOT(ISERROR(SEARCH("Present",VRJ10)))</formula>
    </cfRule>
    <cfRule type="containsText" dxfId="1" priority="50205" operator="between" text="Absent">
      <formula>NOT(ISERROR(SEARCH("Absent",VRJ10)))</formula>
    </cfRule>
  </conditionalFormatting>
  <conditionalFormatting sqref="VRK10:VRK13">
    <cfRule type="containsText" dxfId="0" priority="33822" operator="between" text="Present">
      <formula>NOT(ISERROR(SEARCH("Present",VRK10)))</formula>
    </cfRule>
    <cfRule type="containsText" dxfId="1" priority="50204" operator="between" text="Absent">
      <formula>NOT(ISERROR(SEARCH("Absent",VRK10)))</formula>
    </cfRule>
  </conditionalFormatting>
  <conditionalFormatting sqref="VRL10:VRL13">
    <cfRule type="containsText" dxfId="0" priority="33821" operator="between" text="Present">
      <formula>NOT(ISERROR(SEARCH("Present",VRL10)))</formula>
    </cfRule>
    <cfRule type="containsText" dxfId="1" priority="50203" operator="between" text="Absent">
      <formula>NOT(ISERROR(SEARCH("Absent",VRL10)))</formula>
    </cfRule>
  </conditionalFormatting>
  <conditionalFormatting sqref="VRM10:VRM13">
    <cfRule type="containsText" dxfId="0" priority="33820" operator="between" text="Present">
      <formula>NOT(ISERROR(SEARCH("Present",VRM10)))</formula>
    </cfRule>
    <cfRule type="containsText" dxfId="1" priority="50202" operator="between" text="Absent">
      <formula>NOT(ISERROR(SEARCH("Absent",VRM10)))</formula>
    </cfRule>
  </conditionalFormatting>
  <conditionalFormatting sqref="VRN10:VRN13">
    <cfRule type="containsText" dxfId="0" priority="33819" operator="between" text="Present">
      <formula>NOT(ISERROR(SEARCH("Present",VRN10)))</formula>
    </cfRule>
    <cfRule type="containsText" dxfId="1" priority="50201" operator="between" text="Absent">
      <formula>NOT(ISERROR(SEARCH("Absent",VRN10)))</formula>
    </cfRule>
  </conditionalFormatting>
  <conditionalFormatting sqref="VRO10:VRO13">
    <cfRule type="containsText" dxfId="0" priority="33818" operator="between" text="Present">
      <formula>NOT(ISERROR(SEARCH("Present",VRO10)))</formula>
    </cfRule>
    <cfRule type="containsText" dxfId="1" priority="50200" operator="between" text="Absent">
      <formula>NOT(ISERROR(SEARCH("Absent",VRO10)))</formula>
    </cfRule>
  </conditionalFormatting>
  <conditionalFormatting sqref="VRP10:VRP13">
    <cfRule type="containsText" dxfId="0" priority="33817" operator="between" text="Present">
      <formula>NOT(ISERROR(SEARCH("Present",VRP10)))</formula>
    </cfRule>
    <cfRule type="containsText" dxfId="1" priority="50199" operator="between" text="Absent">
      <formula>NOT(ISERROR(SEARCH("Absent",VRP10)))</formula>
    </cfRule>
  </conditionalFormatting>
  <conditionalFormatting sqref="VRQ10:VRQ13">
    <cfRule type="containsText" dxfId="0" priority="33816" operator="between" text="Present">
      <formula>NOT(ISERROR(SEARCH("Present",VRQ10)))</formula>
    </cfRule>
    <cfRule type="containsText" dxfId="1" priority="50198" operator="between" text="Absent">
      <formula>NOT(ISERROR(SEARCH("Absent",VRQ10)))</formula>
    </cfRule>
  </conditionalFormatting>
  <conditionalFormatting sqref="VRR10:VRR13">
    <cfRule type="containsText" dxfId="0" priority="33815" operator="between" text="Present">
      <formula>NOT(ISERROR(SEARCH("Present",VRR10)))</formula>
    </cfRule>
    <cfRule type="containsText" dxfId="1" priority="50197" operator="between" text="Absent">
      <formula>NOT(ISERROR(SEARCH("Absent",VRR10)))</formula>
    </cfRule>
  </conditionalFormatting>
  <conditionalFormatting sqref="VRS10:VRS13">
    <cfRule type="containsText" dxfId="0" priority="33814" operator="between" text="Present">
      <formula>NOT(ISERROR(SEARCH("Present",VRS10)))</formula>
    </cfRule>
    <cfRule type="containsText" dxfId="1" priority="50196" operator="between" text="Absent">
      <formula>NOT(ISERROR(SEARCH("Absent",VRS10)))</formula>
    </cfRule>
  </conditionalFormatting>
  <conditionalFormatting sqref="VRT10:VRT13">
    <cfRule type="containsText" dxfId="0" priority="33813" operator="between" text="Present">
      <formula>NOT(ISERROR(SEARCH("Present",VRT10)))</formula>
    </cfRule>
    <cfRule type="containsText" dxfId="1" priority="50195" operator="between" text="Absent">
      <formula>NOT(ISERROR(SEARCH("Absent",VRT10)))</formula>
    </cfRule>
  </conditionalFormatting>
  <conditionalFormatting sqref="VRU10:VRU13">
    <cfRule type="containsText" dxfId="0" priority="33812" operator="between" text="Present">
      <formula>NOT(ISERROR(SEARCH("Present",VRU10)))</formula>
    </cfRule>
    <cfRule type="containsText" dxfId="1" priority="50194" operator="between" text="Absent">
      <formula>NOT(ISERROR(SEARCH("Absent",VRU10)))</formula>
    </cfRule>
  </conditionalFormatting>
  <conditionalFormatting sqref="VRV10:VRV13">
    <cfRule type="containsText" dxfId="0" priority="33811" operator="between" text="Present">
      <formula>NOT(ISERROR(SEARCH("Present",VRV10)))</formula>
    </cfRule>
    <cfRule type="containsText" dxfId="1" priority="50193" operator="between" text="Absent">
      <formula>NOT(ISERROR(SEARCH("Absent",VRV10)))</formula>
    </cfRule>
  </conditionalFormatting>
  <conditionalFormatting sqref="VRW10:VRW13">
    <cfRule type="containsText" dxfId="0" priority="33810" operator="between" text="Present">
      <formula>NOT(ISERROR(SEARCH("Present",VRW10)))</formula>
    </cfRule>
    <cfRule type="containsText" dxfId="1" priority="50192" operator="between" text="Absent">
      <formula>NOT(ISERROR(SEARCH("Absent",VRW10)))</formula>
    </cfRule>
  </conditionalFormatting>
  <conditionalFormatting sqref="VRX10:VRX13">
    <cfRule type="containsText" dxfId="0" priority="33809" operator="between" text="Present">
      <formula>NOT(ISERROR(SEARCH("Present",VRX10)))</formula>
    </cfRule>
    <cfRule type="containsText" dxfId="1" priority="50191" operator="between" text="Absent">
      <formula>NOT(ISERROR(SEARCH("Absent",VRX10)))</formula>
    </cfRule>
  </conditionalFormatting>
  <conditionalFormatting sqref="VRY10:VRY13">
    <cfRule type="containsText" dxfId="0" priority="33808" operator="between" text="Present">
      <formula>NOT(ISERROR(SEARCH("Present",VRY10)))</formula>
    </cfRule>
    <cfRule type="containsText" dxfId="1" priority="50190" operator="between" text="Absent">
      <formula>NOT(ISERROR(SEARCH("Absent",VRY10)))</formula>
    </cfRule>
  </conditionalFormatting>
  <conditionalFormatting sqref="VRZ10:VRZ13">
    <cfRule type="containsText" dxfId="0" priority="33807" operator="between" text="Present">
      <formula>NOT(ISERROR(SEARCH("Present",VRZ10)))</formula>
    </cfRule>
    <cfRule type="containsText" dxfId="1" priority="50189" operator="between" text="Absent">
      <formula>NOT(ISERROR(SEARCH("Absent",VRZ10)))</formula>
    </cfRule>
  </conditionalFormatting>
  <conditionalFormatting sqref="VSA10:VSA13">
    <cfRule type="containsText" dxfId="0" priority="33806" operator="between" text="Present">
      <formula>NOT(ISERROR(SEARCH("Present",VSA10)))</formula>
    </cfRule>
    <cfRule type="containsText" dxfId="1" priority="50188" operator="between" text="Absent">
      <formula>NOT(ISERROR(SEARCH("Absent",VSA10)))</formula>
    </cfRule>
  </conditionalFormatting>
  <conditionalFormatting sqref="VSB10:VSB13">
    <cfRule type="containsText" dxfId="0" priority="33805" operator="between" text="Present">
      <formula>NOT(ISERROR(SEARCH("Present",VSB10)))</formula>
    </cfRule>
    <cfRule type="containsText" dxfId="1" priority="50187" operator="between" text="Absent">
      <formula>NOT(ISERROR(SEARCH("Absent",VSB10)))</formula>
    </cfRule>
  </conditionalFormatting>
  <conditionalFormatting sqref="VSC10:VSC13">
    <cfRule type="containsText" dxfId="0" priority="33804" operator="between" text="Present">
      <formula>NOT(ISERROR(SEARCH("Present",VSC10)))</formula>
    </cfRule>
    <cfRule type="containsText" dxfId="1" priority="50186" operator="between" text="Absent">
      <formula>NOT(ISERROR(SEARCH("Absent",VSC10)))</formula>
    </cfRule>
  </conditionalFormatting>
  <conditionalFormatting sqref="VSD10:VSD13">
    <cfRule type="containsText" dxfId="0" priority="33803" operator="between" text="Present">
      <formula>NOT(ISERROR(SEARCH("Present",VSD10)))</formula>
    </cfRule>
    <cfRule type="containsText" dxfId="1" priority="50185" operator="between" text="Absent">
      <formula>NOT(ISERROR(SEARCH("Absent",VSD10)))</formula>
    </cfRule>
  </conditionalFormatting>
  <conditionalFormatting sqref="VSE10:VSE13">
    <cfRule type="containsText" dxfId="0" priority="33802" operator="between" text="Present">
      <formula>NOT(ISERROR(SEARCH("Present",VSE10)))</formula>
    </cfRule>
    <cfRule type="containsText" dxfId="1" priority="50184" operator="between" text="Absent">
      <formula>NOT(ISERROR(SEARCH("Absent",VSE10)))</formula>
    </cfRule>
  </conditionalFormatting>
  <conditionalFormatting sqref="VSF10:VSF13">
    <cfRule type="containsText" dxfId="0" priority="33801" operator="between" text="Present">
      <formula>NOT(ISERROR(SEARCH("Present",VSF10)))</formula>
    </cfRule>
    <cfRule type="containsText" dxfId="1" priority="50183" operator="between" text="Absent">
      <formula>NOT(ISERROR(SEARCH("Absent",VSF10)))</formula>
    </cfRule>
  </conditionalFormatting>
  <conditionalFormatting sqref="VSG10:VSG13">
    <cfRule type="containsText" dxfId="0" priority="33800" operator="between" text="Present">
      <formula>NOT(ISERROR(SEARCH("Present",VSG10)))</formula>
    </cfRule>
    <cfRule type="containsText" dxfId="1" priority="50182" operator="between" text="Absent">
      <formula>NOT(ISERROR(SEARCH("Absent",VSG10)))</formula>
    </cfRule>
  </conditionalFormatting>
  <conditionalFormatting sqref="VSH10:VSH13">
    <cfRule type="containsText" dxfId="0" priority="33799" operator="between" text="Present">
      <formula>NOT(ISERROR(SEARCH("Present",VSH10)))</formula>
    </cfRule>
    <cfRule type="containsText" dxfId="1" priority="50181" operator="between" text="Absent">
      <formula>NOT(ISERROR(SEARCH("Absent",VSH10)))</formula>
    </cfRule>
  </conditionalFormatting>
  <conditionalFormatting sqref="VSI10:VSI13">
    <cfRule type="containsText" dxfId="0" priority="33798" operator="between" text="Present">
      <formula>NOT(ISERROR(SEARCH("Present",VSI10)))</formula>
    </cfRule>
    <cfRule type="containsText" dxfId="1" priority="50180" operator="between" text="Absent">
      <formula>NOT(ISERROR(SEARCH("Absent",VSI10)))</formula>
    </cfRule>
  </conditionalFormatting>
  <conditionalFormatting sqref="VSJ10:VSJ13">
    <cfRule type="containsText" dxfId="0" priority="33797" operator="between" text="Present">
      <formula>NOT(ISERROR(SEARCH("Present",VSJ10)))</formula>
    </cfRule>
    <cfRule type="containsText" dxfId="1" priority="50179" operator="between" text="Absent">
      <formula>NOT(ISERROR(SEARCH("Absent",VSJ10)))</formula>
    </cfRule>
  </conditionalFormatting>
  <conditionalFormatting sqref="VSK10:VSK13">
    <cfRule type="containsText" dxfId="0" priority="33796" operator="between" text="Present">
      <formula>NOT(ISERROR(SEARCH("Present",VSK10)))</formula>
    </cfRule>
    <cfRule type="containsText" dxfId="1" priority="50178" operator="between" text="Absent">
      <formula>NOT(ISERROR(SEARCH("Absent",VSK10)))</formula>
    </cfRule>
  </conditionalFormatting>
  <conditionalFormatting sqref="VSL10:VSL13">
    <cfRule type="containsText" dxfId="0" priority="33795" operator="between" text="Present">
      <formula>NOT(ISERROR(SEARCH("Present",VSL10)))</formula>
    </cfRule>
    <cfRule type="containsText" dxfId="1" priority="50177" operator="between" text="Absent">
      <formula>NOT(ISERROR(SEARCH("Absent",VSL10)))</formula>
    </cfRule>
  </conditionalFormatting>
  <conditionalFormatting sqref="VSM10:VSM13">
    <cfRule type="containsText" dxfId="0" priority="33794" operator="between" text="Present">
      <formula>NOT(ISERROR(SEARCH("Present",VSM10)))</formula>
    </cfRule>
    <cfRule type="containsText" dxfId="1" priority="50176" operator="between" text="Absent">
      <formula>NOT(ISERROR(SEARCH("Absent",VSM10)))</formula>
    </cfRule>
  </conditionalFormatting>
  <conditionalFormatting sqref="VSN10:VSN13">
    <cfRule type="containsText" dxfId="0" priority="33793" operator="between" text="Present">
      <formula>NOT(ISERROR(SEARCH("Present",VSN10)))</formula>
    </cfRule>
    <cfRule type="containsText" dxfId="1" priority="50175" operator="between" text="Absent">
      <formula>NOT(ISERROR(SEARCH("Absent",VSN10)))</formula>
    </cfRule>
  </conditionalFormatting>
  <conditionalFormatting sqref="VSO10:VSO13">
    <cfRule type="containsText" dxfId="0" priority="33792" operator="between" text="Present">
      <formula>NOT(ISERROR(SEARCH("Present",VSO10)))</formula>
    </cfRule>
    <cfRule type="containsText" dxfId="1" priority="50174" operator="between" text="Absent">
      <formula>NOT(ISERROR(SEARCH("Absent",VSO10)))</formula>
    </cfRule>
  </conditionalFormatting>
  <conditionalFormatting sqref="VSP10:VSP13">
    <cfRule type="containsText" dxfId="0" priority="33791" operator="between" text="Present">
      <formula>NOT(ISERROR(SEARCH("Present",VSP10)))</formula>
    </cfRule>
    <cfRule type="containsText" dxfId="1" priority="50173" operator="between" text="Absent">
      <formula>NOT(ISERROR(SEARCH("Absent",VSP10)))</formula>
    </cfRule>
  </conditionalFormatting>
  <conditionalFormatting sqref="VSQ10:VSQ13">
    <cfRule type="containsText" dxfId="0" priority="33790" operator="between" text="Present">
      <formula>NOT(ISERROR(SEARCH("Present",VSQ10)))</formula>
    </cfRule>
    <cfRule type="containsText" dxfId="1" priority="50172" operator="between" text="Absent">
      <formula>NOT(ISERROR(SEARCH("Absent",VSQ10)))</formula>
    </cfRule>
  </conditionalFormatting>
  <conditionalFormatting sqref="VSR10:VSR13">
    <cfRule type="containsText" dxfId="0" priority="33789" operator="between" text="Present">
      <formula>NOT(ISERROR(SEARCH("Present",VSR10)))</formula>
    </cfRule>
    <cfRule type="containsText" dxfId="1" priority="50171" operator="between" text="Absent">
      <formula>NOT(ISERROR(SEARCH("Absent",VSR10)))</formula>
    </cfRule>
  </conditionalFormatting>
  <conditionalFormatting sqref="VSS10:VSS13">
    <cfRule type="containsText" dxfId="0" priority="33788" operator="between" text="Present">
      <formula>NOT(ISERROR(SEARCH("Present",VSS10)))</formula>
    </cfRule>
    <cfRule type="containsText" dxfId="1" priority="50170" operator="between" text="Absent">
      <formula>NOT(ISERROR(SEARCH("Absent",VSS10)))</formula>
    </cfRule>
  </conditionalFormatting>
  <conditionalFormatting sqref="VST10:VST13">
    <cfRule type="containsText" dxfId="0" priority="33787" operator="between" text="Present">
      <formula>NOT(ISERROR(SEARCH("Present",VST10)))</formula>
    </cfRule>
    <cfRule type="containsText" dxfId="1" priority="50169" operator="between" text="Absent">
      <formula>NOT(ISERROR(SEARCH("Absent",VST10)))</formula>
    </cfRule>
  </conditionalFormatting>
  <conditionalFormatting sqref="VSU10:VSU13">
    <cfRule type="containsText" dxfId="0" priority="33786" operator="between" text="Present">
      <formula>NOT(ISERROR(SEARCH("Present",VSU10)))</formula>
    </cfRule>
    <cfRule type="containsText" dxfId="1" priority="50168" operator="between" text="Absent">
      <formula>NOT(ISERROR(SEARCH("Absent",VSU10)))</formula>
    </cfRule>
  </conditionalFormatting>
  <conditionalFormatting sqref="VSV10:VSV13">
    <cfRule type="containsText" dxfId="0" priority="33785" operator="between" text="Present">
      <formula>NOT(ISERROR(SEARCH("Present",VSV10)))</formula>
    </cfRule>
    <cfRule type="containsText" dxfId="1" priority="50167" operator="between" text="Absent">
      <formula>NOT(ISERROR(SEARCH("Absent",VSV10)))</formula>
    </cfRule>
  </conditionalFormatting>
  <conditionalFormatting sqref="VSW10:VSW13">
    <cfRule type="containsText" dxfId="0" priority="33784" operator="between" text="Present">
      <formula>NOT(ISERROR(SEARCH("Present",VSW10)))</formula>
    </cfRule>
    <cfRule type="containsText" dxfId="1" priority="50166" operator="between" text="Absent">
      <formula>NOT(ISERROR(SEARCH("Absent",VSW10)))</formula>
    </cfRule>
  </conditionalFormatting>
  <conditionalFormatting sqref="VSX10:VSX13">
    <cfRule type="containsText" dxfId="0" priority="33783" operator="between" text="Present">
      <formula>NOT(ISERROR(SEARCH("Present",VSX10)))</formula>
    </cfRule>
    <cfRule type="containsText" dxfId="1" priority="50165" operator="between" text="Absent">
      <formula>NOT(ISERROR(SEARCH("Absent",VSX10)))</formula>
    </cfRule>
  </conditionalFormatting>
  <conditionalFormatting sqref="VSY10:VSY13">
    <cfRule type="containsText" dxfId="0" priority="33782" operator="between" text="Present">
      <formula>NOT(ISERROR(SEARCH("Present",VSY10)))</formula>
    </cfRule>
    <cfRule type="containsText" dxfId="1" priority="50164" operator="between" text="Absent">
      <formula>NOT(ISERROR(SEARCH("Absent",VSY10)))</formula>
    </cfRule>
  </conditionalFormatting>
  <conditionalFormatting sqref="VSZ10:VSZ13">
    <cfRule type="containsText" dxfId="0" priority="33781" operator="between" text="Present">
      <formula>NOT(ISERROR(SEARCH("Present",VSZ10)))</formula>
    </cfRule>
    <cfRule type="containsText" dxfId="1" priority="50163" operator="between" text="Absent">
      <formula>NOT(ISERROR(SEARCH("Absent",VSZ10)))</formula>
    </cfRule>
  </conditionalFormatting>
  <conditionalFormatting sqref="VTA10:VTA13">
    <cfRule type="containsText" dxfId="0" priority="33780" operator="between" text="Present">
      <formula>NOT(ISERROR(SEARCH("Present",VTA10)))</formula>
    </cfRule>
    <cfRule type="containsText" dxfId="1" priority="50162" operator="between" text="Absent">
      <formula>NOT(ISERROR(SEARCH("Absent",VTA10)))</formula>
    </cfRule>
  </conditionalFormatting>
  <conditionalFormatting sqref="VTB10:VTB13">
    <cfRule type="containsText" dxfId="0" priority="33779" operator="between" text="Present">
      <formula>NOT(ISERROR(SEARCH("Present",VTB10)))</formula>
    </cfRule>
    <cfRule type="containsText" dxfId="1" priority="50161" operator="between" text="Absent">
      <formula>NOT(ISERROR(SEARCH("Absent",VTB10)))</formula>
    </cfRule>
  </conditionalFormatting>
  <conditionalFormatting sqref="VTC10:VTC13">
    <cfRule type="containsText" dxfId="0" priority="33778" operator="between" text="Present">
      <formula>NOT(ISERROR(SEARCH("Present",VTC10)))</formula>
    </cfRule>
    <cfRule type="containsText" dxfId="1" priority="50160" operator="between" text="Absent">
      <formula>NOT(ISERROR(SEARCH("Absent",VTC10)))</formula>
    </cfRule>
  </conditionalFormatting>
  <conditionalFormatting sqref="VTD10:VTD13">
    <cfRule type="containsText" dxfId="0" priority="33777" operator="between" text="Present">
      <formula>NOT(ISERROR(SEARCH("Present",VTD10)))</formula>
    </cfRule>
    <cfRule type="containsText" dxfId="1" priority="50159" operator="between" text="Absent">
      <formula>NOT(ISERROR(SEARCH("Absent",VTD10)))</formula>
    </cfRule>
  </conditionalFormatting>
  <conditionalFormatting sqref="VTE10:VTE13">
    <cfRule type="containsText" dxfId="0" priority="33776" operator="between" text="Present">
      <formula>NOT(ISERROR(SEARCH("Present",VTE10)))</formula>
    </cfRule>
    <cfRule type="containsText" dxfId="1" priority="50158" operator="between" text="Absent">
      <formula>NOT(ISERROR(SEARCH("Absent",VTE10)))</formula>
    </cfRule>
  </conditionalFormatting>
  <conditionalFormatting sqref="VTF10:VTF13">
    <cfRule type="containsText" dxfId="0" priority="33775" operator="between" text="Present">
      <formula>NOT(ISERROR(SEARCH("Present",VTF10)))</formula>
    </cfRule>
    <cfRule type="containsText" dxfId="1" priority="50157" operator="between" text="Absent">
      <formula>NOT(ISERROR(SEARCH("Absent",VTF10)))</formula>
    </cfRule>
  </conditionalFormatting>
  <conditionalFormatting sqref="VTG10:VTG13">
    <cfRule type="containsText" dxfId="0" priority="33774" operator="between" text="Present">
      <formula>NOT(ISERROR(SEARCH("Present",VTG10)))</formula>
    </cfRule>
    <cfRule type="containsText" dxfId="1" priority="50156" operator="between" text="Absent">
      <formula>NOT(ISERROR(SEARCH("Absent",VTG10)))</formula>
    </cfRule>
  </conditionalFormatting>
  <conditionalFormatting sqref="VTH10:VTH13">
    <cfRule type="containsText" dxfId="0" priority="33773" operator="between" text="Present">
      <formula>NOT(ISERROR(SEARCH("Present",VTH10)))</formula>
    </cfRule>
    <cfRule type="containsText" dxfId="1" priority="50155" operator="between" text="Absent">
      <formula>NOT(ISERROR(SEARCH("Absent",VTH10)))</formula>
    </cfRule>
  </conditionalFormatting>
  <conditionalFormatting sqref="VTI10:VTI13">
    <cfRule type="containsText" dxfId="0" priority="33772" operator="between" text="Present">
      <formula>NOT(ISERROR(SEARCH("Present",VTI10)))</formula>
    </cfRule>
    <cfRule type="containsText" dxfId="1" priority="50154" operator="between" text="Absent">
      <formula>NOT(ISERROR(SEARCH("Absent",VTI10)))</formula>
    </cfRule>
  </conditionalFormatting>
  <conditionalFormatting sqref="VTJ10:VTJ13">
    <cfRule type="containsText" dxfId="0" priority="33771" operator="between" text="Present">
      <formula>NOT(ISERROR(SEARCH("Present",VTJ10)))</formula>
    </cfRule>
    <cfRule type="containsText" dxfId="1" priority="50153" operator="between" text="Absent">
      <formula>NOT(ISERROR(SEARCH("Absent",VTJ10)))</formula>
    </cfRule>
  </conditionalFormatting>
  <conditionalFormatting sqref="VTK10:VTK13">
    <cfRule type="containsText" dxfId="0" priority="33770" operator="between" text="Present">
      <formula>NOT(ISERROR(SEARCH("Present",VTK10)))</formula>
    </cfRule>
    <cfRule type="containsText" dxfId="1" priority="50152" operator="between" text="Absent">
      <formula>NOT(ISERROR(SEARCH("Absent",VTK10)))</formula>
    </cfRule>
  </conditionalFormatting>
  <conditionalFormatting sqref="VTL10:VTL13">
    <cfRule type="containsText" dxfId="0" priority="33769" operator="between" text="Present">
      <formula>NOT(ISERROR(SEARCH("Present",VTL10)))</formula>
    </cfRule>
    <cfRule type="containsText" dxfId="1" priority="50151" operator="between" text="Absent">
      <formula>NOT(ISERROR(SEARCH("Absent",VTL10)))</formula>
    </cfRule>
  </conditionalFormatting>
  <conditionalFormatting sqref="VTM10:VTM13">
    <cfRule type="containsText" dxfId="0" priority="33768" operator="between" text="Present">
      <formula>NOT(ISERROR(SEARCH("Present",VTM10)))</formula>
    </cfRule>
    <cfRule type="containsText" dxfId="1" priority="50150" operator="between" text="Absent">
      <formula>NOT(ISERROR(SEARCH("Absent",VTM10)))</formula>
    </cfRule>
  </conditionalFormatting>
  <conditionalFormatting sqref="VTN10:VTN13">
    <cfRule type="containsText" dxfId="0" priority="33767" operator="between" text="Present">
      <formula>NOT(ISERROR(SEARCH("Present",VTN10)))</formula>
    </cfRule>
    <cfRule type="containsText" dxfId="1" priority="50149" operator="between" text="Absent">
      <formula>NOT(ISERROR(SEARCH("Absent",VTN10)))</formula>
    </cfRule>
  </conditionalFormatting>
  <conditionalFormatting sqref="VTO10:VTO13">
    <cfRule type="containsText" dxfId="0" priority="33766" operator="between" text="Present">
      <formula>NOT(ISERROR(SEARCH("Present",VTO10)))</formula>
    </cfRule>
    <cfRule type="containsText" dxfId="1" priority="50148" operator="between" text="Absent">
      <formula>NOT(ISERROR(SEARCH("Absent",VTO10)))</formula>
    </cfRule>
  </conditionalFormatting>
  <conditionalFormatting sqref="VTP10:VTP13">
    <cfRule type="containsText" dxfId="0" priority="33765" operator="between" text="Present">
      <formula>NOT(ISERROR(SEARCH("Present",VTP10)))</formula>
    </cfRule>
    <cfRule type="containsText" dxfId="1" priority="50147" operator="between" text="Absent">
      <formula>NOT(ISERROR(SEARCH("Absent",VTP10)))</formula>
    </cfRule>
  </conditionalFormatting>
  <conditionalFormatting sqref="VTQ10:VTQ13">
    <cfRule type="containsText" dxfId="0" priority="33764" operator="between" text="Present">
      <formula>NOT(ISERROR(SEARCH("Present",VTQ10)))</formula>
    </cfRule>
    <cfRule type="containsText" dxfId="1" priority="50146" operator="between" text="Absent">
      <formula>NOT(ISERROR(SEARCH("Absent",VTQ10)))</formula>
    </cfRule>
  </conditionalFormatting>
  <conditionalFormatting sqref="VTR10:VTR13">
    <cfRule type="containsText" dxfId="0" priority="33763" operator="between" text="Present">
      <formula>NOT(ISERROR(SEARCH("Present",VTR10)))</formula>
    </cfRule>
    <cfRule type="containsText" dxfId="1" priority="50145" operator="between" text="Absent">
      <formula>NOT(ISERROR(SEARCH("Absent",VTR10)))</formula>
    </cfRule>
  </conditionalFormatting>
  <conditionalFormatting sqref="VTS10:VTS13">
    <cfRule type="containsText" dxfId="0" priority="33762" operator="between" text="Present">
      <formula>NOT(ISERROR(SEARCH("Present",VTS10)))</formula>
    </cfRule>
    <cfRule type="containsText" dxfId="1" priority="50144" operator="between" text="Absent">
      <formula>NOT(ISERROR(SEARCH("Absent",VTS10)))</formula>
    </cfRule>
  </conditionalFormatting>
  <conditionalFormatting sqref="VTT10:VTT13">
    <cfRule type="containsText" dxfId="0" priority="33761" operator="between" text="Present">
      <formula>NOT(ISERROR(SEARCH("Present",VTT10)))</formula>
    </cfRule>
    <cfRule type="containsText" dxfId="1" priority="50143" operator="between" text="Absent">
      <formula>NOT(ISERROR(SEARCH("Absent",VTT10)))</formula>
    </cfRule>
  </conditionalFormatting>
  <conditionalFormatting sqref="VTU10:VTU13">
    <cfRule type="containsText" dxfId="0" priority="33760" operator="between" text="Present">
      <formula>NOT(ISERROR(SEARCH("Present",VTU10)))</formula>
    </cfRule>
    <cfRule type="containsText" dxfId="1" priority="50142" operator="between" text="Absent">
      <formula>NOT(ISERROR(SEARCH("Absent",VTU10)))</formula>
    </cfRule>
  </conditionalFormatting>
  <conditionalFormatting sqref="VTV10:VTV13">
    <cfRule type="containsText" dxfId="0" priority="33759" operator="between" text="Present">
      <formula>NOT(ISERROR(SEARCH("Present",VTV10)))</formula>
    </cfRule>
    <cfRule type="containsText" dxfId="1" priority="50141" operator="between" text="Absent">
      <formula>NOT(ISERROR(SEARCH("Absent",VTV10)))</formula>
    </cfRule>
  </conditionalFormatting>
  <conditionalFormatting sqref="VTW10:VTW13">
    <cfRule type="containsText" dxfId="0" priority="33758" operator="between" text="Present">
      <formula>NOT(ISERROR(SEARCH("Present",VTW10)))</formula>
    </cfRule>
    <cfRule type="containsText" dxfId="1" priority="50140" operator="between" text="Absent">
      <formula>NOT(ISERROR(SEARCH("Absent",VTW10)))</formula>
    </cfRule>
  </conditionalFormatting>
  <conditionalFormatting sqref="VTX10:VTX13">
    <cfRule type="containsText" dxfId="0" priority="33757" operator="between" text="Present">
      <formula>NOT(ISERROR(SEARCH("Present",VTX10)))</formula>
    </cfRule>
    <cfRule type="containsText" dxfId="1" priority="50139" operator="between" text="Absent">
      <formula>NOT(ISERROR(SEARCH("Absent",VTX10)))</formula>
    </cfRule>
  </conditionalFormatting>
  <conditionalFormatting sqref="VTY10:VTY13">
    <cfRule type="containsText" dxfId="0" priority="33756" operator="between" text="Present">
      <formula>NOT(ISERROR(SEARCH("Present",VTY10)))</formula>
    </cfRule>
    <cfRule type="containsText" dxfId="1" priority="50138" operator="between" text="Absent">
      <formula>NOT(ISERROR(SEARCH("Absent",VTY10)))</formula>
    </cfRule>
  </conditionalFormatting>
  <conditionalFormatting sqref="VTZ10:VTZ13">
    <cfRule type="containsText" dxfId="0" priority="33755" operator="between" text="Present">
      <formula>NOT(ISERROR(SEARCH("Present",VTZ10)))</formula>
    </cfRule>
    <cfRule type="containsText" dxfId="1" priority="50137" operator="between" text="Absent">
      <formula>NOT(ISERROR(SEARCH("Absent",VTZ10)))</formula>
    </cfRule>
  </conditionalFormatting>
  <conditionalFormatting sqref="VUA10:VUA13">
    <cfRule type="containsText" dxfId="0" priority="33754" operator="between" text="Present">
      <formula>NOT(ISERROR(SEARCH("Present",VUA10)))</formula>
    </cfRule>
    <cfRule type="containsText" dxfId="1" priority="50136" operator="between" text="Absent">
      <formula>NOT(ISERROR(SEARCH("Absent",VUA10)))</formula>
    </cfRule>
  </conditionalFormatting>
  <conditionalFormatting sqref="VUB10:VUB13">
    <cfRule type="containsText" dxfId="0" priority="33753" operator="between" text="Present">
      <formula>NOT(ISERROR(SEARCH("Present",VUB10)))</formula>
    </cfRule>
    <cfRule type="containsText" dxfId="1" priority="50135" operator="between" text="Absent">
      <formula>NOT(ISERROR(SEARCH("Absent",VUB10)))</formula>
    </cfRule>
  </conditionalFormatting>
  <conditionalFormatting sqref="VUC10:VUC13">
    <cfRule type="containsText" dxfId="0" priority="33752" operator="between" text="Present">
      <formula>NOT(ISERROR(SEARCH("Present",VUC10)))</formula>
    </cfRule>
    <cfRule type="containsText" dxfId="1" priority="50134" operator="between" text="Absent">
      <formula>NOT(ISERROR(SEARCH("Absent",VUC10)))</formula>
    </cfRule>
  </conditionalFormatting>
  <conditionalFormatting sqref="VUD10:VUD13">
    <cfRule type="containsText" dxfId="0" priority="33751" operator="between" text="Present">
      <formula>NOT(ISERROR(SEARCH("Present",VUD10)))</formula>
    </cfRule>
    <cfRule type="containsText" dxfId="1" priority="50133" operator="between" text="Absent">
      <formula>NOT(ISERROR(SEARCH("Absent",VUD10)))</formula>
    </cfRule>
  </conditionalFormatting>
  <conditionalFormatting sqref="VUE10:VUE13">
    <cfRule type="containsText" dxfId="0" priority="33750" operator="between" text="Present">
      <formula>NOT(ISERROR(SEARCH("Present",VUE10)))</formula>
    </cfRule>
    <cfRule type="containsText" dxfId="1" priority="50132" operator="between" text="Absent">
      <formula>NOT(ISERROR(SEARCH("Absent",VUE10)))</formula>
    </cfRule>
  </conditionalFormatting>
  <conditionalFormatting sqref="VUF10:VUF13">
    <cfRule type="containsText" dxfId="0" priority="33749" operator="between" text="Present">
      <formula>NOT(ISERROR(SEARCH("Present",VUF10)))</formula>
    </cfRule>
    <cfRule type="containsText" dxfId="1" priority="50131" operator="between" text="Absent">
      <formula>NOT(ISERROR(SEARCH("Absent",VUF10)))</formula>
    </cfRule>
  </conditionalFormatting>
  <conditionalFormatting sqref="VUG10:VUG13">
    <cfRule type="containsText" dxfId="0" priority="33748" operator="between" text="Present">
      <formula>NOT(ISERROR(SEARCH("Present",VUG10)))</formula>
    </cfRule>
    <cfRule type="containsText" dxfId="1" priority="50130" operator="between" text="Absent">
      <formula>NOT(ISERROR(SEARCH("Absent",VUG10)))</formula>
    </cfRule>
  </conditionalFormatting>
  <conditionalFormatting sqref="VUH10:VUH13">
    <cfRule type="containsText" dxfId="0" priority="33747" operator="between" text="Present">
      <formula>NOT(ISERROR(SEARCH("Present",VUH10)))</formula>
    </cfRule>
    <cfRule type="containsText" dxfId="1" priority="50129" operator="between" text="Absent">
      <formula>NOT(ISERROR(SEARCH("Absent",VUH10)))</formula>
    </cfRule>
  </conditionalFormatting>
  <conditionalFormatting sqref="VUI10:VUI13">
    <cfRule type="containsText" dxfId="0" priority="33746" operator="between" text="Present">
      <formula>NOT(ISERROR(SEARCH("Present",VUI10)))</formula>
    </cfRule>
    <cfRule type="containsText" dxfId="1" priority="50128" operator="between" text="Absent">
      <formula>NOT(ISERROR(SEARCH("Absent",VUI10)))</formula>
    </cfRule>
  </conditionalFormatting>
  <conditionalFormatting sqref="VUJ10:VUJ13">
    <cfRule type="containsText" dxfId="0" priority="33745" operator="between" text="Present">
      <formula>NOT(ISERROR(SEARCH("Present",VUJ10)))</formula>
    </cfRule>
    <cfRule type="containsText" dxfId="1" priority="50127" operator="between" text="Absent">
      <formula>NOT(ISERROR(SEARCH("Absent",VUJ10)))</formula>
    </cfRule>
  </conditionalFormatting>
  <conditionalFormatting sqref="VUK10:VUK13">
    <cfRule type="containsText" dxfId="0" priority="33744" operator="between" text="Present">
      <formula>NOT(ISERROR(SEARCH("Present",VUK10)))</formula>
    </cfRule>
    <cfRule type="containsText" dxfId="1" priority="50126" operator="between" text="Absent">
      <formula>NOT(ISERROR(SEARCH("Absent",VUK10)))</formula>
    </cfRule>
  </conditionalFormatting>
  <conditionalFormatting sqref="VUL10:VUL13">
    <cfRule type="containsText" dxfId="0" priority="33743" operator="between" text="Present">
      <formula>NOT(ISERROR(SEARCH("Present",VUL10)))</formula>
    </cfRule>
    <cfRule type="containsText" dxfId="1" priority="50125" operator="between" text="Absent">
      <formula>NOT(ISERROR(SEARCH("Absent",VUL10)))</formula>
    </cfRule>
  </conditionalFormatting>
  <conditionalFormatting sqref="VUM10:VUM13">
    <cfRule type="containsText" dxfId="0" priority="33742" operator="between" text="Present">
      <formula>NOT(ISERROR(SEARCH("Present",VUM10)))</formula>
    </cfRule>
    <cfRule type="containsText" dxfId="1" priority="50124" operator="between" text="Absent">
      <formula>NOT(ISERROR(SEARCH("Absent",VUM10)))</formula>
    </cfRule>
  </conditionalFormatting>
  <conditionalFormatting sqref="VUN10:VUN13">
    <cfRule type="containsText" dxfId="0" priority="33741" operator="between" text="Present">
      <formula>NOT(ISERROR(SEARCH("Present",VUN10)))</formula>
    </cfRule>
    <cfRule type="containsText" dxfId="1" priority="50123" operator="between" text="Absent">
      <formula>NOT(ISERROR(SEARCH("Absent",VUN10)))</formula>
    </cfRule>
  </conditionalFormatting>
  <conditionalFormatting sqref="VUO10:VUO13">
    <cfRule type="containsText" dxfId="0" priority="33740" operator="between" text="Present">
      <formula>NOT(ISERROR(SEARCH("Present",VUO10)))</formula>
    </cfRule>
    <cfRule type="containsText" dxfId="1" priority="50122" operator="between" text="Absent">
      <formula>NOT(ISERROR(SEARCH("Absent",VUO10)))</formula>
    </cfRule>
  </conditionalFormatting>
  <conditionalFormatting sqref="VUP10:VUP13">
    <cfRule type="containsText" dxfId="0" priority="33739" operator="between" text="Present">
      <formula>NOT(ISERROR(SEARCH("Present",VUP10)))</formula>
    </cfRule>
    <cfRule type="containsText" dxfId="1" priority="50121" operator="between" text="Absent">
      <formula>NOT(ISERROR(SEARCH("Absent",VUP10)))</formula>
    </cfRule>
  </conditionalFormatting>
  <conditionalFormatting sqref="VUQ10:VUQ13">
    <cfRule type="containsText" dxfId="0" priority="33738" operator="between" text="Present">
      <formula>NOT(ISERROR(SEARCH("Present",VUQ10)))</formula>
    </cfRule>
    <cfRule type="containsText" dxfId="1" priority="50120" operator="between" text="Absent">
      <formula>NOT(ISERROR(SEARCH("Absent",VUQ10)))</formula>
    </cfRule>
  </conditionalFormatting>
  <conditionalFormatting sqref="VUR10:VUR13">
    <cfRule type="containsText" dxfId="0" priority="33737" operator="between" text="Present">
      <formula>NOT(ISERROR(SEARCH("Present",VUR10)))</formula>
    </cfRule>
    <cfRule type="containsText" dxfId="1" priority="50119" operator="between" text="Absent">
      <formula>NOT(ISERROR(SEARCH("Absent",VUR10)))</formula>
    </cfRule>
  </conditionalFormatting>
  <conditionalFormatting sqref="VUS10:VUS13">
    <cfRule type="containsText" dxfId="0" priority="33736" operator="between" text="Present">
      <formula>NOT(ISERROR(SEARCH("Present",VUS10)))</formula>
    </cfRule>
    <cfRule type="containsText" dxfId="1" priority="50118" operator="between" text="Absent">
      <formula>NOT(ISERROR(SEARCH("Absent",VUS10)))</formula>
    </cfRule>
  </conditionalFormatting>
  <conditionalFormatting sqref="VUT10:VUT13">
    <cfRule type="containsText" dxfId="0" priority="33735" operator="between" text="Present">
      <formula>NOT(ISERROR(SEARCH("Present",VUT10)))</formula>
    </cfRule>
    <cfRule type="containsText" dxfId="1" priority="50117" operator="between" text="Absent">
      <formula>NOT(ISERROR(SEARCH("Absent",VUT10)))</formula>
    </cfRule>
  </conditionalFormatting>
  <conditionalFormatting sqref="VUU10:VUU13">
    <cfRule type="containsText" dxfId="0" priority="33734" operator="between" text="Present">
      <formula>NOT(ISERROR(SEARCH("Present",VUU10)))</formula>
    </cfRule>
    <cfRule type="containsText" dxfId="1" priority="50116" operator="between" text="Absent">
      <formula>NOT(ISERROR(SEARCH("Absent",VUU10)))</formula>
    </cfRule>
  </conditionalFormatting>
  <conditionalFormatting sqref="VUV10:VUV13">
    <cfRule type="containsText" dxfId="0" priority="33733" operator="between" text="Present">
      <formula>NOT(ISERROR(SEARCH("Present",VUV10)))</formula>
    </cfRule>
    <cfRule type="containsText" dxfId="1" priority="50115" operator="between" text="Absent">
      <formula>NOT(ISERROR(SEARCH("Absent",VUV10)))</formula>
    </cfRule>
  </conditionalFormatting>
  <conditionalFormatting sqref="VUW10:VUW13">
    <cfRule type="containsText" dxfId="0" priority="33732" operator="between" text="Present">
      <formula>NOT(ISERROR(SEARCH("Present",VUW10)))</formula>
    </cfRule>
    <cfRule type="containsText" dxfId="1" priority="50114" operator="between" text="Absent">
      <formula>NOT(ISERROR(SEARCH("Absent",VUW10)))</formula>
    </cfRule>
  </conditionalFormatting>
  <conditionalFormatting sqref="VUX10:VUX13">
    <cfRule type="containsText" dxfId="0" priority="33731" operator="between" text="Present">
      <formula>NOT(ISERROR(SEARCH("Present",VUX10)))</formula>
    </cfRule>
    <cfRule type="containsText" dxfId="1" priority="50113" operator="between" text="Absent">
      <formula>NOT(ISERROR(SEARCH("Absent",VUX10)))</formula>
    </cfRule>
  </conditionalFormatting>
  <conditionalFormatting sqref="VUY10:VUY13">
    <cfRule type="containsText" dxfId="0" priority="33730" operator="between" text="Present">
      <formula>NOT(ISERROR(SEARCH("Present",VUY10)))</formula>
    </cfRule>
    <cfRule type="containsText" dxfId="1" priority="50112" operator="between" text="Absent">
      <formula>NOT(ISERROR(SEARCH("Absent",VUY10)))</formula>
    </cfRule>
  </conditionalFormatting>
  <conditionalFormatting sqref="VUZ10:VUZ13">
    <cfRule type="containsText" dxfId="0" priority="33729" operator="between" text="Present">
      <formula>NOT(ISERROR(SEARCH("Present",VUZ10)))</formula>
    </cfRule>
    <cfRule type="containsText" dxfId="1" priority="50111" operator="between" text="Absent">
      <formula>NOT(ISERROR(SEARCH("Absent",VUZ10)))</formula>
    </cfRule>
  </conditionalFormatting>
  <conditionalFormatting sqref="VVA10:VVA13">
    <cfRule type="containsText" dxfId="0" priority="33728" operator="between" text="Present">
      <formula>NOT(ISERROR(SEARCH("Present",VVA10)))</formula>
    </cfRule>
    <cfRule type="containsText" dxfId="1" priority="50110" operator="between" text="Absent">
      <formula>NOT(ISERROR(SEARCH("Absent",VVA10)))</formula>
    </cfRule>
  </conditionalFormatting>
  <conditionalFormatting sqref="VVB10:VVB13">
    <cfRule type="containsText" dxfId="0" priority="33727" operator="between" text="Present">
      <formula>NOT(ISERROR(SEARCH("Present",VVB10)))</formula>
    </cfRule>
    <cfRule type="containsText" dxfId="1" priority="50109" operator="between" text="Absent">
      <formula>NOT(ISERROR(SEARCH("Absent",VVB10)))</formula>
    </cfRule>
  </conditionalFormatting>
  <conditionalFormatting sqref="VVC10:VVC13">
    <cfRule type="containsText" dxfId="0" priority="33726" operator="between" text="Present">
      <formula>NOT(ISERROR(SEARCH("Present",VVC10)))</formula>
    </cfRule>
    <cfRule type="containsText" dxfId="1" priority="50108" operator="between" text="Absent">
      <formula>NOT(ISERROR(SEARCH("Absent",VVC10)))</formula>
    </cfRule>
  </conditionalFormatting>
  <conditionalFormatting sqref="VVD10:VVD13">
    <cfRule type="containsText" dxfId="0" priority="33725" operator="between" text="Present">
      <formula>NOT(ISERROR(SEARCH("Present",VVD10)))</formula>
    </cfRule>
    <cfRule type="containsText" dxfId="1" priority="50107" operator="between" text="Absent">
      <formula>NOT(ISERROR(SEARCH("Absent",VVD10)))</formula>
    </cfRule>
  </conditionalFormatting>
  <conditionalFormatting sqref="VVE10:VVE13">
    <cfRule type="containsText" dxfId="0" priority="33724" operator="between" text="Present">
      <formula>NOT(ISERROR(SEARCH("Present",VVE10)))</formula>
    </cfRule>
    <cfRule type="containsText" dxfId="1" priority="50106" operator="between" text="Absent">
      <formula>NOT(ISERROR(SEARCH("Absent",VVE10)))</formula>
    </cfRule>
  </conditionalFormatting>
  <conditionalFormatting sqref="VVF10:VVF13">
    <cfRule type="containsText" dxfId="0" priority="33723" operator="between" text="Present">
      <formula>NOT(ISERROR(SEARCH("Present",VVF10)))</formula>
    </cfRule>
    <cfRule type="containsText" dxfId="1" priority="50105" operator="between" text="Absent">
      <formula>NOT(ISERROR(SEARCH("Absent",VVF10)))</formula>
    </cfRule>
  </conditionalFormatting>
  <conditionalFormatting sqref="VVG10:VVG13">
    <cfRule type="containsText" dxfId="0" priority="33722" operator="between" text="Present">
      <formula>NOT(ISERROR(SEARCH("Present",VVG10)))</formula>
    </cfRule>
    <cfRule type="containsText" dxfId="1" priority="50104" operator="between" text="Absent">
      <formula>NOT(ISERROR(SEARCH("Absent",VVG10)))</formula>
    </cfRule>
  </conditionalFormatting>
  <conditionalFormatting sqref="VVH10:VVH13">
    <cfRule type="containsText" dxfId="0" priority="33721" operator="between" text="Present">
      <formula>NOT(ISERROR(SEARCH("Present",VVH10)))</formula>
    </cfRule>
    <cfRule type="containsText" dxfId="1" priority="50103" operator="between" text="Absent">
      <formula>NOT(ISERROR(SEARCH("Absent",VVH10)))</formula>
    </cfRule>
  </conditionalFormatting>
  <conditionalFormatting sqref="VVI10:VVI13">
    <cfRule type="containsText" dxfId="0" priority="33720" operator="between" text="Present">
      <formula>NOT(ISERROR(SEARCH("Present",VVI10)))</formula>
    </cfRule>
    <cfRule type="containsText" dxfId="1" priority="50102" operator="between" text="Absent">
      <formula>NOT(ISERROR(SEARCH("Absent",VVI10)))</formula>
    </cfRule>
  </conditionalFormatting>
  <conditionalFormatting sqref="VVJ10:VVJ13">
    <cfRule type="containsText" dxfId="0" priority="33719" operator="between" text="Present">
      <formula>NOT(ISERROR(SEARCH("Present",VVJ10)))</formula>
    </cfRule>
    <cfRule type="containsText" dxfId="1" priority="50101" operator="between" text="Absent">
      <formula>NOT(ISERROR(SEARCH("Absent",VVJ10)))</formula>
    </cfRule>
  </conditionalFormatting>
  <conditionalFormatting sqref="VVK10:VVK13">
    <cfRule type="containsText" dxfId="0" priority="33718" operator="between" text="Present">
      <formula>NOT(ISERROR(SEARCH("Present",VVK10)))</formula>
    </cfRule>
    <cfRule type="containsText" dxfId="1" priority="50100" operator="between" text="Absent">
      <formula>NOT(ISERROR(SEARCH("Absent",VVK10)))</formula>
    </cfRule>
  </conditionalFormatting>
  <conditionalFormatting sqref="VVL10:VVL13">
    <cfRule type="containsText" dxfId="0" priority="33717" operator="between" text="Present">
      <formula>NOT(ISERROR(SEARCH("Present",VVL10)))</formula>
    </cfRule>
    <cfRule type="containsText" dxfId="1" priority="50099" operator="between" text="Absent">
      <formula>NOT(ISERROR(SEARCH("Absent",VVL10)))</formula>
    </cfRule>
  </conditionalFormatting>
  <conditionalFormatting sqref="VVM10:VVM13">
    <cfRule type="containsText" dxfId="0" priority="33716" operator="between" text="Present">
      <formula>NOT(ISERROR(SEARCH("Present",VVM10)))</formula>
    </cfRule>
    <cfRule type="containsText" dxfId="1" priority="50098" operator="between" text="Absent">
      <formula>NOT(ISERROR(SEARCH("Absent",VVM10)))</formula>
    </cfRule>
  </conditionalFormatting>
  <conditionalFormatting sqref="VVN10:VVN13">
    <cfRule type="containsText" dxfId="0" priority="33715" operator="between" text="Present">
      <formula>NOT(ISERROR(SEARCH("Present",VVN10)))</formula>
    </cfRule>
    <cfRule type="containsText" dxfId="1" priority="50097" operator="between" text="Absent">
      <formula>NOT(ISERROR(SEARCH("Absent",VVN10)))</formula>
    </cfRule>
  </conditionalFormatting>
  <conditionalFormatting sqref="VVO10:VVO13">
    <cfRule type="containsText" dxfId="0" priority="33714" operator="between" text="Present">
      <formula>NOT(ISERROR(SEARCH("Present",VVO10)))</formula>
    </cfRule>
    <cfRule type="containsText" dxfId="1" priority="50096" operator="between" text="Absent">
      <formula>NOT(ISERROR(SEARCH("Absent",VVO10)))</formula>
    </cfRule>
  </conditionalFormatting>
  <conditionalFormatting sqref="VVP10:VVP13">
    <cfRule type="containsText" dxfId="0" priority="33713" operator="between" text="Present">
      <formula>NOT(ISERROR(SEARCH("Present",VVP10)))</formula>
    </cfRule>
    <cfRule type="containsText" dxfId="1" priority="50095" operator="between" text="Absent">
      <formula>NOT(ISERROR(SEARCH("Absent",VVP10)))</formula>
    </cfRule>
  </conditionalFormatting>
  <conditionalFormatting sqref="VVQ10:VVQ13">
    <cfRule type="containsText" dxfId="0" priority="33712" operator="between" text="Present">
      <formula>NOT(ISERROR(SEARCH("Present",VVQ10)))</formula>
    </cfRule>
    <cfRule type="containsText" dxfId="1" priority="50094" operator="between" text="Absent">
      <formula>NOT(ISERROR(SEARCH("Absent",VVQ10)))</formula>
    </cfRule>
  </conditionalFormatting>
  <conditionalFormatting sqref="VVR10:VVR13">
    <cfRule type="containsText" dxfId="0" priority="33711" operator="between" text="Present">
      <formula>NOT(ISERROR(SEARCH("Present",VVR10)))</formula>
    </cfRule>
    <cfRule type="containsText" dxfId="1" priority="50093" operator="between" text="Absent">
      <formula>NOT(ISERROR(SEARCH("Absent",VVR10)))</formula>
    </cfRule>
  </conditionalFormatting>
  <conditionalFormatting sqref="VVS10:VVS13">
    <cfRule type="containsText" dxfId="0" priority="33710" operator="between" text="Present">
      <formula>NOT(ISERROR(SEARCH("Present",VVS10)))</formula>
    </cfRule>
    <cfRule type="containsText" dxfId="1" priority="50092" operator="between" text="Absent">
      <formula>NOT(ISERROR(SEARCH("Absent",VVS10)))</formula>
    </cfRule>
  </conditionalFormatting>
  <conditionalFormatting sqref="VVT10:VVT13">
    <cfRule type="containsText" dxfId="0" priority="33709" operator="between" text="Present">
      <formula>NOT(ISERROR(SEARCH("Present",VVT10)))</formula>
    </cfRule>
    <cfRule type="containsText" dxfId="1" priority="50091" operator="between" text="Absent">
      <formula>NOT(ISERROR(SEARCH("Absent",VVT10)))</formula>
    </cfRule>
  </conditionalFormatting>
  <conditionalFormatting sqref="VVU10:VVU13">
    <cfRule type="containsText" dxfId="0" priority="33708" operator="between" text="Present">
      <formula>NOT(ISERROR(SEARCH("Present",VVU10)))</formula>
    </cfRule>
    <cfRule type="containsText" dxfId="1" priority="50090" operator="between" text="Absent">
      <formula>NOT(ISERROR(SEARCH("Absent",VVU10)))</formula>
    </cfRule>
  </conditionalFormatting>
  <conditionalFormatting sqref="VVV10:VVV13">
    <cfRule type="containsText" dxfId="0" priority="33707" operator="between" text="Present">
      <formula>NOT(ISERROR(SEARCH("Present",VVV10)))</formula>
    </cfRule>
    <cfRule type="containsText" dxfId="1" priority="50089" operator="between" text="Absent">
      <formula>NOT(ISERROR(SEARCH("Absent",VVV10)))</formula>
    </cfRule>
  </conditionalFormatting>
  <conditionalFormatting sqref="VVW10:VVW13">
    <cfRule type="containsText" dxfId="0" priority="33706" operator="between" text="Present">
      <formula>NOT(ISERROR(SEARCH("Present",VVW10)))</formula>
    </cfRule>
    <cfRule type="containsText" dxfId="1" priority="50088" operator="between" text="Absent">
      <formula>NOT(ISERROR(SEARCH("Absent",VVW10)))</formula>
    </cfRule>
  </conditionalFormatting>
  <conditionalFormatting sqref="VVX10:VVX13">
    <cfRule type="containsText" dxfId="0" priority="33705" operator="between" text="Present">
      <formula>NOT(ISERROR(SEARCH("Present",VVX10)))</formula>
    </cfRule>
    <cfRule type="containsText" dxfId="1" priority="50087" operator="between" text="Absent">
      <formula>NOT(ISERROR(SEARCH("Absent",VVX10)))</formula>
    </cfRule>
  </conditionalFormatting>
  <conditionalFormatting sqref="VVY10:VVY13">
    <cfRule type="containsText" dxfId="0" priority="33704" operator="between" text="Present">
      <formula>NOT(ISERROR(SEARCH("Present",VVY10)))</formula>
    </cfRule>
    <cfRule type="containsText" dxfId="1" priority="50086" operator="between" text="Absent">
      <formula>NOT(ISERROR(SEARCH("Absent",VVY10)))</formula>
    </cfRule>
  </conditionalFormatting>
  <conditionalFormatting sqref="VVZ10:VVZ13">
    <cfRule type="containsText" dxfId="0" priority="33703" operator="between" text="Present">
      <formula>NOT(ISERROR(SEARCH("Present",VVZ10)))</formula>
    </cfRule>
    <cfRule type="containsText" dxfId="1" priority="50085" operator="between" text="Absent">
      <formula>NOT(ISERROR(SEARCH("Absent",VVZ10)))</formula>
    </cfRule>
  </conditionalFormatting>
  <conditionalFormatting sqref="VWA10:VWA13">
    <cfRule type="containsText" dxfId="0" priority="33702" operator="between" text="Present">
      <formula>NOT(ISERROR(SEARCH("Present",VWA10)))</formula>
    </cfRule>
    <cfRule type="containsText" dxfId="1" priority="50084" operator="between" text="Absent">
      <formula>NOT(ISERROR(SEARCH("Absent",VWA10)))</formula>
    </cfRule>
  </conditionalFormatting>
  <conditionalFormatting sqref="VWB10:VWB13">
    <cfRule type="containsText" dxfId="0" priority="33701" operator="between" text="Present">
      <formula>NOT(ISERROR(SEARCH("Present",VWB10)))</formula>
    </cfRule>
    <cfRule type="containsText" dxfId="1" priority="50083" operator="between" text="Absent">
      <formula>NOT(ISERROR(SEARCH("Absent",VWB10)))</formula>
    </cfRule>
  </conditionalFormatting>
  <conditionalFormatting sqref="VWC10:VWC13">
    <cfRule type="containsText" dxfId="0" priority="33700" operator="between" text="Present">
      <formula>NOT(ISERROR(SEARCH("Present",VWC10)))</formula>
    </cfRule>
    <cfRule type="containsText" dxfId="1" priority="50082" operator="between" text="Absent">
      <formula>NOT(ISERROR(SEARCH("Absent",VWC10)))</formula>
    </cfRule>
  </conditionalFormatting>
  <conditionalFormatting sqref="VWD10:VWD13">
    <cfRule type="containsText" dxfId="0" priority="33699" operator="between" text="Present">
      <formula>NOT(ISERROR(SEARCH("Present",VWD10)))</formula>
    </cfRule>
    <cfRule type="containsText" dxfId="1" priority="50081" operator="between" text="Absent">
      <formula>NOT(ISERROR(SEARCH("Absent",VWD10)))</formula>
    </cfRule>
  </conditionalFormatting>
  <conditionalFormatting sqref="VWE10:VWE13">
    <cfRule type="containsText" dxfId="0" priority="33698" operator="between" text="Present">
      <formula>NOT(ISERROR(SEARCH("Present",VWE10)))</formula>
    </cfRule>
    <cfRule type="containsText" dxfId="1" priority="50080" operator="between" text="Absent">
      <formula>NOT(ISERROR(SEARCH("Absent",VWE10)))</formula>
    </cfRule>
  </conditionalFormatting>
  <conditionalFormatting sqref="VWF10:VWF13">
    <cfRule type="containsText" dxfId="0" priority="33697" operator="between" text="Present">
      <formula>NOT(ISERROR(SEARCH("Present",VWF10)))</formula>
    </cfRule>
    <cfRule type="containsText" dxfId="1" priority="50079" operator="between" text="Absent">
      <formula>NOT(ISERROR(SEARCH("Absent",VWF10)))</formula>
    </cfRule>
  </conditionalFormatting>
  <conditionalFormatting sqref="VWG10:VWG13">
    <cfRule type="containsText" dxfId="0" priority="33696" operator="between" text="Present">
      <formula>NOT(ISERROR(SEARCH("Present",VWG10)))</formula>
    </cfRule>
    <cfRule type="containsText" dxfId="1" priority="50078" operator="between" text="Absent">
      <formula>NOT(ISERROR(SEARCH("Absent",VWG10)))</formula>
    </cfRule>
  </conditionalFormatting>
  <conditionalFormatting sqref="VWH10:VWH13">
    <cfRule type="containsText" dxfId="0" priority="33695" operator="between" text="Present">
      <formula>NOT(ISERROR(SEARCH("Present",VWH10)))</formula>
    </cfRule>
    <cfRule type="containsText" dxfId="1" priority="50077" operator="between" text="Absent">
      <formula>NOT(ISERROR(SEARCH("Absent",VWH10)))</formula>
    </cfRule>
  </conditionalFormatting>
  <conditionalFormatting sqref="VWI10:VWI13">
    <cfRule type="containsText" dxfId="0" priority="33694" operator="between" text="Present">
      <formula>NOT(ISERROR(SEARCH("Present",VWI10)))</formula>
    </cfRule>
    <cfRule type="containsText" dxfId="1" priority="50076" operator="between" text="Absent">
      <formula>NOT(ISERROR(SEARCH("Absent",VWI10)))</formula>
    </cfRule>
  </conditionalFormatting>
  <conditionalFormatting sqref="VWJ10:VWJ13">
    <cfRule type="containsText" dxfId="0" priority="33693" operator="between" text="Present">
      <formula>NOT(ISERROR(SEARCH("Present",VWJ10)))</formula>
    </cfRule>
    <cfRule type="containsText" dxfId="1" priority="50075" operator="between" text="Absent">
      <formula>NOT(ISERROR(SEARCH("Absent",VWJ10)))</formula>
    </cfRule>
  </conditionalFormatting>
  <conditionalFormatting sqref="VWK10:VWK13">
    <cfRule type="containsText" dxfId="0" priority="33692" operator="between" text="Present">
      <formula>NOT(ISERROR(SEARCH("Present",VWK10)))</formula>
    </cfRule>
    <cfRule type="containsText" dxfId="1" priority="50074" operator="between" text="Absent">
      <formula>NOT(ISERROR(SEARCH("Absent",VWK10)))</formula>
    </cfRule>
  </conditionalFormatting>
  <conditionalFormatting sqref="VWL10:VWL13">
    <cfRule type="containsText" dxfId="0" priority="33691" operator="between" text="Present">
      <formula>NOT(ISERROR(SEARCH("Present",VWL10)))</formula>
    </cfRule>
    <cfRule type="containsText" dxfId="1" priority="50073" operator="between" text="Absent">
      <formula>NOT(ISERROR(SEARCH("Absent",VWL10)))</formula>
    </cfRule>
  </conditionalFormatting>
  <conditionalFormatting sqref="VWM10:VWM13">
    <cfRule type="containsText" dxfId="0" priority="33690" operator="between" text="Present">
      <formula>NOT(ISERROR(SEARCH("Present",VWM10)))</formula>
    </cfRule>
    <cfRule type="containsText" dxfId="1" priority="50072" operator="between" text="Absent">
      <formula>NOT(ISERROR(SEARCH("Absent",VWM10)))</formula>
    </cfRule>
  </conditionalFormatting>
  <conditionalFormatting sqref="VWN10:VWN13">
    <cfRule type="containsText" dxfId="0" priority="33689" operator="between" text="Present">
      <formula>NOT(ISERROR(SEARCH("Present",VWN10)))</formula>
    </cfRule>
    <cfRule type="containsText" dxfId="1" priority="50071" operator="between" text="Absent">
      <formula>NOT(ISERROR(SEARCH("Absent",VWN10)))</formula>
    </cfRule>
  </conditionalFormatting>
  <conditionalFormatting sqref="VWO10:VWO13">
    <cfRule type="containsText" dxfId="0" priority="33688" operator="between" text="Present">
      <formula>NOT(ISERROR(SEARCH("Present",VWO10)))</formula>
    </cfRule>
    <cfRule type="containsText" dxfId="1" priority="50070" operator="between" text="Absent">
      <formula>NOT(ISERROR(SEARCH("Absent",VWO10)))</formula>
    </cfRule>
  </conditionalFormatting>
  <conditionalFormatting sqref="VWP10:VWP13">
    <cfRule type="containsText" dxfId="0" priority="33687" operator="between" text="Present">
      <formula>NOT(ISERROR(SEARCH("Present",VWP10)))</formula>
    </cfRule>
    <cfRule type="containsText" dxfId="1" priority="50069" operator="between" text="Absent">
      <formula>NOT(ISERROR(SEARCH("Absent",VWP10)))</formula>
    </cfRule>
  </conditionalFormatting>
  <conditionalFormatting sqref="VWQ10:VWQ13">
    <cfRule type="containsText" dxfId="0" priority="33686" operator="between" text="Present">
      <formula>NOT(ISERROR(SEARCH("Present",VWQ10)))</formula>
    </cfRule>
    <cfRule type="containsText" dxfId="1" priority="50068" operator="between" text="Absent">
      <formula>NOT(ISERROR(SEARCH("Absent",VWQ10)))</formula>
    </cfRule>
  </conditionalFormatting>
  <conditionalFormatting sqref="VWR10:VWR13">
    <cfRule type="containsText" dxfId="0" priority="33685" operator="between" text="Present">
      <formula>NOT(ISERROR(SEARCH("Present",VWR10)))</formula>
    </cfRule>
    <cfRule type="containsText" dxfId="1" priority="50067" operator="between" text="Absent">
      <formula>NOT(ISERROR(SEARCH("Absent",VWR10)))</formula>
    </cfRule>
  </conditionalFormatting>
  <conditionalFormatting sqref="VWS10:VWS13">
    <cfRule type="containsText" dxfId="0" priority="33684" operator="between" text="Present">
      <formula>NOT(ISERROR(SEARCH("Present",VWS10)))</formula>
    </cfRule>
    <cfRule type="containsText" dxfId="1" priority="50066" operator="between" text="Absent">
      <formula>NOT(ISERROR(SEARCH("Absent",VWS10)))</formula>
    </cfRule>
  </conditionalFormatting>
  <conditionalFormatting sqref="VWT10:VWT13">
    <cfRule type="containsText" dxfId="0" priority="33683" operator="between" text="Present">
      <formula>NOT(ISERROR(SEARCH("Present",VWT10)))</formula>
    </cfRule>
    <cfRule type="containsText" dxfId="1" priority="50065" operator="between" text="Absent">
      <formula>NOT(ISERROR(SEARCH("Absent",VWT10)))</formula>
    </cfRule>
  </conditionalFormatting>
  <conditionalFormatting sqref="VWU10:VWU13">
    <cfRule type="containsText" dxfId="0" priority="33682" operator="between" text="Present">
      <formula>NOT(ISERROR(SEARCH("Present",VWU10)))</formula>
    </cfRule>
    <cfRule type="containsText" dxfId="1" priority="50064" operator="between" text="Absent">
      <formula>NOT(ISERROR(SEARCH("Absent",VWU10)))</formula>
    </cfRule>
  </conditionalFormatting>
  <conditionalFormatting sqref="VWV10:VWV13">
    <cfRule type="containsText" dxfId="0" priority="33681" operator="between" text="Present">
      <formula>NOT(ISERROR(SEARCH("Present",VWV10)))</formula>
    </cfRule>
    <cfRule type="containsText" dxfId="1" priority="50063" operator="between" text="Absent">
      <formula>NOT(ISERROR(SEARCH("Absent",VWV10)))</formula>
    </cfRule>
  </conditionalFormatting>
  <conditionalFormatting sqref="VWW10:VWW13">
    <cfRule type="containsText" dxfId="0" priority="33680" operator="between" text="Present">
      <formula>NOT(ISERROR(SEARCH("Present",VWW10)))</formula>
    </cfRule>
    <cfRule type="containsText" dxfId="1" priority="50062" operator="between" text="Absent">
      <formula>NOT(ISERROR(SEARCH("Absent",VWW10)))</formula>
    </cfRule>
  </conditionalFormatting>
  <conditionalFormatting sqref="VWX10:VWX13">
    <cfRule type="containsText" dxfId="0" priority="33679" operator="between" text="Present">
      <formula>NOT(ISERROR(SEARCH("Present",VWX10)))</formula>
    </cfRule>
    <cfRule type="containsText" dxfId="1" priority="50061" operator="between" text="Absent">
      <formula>NOT(ISERROR(SEARCH("Absent",VWX10)))</formula>
    </cfRule>
  </conditionalFormatting>
  <conditionalFormatting sqref="VWY10:VWY13">
    <cfRule type="containsText" dxfId="0" priority="33678" operator="between" text="Present">
      <formula>NOT(ISERROR(SEARCH("Present",VWY10)))</formula>
    </cfRule>
    <cfRule type="containsText" dxfId="1" priority="50060" operator="between" text="Absent">
      <formula>NOT(ISERROR(SEARCH("Absent",VWY10)))</formula>
    </cfRule>
  </conditionalFormatting>
  <conditionalFormatting sqref="VWZ10:VWZ13">
    <cfRule type="containsText" dxfId="0" priority="33677" operator="between" text="Present">
      <formula>NOT(ISERROR(SEARCH("Present",VWZ10)))</formula>
    </cfRule>
    <cfRule type="containsText" dxfId="1" priority="50059" operator="between" text="Absent">
      <formula>NOT(ISERROR(SEARCH("Absent",VWZ10)))</formula>
    </cfRule>
  </conditionalFormatting>
  <conditionalFormatting sqref="VXA10:VXA13">
    <cfRule type="containsText" dxfId="0" priority="33676" operator="between" text="Present">
      <formula>NOT(ISERROR(SEARCH("Present",VXA10)))</formula>
    </cfRule>
    <cfRule type="containsText" dxfId="1" priority="50058" operator="between" text="Absent">
      <formula>NOT(ISERROR(SEARCH("Absent",VXA10)))</formula>
    </cfRule>
  </conditionalFormatting>
  <conditionalFormatting sqref="VXB10:VXB13">
    <cfRule type="containsText" dxfId="0" priority="33675" operator="between" text="Present">
      <formula>NOT(ISERROR(SEARCH("Present",VXB10)))</formula>
    </cfRule>
    <cfRule type="containsText" dxfId="1" priority="50057" operator="between" text="Absent">
      <formula>NOT(ISERROR(SEARCH("Absent",VXB10)))</formula>
    </cfRule>
  </conditionalFormatting>
  <conditionalFormatting sqref="VXC10:VXC13">
    <cfRule type="containsText" dxfId="0" priority="33674" operator="between" text="Present">
      <formula>NOT(ISERROR(SEARCH("Present",VXC10)))</formula>
    </cfRule>
    <cfRule type="containsText" dxfId="1" priority="50056" operator="between" text="Absent">
      <formula>NOT(ISERROR(SEARCH("Absent",VXC10)))</formula>
    </cfRule>
  </conditionalFormatting>
  <conditionalFormatting sqref="VXD10:VXD13">
    <cfRule type="containsText" dxfId="0" priority="33673" operator="between" text="Present">
      <formula>NOT(ISERROR(SEARCH("Present",VXD10)))</formula>
    </cfRule>
    <cfRule type="containsText" dxfId="1" priority="50055" operator="between" text="Absent">
      <formula>NOT(ISERROR(SEARCH("Absent",VXD10)))</formula>
    </cfRule>
  </conditionalFormatting>
  <conditionalFormatting sqref="VXE10:VXE13">
    <cfRule type="containsText" dxfId="0" priority="33672" operator="between" text="Present">
      <formula>NOT(ISERROR(SEARCH("Present",VXE10)))</formula>
    </cfRule>
    <cfRule type="containsText" dxfId="1" priority="50054" operator="between" text="Absent">
      <formula>NOT(ISERROR(SEARCH("Absent",VXE10)))</formula>
    </cfRule>
  </conditionalFormatting>
  <conditionalFormatting sqref="VXF10:VXF13">
    <cfRule type="containsText" dxfId="0" priority="33671" operator="between" text="Present">
      <formula>NOT(ISERROR(SEARCH("Present",VXF10)))</formula>
    </cfRule>
    <cfRule type="containsText" dxfId="1" priority="50053" operator="between" text="Absent">
      <formula>NOT(ISERROR(SEARCH("Absent",VXF10)))</formula>
    </cfRule>
  </conditionalFormatting>
  <conditionalFormatting sqref="VXG10:VXG13">
    <cfRule type="containsText" dxfId="0" priority="33670" operator="between" text="Present">
      <formula>NOT(ISERROR(SEARCH("Present",VXG10)))</formula>
    </cfRule>
    <cfRule type="containsText" dxfId="1" priority="50052" operator="between" text="Absent">
      <formula>NOT(ISERROR(SEARCH("Absent",VXG10)))</formula>
    </cfRule>
  </conditionalFormatting>
  <conditionalFormatting sqref="VXH10:VXH13">
    <cfRule type="containsText" dxfId="0" priority="33669" operator="between" text="Present">
      <formula>NOT(ISERROR(SEARCH("Present",VXH10)))</formula>
    </cfRule>
    <cfRule type="containsText" dxfId="1" priority="50051" operator="between" text="Absent">
      <formula>NOT(ISERROR(SEARCH("Absent",VXH10)))</formula>
    </cfRule>
  </conditionalFormatting>
  <conditionalFormatting sqref="VXI10:VXI13">
    <cfRule type="containsText" dxfId="0" priority="33668" operator="between" text="Present">
      <formula>NOT(ISERROR(SEARCH("Present",VXI10)))</formula>
    </cfRule>
    <cfRule type="containsText" dxfId="1" priority="50050" operator="between" text="Absent">
      <formula>NOT(ISERROR(SEARCH("Absent",VXI10)))</formula>
    </cfRule>
  </conditionalFormatting>
  <conditionalFormatting sqref="VXJ10:VXJ13">
    <cfRule type="containsText" dxfId="0" priority="33667" operator="between" text="Present">
      <formula>NOT(ISERROR(SEARCH("Present",VXJ10)))</formula>
    </cfRule>
    <cfRule type="containsText" dxfId="1" priority="50049" operator="between" text="Absent">
      <formula>NOT(ISERROR(SEARCH("Absent",VXJ10)))</formula>
    </cfRule>
  </conditionalFormatting>
  <conditionalFormatting sqref="VXK10:VXK13">
    <cfRule type="containsText" dxfId="0" priority="33666" operator="between" text="Present">
      <formula>NOT(ISERROR(SEARCH("Present",VXK10)))</formula>
    </cfRule>
    <cfRule type="containsText" dxfId="1" priority="50048" operator="between" text="Absent">
      <formula>NOT(ISERROR(SEARCH("Absent",VXK10)))</formula>
    </cfRule>
  </conditionalFormatting>
  <conditionalFormatting sqref="VXL10:VXL13">
    <cfRule type="containsText" dxfId="0" priority="33665" operator="between" text="Present">
      <formula>NOT(ISERROR(SEARCH("Present",VXL10)))</formula>
    </cfRule>
    <cfRule type="containsText" dxfId="1" priority="50047" operator="between" text="Absent">
      <formula>NOT(ISERROR(SEARCH("Absent",VXL10)))</formula>
    </cfRule>
  </conditionalFormatting>
  <conditionalFormatting sqref="VXM10:VXM13">
    <cfRule type="containsText" dxfId="0" priority="33664" operator="between" text="Present">
      <formula>NOT(ISERROR(SEARCH("Present",VXM10)))</formula>
    </cfRule>
    <cfRule type="containsText" dxfId="1" priority="50046" operator="between" text="Absent">
      <formula>NOT(ISERROR(SEARCH("Absent",VXM10)))</formula>
    </cfRule>
  </conditionalFormatting>
  <conditionalFormatting sqref="VXN10:VXN13">
    <cfRule type="containsText" dxfId="0" priority="33663" operator="between" text="Present">
      <formula>NOT(ISERROR(SEARCH("Present",VXN10)))</formula>
    </cfRule>
    <cfRule type="containsText" dxfId="1" priority="50045" operator="between" text="Absent">
      <formula>NOT(ISERROR(SEARCH("Absent",VXN10)))</formula>
    </cfRule>
  </conditionalFormatting>
  <conditionalFormatting sqref="VXO10:VXO13">
    <cfRule type="containsText" dxfId="0" priority="33662" operator="between" text="Present">
      <formula>NOT(ISERROR(SEARCH("Present",VXO10)))</formula>
    </cfRule>
    <cfRule type="containsText" dxfId="1" priority="50044" operator="between" text="Absent">
      <formula>NOT(ISERROR(SEARCH("Absent",VXO10)))</formula>
    </cfRule>
  </conditionalFormatting>
  <conditionalFormatting sqref="VXP10:VXP13">
    <cfRule type="containsText" dxfId="0" priority="33661" operator="between" text="Present">
      <formula>NOT(ISERROR(SEARCH("Present",VXP10)))</formula>
    </cfRule>
    <cfRule type="containsText" dxfId="1" priority="50043" operator="between" text="Absent">
      <formula>NOT(ISERROR(SEARCH("Absent",VXP10)))</formula>
    </cfRule>
  </conditionalFormatting>
  <conditionalFormatting sqref="VXQ10:VXQ13">
    <cfRule type="containsText" dxfId="0" priority="33660" operator="between" text="Present">
      <formula>NOT(ISERROR(SEARCH("Present",VXQ10)))</formula>
    </cfRule>
    <cfRule type="containsText" dxfId="1" priority="50042" operator="between" text="Absent">
      <formula>NOT(ISERROR(SEARCH("Absent",VXQ10)))</formula>
    </cfRule>
  </conditionalFormatting>
  <conditionalFormatting sqref="VXR10:VXR13">
    <cfRule type="containsText" dxfId="0" priority="33659" operator="between" text="Present">
      <formula>NOT(ISERROR(SEARCH("Present",VXR10)))</formula>
    </cfRule>
    <cfRule type="containsText" dxfId="1" priority="50041" operator="between" text="Absent">
      <formula>NOT(ISERROR(SEARCH("Absent",VXR10)))</formula>
    </cfRule>
  </conditionalFormatting>
  <conditionalFormatting sqref="VXS10:VXS13">
    <cfRule type="containsText" dxfId="0" priority="33658" operator="between" text="Present">
      <formula>NOT(ISERROR(SEARCH("Present",VXS10)))</formula>
    </cfRule>
    <cfRule type="containsText" dxfId="1" priority="50040" operator="between" text="Absent">
      <formula>NOT(ISERROR(SEARCH("Absent",VXS10)))</formula>
    </cfRule>
  </conditionalFormatting>
  <conditionalFormatting sqref="VXT10:VXT13">
    <cfRule type="containsText" dxfId="0" priority="33657" operator="between" text="Present">
      <formula>NOT(ISERROR(SEARCH("Present",VXT10)))</formula>
    </cfRule>
    <cfRule type="containsText" dxfId="1" priority="50039" operator="between" text="Absent">
      <formula>NOT(ISERROR(SEARCH("Absent",VXT10)))</formula>
    </cfRule>
  </conditionalFormatting>
  <conditionalFormatting sqref="VXU10:VXU13">
    <cfRule type="containsText" dxfId="0" priority="33656" operator="between" text="Present">
      <formula>NOT(ISERROR(SEARCH("Present",VXU10)))</formula>
    </cfRule>
    <cfRule type="containsText" dxfId="1" priority="50038" operator="between" text="Absent">
      <formula>NOT(ISERROR(SEARCH("Absent",VXU10)))</formula>
    </cfRule>
  </conditionalFormatting>
  <conditionalFormatting sqref="VXV10:VXV13">
    <cfRule type="containsText" dxfId="0" priority="33655" operator="between" text="Present">
      <formula>NOT(ISERROR(SEARCH("Present",VXV10)))</formula>
    </cfRule>
    <cfRule type="containsText" dxfId="1" priority="50037" operator="between" text="Absent">
      <formula>NOT(ISERROR(SEARCH("Absent",VXV10)))</formula>
    </cfRule>
  </conditionalFormatting>
  <conditionalFormatting sqref="VXW10:VXW13">
    <cfRule type="containsText" dxfId="0" priority="33654" operator="between" text="Present">
      <formula>NOT(ISERROR(SEARCH("Present",VXW10)))</formula>
    </cfRule>
    <cfRule type="containsText" dxfId="1" priority="50036" operator="between" text="Absent">
      <formula>NOT(ISERROR(SEARCH("Absent",VXW10)))</formula>
    </cfRule>
  </conditionalFormatting>
  <conditionalFormatting sqref="VXX10:VXX13">
    <cfRule type="containsText" dxfId="0" priority="33653" operator="between" text="Present">
      <formula>NOT(ISERROR(SEARCH("Present",VXX10)))</formula>
    </cfRule>
    <cfRule type="containsText" dxfId="1" priority="50035" operator="between" text="Absent">
      <formula>NOT(ISERROR(SEARCH("Absent",VXX10)))</formula>
    </cfRule>
  </conditionalFormatting>
  <conditionalFormatting sqref="VXY10:VXY13">
    <cfRule type="containsText" dxfId="0" priority="33652" operator="between" text="Present">
      <formula>NOT(ISERROR(SEARCH("Present",VXY10)))</formula>
    </cfRule>
    <cfRule type="containsText" dxfId="1" priority="50034" operator="between" text="Absent">
      <formula>NOT(ISERROR(SEARCH("Absent",VXY10)))</formula>
    </cfRule>
  </conditionalFormatting>
  <conditionalFormatting sqref="VXZ10:VXZ13">
    <cfRule type="containsText" dxfId="0" priority="33651" operator="between" text="Present">
      <formula>NOT(ISERROR(SEARCH("Present",VXZ10)))</formula>
    </cfRule>
    <cfRule type="containsText" dxfId="1" priority="50033" operator="between" text="Absent">
      <formula>NOT(ISERROR(SEARCH("Absent",VXZ10)))</formula>
    </cfRule>
  </conditionalFormatting>
  <conditionalFormatting sqref="VYA10:VYA13">
    <cfRule type="containsText" dxfId="0" priority="33650" operator="between" text="Present">
      <formula>NOT(ISERROR(SEARCH("Present",VYA10)))</formula>
    </cfRule>
    <cfRule type="containsText" dxfId="1" priority="50032" operator="between" text="Absent">
      <formula>NOT(ISERROR(SEARCH("Absent",VYA10)))</formula>
    </cfRule>
  </conditionalFormatting>
  <conditionalFormatting sqref="VYB10:VYB13">
    <cfRule type="containsText" dxfId="0" priority="33649" operator="between" text="Present">
      <formula>NOT(ISERROR(SEARCH("Present",VYB10)))</formula>
    </cfRule>
    <cfRule type="containsText" dxfId="1" priority="50031" operator="between" text="Absent">
      <formula>NOT(ISERROR(SEARCH("Absent",VYB10)))</formula>
    </cfRule>
  </conditionalFormatting>
  <conditionalFormatting sqref="VYC10:VYC13">
    <cfRule type="containsText" dxfId="0" priority="33648" operator="between" text="Present">
      <formula>NOT(ISERROR(SEARCH("Present",VYC10)))</formula>
    </cfRule>
    <cfRule type="containsText" dxfId="1" priority="50030" operator="between" text="Absent">
      <formula>NOT(ISERROR(SEARCH("Absent",VYC10)))</formula>
    </cfRule>
  </conditionalFormatting>
  <conditionalFormatting sqref="VYD10:VYD13">
    <cfRule type="containsText" dxfId="0" priority="33647" operator="between" text="Present">
      <formula>NOT(ISERROR(SEARCH("Present",VYD10)))</formula>
    </cfRule>
    <cfRule type="containsText" dxfId="1" priority="50029" operator="between" text="Absent">
      <formula>NOT(ISERROR(SEARCH("Absent",VYD10)))</formula>
    </cfRule>
  </conditionalFormatting>
  <conditionalFormatting sqref="VYE10:VYE13">
    <cfRule type="containsText" dxfId="0" priority="33646" operator="between" text="Present">
      <formula>NOT(ISERROR(SEARCH("Present",VYE10)))</formula>
    </cfRule>
    <cfRule type="containsText" dxfId="1" priority="50028" operator="between" text="Absent">
      <formula>NOT(ISERROR(SEARCH("Absent",VYE10)))</formula>
    </cfRule>
  </conditionalFormatting>
  <conditionalFormatting sqref="VYF10:VYF13">
    <cfRule type="containsText" dxfId="0" priority="33645" operator="between" text="Present">
      <formula>NOT(ISERROR(SEARCH("Present",VYF10)))</formula>
    </cfRule>
    <cfRule type="containsText" dxfId="1" priority="50027" operator="between" text="Absent">
      <formula>NOT(ISERROR(SEARCH("Absent",VYF10)))</formula>
    </cfRule>
  </conditionalFormatting>
  <conditionalFormatting sqref="VYG10:VYG13">
    <cfRule type="containsText" dxfId="0" priority="33644" operator="between" text="Present">
      <formula>NOT(ISERROR(SEARCH("Present",VYG10)))</formula>
    </cfRule>
    <cfRule type="containsText" dxfId="1" priority="50026" operator="between" text="Absent">
      <formula>NOT(ISERROR(SEARCH("Absent",VYG10)))</formula>
    </cfRule>
  </conditionalFormatting>
  <conditionalFormatting sqref="VYH10:VYH13">
    <cfRule type="containsText" dxfId="0" priority="33643" operator="between" text="Present">
      <formula>NOT(ISERROR(SEARCH("Present",VYH10)))</formula>
    </cfRule>
    <cfRule type="containsText" dxfId="1" priority="50025" operator="between" text="Absent">
      <formula>NOT(ISERROR(SEARCH("Absent",VYH10)))</formula>
    </cfRule>
  </conditionalFormatting>
  <conditionalFormatting sqref="VYI10:VYI13">
    <cfRule type="containsText" dxfId="0" priority="33642" operator="between" text="Present">
      <formula>NOT(ISERROR(SEARCH("Present",VYI10)))</formula>
    </cfRule>
    <cfRule type="containsText" dxfId="1" priority="50024" operator="between" text="Absent">
      <formula>NOT(ISERROR(SEARCH("Absent",VYI10)))</formula>
    </cfRule>
  </conditionalFormatting>
  <conditionalFormatting sqref="VYJ10:VYJ13">
    <cfRule type="containsText" dxfId="0" priority="33641" operator="between" text="Present">
      <formula>NOT(ISERROR(SEARCH("Present",VYJ10)))</formula>
    </cfRule>
    <cfRule type="containsText" dxfId="1" priority="50023" operator="between" text="Absent">
      <formula>NOT(ISERROR(SEARCH("Absent",VYJ10)))</formula>
    </cfRule>
  </conditionalFormatting>
  <conditionalFormatting sqref="VYK10:VYK13">
    <cfRule type="containsText" dxfId="0" priority="33640" operator="between" text="Present">
      <formula>NOT(ISERROR(SEARCH("Present",VYK10)))</formula>
    </cfRule>
    <cfRule type="containsText" dxfId="1" priority="50022" operator="between" text="Absent">
      <formula>NOT(ISERROR(SEARCH("Absent",VYK10)))</formula>
    </cfRule>
  </conditionalFormatting>
  <conditionalFormatting sqref="VYL10:VYL13">
    <cfRule type="containsText" dxfId="0" priority="33639" operator="between" text="Present">
      <formula>NOT(ISERROR(SEARCH("Present",VYL10)))</formula>
    </cfRule>
    <cfRule type="containsText" dxfId="1" priority="50021" operator="between" text="Absent">
      <formula>NOT(ISERROR(SEARCH("Absent",VYL10)))</formula>
    </cfRule>
  </conditionalFormatting>
  <conditionalFormatting sqref="VYM10:VYM13">
    <cfRule type="containsText" dxfId="0" priority="33638" operator="between" text="Present">
      <formula>NOT(ISERROR(SEARCH("Present",VYM10)))</formula>
    </cfRule>
    <cfRule type="containsText" dxfId="1" priority="50020" operator="between" text="Absent">
      <formula>NOT(ISERROR(SEARCH("Absent",VYM10)))</formula>
    </cfRule>
  </conditionalFormatting>
  <conditionalFormatting sqref="VYN10:VYN13">
    <cfRule type="containsText" dxfId="0" priority="33637" operator="between" text="Present">
      <formula>NOT(ISERROR(SEARCH("Present",VYN10)))</formula>
    </cfRule>
    <cfRule type="containsText" dxfId="1" priority="50019" operator="between" text="Absent">
      <formula>NOT(ISERROR(SEARCH("Absent",VYN10)))</formula>
    </cfRule>
  </conditionalFormatting>
  <conditionalFormatting sqref="VYO10:VYO13">
    <cfRule type="containsText" dxfId="0" priority="33636" operator="between" text="Present">
      <formula>NOT(ISERROR(SEARCH("Present",VYO10)))</formula>
    </cfRule>
    <cfRule type="containsText" dxfId="1" priority="50018" operator="between" text="Absent">
      <formula>NOT(ISERROR(SEARCH("Absent",VYO10)))</formula>
    </cfRule>
  </conditionalFormatting>
  <conditionalFormatting sqref="VYP10:VYP13">
    <cfRule type="containsText" dxfId="0" priority="33635" operator="between" text="Present">
      <formula>NOT(ISERROR(SEARCH("Present",VYP10)))</formula>
    </cfRule>
    <cfRule type="containsText" dxfId="1" priority="50017" operator="between" text="Absent">
      <formula>NOT(ISERROR(SEARCH("Absent",VYP10)))</formula>
    </cfRule>
  </conditionalFormatting>
  <conditionalFormatting sqref="VYQ10:VYQ13">
    <cfRule type="containsText" dxfId="0" priority="33634" operator="between" text="Present">
      <formula>NOT(ISERROR(SEARCH("Present",VYQ10)))</formula>
    </cfRule>
    <cfRule type="containsText" dxfId="1" priority="50016" operator="between" text="Absent">
      <formula>NOT(ISERROR(SEARCH("Absent",VYQ10)))</formula>
    </cfRule>
  </conditionalFormatting>
  <conditionalFormatting sqref="VYR10:VYR13">
    <cfRule type="containsText" dxfId="0" priority="33633" operator="between" text="Present">
      <formula>NOT(ISERROR(SEARCH("Present",VYR10)))</formula>
    </cfRule>
    <cfRule type="containsText" dxfId="1" priority="50015" operator="between" text="Absent">
      <formula>NOT(ISERROR(SEARCH("Absent",VYR10)))</formula>
    </cfRule>
  </conditionalFormatting>
  <conditionalFormatting sqref="VYS10:VYS13">
    <cfRule type="containsText" dxfId="0" priority="33632" operator="between" text="Present">
      <formula>NOT(ISERROR(SEARCH("Present",VYS10)))</formula>
    </cfRule>
    <cfRule type="containsText" dxfId="1" priority="50014" operator="between" text="Absent">
      <formula>NOT(ISERROR(SEARCH("Absent",VYS10)))</formula>
    </cfRule>
  </conditionalFormatting>
  <conditionalFormatting sqref="VYT10:VYT13">
    <cfRule type="containsText" dxfId="0" priority="33631" operator="between" text="Present">
      <formula>NOT(ISERROR(SEARCH("Present",VYT10)))</formula>
    </cfRule>
    <cfRule type="containsText" dxfId="1" priority="50013" operator="between" text="Absent">
      <formula>NOT(ISERROR(SEARCH("Absent",VYT10)))</formula>
    </cfRule>
  </conditionalFormatting>
  <conditionalFormatting sqref="VYU10:VYU13">
    <cfRule type="containsText" dxfId="0" priority="33630" operator="between" text="Present">
      <formula>NOT(ISERROR(SEARCH("Present",VYU10)))</formula>
    </cfRule>
    <cfRule type="containsText" dxfId="1" priority="50012" operator="between" text="Absent">
      <formula>NOT(ISERROR(SEARCH("Absent",VYU10)))</formula>
    </cfRule>
  </conditionalFormatting>
  <conditionalFormatting sqref="VYV10:VYV13">
    <cfRule type="containsText" dxfId="0" priority="33629" operator="between" text="Present">
      <formula>NOT(ISERROR(SEARCH("Present",VYV10)))</formula>
    </cfRule>
    <cfRule type="containsText" dxfId="1" priority="50011" operator="between" text="Absent">
      <formula>NOT(ISERROR(SEARCH("Absent",VYV10)))</formula>
    </cfRule>
  </conditionalFormatting>
  <conditionalFormatting sqref="VYW10:VYW13">
    <cfRule type="containsText" dxfId="0" priority="33628" operator="between" text="Present">
      <formula>NOT(ISERROR(SEARCH("Present",VYW10)))</formula>
    </cfRule>
    <cfRule type="containsText" dxfId="1" priority="50010" operator="between" text="Absent">
      <formula>NOT(ISERROR(SEARCH("Absent",VYW10)))</formula>
    </cfRule>
  </conditionalFormatting>
  <conditionalFormatting sqref="VYX10:VYX13">
    <cfRule type="containsText" dxfId="0" priority="33627" operator="between" text="Present">
      <formula>NOT(ISERROR(SEARCH("Present",VYX10)))</formula>
    </cfRule>
    <cfRule type="containsText" dxfId="1" priority="50009" operator="between" text="Absent">
      <formula>NOT(ISERROR(SEARCH("Absent",VYX10)))</formula>
    </cfRule>
  </conditionalFormatting>
  <conditionalFormatting sqref="VYY10:VYY13">
    <cfRule type="containsText" dxfId="0" priority="33626" operator="between" text="Present">
      <formula>NOT(ISERROR(SEARCH("Present",VYY10)))</formula>
    </cfRule>
    <cfRule type="containsText" dxfId="1" priority="50008" operator="between" text="Absent">
      <formula>NOT(ISERROR(SEARCH("Absent",VYY10)))</formula>
    </cfRule>
  </conditionalFormatting>
  <conditionalFormatting sqref="VYZ10:VYZ13">
    <cfRule type="containsText" dxfId="0" priority="33625" operator="between" text="Present">
      <formula>NOT(ISERROR(SEARCH("Present",VYZ10)))</formula>
    </cfRule>
    <cfRule type="containsText" dxfId="1" priority="50007" operator="between" text="Absent">
      <formula>NOT(ISERROR(SEARCH("Absent",VYZ10)))</formula>
    </cfRule>
  </conditionalFormatting>
  <conditionalFormatting sqref="VZA10:VZA13">
    <cfRule type="containsText" dxfId="0" priority="33624" operator="between" text="Present">
      <formula>NOT(ISERROR(SEARCH("Present",VZA10)))</formula>
    </cfRule>
    <cfRule type="containsText" dxfId="1" priority="50006" operator="between" text="Absent">
      <formula>NOT(ISERROR(SEARCH("Absent",VZA10)))</formula>
    </cfRule>
  </conditionalFormatting>
  <conditionalFormatting sqref="VZB10:VZB13">
    <cfRule type="containsText" dxfId="0" priority="33623" operator="between" text="Present">
      <formula>NOT(ISERROR(SEARCH("Present",VZB10)))</formula>
    </cfRule>
    <cfRule type="containsText" dxfId="1" priority="50005" operator="between" text="Absent">
      <formula>NOT(ISERROR(SEARCH("Absent",VZB10)))</formula>
    </cfRule>
  </conditionalFormatting>
  <conditionalFormatting sqref="VZC10:VZC13">
    <cfRule type="containsText" dxfId="0" priority="33622" operator="between" text="Present">
      <formula>NOT(ISERROR(SEARCH("Present",VZC10)))</formula>
    </cfRule>
    <cfRule type="containsText" dxfId="1" priority="50004" operator="between" text="Absent">
      <formula>NOT(ISERROR(SEARCH("Absent",VZC10)))</formula>
    </cfRule>
  </conditionalFormatting>
  <conditionalFormatting sqref="VZD10:VZD13">
    <cfRule type="containsText" dxfId="0" priority="33621" operator="between" text="Present">
      <formula>NOT(ISERROR(SEARCH("Present",VZD10)))</formula>
    </cfRule>
    <cfRule type="containsText" dxfId="1" priority="50003" operator="between" text="Absent">
      <formula>NOT(ISERROR(SEARCH("Absent",VZD10)))</formula>
    </cfRule>
  </conditionalFormatting>
  <conditionalFormatting sqref="VZE10:VZE13">
    <cfRule type="containsText" dxfId="0" priority="33620" operator="between" text="Present">
      <formula>NOT(ISERROR(SEARCH("Present",VZE10)))</formula>
    </cfRule>
    <cfRule type="containsText" dxfId="1" priority="50002" operator="between" text="Absent">
      <formula>NOT(ISERROR(SEARCH("Absent",VZE10)))</formula>
    </cfRule>
  </conditionalFormatting>
  <conditionalFormatting sqref="VZF10:VZF13">
    <cfRule type="containsText" dxfId="0" priority="33619" operator="between" text="Present">
      <formula>NOT(ISERROR(SEARCH("Present",VZF10)))</formula>
    </cfRule>
    <cfRule type="containsText" dxfId="1" priority="50001" operator="between" text="Absent">
      <formula>NOT(ISERROR(SEARCH("Absent",VZF10)))</formula>
    </cfRule>
  </conditionalFormatting>
  <conditionalFormatting sqref="VZG10:VZG13">
    <cfRule type="containsText" dxfId="0" priority="33618" operator="between" text="Present">
      <formula>NOT(ISERROR(SEARCH("Present",VZG10)))</formula>
    </cfRule>
    <cfRule type="containsText" dxfId="1" priority="50000" operator="between" text="Absent">
      <formula>NOT(ISERROR(SEARCH("Absent",VZG10)))</formula>
    </cfRule>
  </conditionalFormatting>
  <conditionalFormatting sqref="VZH10:VZH13">
    <cfRule type="containsText" dxfId="0" priority="33617" operator="between" text="Present">
      <formula>NOT(ISERROR(SEARCH("Present",VZH10)))</formula>
    </cfRule>
    <cfRule type="containsText" dxfId="1" priority="49999" operator="between" text="Absent">
      <formula>NOT(ISERROR(SEARCH("Absent",VZH10)))</formula>
    </cfRule>
  </conditionalFormatting>
  <conditionalFormatting sqref="VZI10:VZI13">
    <cfRule type="containsText" dxfId="0" priority="33616" operator="between" text="Present">
      <formula>NOT(ISERROR(SEARCH("Present",VZI10)))</formula>
    </cfRule>
    <cfRule type="containsText" dxfId="1" priority="49998" operator="between" text="Absent">
      <formula>NOT(ISERROR(SEARCH("Absent",VZI10)))</formula>
    </cfRule>
  </conditionalFormatting>
  <conditionalFormatting sqref="VZJ10:VZJ13">
    <cfRule type="containsText" dxfId="0" priority="33615" operator="between" text="Present">
      <formula>NOT(ISERROR(SEARCH("Present",VZJ10)))</formula>
    </cfRule>
    <cfRule type="containsText" dxfId="1" priority="49997" operator="between" text="Absent">
      <formula>NOT(ISERROR(SEARCH("Absent",VZJ10)))</formula>
    </cfRule>
  </conditionalFormatting>
  <conditionalFormatting sqref="VZK10:VZK13">
    <cfRule type="containsText" dxfId="0" priority="33614" operator="between" text="Present">
      <formula>NOT(ISERROR(SEARCH("Present",VZK10)))</formula>
    </cfRule>
    <cfRule type="containsText" dxfId="1" priority="49996" operator="between" text="Absent">
      <formula>NOT(ISERROR(SEARCH("Absent",VZK10)))</formula>
    </cfRule>
  </conditionalFormatting>
  <conditionalFormatting sqref="VZL10:VZL13">
    <cfRule type="containsText" dxfId="0" priority="33613" operator="between" text="Present">
      <formula>NOT(ISERROR(SEARCH("Present",VZL10)))</formula>
    </cfRule>
    <cfRule type="containsText" dxfId="1" priority="49995" operator="between" text="Absent">
      <formula>NOT(ISERROR(SEARCH("Absent",VZL10)))</formula>
    </cfRule>
  </conditionalFormatting>
  <conditionalFormatting sqref="VZM10:VZM13">
    <cfRule type="containsText" dxfId="0" priority="33612" operator="between" text="Present">
      <formula>NOT(ISERROR(SEARCH("Present",VZM10)))</formula>
    </cfRule>
    <cfRule type="containsText" dxfId="1" priority="49994" operator="between" text="Absent">
      <formula>NOT(ISERROR(SEARCH("Absent",VZM10)))</formula>
    </cfRule>
  </conditionalFormatting>
  <conditionalFormatting sqref="VZN10:VZN13">
    <cfRule type="containsText" dxfId="0" priority="33611" operator="between" text="Present">
      <formula>NOT(ISERROR(SEARCH("Present",VZN10)))</formula>
    </cfRule>
    <cfRule type="containsText" dxfId="1" priority="49993" operator="between" text="Absent">
      <formula>NOT(ISERROR(SEARCH("Absent",VZN10)))</formula>
    </cfRule>
  </conditionalFormatting>
  <conditionalFormatting sqref="VZO10:VZO13">
    <cfRule type="containsText" dxfId="0" priority="33610" operator="between" text="Present">
      <formula>NOT(ISERROR(SEARCH("Present",VZO10)))</formula>
    </cfRule>
    <cfRule type="containsText" dxfId="1" priority="49992" operator="between" text="Absent">
      <formula>NOT(ISERROR(SEARCH("Absent",VZO10)))</formula>
    </cfRule>
  </conditionalFormatting>
  <conditionalFormatting sqref="VZP10:VZP13">
    <cfRule type="containsText" dxfId="0" priority="33609" operator="between" text="Present">
      <formula>NOT(ISERROR(SEARCH("Present",VZP10)))</formula>
    </cfRule>
    <cfRule type="containsText" dxfId="1" priority="49991" operator="between" text="Absent">
      <formula>NOT(ISERROR(SEARCH("Absent",VZP10)))</formula>
    </cfRule>
  </conditionalFormatting>
  <conditionalFormatting sqref="VZQ10:VZQ13">
    <cfRule type="containsText" dxfId="0" priority="33608" operator="between" text="Present">
      <formula>NOT(ISERROR(SEARCH("Present",VZQ10)))</formula>
    </cfRule>
    <cfRule type="containsText" dxfId="1" priority="49990" operator="between" text="Absent">
      <formula>NOT(ISERROR(SEARCH("Absent",VZQ10)))</formula>
    </cfRule>
  </conditionalFormatting>
  <conditionalFormatting sqref="VZR10:VZR13">
    <cfRule type="containsText" dxfId="0" priority="33607" operator="between" text="Present">
      <formula>NOT(ISERROR(SEARCH("Present",VZR10)))</formula>
    </cfRule>
    <cfRule type="containsText" dxfId="1" priority="49989" operator="between" text="Absent">
      <formula>NOT(ISERROR(SEARCH("Absent",VZR10)))</formula>
    </cfRule>
  </conditionalFormatting>
  <conditionalFormatting sqref="VZS10:VZS13">
    <cfRule type="containsText" dxfId="0" priority="33606" operator="between" text="Present">
      <formula>NOT(ISERROR(SEARCH("Present",VZS10)))</formula>
    </cfRule>
    <cfRule type="containsText" dxfId="1" priority="49988" operator="between" text="Absent">
      <formula>NOT(ISERROR(SEARCH("Absent",VZS10)))</formula>
    </cfRule>
  </conditionalFormatting>
  <conditionalFormatting sqref="VZT10:VZT13">
    <cfRule type="containsText" dxfId="0" priority="33605" operator="between" text="Present">
      <formula>NOT(ISERROR(SEARCH("Present",VZT10)))</formula>
    </cfRule>
    <cfRule type="containsText" dxfId="1" priority="49987" operator="between" text="Absent">
      <formula>NOT(ISERROR(SEARCH("Absent",VZT10)))</formula>
    </cfRule>
  </conditionalFormatting>
  <conditionalFormatting sqref="VZU10:VZU13">
    <cfRule type="containsText" dxfId="0" priority="33604" operator="between" text="Present">
      <formula>NOT(ISERROR(SEARCH("Present",VZU10)))</formula>
    </cfRule>
    <cfRule type="containsText" dxfId="1" priority="49986" operator="between" text="Absent">
      <formula>NOT(ISERROR(SEARCH("Absent",VZU10)))</formula>
    </cfRule>
  </conditionalFormatting>
  <conditionalFormatting sqref="VZV10:VZV13">
    <cfRule type="containsText" dxfId="0" priority="33603" operator="between" text="Present">
      <formula>NOT(ISERROR(SEARCH("Present",VZV10)))</formula>
    </cfRule>
    <cfRule type="containsText" dxfId="1" priority="49985" operator="between" text="Absent">
      <formula>NOT(ISERROR(SEARCH("Absent",VZV10)))</formula>
    </cfRule>
  </conditionalFormatting>
  <conditionalFormatting sqref="VZW10:VZW13">
    <cfRule type="containsText" dxfId="0" priority="33602" operator="between" text="Present">
      <formula>NOT(ISERROR(SEARCH("Present",VZW10)))</formula>
    </cfRule>
    <cfRule type="containsText" dxfId="1" priority="49984" operator="between" text="Absent">
      <formula>NOT(ISERROR(SEARCH("Absent",VZW10)))</formula>
    </cfRule>
  </conditionalFormatting>
  <conditionalFormatting sqref="VZX10:VZX13">
    <cfRule type="containsText" dxfId="0" priority="33601" operator="between" text="Present">
      <formula>NOT(ISERROR(SEARCH("Present",VZX10)))</formula>
    </cfRule>
    <cfRule type="containsText" dxfId="1" priority="49983" operator="between" text="Absent">
      <formula>NOT(ISERROR(SEARCH("Absent",VZX10)))</formula>
    </cfRule>
  </conditionalFormatting>
  <conditionalFormatting sqref="VZY10:VZY13">
    <cfRule type="containsText" dxfId="0" priority="33600" operator="between" text="Present">
      <formula>NOT(ISERROR(SEARCH("Present",VZY10)))</formula>
    </cfRule>
    <cfRule type="containsText" dxfId="1" priority="49982" operator="between" text="Absent">
      <formula>NOT(ISERROR(SEARCH("Absent",VZY10)))</formula>
    </cfRule>
  </conditionalFormatting>
  <conditionalFormatting sqref="VZZ10:VZZ13">
    <cfRule type="containsText" dxfId="0" priority="33599" operator="between" text="Present">
      <formula>NOT(ISERROR(SEARCH("Present",VZZ10)))</formula>
    </cfRule>
    <cfRule type="containsText" dxfId="1" priority="49981" operator="between" text="Absent">
      <formula>NOT(ISERROR(SEARCH("Absent",VZZ10)))</formula>
    </cfRule>
  </conditionalFormatting>
  <conditionalFormatting sqref="WAA10:WAA13">
    <cfRule type="containsText" dxfId="0" priority="33598" operator="between" text="Present">
      <formula>NOT(ISERROR(SEARCH("Present",WAA10)))</formula>
    </cfRule>
    <cfRule type="containsText" dxfId="1" priority="49980" operator="between" text="Absent">
      <formula>NOT(ISERROR(SEARCH("Absent",WAA10)))</formula>
    </cfRule>
  </conditionalFormatting>
  <conditionalFormatting sqref="WAB10:WAB13">
    <cfRule type="containsText" dxfId="0" priority="33597" operator="between" text="Present">
      <formula>NOT(ISERROR(SEARCH("Present",WAB10)))</formula>
    </cfRule>
    <cfRule type="containsText" dxfId="1" priority="49979" operator="between" text="Absent">
      <formula>NOT(ISERROR(SEARCH("Absent",WAB10)))</formula>
    </cfRule>
  </conditionalFormatting>
  <conditionalFormatting sqref="WAC10:WAC13">
    <cfRule type="containsText" dxfId="0" priority="33596" operator="between" text="Present">
      <formula>NOT(ISERROR(SEARCH("Present",WAC10)))</formula>
    </cfRule>
    <cfRule type="containsText" dxfId="1" priority="49978" operator="between" text="Absent">
      <formula>NOT(ISERROR(SEARCH("Absent",WAC10)))</formula>
    </cfRule>
  </conditionalFormatting>
  <conditionalFormatting sqref="WAD10:WAD13">
    <cfRule type="containsText" dxfId="0" priority="33595" operator="between" text="Present">
      <formula>NOT(ISERROR(SEARCH("Present",WAD10)))</formula>
    </cfRule>
    <cfRule type="containsText" dxfId="1" priority="49977" operator="between" text="Absent">
      <formula>NOT(ISERROR(SEARCH("Absent",WAD10)))</formula>
    </cfRule>
  </conditionalFormatting>
  <conditionalFormatting sqref="WAE10:WAE13">
    <cfRule type="containsText" dxfId="0" priority="33594" operator="between" text="Present">
      <formula>NOT(ISERROR(SEARCH("Present",WAE10)))</formula>
    </cfRule>
    <cfRule type="containsText" dxfId="1" priority="49976" operator="between" text="Absent">
      <formula>NOT(ISERROR(SEARCH("Absent",WAE10)))</formula>
    </cfRule>
  </conditionalFormatting>
  <conditionalFormatting sqref="WAF10:WAF13">
    <cfRule type="containsText" dxfId="0" priority="33593" operator="between" text="Present">
      <formula>NOT(ISERROR(SEARCH("Present",WAF10)))</formula>
    </cfRule>
    <cfRule type="containsText" dxfId="1" priority="49975" operator="between" text="Absent">
      <formula>NOT(ISERROR(SEARCH("Absent",WAF10)))</formula>
    </cfRule>
  </conditionalFormatting>
  <conditionalFormatting sqref="WAG10:WAG13">
    <cfRule type="containsText" dxfId="0" priority="33592" operator="between" text="Present">
      <formula>NOT(ISERROR(SEARCH("Present",WAG10)))</formula>
    </cfRule>
    <cfRule type="containsText" dxfId="1" priority="49974" operator="between" text="Absent">
      <formula>NOT(ISERROR(SEARCH("Absent",WAG10)))</formula>
    </cfRule>
  </conditionalFormatting>
  <conditionalFormatting sqref="WAH10:WAH13">
    <cfRule type="containsText" dxfId="0" priority="33591" operator="between" text="Present">
      <formula>NOT(ISERROR(SEARCH("Present",WAH10)))</formula>
    </cfRule>
    <cfRule type="containsText" dxfId="1" priority="49973" operator="between" text="Absent">
      <formula>NOT(ISERROR(SEARCH("Absent",WAH10)))</formula>
    </cfRule>
  </conditionalFormatting>
  <conditionalFormatting sqref="WAI10:WAI13">
    <cfRule type="containsText" dxfId="0" priority="33590" operator="between" text="Present">
      <formula>NOT(ISERROR(SEARCH("Present",WAI10)))</formula>
    </cfRule>
    <cfRule type="containsText" dxfId="1" priority="49972" operator="between" text="Absent">
      <formula>NOT(ISERROR(SEARCH("Absent",WAI10)))</formula>
    </cfRule>
  </conditionalFormatting>
  <conditionalFormatting sqref="WAJ10:WAJ13">
    <cfRule type="containsText" dxfId="0" priority="33589" operator="between" text="Present">
      <formula>NOT(ISERROR(SEARCH("Present",WAJ10)))</formula>
    </cfRule>
    <cfRule type="containsText" dxfId="1" priority="49971" operator="between" text="Absent">
      <formula>NOT(ISERROR(SEARCH("Absent",WAJ10)))</formula>
    </cfRule>
  </conditionalFormatting>
  <conditionalFormatting sqref="WAK10:WAK13">
    <cfRule type="containsText" dxfId="0" priority="33588" operator="between" text="Present">
      <formula>NOT(ISERROR(SEARCH("Present",WAK10)))</formula>
    </cfRule>
    <cfRule type="containsText" dxfId="1" priority="49970" operator="between" text="Absent">
      <formula>NOT(ISERROR(SEARCH("Absent",WAK10)))</formula>
    </cfRule>
  </conditionalFormatting>
  <conditionalFormatting sqref="WAL10:WAL13">
    <cfRule type="containsText" dxfId="0" priority="33587" operator="between" text="Present">
      <formula>NOT(ISERROR(SEARCH("Present",WAL10)))</formula>
    </cfRule>
    <cfRule type="containsText" dxfId="1" priority="49969" operator="between" text="Absent">
      <formula>NOT(ISERROR(SEARCH("Absent",WAL10)))</formula>
    </cfRule>
  </conditionalFormatting>
  <conditionalFormatting sqref="WAM10:WAM13">
    <cfRule type="containsText" dxfId="0" priority="33586" operator="between" text="Present">
      <formula>NOT(ISERROR(SEARCH("Present",WAM10)))</formula>
    </cfRule>
    <cfRule type="containsText" dxfId="1" priority="49968" operator="between" text="Absent">
      <formula>NOT(ISERROR(SEARCH("Absent",WAM10)))</formula>
    </cfRule>
  </conditionalFormatting>
  <conditionalFormatting sqref="WAN10:WAN13">
    <cfRule type="containsText" dxfId="0" priority="33585" operator="between" text="Present">
      <formula>NOT(ISERROR(SEARCH("Present",WAN10)))</formula>
    </cfRule>
    <cfRule type="containsText" dxfId="1" priority="49967" operator="between" text="Absent">
      <formula>NOT(ISERROR(SEARCH("Absent",WAN10)))</formula>
    </cfRule>
  </conditionalFormatting>
  <conditionalFormatting sqref="WAO10:WAO13">
    <cfRule type="containsText" dxfId="0" priority="33584" operator="between" text="Present">
      <formula>NOT(ISERROR(SEARCH("Present",WAO10)))</formula>
    </cfRule>
    <cfRule type="containsText" dxfId="1" priority="49966" operator="between" text="Absent">
      <formula>NOT(ISERROR(SEARCH("Absent",WAO10)))</formula>
    </cfRule>
  </conditionalFormatting>
  <conditionalFormatting sqref="WAP10:WAP13">
    <cfRule type="containsText" dxfId="0" priority="33583" operator="between" text="Present">
      <formula>NOT(ISERROR(SEARCH("Present",WAP10)))</formula>
    </cfRule>
    <cfRule type="containsText" dxfId="1" priority="49965" operator="between" text="Absent">
      <formula>NOT(ISERROR(SEARCH("Absent",WAP10)))</formula>
    </cfRule>
  </conditionalFormatting>
  <conditionalFormatting sqref="WAQ10:WAQ13">
    <cfRule type="containsText" dxfId="0" priority="33582" operator="between" text="Present">
      <formula>NOT(ISERROR(SEARCH("Present",WAQ10)))</formula>
    </cfRule>
    <cfRule type="containsText" dxfId="1" priority="49964" operator="between" text="Absent">
      <formula>NOT(ISERROR(SEARCH("Absent",WAQ10)))</formula>
    </cfRule>
  </conditionalFormatting>
  <conditionalFormatting sqref="WAR10:WAR13">
    <cfRule type="containsText" dxfId="0" priority="33581" operator="between" text="Present">
      <formula>NOT(ISERROR(SEARCH("Present",WAR10)))</formula>
    </cfRule>
    <cfRule type="containsText" dxfId="1" priority="49963" operator="between" text="Absent">
      <formula>NOT(ISERROR(SEARCH("Absent",WAR10)))</formula>
    </cfRule>
  </conditionalFormatting>
  <conditionalFormatting sqref="WAS10:WAS13">
    <cfRule type="containsText" dxfId="0" priority="33580" operator="between" text="Present">
      <formula>NOT(ISERROR(SEARCH("Present",WAS10)))</formula>
    </cfRule>
    <cfRule type="containsText" dxfId="1" priority="49962" operator="between" text="Absent">
      <formula>NOT(ISERROR(SEARCH("Absent",WAS10)))</formula>
    </cfRule>
  </conditionalFormatting>
  <conditionalFormatting sqref="WAT10:WAT13">
    <cfRule type="containsText" dxfId="0" priority="33579" operator="between" text="Present">
      <formula>NOT(ISERROR(SEARCH("Present",WAT10)))</formula>
    </cfRule>
    <cfRule type="containsText" dxfId="1" priority="49961" operator="between" text="Absent">
      <formula>NOT(ISERROR(SEARCH("Absent",WAT10)))</formula>
    </cfRule>
  </conditionalFormatting>
  <conditionalFormatting sqref="WAU10:WAU13">
    <cfRule type="containsText" dxfId="0" priority="33578" operator="between" text="Present">
      <formula>NOT(ISERROR(SEARCH("Present",WAU10)))</formula>
    </cfRule>
    <cfRule type="containsText" dxfId="1" priority="49960" operator="between" text="Absent">
      <formula>NOT(ISERROR(SEARCH("Absent",WAU10)))</formula>
    </cfRule>
  </conditionalFormatting>
  <conditionalFormatting sqref="WAV10:WAV13">
    <cfRule type="containsText" dxfId="0" priority="33577" operator="between" text="Present">
      <formula>NOT(ISERROR(SEARCH("Present",WAV10)))</formula>
    </cfRule>
    <cfRule type="containsText" dxfId="1" priority="49959" operator="between" text="Absent">
      <formula>NOT(ISERROR(SEARCH("Absent",WAV10)))</formula>
    </cfRule>
  </conditionalFormatting>
  <conditionalFormatting sqref="WAW10:WAW13">
    <cfRule type="containsText" dxfId="0" priority="33576" operator="between" text="Present">
      <formula>NOT(ISERROR(SEARCH("Present",WAW10)))</formula>
    </cfRule>
    <cfRule type="containsText" dxfId="1" priority="49958" operator="between" text="Absent">
      <formula>NOT(ISERROR(SEARCH("Absent",WAW10)))</formula>
    </cfRule>
  </conditionalFormatting>
  <conditionalFormatting sqref="WAX10:WAX13">
    <cfRule type="containsText" dxfId="0" priority="33575" operator="between" text="Present">
      <formula>NOT(ISERROR(SEARCH("Present",WAX10)))</formula>
    </cfRule>
    <cfRule type="containsText" dxfId="1" priority="49957" operator="between" text="Absent">
      <formula>NOT(ISERROR(SEARCH("Absent",WAX10)))</formula>
    </cfRule>
  </conditionalFormatting>
  <conditionalFormatting sqref="WAY10:WAY13">
    <cfRule type="containsText" dxfId="0" priority="33574" operator="between" text="Present">
      <formula>NOT(ISERROR(SEARCH("Present",WAY10)))</formula>
    </cfRule>
    <cfRule type="containsText" dxfId="1" priority="49956" operator="between" text="Absent">
      <formula>NOT(ISERROR(SEARCH("Absent",WAY10)))</formula>
    </cfRule>
  </conditionalFormatting>
  <conditionalFormatting sqref="WAZ10:WAZ13">
    <cfRule type="containsText" dxfId="0" priority="33573" operator="between" text="Present">
      <formula>NOT(ISERROR(SEARCH("Present",WAZ10)))</formula>
    </cfRule>
    <cfRule type="containsText" dxfId="1" priority="49955" operator="between" text="Absent">
      <formula>NOT(ISERROR(SEARCH("Absent",WAZ10)))</formula>
    </cfRule>
  </conditionalFormatting>
  <conditionalFormatting sqref="WBA10:WBA13">
    <cfRule type="containsText" dxfId="0" priority="33572" operator="between" text="Present">
      <formula>NOT(ISERROR(SEARCH("Present",WBA10)))</formula>
    </cfRule>
    <cfRule type="containsText" dxfId="1" priority="49954" operator="between" text="Absent">
      <formula>NOT(ISERROR(SEARCH("Absent",WBA10)))</formula>
    </cfRule>
  </conditionalFormatting>
  <conditionalFormatting sqref="WBB10:WBB13">
    <cfRule type="containsText" dxfId="0" priority="33571" operator="between" text="Present">
      <formula>NOT(ISERROR(SEARCH("Present",WBB10)))</formula>
    </cfRule>
    <cfRule type="containsText" dxfId="1" priority="49953" operator="between" text="Absent">
      <formula>NOT(ISERROR(SEARCH("Absent",WBB10)))</formula>
    </cfRule>
  </conditionalFormatting>
  <conditionalFormatting sqref="WBC10:WBC13">
    <cfRule type="containsText" dxfId="0" priority="33570" operator="between" text="Present">
      <formula>NOT(ISERROR(SEARCH("Present",WBC10)))</formula>
    </cfRule>
    <cfRule type="containsText" dxfId="1" priority="49952" operator="between" text="Absent">
      <formula>NOT(ISERROR(SEARCH("Absent",WBC10)))</formula>
    </cfRule>
  </conditionalFormatting>
  <conditionalFormatting sqref="WBD10:WBD13">
    <cfRule type="containsText" dxfId="0" priority="33569" operator="between" text="Present">
      <formula>NOT(ISERROR(SEARCH("Present",WBD10)))</formula>
    </cfRule>
    <cfRule type="containsText" dxfId="1" priority="49951" operator="between" text="Absent">
      <formula>NOT(ISERROR(SEARCH("Absent",WBD10)))</formula>
    </cfRule>
  </conditionalFormatting>
  <conditionalFormatting sqref="WBE10:WBE13">
    <cfRule type="containsText" dxfId="0" priority="33568" operator="between" text="Present">
      <formula>NOT(ISERROR(SEARCH("Present",WBE10)))</formula>
    </cfRule>
    <cfRule type="containsText" dxfId="1" priority="49950" operator="between" text="Absent">
      <formula>NOT(ISERROR(SEARCH("Absent",WBE10)))</formula>
    </cfRule>
  </conditionalFormatting>
  <conditionalFormatting sqref="WBF10:WBF13">
    <cfRule type="containsText" dxfId="0" priority="33567" operator="between" text="Present">
      <formula>NOT(ISERROR(SEARCH("Present",WBF10)))</formula>
    </cfRule>
    <cfRule type="containsText" dxfId="1" priority="49949" operator="between" text="Absent">
      <formula>NOT(ISERROR(SEARCH("Absent",WBF10)))</formula>
    </cfRule>
  </conditionalFormatting>
  <conditionalFormatting sqref="WBG10:WBG13">
    <cfRule type="containsText" dxfId="0" priority="33566" operator="between" text="Present">
      <formula>NOT(ISERROR(SEARCH("Present",WBG10)))</formula>
    </cfRule>
    <cfRule type="containsText" dxfId="1" priority="49948" operator="between" text="Absent">
      <formula>NOT(ISERROR(SEARCH("Absent",WBG10)))</formula>
    </cfRule>
  </conditionalFormatting>
  <conditionalFormatting sqref="WBH10:WBH13">
    <cfRule type="containsText" dxfId="0" priority="33565" operator="between" text="Present">
      <formula>NOT(ISERROR(SEARCH("Present",WBH10)))</formula>
    </cfRule>
    <cfRule type="containsText" dxfId="1" priority="49947" operator="between" text="Absent">
      <formula>NOT(ISERROR(SEARCH("Absent",WBH10)))</formula>
    </cfRule>
  </conditionalFormatting>
  <conditionalFormatting sqref="WBI10:WBI13">
    <cfRule type="containsText" dxfId="0" priority="33564" operator="between" text="Present">
      <formula>NOT(ISERROR(SEARCH("Present",WBI10)))</formula>
    </cfRule>
    <cfRule type="containsText" dxfId="1" priority="49946" operator="between" text="Absent">
      <formula>NOT(ISERROR(SEARCH("Absent",WBI10)))</formula>
    </cfRule>
  </conditionalFormatting>
  <conditionalFormatting sqref="WBJ10:WBJ13">
    <cfRule type="containsText" dxfId="0" priority="33563" operator="between" text="Present">
      <formula>NOT(ISERROR(SEARCH("Present",WBJ10)))</formula>
    </cfRule>
    <cfRule type="containsText" dxfId="1" priority="49945" operator="between" text="Absent">
      <formula>NOT(ISERROR(SEARCH("Absent",WBJ10)))</formula>
    </cfRule>
  </conditionalFormatting>
  <conditionalFormatting sqref="WBK10:WBK13">
    <cfRule type="containsText" dxfId="0" priority="33562" operator="between" text="Present">
      <formula>NOT(ISERROR(SEARCH("Present",WBK10)))</formula>
    </cfRule>
    <cfRule type="containsText" dxfId="1" priority="49944" operator="between" text="Absent">
      <formula>NOT(ISERROR(SEARCH("Absent",WBK10)))</formula>
    </cfRule>
  </conditionalFormatting>
  <conditionalFormatting sqref="WBL10:WBL13">
    <cfRule type="containsText" dxfId="0" priority="33561" operator="between" text="Present">
      <formula>NOT(ISERROR(SEARCH("Present",WBL10)))</formula>
    </cfRule>
    <cfRule type="containsText" dxfId="1" priority="49943" operator="between" text="Absent">
      <formula>NOT(ISERROR(SEARCH("Absent",WBL10)))</formula>
    </cfRule>
  </conditionalFormatting>
  <conditionalFormatting sqref="WBM10:WBM13">
    <cfRule type="containsText" dxfId="0" priority="33560" operator="between" text="Present">
      <formula>NOT(ISERROR(SEARCH("Present",WBM10)))</formula>
    </cfRule>
    <cfRule type="containsText" dxfId="1" priority="49942" operator="between" text="Absent">
      <formula>NOT(ISERROR(SEARCH("Absent",WBM10)))</formula>
    </cfRule>
  </conditionalFormatting>
  <conditionalFormatting sqref="WBN10:WBN13">
    <cfRule type="containsText" dxfId="0" priority="33559" operator="between" text="Present">
      <formula>NOT(ISERROR(SEARCH("Present",WBN10)))</formula>
    </cfRule>
    <cfRule type="containsText" dxfId="1" priority="49941" operator="between" text="Absent">
      <formula>NOT(ISERROR(SEARCH("Absent",WBN10)))</formula>
    </cfRule>
  </conditionalFormatting>
  <conditionalFormatting sqref="WBO10:WBO13">
    <cfRule type="containsText" dxfId="0" priority="33558" operator="between" text="Present">
      <formula>NOT(ISERROR(SEARCH("Present",WBO10)))</formula>
    </cfRule>
    <cfRule type="containsText" dxfId="1" priority="49940" operator="between" text="Absent">
      <formula>NOT(ISERROR(SEARCH("Absent",WBO10)))</formula>
    </cfRule>
  </conditionalFormatting>
  <conditionalFormatting sqref="WBP10:WBP13">
    <cfRule type="containsText" dxfId="0" priority="33557" operator="between" text="Present">
      <formula>NOT(ISERROR(SEARCH("Present",WBP10)))</formula>
    </cfRule>
    <cfRule type="containsText" dxfId="1" priority="49939" operator="between" text="Absent">
      <formula>NOT(ISERROR(SEARCH("Absent",WBP10)))</formula>
    </cfRule>
  </conditionalFormatting>
  <conditionalFormatting sqref="WBQ10:WBQ13">
    <cfRule type="containsText" dxfId="0" priority="33556" operator="between" text="Present">
      <formula>NOT(ISERROR(SEARCH("Present",WBQ10)))</formula>
    </cfRule>
    <cfRule type="containsText" dxfId="1" priority="49938" operator="between" text="Absent">
      <formula>NOT(ISERROR(SEARCH("Absent",WBQ10)))</formula>
    </cfRule>
  </conditionalFormatting>
  <conditionalFormatting sqref="WBR10:WBR13">
    <cfRule type="containsText" dxfId="0" priority="33555" operator="between" text="Present">
      <formula>NOT(ISERROR(SEARCH("Present",WBR10)))</formula>
    </cfRule>
    <cfRule type="containsText" dxfId="1" priority="49937" operator="between" text="Absent">
      <formula>NOT(ISERROR(SEARCH("Absent",WBR10)))</formula>
    </cfRule>
  </conditionalFormatting>
  <conditionalFormatting sqref="WBS10:WBS13">
    <cfRule type="containsText" dxfId="0" priority="33554" operator="between" text="Present">
      <formula>NOT(ISERROR(SEARCH("Present",WBS10)))</formula>
    </cfRule>
    <cfRule type="containsText" dxfId="1" priority="49936" operator="between" text="Absent">
      <formula>NOT(ISERROR(SEARCH("Absent",WBS10)))</formula>
    </cfRule>
  </conditionalFormatting>
  <conditionalFormatting sqref="WBT10:WBT13">
    <cfRule type="containsText" dxfId="0" priority="33553" operator="between" text="Present">
      <formula>NOT(ISERROR(SEARCH("Present",WBT10)))</formula>
    </cfRule>
    <cfRule type="containsText" dxfId="1" priority="49935" operator="between" text="Absent">
      <formula>NOT(ISERROR(SEARCH("Absent",WBT10)))</formula>
    </cfRule>
  </conditionalFormatting>
  <conditionalFormatting sqref="WBU10:WBU13">
    <cfRule type="containsText" dxfId="0" priority="33552" operator="between" text="Present">
      <formula>NOT(ISERROR(SEARCH("Present",WBU10)))</formula>
    </cfRule>
    <cfRule type="containsText" dxfId="1" priority="49934" operator="between" text="Absent">
      <formula>NOT(ISERROR(SEARCH("Absent",WBU10)))</formula>
    </cfRule>
  </conditionalFormatting>
  <conditionalFormatting sqref="WBV10:WBV13">
    <cfRule type="containsText" dxfId="0" priority="33551" operator="between" text="Present">
      <formula>NOT(ISERROR(SEARCH("Present",WBV10)))</formula>
    </cfRule>
    <cfRule type="containsText" dxfId="1" priority="49933" operator="between" text="Absent">
      <formula>NOT(ISERROR(SEARCH("Absent",WBV10)))</formula>
    </cfRule>
  </conditionalFormatting>
  <conditionalFormatting sqref="WBW10:WBW13">
    <cfRule type="containsText" dxfId="0" priority="33550" operator="between" text="Present">
      <formula>NOT(ISERROR(SEARCH("Present",WBW10)))</formula>
    </cfRule>
    <cfRule type="containsText" dxfId="1" priority="49932" operator="between" text="Absent">
      <formula>NOT(ISERROR(SEARCH("Absent",WBW10)))</formula>
    </cfRule>
  </conditionalFormatting>
  <conditionalFormatting sqref="WBX10:WBX13">
    <cfRule type="containsText" dxfId="0" priority="33549" operator="between" text="Present">
      <formula>NOT(ISERROR(SEARCH("Present",WBX10)))</formula>
    </cfRule>
    <cfRule type="containsText" dxfId="1" priority="49931" operator="between" text="Absent">
      <formula>NOT(ISERROR(SEARCH("Absent",WBX10)))</formula>
    </cfRule>
  </conditionalFormatting>
  <conditionalFormatting sqref="WBY10:WBY13">
    <cfRule type="containsText" dxfId="0" priority="33548" operator="between" text="Present">
      <formula>NOT(ISERROR(SEARCH("Present",WBY10)))</formula>
    </cfRule>
    <cfRule type="containsText" dxfId="1" priority="49930" operator="between" text="Absent">
      <formula>NOT(ISERROR(SEARCH("Absent",WBY10)))</formula>
    </cfRule>
  </conditionalFormatting>
  <conditionalFormatting sqref="WBZ10:WBZ13">
    <cfRule type="containsText" dxfId="0" priority="33547" operator="between" text="Present">
      <formula>NOT(ISERROR(SEARCH("Present",WBZ10)))</formula>
    </cfRule>
    <cfRule type="containsText" dxfId="1" priority="49929" operator="between" text="Absent">
      <formula>NOT(ISERROR(SEARCH("Absent",WBZ10)))</formula>
    </cfRule>
  </conditionalFormatting>
  <conditionalFormatting sqref="WCA10:WCA13">
    <cfRule type="containsText" dxfId="0" priority="33546" operator="between" text="Present">
      <formula>NOT(ISERROR(SEARCH("Present",WCA10)))</formula>
    </cfRule>
    <cfRule type="containsText" dxfId="1" priority="49928" operator="between" text="Absent">
      <formula>NOT(ISERROR(SEARCH("Absent",WCA10)))</formula>
    </cfRule>
  </conditionalFormatting>
  <conditionalFormatting sqref="WCB10:WCB13">
    <cfRule type="containsText" dxfId="0" priority="33545" operator="between" text="Present">
      <formula>NOT(ISERROR(SEARCH("Present",WCB10)))</formula>
    </cfRule>
    <cfRule type="containsText" dxfId="1" priority="49927" operator="between" text="Absent">
      <formula>NOT(ISERROR(SEARCH("Absent",WCB10)))</formula>
    </cfRule>
  </conditionalFormatting>
  <conditionalFormatting sqref="WCC10:WCC13">
    <cfRule type="containsText" dxfId="0" priority="33544" operator="between" text="Present">
      <formula>NOT(ISERROR(SEARCH("Present",WCC10)))</formula>
    </cfRule>
    <cfRule type="containsText" dxfId="1" priority="49926" operator="between" text="Absent">
      <formula>NOT(ISERROR(SEARCH("Absent",WCC10)))</formula>
    </cfRule>
  </conditionalFormatting>
  <conditionalFormatting sqref="WCD10:WCD13">
    <cfRule type="containsText" dxfId="0" priority="33543" operator="between" text="Present">
      <formula>NOT(ISERROR(SEARCH("Present",WCD10)))</formula>
    </cfRule>
    <cfRule type="containsText" dxfId="1" priority="49925" operator="between" text="Absent">
      <formula>NOT(ISERROR(SEARCH("Absent",WCD10)))</formula>
    </cfRule>
  </conditionalFormatting>
  <conditionalFormatting sqref="WCE10:WCE13">
    <cfRule type="containsText" dxfId="0" priority="33542" operator="between" text="Present">
      <formula>NOT(ISERROR(SEARCH("Present",WCE10)))</formula>
    </cfRule>
    <cfRule type="containsText" dxfId="1" priority="49924" operator="between" text="Absent">
      <formula>NOT(ISERROR(SEARCH("Absent",WCE10)))</formula>
    </cfRule>
  </conditionalFormatting>
  <conditionalFormatting sqref="WCF10:WCF13">
    <cfRule type="containsText" dxfId="0" priority="33541" operator="between" text="Present">
      <formula>NOT(ISERROR(SEARCH("Present",WCF10)))</formula>
    </cfRule>
    <cfRule type="containsText" dxfId="1" priority="49923" operator="between" text="Absent">
      <formula>NOT(ISERROR(SEARCH("Absent",WCF10)))</formula>
    </cfRule>
  </conditionalFormatting>
  <conditionalFormatting sqref="WCG10:WCG13">
    <cfRule type="containsText" dxfId="0" priority="33540" operator="between" text="Present">
      <formula>NOT(ISERROR(SEARCH("Present",WCG10)))</formula>
    </cfRule>
    <cfRule type="containsText" dxfId="1" priority="49922" operator="between" text="Absent">
      <formula>NOT(ISERROR(SEARCH("Absent",WCG10)))</formula>
    </cfRule>
  </conditionalFormatting>
  <conditionalFormatting sqref="WCH10:WCH13">
    <cfRule type="containsText" dxfId="0" priority="33539" operator="between" text="Present">
      <formula>NOT(ISERROR(SEARCH("Present",WCH10)))</formula>
    </cfRule>
    <cfRule type="containsText" dxfId="1" priority="49921" operator="between" text="Absent">
      <formula>NOT(ISERROR(SEARCH("Absent",WCH10)))</formula>
    </cfRule>
  </conditionalFormatting>
  <conditionalFormatting sqref="WCI10:WCI13">
    <cfRule type="containsText" dxfId="0" priority="33538" operator="between" text="Present">
      <formula>NOT(ISERROR(SEARCH("Present",WCI10)))</formula>
    </cfRule>
    <cfRule type="containsText" dxfId="1" priority="49920" operator="between" text="Absent">
      <formula>NOT(ISERROR(SEARCH("Absent",WCI10)))</formula>
    </cfRule>
  </conditionalFormatting>
  <conditionalFormatting sqref="WCJ10:WCJ13">
    <cfRule type="containsText" dxfId="0" priority="33537" operator="between" text="Present">
      <formula>NOT(ISERROR(SEARCH("Present",WCJ10)))</formula>
    </cfRule>
    <cfRule type="containsText" dxfId="1" priority="49919" operator="between" text="Absent">
      <formula>NOT(ISERROR(SEARCH("Absent",WCJ10)))</formula>
    </cfRule>
  </conditionalFormatting>
  <conditionalFormatting sqref="WCK10:WCK13">
    <cfRule type="containsText" dxfId="0" priority="33536" operator="between" text="Present">
      <formula>NOT(ISERROR(SEARCH("Present",WCK10)))</formula>
    </cfRule>
    <cfRule type="containsText" dxfId="1" priority="49918" operator="between" text="Absent">
      <formula>NOT(ISERROR(SEARCH("Absent",WCK10)))</formula>
    </cfRule>
  </conditionalFormatting>
  <conditionalFormatting sqref="WCL10:WCL13">
    <cfRule type="containsText" dxfId="0" priority="33535" operator="between" text="Present">
      <formula>NOT(ISERROR(SEARCH("Present",WCL10)))</formula>
    </cfRule>
    <cfRule type="containsText" dxfId="1" priority="49917" operator="between" text="Absent">
      <formula>NOT(ISERROR(SEARCH("Absent",WCL10)))</formula>
    </cfRule>
  </conditionalFormatting>
  <conditionalFormatting sqref="WCM10:WCM13">
    <cfRule type="containsText" dxfId="0" priority="33534" operator="between" text="Present">
      <formula>NOT(ISERROR(SEARCH("Present",WCM10)))</formula>
    </cfRule>
    <cfRule type="containsText" dxfId="1" priority="49916" operator="between" text="Absent">
      <formula>NOT(ISERROR(SEARCH("Absent",WCM10)))</formula>
    </cfRule>
  </conditionalFormatting>
  <conditionalFormatting sqref="WCN10:WCN13">
    <cfRule type="containsText" dxfId="0" priority="33533" operator="between" text="Present">
      <formula>NOT(ISERROR(SEARCH("Present",WCN10)))</formula>
    </cfRule>
    <cfRule type="containsText" dxfId="1" priority="49915" operator="between" text="Absent">
      <formula>NOT(ISERROR(SEARCH("Absent",WCN10)))</formula>
    </cfRule>
  </conditionalFormatting>
  <conditionalFormatting sqref="WCO10:WCO13">
    <cfRule type="containsText" dxfId="0" priority="33532" operator="between" text="Present">
      <formula>NOT(ISERROR(SEARCH("Present",WCO10)))</formula>
    </cfRule>
    <cfRule type="containsText" dxfId="1" priority="49914" operator="between" text="Absent">
      <formula>NOT(ISERROR(SEARCH("Absent",WCO10)))</formula>
    </cfRule>
  </conditionalFormatting>
  <conditionalFormatting sqref="WCP10:WCP13">
    <cfRule type="containsText" dxfId="0" priority="33531" operator="between" text="Present">
      <formula>NOT(ISERROR(SEARCH("Present",WCP10)))</formula>
    </cfRule>
    <cfRule type="containsText" dxfId="1" priority="49913" operator="between" text="Absent">
      <formula>NOT(ISERROR(SEARCH("Absent",WCP10)))</formula>
    </cfRule>
  </conditionalFormatting>
  <conditionalFormatting sqref="WCQ10:WCQ13">
    <cfRule type="containsText" dxfId="0" priority="33530" operator="between" text="Present">
      <formula>NOT(ISERROR(SEARCH("Present",WCQ10)))</formula>
    </cfRule>
    <cfRule type="containsText" dxfId="1" priority="49912" operator="between" text="Absent">
      <formula>NOT(ISERROR(SEARCH("Absent",WCQ10)))</formula>
    </cfRule>
  </conditionalFormatting>
  <conditionalFormatting sqref="WCR10:WCR13">
    <cfRule type="containsText" dxfId="0" priority="33529" operator="between" text="Present">
      <formula>NOT(ISERROR(SEARCH("Present",WCR10)))</formula>
    </cfRule>
    <cfRule type="containsText" dxfId="1" priority="49911" operator="between" text="Absent">
      <formula>NOT(ISERROR(SEARCH("Absent",WCR10)))</formula>
    </cfRule>
  </conditionalFormatting>
  <conditionalFormatting sqref="WCS10:WCS13">
    <cfRule type="containsText" dxfId="0" priority="33528" operator="between" text="Present">
      <formula>NOT(ISERROR(SEARCH("Present",WCS10)))</formula>
    </cfRule>
    <cfRule type="containsText" dxfId="1" priority="49910" operator="between" text="Absent">
      <formula>NOT(ISERROR(SEARCH("Absent",WCS10)))</formula>
    </cfRule>
  </conditionalFormatting>
  <conditionalFormatting sqref="WCT10:WCT13">
    <cfRule type="containsText" dxfId="0" priority="33527" operator="between" text="Present">
      <formula>NOT(ISERROR(SEARCH("Present",WCT10)))</formula>
    </cfRule>
    <cfRule type="containsText" dxfId="1" priority="49909" operator="between" text="Absent">
      <formula>NOT(ISERROR(SEARCH("Absent",WCT10)))</formula>
    </cfRule>
  </conditionalFormatting>
  <conditionalFormatting sqref="WCU10:WCU13">
    <cfRule type="containsText" dxfId="0" priority="33526" operator="between" text="Present">
      <formula>NOT(ISERROR(SEARCH("Present",WCU10)))</formula>
    </cfRule>
    <cfRule type="containsText" dxfId="1" priority="49908" operator="between" text="Absent">
      <formula>NOT(ISERROR(SEARCH("Absent",WCU10)))</formula>
    </cfRule>
  </conditionalFormatting>
  <conditionalFormatting sqref="WCV10:WCV13">
    <cfRule type="containsText" dxfId="0" priority="33525" operator="between" text="Present">
      <formula>NOT(ISERROR(SEARCH("Present",WCV10)))</formula>
    </cfRule>
    <cfRule type="containsText" dxfId="1" priority="49907" operator="between" text="Absent">
      <formula>NOT(ISERROR(SEARCH("Absent",WCV10)))</formula>
    </cfRule>
  </conditionalFormatting>
  <conditionalFormatting sqref="WCW10:WCW13">
    <cfRule type="containsText" dxfId="0" priority="33524" operator="between" text="Present">
      <formula>NOT(ISERROR(SEARCH("Present",WCW10)))</formula>
    </cfRule>
    <cfRule type="containsText" dxfId="1" priority="49906" operator="between" text="Absent">
      <formula>NOT(ISERROR(SEARCH("Absent",WCW10)))</formula>
    </cfRule>
  </conditionalFormatting>
  <conditionalFormatting sqref="WCX10:WCX13">
    <cfRule type="containsText" dxfId="0" priority="33523" operator="between" text="Present">
      <formula>NOT(ISERROR(SEARCH("Present",WCX10)))</formula>
    </cfRule>
    <cfRule type="containsText" dxfId="1" priority="49905" operator="between" text="Absent">
      <formula>NOT(ISERROR(SEARCH("Absent",WCX10)))</formula>
    </cfRule>
  </conditionalFormatting>
  <conditionalFormatting sqref="WCY10:WCY13">
    <cfRule type="containsText" dxfId="0" priority="33522" operator="between" text="Present">
      <formula>NOT(ISERROR(SEARCH("Present",WCY10)))</formula>
    </cfRule>
    <cfRule type="containsText" dxfId="1" priority="49904" operator="between" text="Absent">
      <formula>NOT(ISERROR(SEARCH("Absent",WCY10)))</formula>
    </cfRule>
  </conditionalFormatting>
  <conditionalFormatting sqref="WCZ10:WCZ13">
    <cfRule type="containsText" dxfId="0" priority="33521" operator="between" text="Present">
      <formula>NOT(ISERROR(SEARCH("Present",WCZ10)))</formula>
    </cfRule>
    <cfRule type="containsText" dxfId="1" priority="49903" operator="between" text="Absent">
      <formula>NOT(ISERROR(SEARCH("Absent",WCZ10)))</formula>
    </cfRule>
  </conditionalFormatting>
  <conditionalFormatting sqref="WDA10:WDA13">
    <cfRule type="containsText" dxfId="0" priority="33520" operator="between" text="Present">
      <formula>NOT(ISERROR(SEARCH("Present",WDA10)))</formula>
    </cfRule>
    <cfRule type="containsText" dxfId="1" priority="49902" operator="between" text="Absent">
      <formula>NOT(ISERROR(SEARCH("Absent",WDA10)))</formula>
    </cfRule>
  </conditionalFormatting>
  <conditionalFormatting sqref="WDB10:WDB13">
    <cfRule type="containsText" dxfId="0" priority="33519" operator="between" text="Present">
      <formula>NOT(ISERROR(SEARCH("Present",WDB10)))</formula>
    </cfRule>
    <cfRule type="containsText" dxfId="1" priority="49901" operator="between" text="Absent">
      <formula>NOT(ISERROR(SEARCH("Absent",WDB10)))</formula>
    </cfRule>
  </conditionalFormatting>
  <conditionalFormatting sqref="WDC10:WDC13">
    <cfRule type="containsText" dxfId="0" priority="33518" operator="between" text="Present">
      <formula>NOT(ISERROR(SEARCH("Present",WDC10)))</formula>
    </cfRule>
    <cfRule type="containsText" dxfId="1" priority="49900" operator="between" text="Absent">
      <formula>NOT(ISERROR(SEARCH("Absent",WDC10)))</formula>
    </cfRule>
  </conditionalFormatting>
  <conditionalFormatting sqref="WDD10:WDD13">
    <cfRule type="containsText" dxfId="0" priority="33517" operator="between" text="Present">
      <formula>NOT(ISERROR(SEARCH("Present",WDD10)))</formula>
    </cfRule>
    <cfRule type="containsText" dxfId="1" priority="49899" operator="between" text="Absent">
      <formula>NOT(ISERROR(SEARCH("Absent",WDD10)))</formula>
    </cfRule>
  </conditionalFormatting>
  <conditionalFormatting sqref="WDE10:WDE13">
    <cfRule type="containsText" dxfId="0" priority="33516" operator="between" text="Present">
      <formula>NOT(ISERROR(SEARCH("Present",WDE10)))</formula>
    </cfRule>
    <cfRule type="containsText" dxfId="1" priority="49898" operator="between" text="Absent">
      <formula>NOT(ISERROR(SEARCH("Absent",WDE10)))</formula>
    </cfRule>
  </conditionalFormatting>
  <conditionalFormatting sqref="WDF10:WDF13">
    <cfRule type="containsText" dxfId="0" priority="33515" operator="between" text="Present">
      <formula>NOT(ISERROR(SEARCH("Present",WDF10)))</formula>
    </cfRule>
    <cfRule type="containsText" dxfId="1" priority="49897" operator="between" text="Absent">
      <formula>NOT(ISERROR(SEARCH("Absent",WDF10)))</formula>
    </cfRule>
  </conditionalFormatting>
  <conditionalFormatting sqref="WDG10:WDG13">
    <cfRule type="containsText" dxfId="0" priority="33514" operator="between" text="Present">
      <formula>NOT(ISERROR(SEARCH("Present",WDG10)))</formula>
    </cfRule>
    <cfRule type="containsText" dxfId="1" priority="49896" operator="between" text="Absent">
      <formula>NOT(ISERROR(SEARCH("Absent",WDG10)))</formula>
    </cfRule>
  </conditionalFormatting>
  <conditionalFormatting sqref="WDH10:WDH13">
    <cfRule type="containsText" dxfId="0" priority="33513" operator="between" text="Present">
      <formula>NOT(ISERROR(SEARCH("Present",WDH10)))</formula>
    </cfRule>
    <cfRule type="containsText" dxfId="1" priority="49895" operator="between" text="Absent">
      <formula>NOT(ISERROR(SEARCH("Absent",WDH10)))</formula>
    </cfRule>
  </conditionalFormatting>
  <conditionalFormatting sqref="WDI10:WDI13">
    <cfRule type="containsText" dxfId="0" priority="33512" operator="between" text="Present">
      <formula>NOT(ISERROR(SEARCH("Present",WDI10)))</formula>
    </cfRule>
    <cfRule type="containsText" dxfId="1" priority="49894" operator="between" text="Absent">
      <formula>NOT(ISERROR(SEARCH("Absent",WDI10)))</formula>
    </cfRule>
  </conditionalFormatting>
  <conditionalFormatting sqref="WDJ10:WDJ13">
    <cfRule type="containsText" dxfId="0" priority="33511" operator="between" text="Present">
      <formula>NOT(ISERROR(SEARCH("Present",WDJ10)))</formula>
    </cfRule>
    <cfRule type="containsText" dxfId="1" priority="49893" operator="between" text="Absent">
      <formula>NOT(ISERROR(SEARCH("Absent",WDJ10)))</formula>
    </cfRule>
  </conditionalFormatting>
  <conditionalFormatting sqref="WDK10:WDK13">
    <cfRule type="containsText" dxfId="0" priority="33510" operator="between" text="Present">
      <formula>NOT(ISERROR(SEARCH("Present",WDK10)))</formula>
    </cfRule>
    <cfRule type="containsText" dxfId="1" priority="49892" operator="between" text="Absent">
      <formula>NOT(ISERROR(SEARCH("Absent",WDK10)))</formula>
    </cfRule>
  </conditionalFormatting>
  <conditionalFormatting sqref="WDL10:WDL13">
    <cfRule type="containsText" dxfId="0" priority="33509" operator="between" text="Present">
      <formula>NOT(ISERROR(SEARCH("Present",WDL10)))</formula>
    </cfRule>
    <cfRule type="containsText" dxfId="1" priority="49891" operator="between" text="Absent">
      <formula>NOT(ISERROR(SEARCH("Absent",WDL10)))</formula>
    </cfRule>
  </conditionalFormatting>
  <conditionalFormatting sqref="WDM10:WDM13">
    <cfRule type="containsText" dxfId="0" priority="33508" operator="between" text="Present">
      <formula>NOT(ISERROR(SEARCH("Present",WDM10)))</formula>
    </cfRule>
    <cfRule type="containsText" dxfId="1" priority="49890" operator="between" text="Absent">
      <formula>NOT(ISERROR(SEARCH("Absent",WDM10)))</formula>
    </cfRule>
  </conditionalFormatting>
  <conditionalFormatting sqref="WDN10:WDN13">
    <cfRule type="containsText" dxfId="0" priority="33507" operator="between" text="Present">
      <formula>NOT(ISERROR(SEARCH("Present",WDN10)))</formula>
    </cfRule>
    <cfRule type="containsText" dxfId="1" priority="49889" operator="between" text="Absent">
      <formula>NOT(ISERROR(SEARCH("Absent",WDN10)))</formula>
    </cfRule>
  </conditionalFormatting>
  <conditionalFormatting sqref="WDO10:WDO13">
    <cfRule type="containsText" dxfId="0" priority="33506" operator="between" text="Present">
      <formula>NOT(ISERROR(SEARCH("Present",WDO10)))</formula>
    </cfRule>
    <cfRule type="containsText" dxfId="1" priority="49888" operator="between" text="Absent">
      <formula>NOT(ISERROR(SEARCH("Absent",WDO10)))</formula>
    </cfRule>
  </conditionalFormatting>
  <conditionalFormatting sqref="WDP10:WDP13">
    <cfRule type="containsText" dxfId="0" priority="33505" operator="between" text="Present">
      <formula>NOT(ISERROR(SEARCH("Present",WDP10)))</formula>
    </cfRule>
    <cfRule type="containsText" dxfId="1" priority="49887" operator="between" text="Absent">
      <formula>NOT(ISERROR(SEARCH("Absent",WDP10)))</formula>
    </cfRule>
  </conditionalFormatting>
  <conditionalFormatting sqref="WDQ10:WDQ13">
    <cfRule type="containsText" dxfId="0" priority="33504" operator="between" text="Present">
      <formula>NOT(ISERROR(SEARCH("Present",WDQ10)))</formula>
    </cfRule>
    <cfRule type="containsText" dxfId="1" priority="49886" operator="between" text="Absent">
      <formula>NOT(ISERROR(SEARCH("Absent",WDQ10)))</formula>
    </cfRule>
  </conditionalFormatting>
  <conditionalFormatting sqref="WDR10:WDR13">
    <cfRule type="containsText" dxfId="0" priority="33503" operator="between" text="Present">
      <formula>NOT(ISERROR(SEARCH("Present",WDR10)))</formula>
    </cfRule>
    <cfRule type="containsText" dxfId="1" priority="49885" operator="between" text="Absent">
      <formula>NOT(ISERROR(SEARCH("Absent",WDR10)))</formula>
    </cfRule>
  </conditionalFormatting>
  <conditionalFormatting sqref="WDS10:WDS13">
    <cfRule type="containsText" dxfId="0" priority="33502" operator="between" text="Present">
      <formula>NOT(ISERROR(SEARCH("Present",WDS10)))</formula>
    </cfRule>
    <cfRule type="containsText" dxfId="1" priority="49884" operator="between" text="Absent">
      <formula>NOT(ISERROR(SEARCH("Absent",WDS10)))</formula>
    </cfRule>
  </conditionalFormatting>
  <conditionalFormatting sqref="WDT10:WDT13">
    <cfRule type="containsText" dxfId="0" priority="33501" operator="between" text="Present">
      <formula>NOT(ISERROR(SEARCH("Present",WDT10)))</formula>
    </cfRule>
    <cfRule type="containsText" dxfId="1" priority="49883" operator="between" text="Absent">
      <formula>NOT(ISERROR(SEARCH("Absent",WDT10)))</formula>
    </cfRule>
  </conditionalFormatting>
  <conditionalFormatting sqref="WDU10:WDU13">
    <cfRule type="containsText" dxfId="0" priority="33500" operator="between" text="Present">
      <formula>NOT(ISERROR(SEARCH("Present",WDU10)))</formula>
    </cfRule>
    <cfRule type="containsText" dxfId="1" priority="49882" operator="between" text="Absent">
      <formula>NOT(ISERROR(SEARCH("Absent",WDU10)))</formula>
    </cfRule>
  </conditionalFormatting>
  <conditionalFormatting sqref="WDV10:WDV13">
    <cfRule type="containsText" dxfId="0" priority="33499" operator="between" text="Present">
      <formula>NOT(ISERROR(SEARCH("Present",WDV10)))</formula>
    </cfRule>
    <cfRule type="containsText" dxfId="1" priority="49881" operator="between" text="Absent">
      <formula>NOT(ISERROR(SEARCH("Absent",WDV10)))</formula>
    </cfRule>
  </conditionalFormatting>
  <conditionalFormatting sqref="WDW10:WDW13">
    <cfRule type="containsText" dxfId="0" priority="33498" operator="between" text="Present">
      <formula>NOT(ISERROR(SEARCH("Present",WDW10)))</formula>
    </cfRule>
    <cfRule type="containsText" dxfId="1" priority="49880" operator="between" text="Absent">
      <formula>NOT(ISERROR(SEARCH("Absent",WDW10)))</formula>
    </cfRule>
  </conditionalFormatting>
  <conditionalFormatting sqref="WDX10:WDX13">
    <cfRule type="containsText" dxfId="0" priority="33497" operator="between" text="Present">
      <formula>NOT(ISERROR(SEARCH("Present",WDX10)))</formula>
    </cfRule>
    <cfRule type="containsText" dxfId="1" priority="49879" operator="between" text="Absent">
      <formula>NOT(ISERROR(SEARCH("Absent",WDX10)))</formula>
    </cfRule>
  </conditionalFormatting>
  <conditionalFormatting sqref="WDY10:WDY13">
    <cfRule type="containsText" dxfId="0" priority="33496" operator="between" text="Present">
      <formula>NOT(ISERROR(SEARCH("Present",WDY10)))</formula>
    </cfRule>
    <cfRule type="containsText" dxfId="1" priority="49878" operator="between" text="Absent">
      <formula>NOT(ISERROR(SEARCH("Absent",WDY10)))</formula>
    </cfRule>
  </conditionalFormatting>
  <conditionalFormatting sqref="WDZ10:WDZ13">
    <cfRule type="containsText" dxfId="0" priority="33495" operator="between" text="Present">
      <formula>NOT(ISERROR(SEARCH("Present",WDZ10)))</formula>
    </cfRule>
    <cfRule type="containsText" dxfId="1" priority="49877" operator="between" text="Absent">
      <formula>NOT(ISERROR(SEARCH("Absent",WDZ10)))</formula>
    </cfRule>
  </conditionalFormatting>
  <conditionalFormatting sqref="WEA10:WEA13">
    <cfRule type="containsText" dxfId="0" priority="33494" operator="between" text="Present">
      <formula>NOT(ISERROR(SEARCH("Present",WEA10)))</formula>
    </cfRule>
    <cfRule type="containsText" dxfId="1" priority="49876" operator="between" text="Absent">
      <formula>NOT(ISERROR(SEARCH("Absent",WEA10)))</formula>
    </cfRule>
  </conditionalFormatting>
  <conditionalFormatting sqref="WEB10:WEB13">
    <cfRule type="containsText" dxfId="0" priority="33493" operator="between" text="Present">
      <formula>NOT(ISERROR(SEARCH("Present",WEB10)))</formula>
    </cfRule>
    <cfRule type="containsText" dxfId="1" priority="49875" operator="between" text="Absent">
      <formula>NOT(ISERROR(SEARCH("Absent",WEB10)))</formula>
    </cfRule>
  </conditionalFormatting>
  <conditionalFormatting sqref="WEC10:WEC13">
    <cfRule type="containsText" dxfId="0" priority="33492" operator="between" text="Present">
      <formula>NOT(ISERROR(SEARCH("Present",WEC10)))</formula>
    </cfRule>
    <cfRule type="containsText" dxfId="1" priority="49874" operator="between" text="Absent">
      <formula>NOT(ISERROR(SEARCH("Absent",WEC10)))</formula>
    </cfRule>
  </conditionalFormatting>
  <conditionalFormatting sqref="WED10:WED13">
    <cfRule type="containsText" dxfId="0" priority="33491" operator="between" text="Present">
      <formula>NOT(ISERROR(SEARCH("Present",WED10)))</formula>
    </cfRule>
    <cfRule type="containsText" dxfId="1" priority="49873" operator="between" text="Absent">
      <formula>NOT(ISERROR(SEARCH("Absent",WED10)))</formula>
    </cfRule>
  </conditionalFormatting>
  <conditionalFormatting sqref="WEE10:WEE13">
    <cfRule type="containsText" dxfId="0" priority="33490" operator="between" text="Present">
      <formula>NOT(ISERROR(SEARCH("Present",WEE10)))</formula>
    </cfRule>
    <cfRule type="containsText" dxfId="1" priority="49872" operator="between" text="Absent">
      <formula>NOT(ISERROR(SEARCH("Absent",WEE10)))</formula>
    </cfRule>
  </conditionalFormatting>
  <conditionalFormatting sqref="WEF10:WEF13">
    <cfRule type="containsText" dxfId="0" priority="33489" operator="between" text="Present">
      <formula>NOT(ISERROR(SEARCH("Present",WEF10)))</formula>
    </cfRule>
    <cfRule type="containsText" dxfId="1" priority="49871" operator="between" text="Absent">
      <formula>NOT(ISERROR(SEARCH("Absent",WEF10)))</formula>
    </cfRule>
  </conditionalFormatting>
  <conditionalFormatting sqref="WEG10:WEG13">
    <cfRule type="containsText" dxfId="0" priority="33488" operator="between" text="Present">
      <formula>NOT(ISERROR(SEARCH("Present",WEG10)))</formula>
    </cfRule>
    <cfRule type="containsText" dxfId="1" priority="49870" operator="between" text="Absent">
      <formula>NOT(ISERROR(SEARCH("Absent",WEG10)))</formula>
    </cfRule>
  </conditionalFormatting>
  <conditionalFormatting sqref="WEH10:WEH13">
    <cfRule type="containsText" dxfId="0" priority="33487" operator="between" text="Present">
      <formula>NOT(ISERROR(SEARCH("Present",WEH10)))</formula>
    </cfRule>
    <cfRule type="containsText" dxfId="1" priority="49869" operator="between" text="Absent">
      <formula>NOT(ISERROR(SEARCH("Absent",WEH10)))</formula>
    </cfRule>
  </conditionalFormatting>
  <conditionalFormatting sqref="WEI10:WEI13">
    <cfRule type="containsText" dxfId="0" priority="33486" operator="between" text="Present">
      <formula>NOT(ISERROR(SEARCH("Present",WEI10)))</formula>
    </cfRule>
    <cfRule type="containsText" dxfId="1" priority="49868" operator="between" text="Absent">
      <formula>NOT(ISERROR(SEARCH("Absent",WEI10)))</formula>
    </cfRule>
  </conditionalFormatting>
  <conditionalFormatting sqref="WEJ10:WEJ13">
    <cfRule type="containsText" dxfId="0" priority="33485" operator="between" text="Present">
      <formula>NOT(ISERROR(SEARCH("Present",WEJ10)))</formula>
    </cfRule>
    <cfRule type="containsText" dxfId="1" priority="49867" operator="between" text="Absent">
      <formula>NOT(ISERROR(SEARCH("Absent",WEJ10)))</formula>
    </cfRule>
  </conditionalFormatting>
  <conditionalFormatting sqref="WEK10:WEK13">
    <cfRule type="containsText" dxfId="0" priority="33484" operator="between" text="Present">
      <formula>NOT(ISERROR(SEARCH("Present",WEK10)))</formula>
    </cfRule>
    <cfRule type="containsText" dxfId="1" priority="49866" operator="between" text="Absent">
      <formula>NOT(ISERROR(SEARCH("Absent",WEK10)))</formula>
    </cfRule>
  </conditionalFormatting>
  <conditionalFormatting sqref="WEL10:WEL13">
    <cfRule type="containsText" dxfId="0" priority="33483" operator="between" text="Present">
      <formula>NOT(ISERROR(SEARCH("Present",WEL10)))</formula>
    </cfRule>
    <cfRule type="containsText" dxfId="1" priority="49865" operator="between" text="Absent">
      <formula>NOT(ISERROR(SEARCH("Absent",WEL10)))</formula>
    </cfRule>
  </conditionalFormatting>
  <conditionalFormatting sqref="WEM10:WEM13">
    <cfRule type="containsText" dxfId="0" priority="33482" operator="between" text="Present">
      <formula>NOT(ISERROR(SEARCH("Present",WEM10)))</formula>
    </cfRule>
    <cfRule type="containsText" dxfId="1" priority="49864" operator="between" text="Absent">
      <formula>NOT(ISERROR(SEARCH("Absent",WEM10)))</formula>
    </cfRule>
  </conditionalFormatting>
  <conditionalFormatting sqref="WEN10:WEN13">
    <cfRule type="containsText" dxfId="0" priority="33481" operator="between" text="Present">
      <formula>NOT(ISERROR(SEARCH("Present",WEN10)))</formula>
    </cfRule>
    <cfRule type="containsText" dxfId="1" priority="49863" operator="between" text="Absent">
      <formula>NOT(ISERROR(SEARCH("Absent",WEN10)))</formula>
    </cfRule>
  </conditionalFormatting>
  <conditionalFormatting sqref="WEO10:WEO13">
    <cfRule type="containsText" dxfId="0" priority="33480" operator="between" text="Present">
      <formula>NOT(ISERROR(SEARCH("Present",WEO10)))</formula>
    </cfRule>
    <cfRule type="containsText" dxfId="1" priority="49862" operator="between" text="Absent">
      <formula>NOT(ISERROR(SEARCH("Absent",WEO10)))</formula>
    </cfRule>
  </conditionalFormatting>
  <conditionalFormatting sqref="WEP10:WEP13">
    <cfRule type="containsText" dxfId="0" priority="33479" operator="between" text="Present">
      <formula>NOT(ISERROR(SEARCH("Present",WEP10)))</formula>
    </cfRule>
    <cfRule type="containsText" dxfId="1" priority="49861" operator="between" text="Absent">
      <formula>NOT(ISERROR(SEARCH("Absent",WEP10)))</formula>
    </cfRule>
  </conditionalFormatting>
  <conditionalFormatting sqref="WEQ10:WEQ13">
    <cfRule type="containsText" dxfId="0" priority="33478" operator="between" text="Present">
      <formula>NOT(ISERROR(SEARCH("Present",WEQ10)))</formula>
    </cfRule>
    <cfRule type="containsText" dxfId="1" priority="49860" operator="between" text="Absent">
      <formula>NOT(ISERROR(SEARCH("Absent",WEQ10)))</formula>
    </cfRule>
  </conditionalFormatting>
  <conditionalFormatting sqref="WER10:WER13">
    <cfRule type="containsText" dxfId="0" priority="33477" operator="between" text="Present">
      <formula>NOT(ISERROR(SEARCH("Present",WER10)))</formula>
    </cfRule>
    <cfRule type="containsText" dxfId="1" priority="49859" operator="between" text="Absent">
      <formula>NOT(ISERROR(SEARCH("Absent",WER10)))</formula>
    </cfRule>
  </conditionalFormatting>
  <conditionalFormatting sqref="WES10:WES13">
    <cfRule type="containsText" dxfId="0" priority="33476" operator="between" text="Present">
      <formula>NOT(ISERROR(SEARCH("Present",WES10)))</formula>
    </cfRule>
    <cfRule type="containsText" dxfId="1" priority="49858" operator="between" text="Absent">
      <formula>NOT(ISERROR(SEARCH("Absent",WES10)))</formula>
    </cfRule>
  </conditionalFormatting>
  <conditionalFormatting sqref="WET10:WET13">
    <cfRule type="containsText" dxfId="0" priority="33475" operator="between" text="Present">
      <formula>NOT(ISERROR(SEARCH("Present",WET10)))</formula>
    </cfRule>
    <cfRule type="containsText" dxfId="1" priority="49857" operator="between" text="Absent">
      <formula>NOT(ISERROR(SEARCH("Absent",WET10)))</formula>
    </cfRule>
  </conditionalFormatting>
  <conditionalFormatting sqref="WEU10:WEU13">
    <cfRule type="containsText" dxfId="0" priority="33474" operator="between" text="Present">
      <formula>NOT(ISERROR(SEARCH("Present",WEU10)))</formula>
    </cfRule>
    <cfRule type="containsText" dxfId="1" priority="49856" operator="between" text="Absent">
      <formula>NOT(ISERROR(SEARCH("Absent",WEU10)))</formula>
    </cfRule>
  </conditionalFormatting>
  <conditionalFormatting sqref="WEV10:WEV13">
    <cfRule type="containsText" dxfId="0" priority="33473" operator="between" text="Present">
      <formula>NOT(ISERROR(SEARCH("Present",WEV10)))</formula>
    </cfRule>
    <cfRule type="containsText" dxfId="1" priority="49855" operator="between" text="Absent">
      <formula>NOT(ISERROR(SEARCH("Absent",WEV10)))</formula>
    </cfRule>
  </conditionalFormatting>
  <conditionalFormatting sqref="WEW10:WEW13">
    <cfRule type="containsText" dxfId="0" priority="33472" operator="between" text="Present">
      <formula>NOT(ISERROR(SEARCH("Present",WEW10)))</formula>
    </cfRule>
    <cfRule type="containsText" dxfId="1" priority="49854" operator="between" text="Absent">
      <formula>NOT(ISERROR(SEARCH("Absent",WEW10)))</formula>
    </cfRule>
  </conditionalFormatting>
  <conditionalFormatting sqref="WEX10:WEX13">
    <cfRule type="containsText" dxfId="0" priority="33471" operator="between" text="Present">
      <formula>NOT(ISERROR(SEARCH("Present",WEX10)))</formula>
    </cfRule>
    <cfRule type="containsText" dxfId="1" priority="49853" operator="between" text="Absent">
      <formula>NOT(ISERROR(SEARCH("Absent",WEX10)))</formula>
    </cfRule>
  </conditionalFormatting>
  <conditionalFormatting sqref="WEY10:WEY13">
    <cfRule type="containsText" dxfId="0" priority="33470" operator="between" text="Present">
      <formula>NOT(ISERROR(SEARCH("Present",WEY10)))</formula>
    </cfRule>
    <cfRule type="containsText" dxfId="1" priority="49852" operator="between" text="Absent">
      <formula>NOT(ISERROR(SEARCH("Absent",WEY10)))</formula>
    </cfRule>
  </conditionalFormatting>
  <conditionalFormatting sqref="WEZ10:WEZ13">
    <cfRule type="containsText" dxfId="0" priority="33469" operator="between" text="Present">
      <formula>NOT(ISERROR(SEARCH("Present",WEZ10)))</formula>
    </cfRule>
    <cfRule type="containsText" dxfId="1" priority="49851" operator="between" text="Absent">
      <formula>NOT(ISERROR(SEARCH("Absent",WEZ10)))</formula>
    </cfRule>
  </conditionalFormatting>
  <conditionalFormatting sqref="WFA10:WFA13">
    <cfRule type="containsText" dxfId="0" priority="33468" operator="between" text="Present">
      <formula>NOT(ISERROR(SEARCH("Present",WFA10)))</formula>
    </cfRule>
    <cfRule type="containsText" dxfId="1" priority="49850" operator="between" text="Absent">
      <formula>NOT(ISERROR(SEARCH("Absent",WFA10)))</formula>
    </cfRule>
  </conditionalFormatting>
  <conditionalFormatting sqref="WFB10:WFB13">
    <cfRule type="containsText" dxfId="0" priority="33467" operator="between" text="Present">
      <formula>NOT(ISERROR(SEARCH("Present",WFB10)))</formula>
    </cfRule>
    <cfRule type="containsText" dxfId="1" priority="49849" operator="between" text="Absent">
      <formula>NOT(ISERROR(SEARCH("Absent",WFB10)))</formula>
    </cfRule>
  </conditionalFormatting>
  <conditionalFormatting sqref="WFC10:WFC13">
    <cfRule type="containsText" dxfId="0" priority="33466" operator="between" text="Present">
      <formula>NOT(ISERROR(SEARCH("Present",WFC10)))</formula>
    </cfRule>
    <cfRule type="containsText" dxfId="1" priority="49848" operator="between" text="Absent">
      <formula>NOT(ISERROR(SEARCH("Absent",WFC10)))</formula>
    </cfRule>
  </conditionalFormatting>
  <conditionalFormatting sqref="WFD10:WFD13">
    <cfRule type="containsText" dxfId="0" priority="33465" operator="between" text="Present">
      <formula>NOT(ISERROR(SEARCH("Present",WFD10)))</formula>
    </cfRule>
    <cfRule type="containsText" dxfId="1" priority="49847" operator="between" text="Absent">
      <formula>NOT(ISERROR(SEARCH("Absent",WFD10)))</formula>
    </cfRule>
  </conditionalFormatting>
  <conditionalFormatting sqref="WFE10:WFE13">
    <cfRule type="containsText" dxfId="0" priority="33464" operator="between" text="Present">
      <formula>NOT(ISERROR(SEARCH("Present",WFE10)))</formula>
    </cfRule>
    <cfRule type="containsText" dxfId="1" priority="49846" operator="between" text="Absent">
      <formula>NOT(ISERROR(SEARCH("Absent",WFE10)))</formula>
    </cfRule>
  </conditionalFormatting>
  <conditionalFormatting sqref="WFF10:WFF13">
    <cfRule type="containsText" dxfId="0" priority="33463" operator="between" text="Present">
      <formula>NOT(ISERROR(SEARCH("Present",WFF10)))</formula>
    </cfRule>
    <cfRule type="containsText" dxfId="1" priority="49845" operator="between" text="Absent">
      <formula>NOT(ISERROR(SEARCH("Absent",WFF10)))</formula>
    </cfRule>
  </conditionalFormatting>
  <conditionalFormatting sqref="WFG10:WFG13">
    <cfRule type="containsText" dxfId="0" priority="33462" operator="between" text="Present">
      <formula>NOT(ISERROR(SEARCH("Present",WFG10)))</formula>
    </cfRule>
    <cfRule type="containsText" dxfId="1" priority="49844" operator="between" text="Absent">
      <formula>NOT(ISERROR(SEARCH("Absent",WFG10)))</formula>
    </cfRule>
  </conditionalFormatting>
  <conditionalFormatting sqref="WFH10:WFH13">
    <cfRule type="containsText" dxfId="0" priority="33461" operator="between" text="Present">
      <formula>NOT(ISERROR(SEARCH("Present",WFH10)))</formula>
    </cfRule>
    <cfRule type="containsText" dxfId="1" priority="49843" operator="between" text="Absent">
      <formula>NOT(ISERROR(SEARCH("Absent",WFH10)))</formula>
    </cfRule>
  </conditionalFormatting>
  <conditionalFormatting sqref="WFI10:WFI13">
    <cfRule type="containsText" dxfId="0" priority="33460" operator="between" text="Present">
      <formula>NOT(ISERROR(SEARCH("Present",WFI10)))</formula>
    </cfRule>
    <cfRule type="containsText" dxfId="1" priority="49842" operator="between" text="Absent">
      <formula>NOT(ISERROR(SEARCH("Absent",WFI10)))</formula>
    </cfRule>
  </conditionalFormatting>
  <conditionalFormatting sqref="WFJ10:WFJ13">
    <cfRule type="containsText" dxfId="0" priority="33459" operator="between" text="Present">
      <formula>NOT(ISERROR(SEARCH("Present",WFJ10)))</formula>
    </cfRule>
    <cfRule type="containsText" dxfId="1" priority="49841" operator="between" text="Absent">
      <formula>NOT(ISERROR(SEARCH("Absent",WFJ10)))</formula>
    </cfRule>
  </conditionalFormatting>
  <conditionalFormatting sqref="WFK10:WFK13">
    <cfRule type="containsText" dxfId="0" priority="33458" operator="between" text="Present">
      <formula>NOT(ISERROR(SEARCH("Present",WFK10)))</formula>
    </cfRule>
    <cfRule type="containsText" dxfId="1" priority="49840" operator="between" text="Absent">
      <formula>NOT(ISERROR(SEARCH("Absent",WFK10)))</formula>
    </cfRule>
  </conditionalFormatting>
  <conditionalFormatting sqref="WFL10:WFL13">
    <cfRule type="containsText" dxfId="0" priority="33457" operator="between" text="Present">
      <formula>NOT(ISERROR(SEARCH("Present",WFL10)))</formula>
    </cfRule>
    <cfRule type="containsText" dxfId="1" priority="49839" operator="between" text="Absent">
      <formula>NOT(ISERROR(SEARCH("Absent",WFL10)))</formula>
    </cfRule>
  </conditionalFormatting>
  <conditionalFormatting sqref="WFM10:WFM13">
    <cfRule type="containsText" dxfId="0" priority="33456" operator="between" text="Present">
      <formula>NOT(ISERROR(SEARCH("Present",WFM10)))</formula>
    </cfRule>
    <cfRule type="containsText" dxfId="1" priority="49838" operator="between" text="Absent">
      <formula>NOT(ISERROR(SEARCH("Absent",WFM10)))</formula>
    </cfRule>
  </conditionalFormatting>
  <conditionalFormatting sqref="WFN10:WFN13">
    <cfRule type="containsText" dxfId="0" priority="33455" operator="between" text="Present">
      <formula>NOT(ISERROR(SEARCH("Present",WFN10)))</formula>
    </cfRule>
    <cfRule type="containsText" dxfId="1" priority="49837" operator="between" text="Absent">
      <formula>NOT(ISERROR(SEARCH("Absent",WFN10)))</formula>
    </cfRule>
  </conditionalFormatting>
  <conditionalFormatting sqref="WFO10:WFO13">
    <cfRule type="containsText" dxfId="0" priority="33454" operator="between" text="Present">
      <formula>NOT(ISERROR(SEARCH("Present",WFO10)))</formula>
    </cfRule>
    <cfRule type="containsText" dxfId="1" priority="49836" operator="between" text="Absent">
      <formula>NOT(ISERROR(SEARCH("Absent",WFO10)))</formula>
    </cfRule>
  </conditionalFormatting>
  <conditionalFormatting sqref="WFP10:WFP13">
    <cfRule type="containsText" dxfId="0" priority="33453" operator="between" text="Present">
      <formula>NOT(ISERROR(SEARCH("Present",WFP10)))</formula>
    </cfRule>
    <cfRule type="containsText" dxfId="1" priority="49835" operator="between" text="Absent">
      <formula>NOT(ISERROR(SEARCH("Absent",WFP10)))</formula>
    </cfRule>
  </conditionalFormatting>
  <conditionalFormatting sqref="WFQ10:WFQ13">
    <cfRule type="containsText" dxfId="0" priority="33452" operator="between" text="Present">
      <formula>NOT(ISERROR(SEARCH("Present",WFQ10)))</formula>
    </cfRule>
    <cfRule type="containsText" dxfId="1" priority="49834" operator="between" text="Absent">
      <formula>NOT(ISERROR(SEARCH("Absent",WFQ10)))</formula>
    </cfRule>
  </conditionalFormatting>
  <conditionalFormatting sqref="WFR10:WFR13">
    <cfRule type="containsText" dxfId="0" priority="33451" operator="between" text="Present">
      <formula>NOT(ISERROR(SEARCH("Present",WFR10)))</formula>
    </cfRule>
    <cfRule type="containsText" dxfId="1" priority="49833" operator="between" text="Absent">
      <formula>NOT(ISERROR(SEARCH("Absent",WFR10)))</formula>
    </cfRule>
  </conditionalFormatting>
  <conditionalFormatting sqref="WFS10:WFS13">
    <cfRule type="containsText" dxfId="0" priority="33450" operator="between" text="Present">
      <formula>NOT(ISERROR(SEARCH("Present",WFS10)))</formula>
    </cfRule>
    <cfRule type="containsText" dxfId="1" priority="49832" operator="between" text="Absent">
      <formula>NOT(ISERROR(SEARCH("Absent",WFS10)))</formula>
    </cfRule>
  </conditionalFormatting>
  <conditionalFormatting sqref="WFT10:WFT13">
    <cfRule type="containsText" dxfId="0" priority="33449" operator="between" text="Present">
      <formula>NOT(ISERROR(SEARCH("Present",WFT10)))</formula>
    </cfRule>
    <cfRule type="containsText" dxfId="1" priority="49831" operator="between" text="Absent">
      <formula>NOT(ISERROR(SEARCH("Absent",WFT10)))</formula>
    </cfRule>
  </conditionalFormatting>
  <conditionalFormatting sqref="WFU10:WFU13">
    <cfRule type="containsText" dxfId="0" priority="33448" operator="between" text="Present">
      <formula>NOT(ISERROR(SEARCH("Present",WFU10)))</formula>
    </cfRule>
    <cfRule type="containsText" dxfId="1" priority="49830" operator="between" text="Absent">
      <formula>NOT(ISERROR(SEARCH("Absent",WFU10)))</formula>
    </cfRule>
  </conditionalFormatting>
  <conditionalFormatting sqref="WFV10:WFV13">
    <cfRule type="containsText" dxfId="0" priority="33447" operator="between" text="Present">
      <formula>NOT(ISERROR(SEARCH("Present",WFV10)))</formula>
    </cfRule>
    <cfRule type="containsText" dxfId="1" priority="49829" operator="between" text="Absent">
      <formula>NOT(ISERROR(SEARCH("Absent",WFV10)))</formula>
    </cfRule>
  </conditionalFormatting>
  <conditionalFormatting sqref="WFW10:WFW13">
    <cfRule type="containsText" dxfId="0" priority="33446" operator="between" text="Present">
      <formula>NOT(ISERROR(SEARCH("Present",WFW10)))</formula>
    </cfRule>
    <cfRule type="containsText" dxfId="1" priority="49828" operator="between" text="Absent">
      <formula>NOT(ISERROR(SEARCH("Absent",WFW10)))</formula>
    </cfRule>
  </conditionalFormatting>
  <conditionalFormatting sqref="WFX10:WFX13">
    <cfRule type="containsText" dxfId="0" priority="33445" operator="between" text="Present">
      <formula>NOT(ISERROR(SEARCH("Present",WFX10)))</formula>
    </cfRule>
    <cfRule type="containsText" dxfId="1" priority="49827" operator="between" text="Absent">
      <formula>NOT(ISERROR(SEARCH("Absent",WFX10)))</formula>
    </cfRule>
  </conditionalFormatting>
  <conditionalFormatting sqref="WFY10:WFY13">
    <cfRule type="containsText" dxfId="0" priority="33444" operator="between" text="Present">
      <formula>NOT(ISERROR(SEARCH("Present",WFY10)))</formula>
    </cfRule>
    <cfRule type="containsText" dxfId="1" priority="49826" operator="between" text="Absent">
      <formula>NOT(ISERROR(SEARCH("Absent",WFY10)))</formula>
    </cfRule>
  </conditionalFormatting>
  <conditionalFormatting sqref="WFZ10:WFZ13">
    <cfRule type="containsText" dxfId="0" priority="33443" operator="between" text="Present">
      <formula>NOT(ISERROR(SEARCH("Present",WFZ10)))</formula>
    </cfRule>
    <cfRule type="containsText" dxfId="1" priority="49825" operator="between" text="Absent">
      <formula>NOT(ISERROR(SEARCH("Absent",WFZ10)))</formula>
    </cfRule>
  </conditionalFormatting>
  <conditionalFormatting sqref="WGA10:WGA13">
    <cfRule type="containsText" dxfId="0" priority="33442" operator="between" text="Present">
      <formula>NOT(ISERROR(SEARCH("Present",WGA10)))</formula>
    </cfRule>
    <cfRule type="containsText" dxfId="1" priority="49824" operator="between" text="Absent">
      <formula>NOT(ISERROR(SEARCH("Absent",WGA10)))</formula>
    </cfRule>
  </conditionalFormatting>
  <conditionalFormatting sqref="WGB10:WGB13">
    <cfRule type="containsText" dxfId="0" priority="33441" operator="between" text="Present">
      <formula>NOT(ISERROR(SEARCH("Present",WGB10)))</formula>
    </cfRule>
    <cfRule type="containsText" dxfId="1" priority="49823" operator="between" text="Absent">
      <formula>NOT(ISERROR(SEARCH("Absent",WGB10)))</formula>
    </cfRule>
  </conditionalFormatting>
  <conditionalFormatting sqref="WGC10:WGC13">
    <cfRule type="containsText" dxfId="0" priority="33440" operator="between" text="Present">
      <formula>NOT(ISERROR(SEARCH("Present",WGC10)))</formula>
    </cfRule>
    <cfRule type="containsText" dxfId="1" priority="49822" operator="between" text="Absent">
      <formula>NOT(ISERROR(SEARCH("Absent",WGC10)))</formula>
    </cfRule>
  </conditionalFormatting>
  <conditionalFormatting sqref="WGD10:WGD13">
    <cfRule type="containsText" dxfId="0" priority="33439" operator="between" text="Present">
      <formula>NOT(ISERROR(SEARCH("Present",WGD10)))</formula>
    </cfRule>
    <cfRule type="containsText" dxfId="1" priority="49821" operator="between" text="Absent">
      <formula>NOT(ISERROR(SEARCH("Absent",WGD10)))</formula>
    </cfRule>
  </conditionalFormatting>
  <conditionalFormatting sqref="WGE10:WGE13">
    <cfRule type="containsText" dxfId="0" priority="33438" operator="between" text="Present">
      <formula>NOT(ISERROR(SEARCH("Present",WGE10)))</formula>
    </cfRule>
    <cfRule type="containsText" dxfId="1" priority="49820" operator="between" text="Absent">
      <formula>NOT(ISERROR(SEARCH("Absent",WGE10)))</formula>
    </cfRule>
  </conditionalFormatting>
  <conditionalFormatting sqref="WGF10:WGF13">
    <cfRule type="containsText" dxfId="0" priority="33437" operator="between" text="Present">
      <formula>NOT(ISERROR(SEARCH("Present",WGF10)))</formula>
    </cfRule>
    <cfRule type="containsText" dxfId="1" priority="49819" operator="between" text="Absent">
      <formula>NOT(ISERROR(SEARCH("Absent",WGF10)))</formula>
    </cfRule>
  </conditionalFormatting>
  <conditionalFormatting sqref="WGG10:WGG13">
    <cfRule type="containsText" dxfId="0" priority="33436" operator="between" text="Present">
      <formula>NOT(ISERROR(SEARCH("Present",WGG10)))</formula>
    </cfRule>
    <cfRule type="containsText" dxfId="1" priority="49818" operator="between" text="Absent">
      <formula>NOT(ISERROR(SEARCH("Absent",WGG10)))</formula>
    </cfRule>
  </conditionalFormatting>
  <conditionalFormatting sqref="WGH10:WGH13">
    <cfRule type="containsText" dxfId="0" priority="33435" operator="between" text="Present">
      <formula>NOT(ISERROR(SEARCH("Present",WGH10)))</formula>
    </cfRule>
    <cfRule type="containsText" dxfId="1" priority="49817" operator="between" text="Absent">
      <formula>NOT(ISERROR(SEARCH("Absent",WGH10)))</formula>
    </cfRule>
  </conditionalFormatting>
  <conditionalFormatting sqref="WGI10:WGI13">
    <cfRule type="containsText" dxfId="0" priority="33434" operator="between" text="Present">
      <formula>NOT(ISERROR(SEARCH("Present",WGI10)))</formula>
    </cfRule>
    <cfRule type="containsText" dxfId="1" priority="49816" operator="between" text="Absent">
      <formula>NOT(ISERROR(SEARCH("Absent",WGI10)))</formula>
    </cfRule>
  </conditionalFormatting>
  <conditionalFormatting sqref="WGJ10:WGJ13">
    <cfRule type="containsText" dxfId="0" priority="33433" operator="between" text="Present">
      <formula>NOT(ISERROR(SEARCH("Present",WGJ10)))</formula>
    </cfRule>
    <cfRule type="containsText" dxfId="1" priority="49815" operator="between" text="Absent">
      <formula>NOT(ISERROR(SEARCH("Absent",WGJ10)))</formula>
    </cfRule>
  </conditionalFormatting>
  <conditionalFormatting sqref="WGK10:WGK13">
    <cfRule type="containsText" dxfId="0" priority="33432" operator="between" text="Present">
      <formula>NOT(ISERROR(SEARCH("Present",WGK10)))</formula>
    </cfRule>
    <cfRule type="containsText" dxfId="1" priority="49814" operator="between" text="Absent">
      <formula>NOT(ISERROR(SEARCH("Absent",WGK10)))</formula>
    </cfRule>
  </conditionalFormatting>
  <conditionalFormatting sqref="WGL10:WGL13">
    <cfRule type="containsText" dxfId="0" priority="33431" operator="between" text="Present">
      <formula>NOT(ISERROR(SEARCH("Present",WGL10)))</formula>
    </cfRule>
    <cfRule type="containsText" dxfId="1" priority="49813" operator="between" text="Absent">
      <formula>NOT(ISERROR(SEARCH("Absent",WGL10)))</formula>
    </cfRule>
  </conditionalFormatting>
  <conditionalFormatting sqref="WGM10:WGM13">
    <cfRule type="containsText" dxfId="0" priority="33430" operator="between" text="Present">
      <formula>NOT(ISERROR(SEARCH("Present",WGM10)))</formula>
    </cfRule>
    <cfRule type="containsText" dxfId="1" priority="49812" operator="between" text="Absent">
      <formula>NOT(ISERROR(SEARCH("Absent",WGM10)))</formula>
    </cfRule>
  </conditionalFormatting>
  <conditionalFormatting sqref="WGN10:WGN13">
    <cfRule type="containsText" dxfId="0" priority="33429" operator="between" text="Present">
      <formula>NOT(ISERROR(SEARCH("Present",WGN10)))</formula>
    </cfRule>
    <cfRule type="containsText" dxfId="1" priority="49811" operator="between" text="Absent">
      <formula>NOT(ISERROR(SEARCH("Absent",WGN10)))</formula>
    </cfRule>
  </conditionalFormatting>
  <conditionalFormatting sqref="WGO10:WGO13">
    <cfRule type="containsText" dxfId="0" priority="33428" operator="between" text="Present">
      <formula>NOT(ISERROR(SEARCH("Present",WGO10)))</formula>
    </cfRule>
    <cfRule type="containsText" dxfId="1" priority="49810" operator="between" text="Absent">
      <formula>NOT(ISERROR(SEARCH("Absent",WGO10)))</formula>
    </cfRule>
  </conditionalFormatting>
  <conditionalFormatting sqref="WGP10:WGP13">
    <cfRule type="containsText" dxfId="0" priority="33427" operator="between" text="Present">
      <formula>NOT(ISERROR(SEARCH("Present",WGP10)))</formula>
    </cfRule>
    <cfRule type="containsText" dxfId="1" priority="49809" operator="between" text="Absent">
      <formula>NOT(ISERROR(SEARCH("Absent",WGP10)))</formula>
    </cfRule>
  </conditionalFormatting>
  <conditionalFormatting sqref="WGQ10:WGQ13">
    <cfRule type="containsText" dxfId="0" priority="33426" operator="between" text="Present">
      <formula>NOT(ISERROR(SEARCH("Present",WGQ10)))</formula>
    </cfRule>
    <cfRule type="containsText" dxfId="1" priority="49808" operator="between" text="Absent">
      <formula>NOT(ISERROR(SEARCH("Absent",WGQ10)))</formula>
    </cfRule>
  </conditionalFormatting>
  <conditionalFormatting sqref="WGR10:WGR13">
    <cfRule type="containsText" dxfId="0" priority="33425" operator="between" text="Present">
      <formula>NOT(ISERROR(SEARCH("Present",WGR10)))</formula>
    </cfRule>
    <cfRule type="containsText" dxfId="1" priority="49807" operator="between" text="Absent">
      <formula>NOT(ISERROR(SEARCH("Absent",WGR10)))</formula>
    </cfRule>
  </conditionalFormatting>
  <conditionalFormatting sqref="WGS10:WGS13">
    <cfRule type="containsText" dxfId="0" priority="33424" operator="between" text="Present">
      <formula>NOT(ISERROR(SEARCH("Present",WGS10)))</formula>
    </cfRule>
    <cfRule type="containsText" dxfId="1" priority="49806" operator="between" text="Absent">
      <formula>NOT(ISERROR(SEARCH("Absent",WGS10)))</formula>
    </cfRule>
  </conditionalFormatting>
  <conditionalFormatting sqref="WGT10:WGT13">
    <cfRule type="containsText" dxfId="0" priority="33423" operator="between" text="Present">
      <formula>NOT(ISERROR(SEARCH("Present",WGT10)))</formula>
    </cfRule>
    <cfRule type="containsText" dxfId="1" priority="49805" operator="between" text="Absent">
      <formula>NOT(ISERROR(SEARCH("Absent",WGT10)))</formula>
    </cfRule>
  </conditionalFormatting>
  <conditionalFormatting sqref="WGU10:WGU13">
    <cfRule type="containsText" dxfId="0" priority="33422" operator="between" text="Present">
      <formula>NOT(ISERROR(SEARCH("Present",WGU10)))</formula>
    </cfRule>
    <cfRule type="containsText" dxfId="1" priority="49804" operator="between" text="Absent">
      <formula>NOT(ISERROR(SEARCH("Absent",WGU10)))</formula>
    </cfRule>
  </conditionalFormatting>
  <conditionalFormatting sqref="WGV10:WGV13">
    <cfRule type="containsText" dxfId="0" priority="33421" operator="between" text="Present">
      <formula>NOT(ISERROR(SEARCH("Present",WGV10)))</formula>
    </cfRule>
    <cfRule type="containsText" dxfId="1" priority="49803" operator="between" text="Absent">
      <formula>NOT(ISERROR(SEARCH("Absent",WGV10)))</formula>
    </cfRule>
  </conditionalFormatting>
  <conditionalFormatting sqref="WGW10:WGW13">
    <cfRule type="containsText" dxfId="0" priority="33420" operator="between" text="Present">
      <formula>NOT(ISERROR(SEARCH("Present",WGW10)))</formula>
    </cfRule>
    <cfRule type="containsText" dxfId="1" priority="49802" operator="between" text="Absent">
      <formula>NOT(ISERROR(SEARCH("Absent",WGW10)))</formula>
    </cfRule>
  </conditionalFormatting>
  <conditionalFormatting sqref="WGX10:WGX13">
    <cfRule type="containsText" dxfId="0" priority="33419" operator="between" text="Present">
      <formula>NOT(ISERROR(SEARCH("Present",WGX10)))</formula>
    </cfRule>
    <cfRule type="containsText" dxfId="1" priority="49801" operator="between" text="Absent">
      <formula>NOT(ISERROR(SEARCH("Absent",WGX10)))</formula>
    </cfRule>
  </conditionalFormatting>
  <conditionalFormatting sqref="WGY10:WGY13">
    <cfRule type="containsText" dxfId="0" priority="33418" operator="between" text="Present">
      <formula>NOT(ISERROR(SEARCH("Present",WGY10)))</formula>
    </cfRule>
    <cfRule type="containsText" dxfId="1" priority="49800" operator="between" text="Absent">
      <formula>NOT(ISERROR(SEARCH("Absent",WGY10)))</formula>
    </cfRule>
  </conditionalFormatting>
  <conditionalFormatting sqref="WGZ10:WGZ13">
    <cfRule type="containsText" dxfId="0" priority="33417" operator="between" text="Present">
      <formula>NOT(ISERROR(SEARCH("Present",WGZ10)))</formula>
    </cfRule>
    <cfRule type="containsText" dxfId="1" priority="49799" operator="between" text="Absent">
      <formula>NOT(ISERROR(SEARCH("Absent",WGZ10)))</formula>
    </cfRule>
  </conditionalFormatting>
  <conditionalFormatting sqref="WHA10:WHA13">
    <cfRule type="containsText" dxfId="0" priority="33416" operator="between" text="Present">
      <formula>NOT(ISERROR(SEARCH("Present",WHA10)))</formula>
    </cfRule>
    <cfRule type="containsText" dxfId="1" priority="49798" operator="between" text="Absent">
      <formula>NOT(ISERROR(SEARCH("Absent",WHA10)))</formula>
    </cfRule>
  </conditionalFormatting>
  <conditionalFormatting sqref="WHB10:WHB13">
    <cfRule type="containsText" dxfId="0" priority="33415" operator="between" text="Present">
      <formula>NOT(ISERROR(SEARCH("Present",WHB10)))</formula>
    </cfRule>
    <cfRule type="containsText" dxfId="1" priority="49797" operator="between" text="Absent">
      <formula>NOT(ISERROR(SEARCH("Absent",WHB10)))</formula>
    </cfRule>
  </conditionalFormatting>
  <conditionalFormatting sqref="WHC10:WHC13">
    <cfRule type="containsText" dxfId="0" priority="33414" operator="between" text="Present">
      <formula>NOT(ISERROR(SEARCH("Present",WHC10)))</formula>
    </cfRule>
    <cfRule type="containsText" dxfId="1" priority="49796" operator="between" text="Absent">
      <formula>NOT(ISERROR(SEARCH("Absent",WHC10)))</formula>
    </cfRule>
  </conditionalFormatting>
  <conditionalFormatting sqref="WHD10:WHD13">
    <cfRule type="containsText" dxfId="0" priority="33413" operator="between" text="Present">
      <formula>NOT(ISERROR(SEARCH("Present",WHD10)))</formula>
    </cfRule>
    <cfRule type="containsText" dxfId="1" priority="49795" operator="between" text="Absent">
      <formula>NOT(ISERROR(SEARCH("Absent",WHD10)))</formula>
    </cfRule>
  </conditionalFormatting>
  <conditionalFormatting sqref="WHE10:WHE13">
    <cfRule type="containsText" dxfId="0" priority="33412" operator="between" text="Present">
      <formula>NOT(ISERROR(SEARCH("Present",WHE10)))</formula>
    </cfRule>
    <cfRule type="containsText" dxfId="1" priority="49794" operator="between" text="Absent">
      <formula>NOT(ISERROR(SEARCH("Absent",WHE10)))</formula>
    </cfRule>
  </conditionalFormatting>
  <conditionalFormatting sqref="WHF10:WHF13">
    <cfRule type="containsText" dxfId="0" priority="33411" operator="between" text="Present">
      <formula>NOT(ISERROR(SEARCH("Present",WHF10)))</formula>
    </cfRule>
    <cfRule type="containsText" dxfId="1" priority="49793" operator="between" text="Absent">
      <formula>NOT(ISERROR(SEARCH("Absent",WHF10)))</formula>
    </cfRule>
  </conditionalFormatting>
  <conditionalFormatting sqref="WHG10:WHG13">
    <cfRule type="containsText" dxfId="0" priority="33410" operator="between" text="Present">
      <formula>NOT(ISERROR(SEARCH("Present",WHG10)))</formula>
    </cfRule>
    <cfRule type="containsText" dxfId="1" priority="49792" operator="between" text="Absent">
      <formula>NOT(ISERROR(SEARCH("Absent",WHG10)))</formula>
    </cfRule>
  </conditionalFormatting>
  <conditionalFormatting sqref="WHH10:WHH13">
    <cfRule type="containsText" dxfId="0" priority="33409" operator="between" text="Present">
      <formula>NOT(ISERROR(SEARCH("Present",WHH10)))</formula>
    </cfRule>
    <cfRule type="containsText" dxfId="1" priority="49791" operator="between" text="Absent">
      <formula>NOT(ISERROR(SEARCH("Absent",WHH10)))</formula>
    </cfRule>
  </conditionalFormatting>
  <conditionalFormatting sqref="WHI10:WHI13">
    <cfRule type="containsText" dxfId="0" priority="33408" operator="between" text="Present">
      <formula>NOT(ISERROR(SEARCH("Present",WHI10)))</formula>
    </cfRule>
    <cfRule type="containsText" dxfId="1" priority="49790" operator="between" text="Absent">
      <formula>NOT(ISERROR(SEARCH("Absent",WHI10)))</formula>
    </cfRule>
  </conditionalFormatting>
  <conditionalFormatting sqref="WHJ10:WHJ13">
    <cfRule type="containsText" dxfId="0" priority="33407" operator="between" text="Present">
      <formula>NOT(ISERROR(SEARCH("Present",WHJ10)))</formula>
    </cfRule>
    <cfRule type="containsText" dxfId="1" priority="49789" operator="between" text="Absent">
      <formula>NOT(ISERROR(SEARCH("Absent",WHJ10)))</formula>
    </cfRule>
  </conditionalFormatting>
  <conditionalFormatting sqref="WHK10:WHK13">
    <cfRule type="containsText" dxfId="0" priority="33406" operator="between" text="Present">
      <formula>NOT(ISERROR(SEARCH("Present",WHK10)))</formula>
    </cfRule>
    <cfRule type="containsText" dxfId="1" priority="49788" operator="between" text="Absent">
      <formula>NOT(ISERROR(SEARCH("Absent",WHK10)))</formula>
    </cfRule>
  </conditionalFormatting>
  <conditionalFormatting sqref="WHL10:WHL13">
    <cfRule type="containsText" dxfId="0" priority="33405" operator="between" text="Present">
      <formula>NOT(ISERROR(SEARCH("Present",WHL10)))</formula>
    </cfRule>
    <cfRule type="containsText" dxfId="1" priority="49787" operator="between" text="Absent">
      <formula>NOT(ISERROR(SEARCH("Absent",WHL10)))</formula>
    </cfRule>
  </conditionalFormatting>
  <conditionalFormatting sqref="WHM10:WHM13">
    <cfRule type="containsText" dxfId="0" priority="33404" operator="between" text="Present">
      <formula>NOT(ISERROR(SEARCH("Present",WHM10)))</formula>
    </cfRule>
    <cfRule type="containsText" dxfId="1" priority="49786" operator="between" text="Absent">
      <formula>NOT(ISERROR(SEARCH("Absent",WHM10)))</formula>
    </cfRule>
  </conditionalFormatting>
  <conditionalFormatting sqref="WHN10:WHN13">
    <cfRule type="containsText" dxfId="0" priority="33403" operator="between" text="Present">
      <formula>NOT(ISERROR(SEARCH("Present",WHN10)))</formula>
    </cfRule>
    <cfRule type="containsText" dxfId="1" priority="49785" operator="between" text="Absent">
      <formula>NOT(ISERROR(SEARCH("Absent",WHN10)))</formula>
    </cfRule>
  </conditionalFormatting>
  <conditionalFormatting sqref="WHO10:WHO13">
    <cfRule type="containsText" dxfId="0" priority="33402" operator="between" text="Present">
      <formula>NOT(ISERROR(SEARCH("Present",WHO10)))</formula>
    </cfRule>
    <cfRule type="containsText" dxfId="1" priority="49784" operator="between" text="Absent">
      <formula>NOT(ISERROR(SEARCH("Absent",WHO10)))</formula>
    </cfRule>
  </conditionalFormatting>
  <conditionalFormatting sqref="WHP10:WHP13">
    <cfRule type="containsText" dxfId="0" priority="33401" operator="between" text="Present">
      <formula>NOT(ISERROR(SEARCH("Present",WHP10)))</formula>
    </cfRule>
    <cfRule type="containsText" dxfId="1" priority="49783" operator="between" text="Absent">
      <formula>NOT(ISERROR(SEARCH("Absent",WHP10)))</formula>
    </cfRule>
  </conditionalFormatting>
  <conditionalFormatting sqref="WHQ10:WHQ13">
    <cfRule type="containsText" dxfId="0" priority="33400" operator="between" text="Present">
      <formula>NOT(ISERROR(SEARCH("Present",WHQ10)))</formula>
    </cfRule>
    <cfRule type="containsText" dxfId="1" priority="49782" operator="between" text="Absent">
      <formula>NOT(ISERROR(SEARCH("Absent",WHQ10)))</formula>
    </cfRule>
  </conditionalFormatting>
  <conditionalFormatting sqref="WHR10:WHR13">
    <cfRule type="containsText" dxfId="0" priority="33399" operator="between" text="Present">
      <formula>NOT(ISERROR(SEARCH("Present",WHR10)))</formula>
    </cfRule>
    <cfRule type="containsText" dxfId="1" priority="49781" operator="between" text="Absent">
      <formula>NOT(ISERROR(SEARCH("Absent",WHR10)))</formula>
    </cfRule>
  </conditionalFormatting>
  <conditionalFormatting sqref="WHS10:WHS13">
    <cfRule type="containsText" dxfId="0" priority="33398" operator="between" text="Present">
      <formula>NOT(ISERROR(SEARCH("Present",WHS10)))</formula>
    </cfRule>
    <cfRule type="containsText" dxfId="1" priority="49780" operator="between" text="Absent">
      <formula>NOT(ISERROR(SEARCH("Absent",WHS10)))</formula>
    </cfRule>
  </conditionalFormatting>
  <conditionalFormatting sqref="WHT10:WHT13">
    <cfRule type="containsText" dxfId="0" priority="33397" operator="between" text="Present">
      <formula>NOT(ISERROR(SEARCH("Present",WHT10)))</formula>
    </cfRule>
    <cfRule type="containsText" dxfId="1" priority="49779" operator="between" text="Absent">
      <formula>NOT(ISERROR(SEARCH("Absent",WHT10)))</formula>
    </cfRule>
  </conditionalFormatting>
  <conditionalFormatting sqref="WHU10:WHU13">
    <cfRule type="containsText" dxfId="0" priority="33396" operator="between" text="Present">
      <formula>NOT(ISERROR(SEARCH("Present",WHU10)))</formula>
    </cfRule>
    <cfRule type="containsText" dxfId="1" priority="49778" operator="between" text="Absent">
      <formula>NOT(ISERROR(SEARCH("Absent",WHU10)))</formula>
    </cfRule>
  </conditionalFormatting>
  <conditionalFormatting sqref="WHV10:WHV13">
    <cfRule type="containsText" dxfId="0" priority="33395" operator="between" text="Present">
      <formula>NOT(ISERROR(SEARCH("Present",WHV10)))</formula>
    </cfRule>
    <cfRule type="containsText" dxfId="1" priority="49777" operator="between" text="Absent">
      <formula>NOT(ISERROR(SEARCH("Absent",WHV10)))</formula>
    </cfRule>
  </conditionalFormatting>
  <conditionalFormatting sqref="WHW10:WHW13">
    <cfRule type="containsText" dxfId="0" priority="33394" operator="between" text="Present">
      <formula>NOT(ISERROR(SEARCH("Present",WHW10)))</formula>
    </cfRule>
    <cfRule type="containsText" dxfId="1" priority="49776" operator="between" text="Absent">
      <formula>NOT(ISERROR(SEARCH("Absent",WHW10)))</formula>
    </cfRule>
  </conditionalFormatting>
  <conditionalFormatting sqref="WHX10:WHX13">
    <cfRule type="containsText" dxfId="0" priority="33393" operator="between" text="Present">
      <formula>NOT(ISERROR(SEARCH("Present",WHX10)))</formula>
    </cfRule>
    <cfRule type="containsText" dxfId="1" priority="49775" operator="between" text="Absent">
      <formula>NOT(ISERROR(SEARCH("Absent",WHX10)))</formula>
    </cfRule>
  </conditionalFormatting>
  <conditionalFormatting sqref="WHY10:WHY13">
    <cfRule type="containsText" dxfId="0" priority="33392" operator="between" text="Present">
      <formula>NOT(ISERROR(SEARCH("Present",WHY10)))</formula>
    </cfRule>
    <cfRule type="containsText" dxfId="1" priority="49774" operator="between" text="Absent">
      <formula>NOT(ISERROR(SEARCH("Absent",WHY10)))</formula>
    </cfRule>
  </conditionalFormatting>
  <conditionalFormatting sqref="WHZ10:WHZ13">
    <cfRule type="containsText" dxfId="0" priority="33391" operator="between" text="Present">
      <formula>NOT(ISERROR(SEARCH("Present",WHZ10)))</formula>
    </cfRule>
    <cfRule type="containsText" dxfId="1" priority="49773" operator="between" text="Absent">
      <formula>NOT(ISERROR(SEARCH("Absent",WHZ10)))</formula>
    </cfRule>
  </conditionalFormatting>
  <conditionalFormatting sqref="WIA10:WIA13">
    <cfRule type="containsText" dxfId="0" priority="33390" operator="between" text="Present">
      <formula>NOT(ISERROR(SEARCH("Present",WIA10)))</formula>
    </cfRule>
    <cfRule type="containsText" dxfId="1" priority="49772" operator="between" text="Absent">
      <formula>NOT(ISERROR(SEARCH("Absent",WIA10)))</formula>
    </cfRule>
  </conditionalFormatting>
  <conditionalFormatting sqref="WIB10:WIB13">
    <cfRule type="containsText" dxfId="0" priority="33389" operator="between" text="Present">
      <formula>NOT(ISERROR(SEARCH("Present",WIB10)))</formula>
    </cfRule>
    <cfRule type="containsText" dxfId="1" priority="49771" operator="between" text="Absent">
      <formula>NOT(ISERROR(SEARCH("Absent",WIB10)))</formula>
    </cfRule>
  </conditionalFormatting>
  <conditionalFormatting sqref="WIC10:WIC13">
    <cfRule type="containsText" dxfId="0" priority="33388" operator="between" text="Present">
      <formula>NOT(ISERROR(SEARCH("Present",WIC10)))</formula>
    </cfRule>
    <cfRule type="containsText" dxfId="1" priority="49770" operator="between" text="Absent">
      <formula>NOT(ISERROR(SEARCH("Absent",WIC10)))</formula>
    </cfRule>
  </conditionalFormatting>
  <conditionalFormatting sqref="WID10:WID13">
    <cfRule type="containsText" dxfId="0" priority="33387" operator="between" text="Present">
      <formula>NOT(ISERROR(SEARCH("Present",WID10)))</formula>
    </cfRule>
    <cfRule type="containsText" dxfId="1" priority="49769" operator="between" text="Absent">
      <formula>NOT(ISERROR(SEARCH("Absent",WID10)))</formula>
    </cfRule>
  </conditionalFormatting>
  <conditionalFormatting sqref="WIE10:WIE13">
    <cfRule type="containsText" dxfId="0" priority="33386" operator="between" text="Present">
      <formula>NOT(ISERROR(SEARCH("Present",WIE10)))</formula>
    </cfRule>
    <cfRule type="containsText" dxfId="1" priority="49768" operator="between" text="Absent">
      <formula>NOT(ISERROR(SEARCH("Absent",WIE10)))</formula>
    </cfRule>
  </conditionalFormatting>
  <conditionalFormatting sqref="WIF10:WIF13">
    <cfRule type="containsText" dxfId="0" priority="33385" operator="between" text="Present">
      <formula>NOT(ISERROR(SEARCH("Present",WIF10)))</formula>
    </cfRule>
    <cfRule type="containsText" dxfId="1" priority="49767" operator="between" text="Absent">
      <formula>NOT(ISERROR(SEARCH("Absent",WIF10)))</formula>
    </cfRule>
  </conditionalFormatting>
  <conditionalFormatting sqref="WIG10:WIG13">
    <cfRule type="containsText" dxfId="0" priority="33384" operator="between" text="Present">
      <formula>NOT(ISERROR(SEARCH("Present",WIG10)))</formula>
    </cfRule>
    <cfRule type="containsText" dxfId="1" priority="49766" operator="between" text="Absent">
      <formula>NOT(ISERROR(SEARCH("Absent",WIG10)))</formula>
    </cfRule>
  </conditionalFormatting>
  <conditionalFormatting sqref="WIH10:WIH13">
    <cfRule type="containsText" dxfId="0" priority="33383" operator="between" text="Present">
      <formula>NOT(ISERROR(SEARCH("Present",WIH10)))</formula>
    </cfRule>
    <cfRule type="containsText" dxfId="1" priority="49765" operator="between" text="Absent">
      <formula>NOT(ISERROR(SEARCH("Absent",WIH10)))</formula>
    </cfRule>
  </conditionalFormatting>
  <conditionalFormatting sqref="WII10:WII13">
    <cfRule type="containsText" dxfId="0" priority="33382" operator="between" text="Present">
      <formula>NOT(ISERROR(SEARCH("Present",WII10)))</formula>
    </cfRule>
    <cfRule type="containsText" dxfId="1" priority="49764" operator="between" text="Absent">
      <formula>NOT(ISERROR(SEARCH("Absent",WII10)))</formula>
    </cfRule>
  </conditionalFormatting>
  <conditionalFormatting sqref="WIJ10:WIJ13">
    <cfRule type="containsText" dxfId="0" priority="33381" operator="between" text="Present">
      <formula>NOT(ISERROR(SEARCH("Present",WIJ10)))</formula>
    </cfRule>
    <cfRule type="containsText" dxfId="1" priority="49763" operator="between" text="Absent">
      <formula>NOT(ISERROR(SEARCH("Absent",WIJ10)))</formula>
    </cfRule>
  </conditionalFormatting>
  <conditionalFormatting sqref="WIK10:WIK13">
    <cfRule type="containsText" dxfId="0" priority="33380" operator="between" text="Present">
      <formula>NOT(ISERROR(SEARCH("Present",WIK10)))</formula>
    </cfRule>
    <cfRule type="containsText" dxfId="1" priority="49762" operator="between" text="Absent">
      <formula>NOT(ISERROR(SEARCH("Absent",WIK10)))</formula>
    </cfRule>
  </conditionalFormatting>
  <conditionalFormatting sqref="WIL10:WIL13">
    <cfRule type="containsText" dxfId="0" priority="33379" operator="between" text="Present">
      <formula>NOT(ISERROR(SEARCH("Present",WIL10)))</formula>
    </cfRule>
    <cfRule type="containsText" dxfId="1" priority="49761" operator="between" text="Absent">
      <formula>NOT(ISERROR(SEARCH("Absent",WIL10)))</formula>
    </cfRule>
  </conditionalFormatting>
  <conditionalFormatting sqref="WIM10:WIM13">
    <cfRule type="containsText" dxfId="0" priority="33378" operator="between" text="Present">
      <formula>NOT(ISERROR(SEARCH("Present",WIM10)))</formula>
    </cfRule>
    <cfRule type="containsText" dxfId="1" priority="49760" operator="between" text="Absent">
      <formula>NOT(ISERROR(SEARCH("Absent",WIM10)))</formula>
    </cfRule>
  </conditionalFormatting>
  <conditionalFormatting sqref="WIN10:WIN13">
    <cfRule type="containsText" dxfId="0" priority="33377" operator="between" text="Present">
      <formula>NOT(ISERROR(SEARCH("Present",WIN10)))</formula>
    </cfRule>
    <cfRule type="containsText" dxfId="1" priority="49759" operator="between" text="Absent">
      <formula>NOT(ISERROR(SEARCH("Absent",WIN10)))</formula>
    </cfRule>
  </conditionalFormatting>
  <conditionalFormatting sqref="WIO10:WIO13">
    <cfRule type="containsText" dxfId="0" priority="33376" operator="between" text="Present">
      <formula>NOT(ISERROR(SEARCH("Present",WIO10)))</formula>
    </cfRule>
    <cfRule type="containsText" dxfId="1" priority="49758" operator="between" text="Absent">
      <formula>NOT(ISERROR(SEARCH("Absent",WIO10)))</formula>
    </cfRule>
  </conditionalFormatting>
  <conditionalFormatting sqref="WIP10:WIP13">
    <cfRule type="containsText" dxfId="0" priority="33375" operator="between" text="Present">
      <formula>NOT(ISERROR(SEARCH("Present",WIP10)))</formula>
    </cfRule>
    <cfRule type="containsText" dxfId="1" priority="49757" operator="between" text="Absent">
      <formula>NOT(ISERROR(SEARCH("Absent",WIP10)))</formula>
    </cfRule>
  </conditionalFormatting>
  <conditionalFormatting sqref="WIQ10:WIQ13">
    <cfRule type="containsText" dxfId="0" priority="33374" operator="between" text="Present">
      <formula>NOT(ISERROR(SEARCH("Present",WIQ10)))</formula>
    </cfRule>
    <cfRule type="containsText" dxfId="1" priority="49756" operator="between" text="Absent">
      <formula>NOT(ISERROR(SEARCH("Absent",WIQ10)))</formula>
    </cfRule>
  </conditionalFormatting>
  <conditionalFormatting sqref="WIR10:WIR13">
    <cfRule type="containsText" dxfId="0" priority="33373" operator="between" text="Present">
      <formula>NOT(ISERROR(SEARCH("Present",WIR10)))</formula>
    </cfRule>
    <cfRule type="containsText" dxfId="1" priority="49755" operator="between" text="Absent">
      <formula>NOT(ISERROR(SEARCH("Absent",WIR10)))</formula>
    </cfRule>
  </conditionalFormatting>
  <conditionalFormatting sqref="WIS10:WIS13">
    <cfRule type="containsText" dxfId="0" priority="33372" operator="between" text="Present">
      <formula>NOT(ISERROR(SEARCH("Present",WIS10)))</formula>
    </cfRule>
    <cfRule type="containsText" dxfId="1" priority="49754" operator="between" text="Absent">
      <formula>NOT(ISERROR(SEARCH("Absent",WIS10)))</formula>
    </cfRule>
  </conditionalFormatting>
  <conditionalFormatting sqref="WIT10:WIT13">
    <cfRule type="containsText" dxfId="0" priority="33371" operator="between" text="Present">
      <formula>NOT(ISERROR(SEARCH("Present",WIT10)))</formula>
    </cfRule>
    <cfRule type="containsText" dxfId="1" priority="49753" operator="between" text="Absent">
      <formula>NOT(ISERROR(SEARCH("Absent",WIT10)))</formula>
    </cfRule>
  </conditionalFormatting>
  <conditionalFormatting sqref="WIU10:WIU13">
    <cfRule type="containsText" dxfId="0" priority="33370" operator="between" text="Present">
      <formula>NOT(ISERROR(SEARCH("Present",WIU10)))</formula>
    </cfRule>
    <cfRule type="containsText" dxfId="1" priority="49752" operator="between" text="Absent">
      <formula>NOT(ISERROR(SEARCH("Absent",WIU10)))</formula>
    </cfRule>
  </conditionalFormatting>
  <conditionalFormatting sqref="WIV10:WIV13">
    <cfRule type="containsText" dxfId="0" priority="33369" operator="between" text="Present">
      <formula>NOT(ISERROR(SEARCH("Present",WIV10)))</formula>
    </cfRule>
    <cfRule type="containsText" dxfId="1" priority="49751" operator="between" text="Absent">
      <formula>NOT(ISERROR(SEARCH("Absent",WIV10)))</formula>
    </cfRule>
  </conditionalFormatting>
  <conditionalFormatting sqref="WIW10:WIW13">
    <cfRule type="containsText" dxfId="0" priority="33368" operator="between" text="Present">
      <formula>NOT(ISERROR(SEARCH("Present",WIW10)))</formula>
    </cfRule>
    <cfRule type="containsText" dxfId="1" priority="49750" operator="between" text="Absent">
      <formula>NOT(ISERROR(SEARCH("Absent",WIW10)))</formula>
    </cfRule>
  </conditionalFormatting>
  <conditionalFormatting sqref="WIX10:WIX13">
    <cfRule type="containsText" dxfId="0" priority="33367" operator="between" text="Present">
      <formula>NOT(ISERROR(SEARCH("Present",WIX10)))</formula>
    </cfRule>
    <cfRule type="containsText" dxfId="1" priority="49749" operator="between" text="Absent">
      <formula>NOT(ISERROR(SEARCH("Absent",WIX10)))</formula>
    </cfRule>
  </conditionalFormatting>
  <conditionalFormatting sqref="WIY10:WIY13">
    <cfRule type="containsText" dxfId="0" priority="33366" operator="between" text="Present">
      <formula>NOT(ISERROR(SEARCH("Present",WIY10)))</formula>
    </cfRule>
    <cfRule type="containsText" dxfId="1" priority="49748" operator="between" text="Absent">
      <formula>NOT(ISERROR(SEARCH("Absent",WIY10)))</formula>
    </cfRule>
  </conditionalFormatting>
  <conditionalFormatting sqref="WIZ10:WIZ13">
    <cfRule type="containsText" dxfId="0" priority="33365" operator="between" text="Present">
      <formula>NOT(ISERROR(SEARCH("Present",WIZ10)))</formula>
    </cfRule>
    <cfRule type="containsText" dxfId="1" priority="49747" operator="between" text="Absent">
      <formula>NOT(ISERROR(SEARCH("Absent",WIZ10)))</formula>
    </cfRule>
  </conditionalFormatting>
  <conditionalFormatting sqref="WJA10:WJA13">
    <cfRule type="containsText" dxfId="0" priority="33364" operator="between" text="Present">
      <formula>NOT(ISERROR(SEARCH("Present",WJA10)))</formula>
    </cfRule>
    <cfRule type="containsText" dxfId="1" priority="49746" operator="between" text="Absent">
      <formula>NOT(ISERROR(SEARCH("Absent",WJA10)))</formula>
    </cfRule>
  </conditionalFormatting>
  <conditionalFormatting sqref="WJB10:WJB13">
    <cfRule type="containsText" dxfId="0" priority="33363" operator="between" text="Present">
      <formula>NOT(ISERROR(SEARCH("Present",WJB10)))</formula>
    </cfRule>
    <cfRule type="containsText" dxfId="1" priority="49745" operator="between" text="Absent">
      <formula>NOT(ISERROR(SEARCH("Absent",WJB10)))</formula>
    </cfRule>
  </conditionalFormatting>
  <conditionalFormatting sqref="WJC10:WJC13">
    <cfRule type="containsText" dxfId="0" priority="33362" operator="between" text="Present">
      <formula>NOT(ISERROR(SEARCH("Present",WJC10)))</formula>
    </cfRule>
    <cfRule type="containsText" dxfId="1" priority="49744" operator="between" text="Absent">
      <formula>NOT(ISERROR(SEARCH("Absent",WJC10)))</formula>
    </cfRule>
  </conditionalFormatting>
  <conditionalFormatting sqref="WJD10:WJD13">
    <cfRule type="containsText" dxfId="0" priority="33361" operator="between" text="Present">
      <formula>NOT(ISERROR(SEARCH("Present",WJD10)))</formula>
    </cfRule>
    <cfRule type="containsText" dxfId="1" priority="49743" operator="between" text="Absent">
      <formula>NOT(ISERROR(SEARCH("Absent",WJD10)))</formula>
    </cfRule>
  </conditionalFormatting>
  <conditionalFormatting sqref="WJE10:WJE13">
    <cfRule type="containsText" dxfId="0" priority="33360" operator="between" text="Present">
      <formula>NOT(ISERROR(SEARCH("Present",WJE10)))</formula>
    </cfRule>
    <cfRule type="containsText" dxfId="1" priority="49742" operator="between" text="Absent">
      <formula>NOT(ISERROR(SEARCH("Absent",WJE10)))</formula>
    </cfRule>
  </conditionalFormatting>
  <conditionalFormatting sqref="WJF10:WJF13">
    <cfRule type="containsText" dxfId="0" priority="33359" operator="between" text="Present">
      <formula>NOT(ISERROR(SEARCH("Present",WJF10)))</formula>
    </cfRule>
    <cfRule type="containsText" dxfId="1" priority="49741" operator="between" text="Absent">
      <formula>NOT(ISERROR(SEARCH("Absent",WJF10)))</formula>
    </cfRule>
  </conditionalFormatting>
  <conditionalFormatting sqref="WJG10:WJG13">
    <cfRule type="containsText" dxfId="0" priority="33358" operator="between" text="Present">
      <formula>NOT(ISERROR(SEARCH("Present",WJG10)))</formula>
    </cfRule>
    <cfRule type="containsText" dxfId="1" priority="49740" operator="between" text="Absent">
      <formula>NOT(ISERROR(SEARCH("Absent",WJG10)))</formula>
    </cfRule>
  </conditionalFormatting>
  <conditionalFormatting sqref="WJH10:WJH13">
    <cfRule type="containsText" dxfId="0" priority="33357" operator="between" text="Present">
      <formula>NOT(ISERROR(SEARCH("Present",WJH10)))</formula>
    </cfRule>
    <cfRule type="containsText" dxfId="1" priority="49739" operator="between" text="Absent">
      <formula>NOT(ISERROR(SEARCH("Absent",WJH10)))</formula>
    </cfRule>
  </conditionalFormatting>
  <conditionalFormatting sqref="WJI10:WJI13">
    <cfRule type="containsText" dxfId="0" priority="33356" operator="between" text="Present">
      <formula>NOT(ISERROR(SEARCH("Present",WJI10)))</formula>
    </cfRule>
    <cfRule type="containsText" dxfId="1" priority="49738" operator="between" text="Absent">
      <formula>NOT(ISERROR(SEARCH("Absent",WJI10)))</formula>
    </cfRule>
  </conditionalFormatting>
  <conditionalFormatting sqref="WJJ10:WJJ13">
    <cfRule type="containsText" dxfId="0" priority="33355" operator="between" text="Present">
      <formula>NOT(ISERROR(SEARCH("Present",WJJ10)))</formula>
    </cfRule>
    <cfRule type="containsText" dxfId="1" priority="49737" operator="between" text="Absent">
      <formula>NOT(ISERROR(SEARCH("Absent",WJJ10)))</formula>
    </cfRule>
  </conditionalFormatting>
  <conditionalFormatting sqref="WJK10:WJK13">
    <cfRule type="containsText" dxfId="0" priority="33354" operator="between" text="Present">
      <formula>NOT(ISERROR(SEARCH("Present",WJK10)))</formula>
    </cfRule>
    <cfRule type="containsText" dxfId="1" priority="49736" operator="between" text="Absent">
      <formula>NOT(ISERROR(SEARCH("Absent",WJK10)))</formula>
    </cfRule>
  </conditionalFormatting>
  <conditionalFormatting sqref="WJL10:WJL13">
    <cfRule type="containsText" dxfId="0" priority="33353" operator="between" text="Present">
      <formula>NOT(ISERROR(SEARCH("Present",WJL10)))</formula>
    </cfRule>
    <cfRule type="containsText" dxfId="1" priority="49735" operator="between" text="Absent">
      <formula>NOT(ISERROR(SEARCH("Absent",WJL10)))</formula>
    </cfRule>
  </conditionalFormatting>
  <conditionalFormatting sqref="WJM10:WJM13">
    <cfRule type="containsText" dxfId="0" priority="33352" operator="between" text="Present">
      <formula>NOT(ISERROR(SEARCH("Present",WJM10)))</formula>
    </cfRule>
    <cfRule type="containsText" dxfId="1" priority="49734" operator="between" text="Absent">
      <formula>NOT(ISERROR(SEARCH("Absent",WJM10)))</formula>
    </cfRule>
  </conditionalFormatting>
  <conditionalFormatting sqref="WJN10:WJN13">
    <cfRule type="containsText" dxfId="0" priority="33351" operator="between" text="Present">
      <formula>NOT(ISERROR(SEARCH("Present",WJN10)))</formula>
    </cfRule>
    <cfRule type="containsText" dxfId="1" priority="49733" operator="between" text="Absent">
      <formula>NOT(ISERROR(SEARCH("Absent",WJN10)))</formula>
    </cfRule>
  </conditionalFormatting>
  <conditionalFormatting sqref="WJO10:WJO13">
    <cfRule type="containsText" dxfId="0" priority="33350" operator="between" text="Present">
      <formula>NOT(ISERROR(SEARCH("Present",WJO10)))</formula>
    </cfRule>
    <cfRule type="containsText" dxfId="1" priority="49732" operator="between" text="Absent">
      <formula>NOT(ISERROR(SEARCH("Absent",WJO10)))</formula>
    </cfRule>
  </conditionalFormatting>
  <conditionalFormatting sqref="WJP10:WJP13">
    <cfRule type="containsText" dxfId="0" priority="33349" operator="between" text="Present">
      <formula>NOT(ISERROR(SEARCH("Present",WJP10)))</formula>
    </cfRule>
    <cfRule type="containsText" dxfId="1" priority="49731" operator="between" text="Absent">
      <formula>NOT(ISERROR(SEARCH("Absent",WJP10)))</formula>
    </cfRule>
  </conditionalFormatting>
  <conditionalFormatting sqref="WJQ10:WJQ13">
    <cfRule type="containsText" dxfId="0" priority="33348" operator="between" text="Present">
      <formula>NOT(ISERROR(SEARCH("Present",WJQ10)))</formula>
    </cfRule>
    <cfRule type="containsText" dxfId="1" priority="49730" operator="between" text="Absent">
      <formula>NOT(ISERROR(SEARCH("Absent",WJQ10)))</formula>
    </cfRule>
  </conditionalFormatting>
  <conditionalFormatting sqref="WJR10:WJR13">
    <cfRule type="containsText" dxfId="0" priority="33347" operator="between" text="Present">
      <formula>NOT(ISERROR(SEARCH("Present",WJR10)))</formula>
    </cfRule>
    <cfRule type="containsText" dxfId="1" priority="49729" operator="between" text="Absent">
      <formula>NOT(ISERROR(SEARCH("Absent",WJR10)))</formula>
    </cfRule>
  </conditionalFormatting>
  <conditionalFormatting sqref="WJS10:WJS13">
    <cfRule type="containsText" dxfId="0" priority="33346" operator="between" text="Present">
      <formula>NOT(ISERROR(SEARCH("Present",WJS10)))</formula>
    </cfRule>
    <cfRule type="containsText" dxfId="1" priority="49728" operator="between" text="Absent">
      <formula>NOT(ISERROR(SEARCH("Absent",WJS10)))</formula>
    </cfRule>
  </conditionalFormatting>
  <conditionalFormatting sqref="WJT10:WJT13">
    <cfRule type="containsText" dxfId="0" priority="33345" operator="between" text="Present">
      <formula>NOT(ISERROR(SEARCH("Present",WJT10)))</formula>
    </cfRule>
    <cfRule type="containsText" dxfId="1" priority="49727" operator="between" text="Absent">
      <formula>NOT(ISERROR(SEARCH("Absent",WJT10)))</formula>
    </cfRule>
  </conditionalFormatting>
  <conditionalFormatting sqref="WJU10:WJU13">
    <cfRule type="containsText" dxfId="0" priority="33344" operator="between" text="Present">
      <formula>NOT(ISERROR(SEARCH("Present",WJU10)))</formula>
    </cfRule>
    <cfRule type="containsText" dxfId="1" priority="49726" operator="between" text="Absent">
      <formula>NOT(ISERROR(SEARCH("Absent",WJU10)))</formula>
    </cfRule>
  </conditionalFormatting>
  <conditionalFormatting sqref="WJV10:WJV13">
    <cfRule type="containsText" dxfId="0" priority="33343" operator="between" text="Present">
      <formula>NOT(ISERROR(SEARCH("Present",WJV10)))</formula>
    </cfRule>
    <cfRule type="containsText" dxfId="1" priority="49725" operator="between" text="Absent">
      <formula>NOT(ISERROR(SEARCH("Absent",WJV10)))</formula>
    </cfRule>
  </conditionalFormatting>
  <conditionalFormatting sqref="WJW10:WJW13">
    <cfRule type="containsText" dxfId="0" priority="33342" operator="between" text="Present">
      <formula>NOT(ISERROR(SEARCH("Present",WJW10)))</formula>
    </cfRule>
    <cfRule type="containsText" dxfId="1" priority="49724" operator="between" text="Absent">
      <formula>NOT(ISERROR(SEARCH("Absent",WJW10)))</formula>
    </cfRule>
  </conditionalFormatting>
  <conditionalFormatting sqref="WJX10:WJX13">
    <cfRule type="containsText" dxfId="0" priority="33341" operator="between" text="Present">
      <formula>NOT(ISERROR(SEARCH("Present",WJX10)))</formula>
    </cfRule>
    <cfRule type="containsText" dxfId="1" priority="49723" operator="between" text="Absent">
      <formula>NOT(ISERROR(SEARCH("Absent",WJX10)))</formula>
    </cfRule>
  </conditionalFormatting>
  <conditionalFormatting sqref="WJY10:WJY13">
    <cfRule type="containsText" dxfId="0" priority="33340" operator="between" text="Present">
      <formula>NOT(ISERROR(SEARCH("Present",WJY10)))</formula>
    </cfRule>
    <cfRule type="containsText" dxfId="1" priority="49722" operator="between" text="Absent">
      <formula>NOT(ISERROR(SEARCH("Absent",WJY10)))</formula>
    </cfRule>
  </conditionalFormatting>
  <conditionalFormatting sqref="WJZ10:WJZ13">
    <cfRule type="containsText" dxfId="0" priority="33339" operator="between" text="Present">
      <formula>NOT(ISERROR(SEARCH("Present",WJZ10)))</formula>
    </cfRule>
    <cfRule type="containsText" dxfId="1" priority="49721" operator="between" text="Absent">
      <formula>NOT(ISERROR(SEARCH("Absent",WJZ10)))</formula>
    </cfRule>
  </conditionalFormatting>
  <conditionalFormatting sqref="WKA10:WKA13">
    <cfRule type="containsText" dxfId="0" priority="33338" operator="between" text="Present">
      <formula>NOT(ISERROR(SEARCH("Present",WKA10)))</formula>
    </cfRule>
    <cfRule type="containsText" dxfId="1" priority="49720" operator="between" text="Absent">
      <formula>NOT(ISERROR(SEARCH("Absent",WKA10)))</formula>
    </cfRule>
  </conditionalFormatting>
  <conditionalFormatting sqref="WKB10:WKB13">
    <cfRule type="containsText" dxfId="0" priority="33337" operator="between" text="Present">
      <formula>NOT(ISERROR(SEARCH("Present",WKB10)))</formula>
    </cfRule>
    <cfRule type="containsText" dxfId="1" priority="49719" operator="between" text="Absent">
      <formula>NOT(ISERROR(SEARCH("Absent",WKB10)))</formula>
    </cfRule>
  </conditionalFormatting>
  <conditionalFormatting sqref="WKC10:WKC13">
    <cfRule type="containsText" dxfId="0" priority="33336" operator="between" text="Present">
      <formula>NOT(ISERROR(SEARCH("Present",WKC10)))</formula>
    </cfRule>
    <cfRule type="containsText" dxfId="1" priority="49718" operator="between" text="Absent">
      <formula>NOT(ISERROR(SEARCH("Absent",WKC10)))</formula>
    </cfRule>
  </conditionalFormatting>
  <conditionalFormatting sqref="WKD10:WKD13">
    <cfRule type="containsText" dxfId="0" priority="33335" operator="between" text="Present">
      <formula>NOT(ISERROR(SEARCH("Present",WKD10)))</formula>
    </cfRule>
    <cfRule type="containsText" dxfId="1" priority="49717" operator="between" text="Absent">
      <formula>NOT(ISERROR(SEARCH("Absent",WKD10)))</formula>
    </cfRule>
  </conditionalFormatting>
  <conditionalFormatting sqref="WKE10:WKE13">
    <cfRule type="containsText" dxfId="0" priority="33334" operator="between" text="Present">
      <formula>NOT(ISERROR(SEARCH("Present",WKE10)))</formula>
    </cfRule>
    <cfRule type="containsText" dxfId="1" priority="49716" operator="between" text="Absent">
      <formula>NOT(ISERROR(SEARCH("Absent",WKE10)))</formula>
    </cfRule>
  </conditionalFormatting>
  <conditionalFormatting sqref="WKF10:WKF13">
    <cfRule type="containsText" dxfId="0" priority="33333" operator="between" text="Present">
      <formula>NOT(ISERROR(SEARCH("Present",WKF10)))</formula>
    </cfRule>
    <cfRule type="containsText" dxfId="1" priority="49715" operator="between" text="Absent">
      <formula>NOT(ISERROR(SEARCH("Absent",WKF10)))</formula>
    </cfRule>
  </conditionalFormatting>
  <conditionalFormatting sqref="WKG10:WKG13">
    <cfRule type="containsText" dxfId="0" priority="33332" operator="between" text="Present">
      <formula>NOT(ISERROR(SEARCH("Present",WKG10)))</formula>
    </cfRule>
    <cfRule type="containsText" dxfId="1" priority="49714" operator="between" text="Absent">
      <formula>NOT(ISERROR(SEARCH("Absent",WKG10)))</formula>
    </cfRule>
  </conditionalFormatting>
  <conditionalFormatting sqref="WKH10:WKH13">
    <cfRule type="containsText" dxfId="0" priority="33331" operator="between" text="Present">
      <formula>NOT(ISERROR(SEARCH("Present",WKH10)))</formula>
    </cfRule>
    <cfRule type="containsText" dxfId="1" priority="49713" operator="between" text="Absent">
      <formula>NOT(ISERROR(SEARCH("Absent",WKH10)))</formula>
    </cfRule>
  </conditionalFormatting>
  <conditionalFormatting sqref="WKI10:WKI13">
    <cfRule type="containsText" dxfId="0" priority="33330" operator="between" text="Present">
      <formula>NOT(ISERROR(SEARCH("Present",WKI10)))</formula>
    </cfRule>
    <cfRule type="containsText" dxfId="1" priority="49712" operator="between" text="Absent">
      <formula>NOT(ISERROR(SEARCH("Absent",WKI10)))</formula>
    </cfRule>
  </conditionalFormatting>
  <conditionalFormatting sqref="WKJ10:WKJ13">
    <cfRule type="containsText" dxfId="0" priority="33329" operator="between" text="Present">
      <formula>NOT(ISERROR(SEARCH("Present",WKJ10)))</formula>
    </cfRule>
    <cfRule type="containsText" dxfId="1" priority="49711" operator="between" text="Absent">
      <formula>NOT(ISERROR(SEARCH("Absent",WKJ10)))</formula>
    </cfRule>
  </conditionalFormatting>
  <conditionalFormatting sqref="WKK10:WKK13">
    <cfRule type="containsText" dxfId="0" priority="33328" operator="between" text="Present">
      <formula>NOT(ISERROR(SEARCH("Present",WKK10)))</formula>
    </cfRule>
    <cfRule type="containsText" dxfId="1" priority="49710" operator="between" text="Absent">
      <formula>NOT(ISERROR(SEARCH("Absent",WKK10)))</formula>
    </cfRule>
  </conditionalFormatting>
  <conditionalFormatting sqref="WKL10:WKL13">
    <cfRule type="containsText" dxfId="0" priority="33327" operator="between" text="Present">
      <formula>NOT(ISERROR(SEARCH("Present",WKL10)))</formula>
    </cfRule>
    <cfRule type="containsText" dxfId="1" priority="49709" operator="between" text="Absent">
      <formula>NOT(ISERROR(SEARCH("Absent",WKL10)))</formula>
    </cfRule>
  </conditionalFormatting>
  <conditionalFormatting sqref="WKM10:WKM13">
    <cfRule type="containsText" dxfId="0" priority="33326" operator="between" text="Present">
      <formula>NOT(ISERROR(SEARCH("Present",WKM10)))</formula>
    </cfRule>
    <cfRule type="containsText" dxfId="1" priority="49708" operator="between" text="Absent">
      <formula>NOT(ISERROR(SEARCH("Absent",WKM10)))</formula>
    </cfRule>
  </conditionalFormatting>
  <conditionalFormatting sqref="WKN10:WKN13">
    <cfRule type="containsText" dxfId="0" priority="33325" operator="between" text="Present">
      <formula>NOT(ISERROR(SEARCH("Present",WKN10)))</formula>
    </cfRule>
    <cfRule type="containsText" dxfId="1" priority="49707" operator="between" text="Absent">
      <formula>NOT(ISERROR(SEARCH("Absent",WKN10)))</formula>
    </cfRule>
  </conditionalFormatting>
  <conditionalFormatting sqref="WKO10:WKO13">
    <cfRule type="containsText" dxfId="0" priority="33324" operator="between" text="Present">
      <formula>NOT(ISERROR(SEARCH("Present",WKO10)))</formula>
    </cfRule>
    <cfRule type="containsText" dxfId="1" priority="49706" operator="between" text="Absent">
      <formula>NOT(ISERROR(SEARCH("Absent",WKO10)))</formula>
    </cfRule>
  </conditionalFormatting>
  <conditionalFormatting sqref="WKP10:WKP13">
    <cfRule type="containsText" dxfId="0" priority="33323" operator="between" text="Present">
      <formula>NOT(ISERROR(SEARCH("Present",WKP10)))</formula>
    </cfRule>
    <cfRule type="containsText" dxfId="1" priority="49705" operator="between" text="Absent">
      <formula>NOT(ISERROR(SEARCH("Absent",WKP10)))</formula>
    </cfRule>
  </conditionalFormatting>
  <conditionalFormatting sqref="WKQ10:WKQ13">
    <cfRule type="containsText" dxfId="0" priority="33322" operator="between" text="Present">
      <formula>NOT(ISERROR(SEARCH("Present",WKQ10)))</formula>
    </cfRule>
    <cfRule type="containsText" dxfId="1" priority="49704" operator="between" text="Absent">
      <formula>NOT(ISERROR(SEARCH("Absent",WKQ10)))</formula>
    </cfRule>
  </conditionalFormatting>
  <conditionalFormatting sqref="WKR10:WKR13">
    <cfRule type="containsText" dxfId="0" priority="33321" operator="between" text="Present">
      <formula>NOT(ISERROR(SEARCH("Present",WKR10)))</formula>
    </cfRule>
    <cfRule type="containsText" dxfId="1" priority="49703" operator="between" text="Absent">
      <formula>NOT(ISERROR(SEARCH("Absent",WKR10)))</formula>
    </cfRule>
  </conditionalFormatting>
  <conditionalFormatting sqref="WKS10:WKS13">
    <cfRule type="containsText" dxfId="0" priority="33320" operator="between" text="Present">
      <formula>NOT(ISERROR(SEARCH("Present",WKS10)))</formula>
    </cfRule>
    <cfRule type="containsText" dxfId="1" priority="49702" operator="between" text="Absent">
      <formula>NOT(ISERROR(SEARCH("Absent",WKS10)))</formula>
    </cfRule>
  </conditionalFormatting>
  <conditionalFormatting sqref="WKT10:WKT13">
    <cfRule type="containsText" dxfId="0" priority="33319" operator="between" text="Present">
      <formula>NOT(ISERROR(SEARCH("Present",WKT10)))</formula>
    </cfRule>
    <cfRule type="containsText" dxfId="1" priority="49701" operator="between" text="Absent">
      <formula>NOT(ISERROR(SEARCH("Absent",WKT10)))</formula>
    </cfRule>
  </conditionalFormatting>
  <conditionalFormatting sqref="WKU10:WKU13">
    <cfRule type="containsText" dxfId="0" priority="33318" operator="between" text="Present">
      <formula>NOT(ISERROR(SEARCH("Present",WKU10)))</formula>
    </cfRule>
    <cfRule type="containsText" dxfId="1" priority="49700" operator="between" text="Absent">
      <formula>NOT(ISERROR(SEARCH("Absent",WKU10)))</formula>
    </cfRule>
  </conditionalFormatting>
  <conditionalFormatting sqref="WKV10:WKV13">
    <cfRule type="containsText" dxfId="0" priority="33317" operator="between" text="Present">
      <formula>NOT(ISERROR(SEARCH("Present",WKV10)))</formula>
    </cfRule>
    <cfRule type="containsText" dxfId="1" priority="49699" operator="between" text="Absent">
      <formula>NOT(ISERROR(SEARCH("Absent",WKV10)))</formula>
    </cfRule>
  </conditionalFormatting>
  <conditionalFormatting sqref="WKW10:WKW13">
    <cfRule type="containsText" dxfId="0" priority="33316" operator="between" text="Present">
      <formula>NOT(ISERROR(SEARCH("Present",WKW10)))</formula>
    </cfRule>
    <cfRule type="containsText" dxfId="1" priority="49698" operator="between" text="Absent">
      <formula>NOT(ISERROR(SEARCH("Absent",WKW10)))</formula>
    </cfRule>
  </conditionalFormatting>
  <conditionalFormatting sqref="WKX10:WKX13">
    <cfRule type="containsText" dxfId="0" priority="33315" operator="between" text="Present">
      <formula>NOT(ISERROR(SEARCH("Present",WKX10)))</formula>
    </cfRule>
    <cfRule type="containsText" dxfId="1" priority="49697" operator="between" text="Absent">
      <formula>NOT(ISERROR(SEARCH("Absent",WKX10)))</formula>
    </cfRule>
  </conditionalFormatting>
  <conditionalFormatting sqref="WKY10:WKY13">
    <cfRule type="containsText" dxfId="0" priority="33314" operator="between" text="Present">
      <formula>NOT(ISERROR(SEARCH("Present",WKY10)))</formula>
    </cfRule>
    <cfRule type="containsText" dxfId="1" priority="49696" operator="between" text="Absent">
      <formula>NOT(ISERROR(SEARCH("Absent",WKY10)))</formula>
    </cfRule>
  </conditionalFormatting>
  <conditionalFormatting sqref="WKZ10:WKZ13">
    <cfRule type="containsText" dxfId="0" priority="33313" operator="between" text="Present">
      <formula>NOT(ISERROR(SEARCH("Present",WKZ10)))</formula>
    </cfRule>
    <cfRule type="containsText" dxfId="1" priority="49695" operator="between" text="Absent">
      <formula>NOT(ISERROR(SEARCH("Absent",WKZ10)))</formula>
    </cfRule>
  </conditionalFormatting>
  <conditionalFormatting sqref="WLA10:WLA13">
    <cfRule type="containsText" dxfId="0" priority="33312" operator="between" text="Present">
      <formula>NOT(ISERROR(SEARCH("Present",WLA10)))</formula>
    </cfRule>
    <cfRule type="containsText" dxfId="1" priority="49694" operator="between" text="Absent">
      <formula>NOT(ISERROR(SEARCH("Absent",WLA10)))</formula>
    </cfRule>
  </conditionalFormatting>
  <conditionalFormatting sqref="WLB10:WLB13">
    <cfRule type="containsText" dxfId="0" priority="33311" operator="between" text="Present">
      <formula>NOT(ISERROR(SEARCH("Present",WLB10)))</formula>
    </cfRule>
    <cfRule type="containsText" dxfId="1" priority="49693" operator="between" text="Absent">
      <formula>NOT(ISERROR(SEARCH("Absent",WLB10)))</formula>
    </cfRule>
  </conditionalFormatting>
  <conditionalFormatting sqref="WLC10:WLC13">
    <cfRule type="containsText" dxfId="0" priority="33310" operator="between" text="Present">
      <formula>NOT(ISERROR(SEARCH("Present",WLC10)))</formula>
    </cfRule>
    <cfRule type="containsText" dxfId="1" priority="49692" operator="between" text="Absent">
      <formula>NOT(ISERROR(SEARCH("Absent",WLC10)))</formula>
    </cfRule>
  </conditionalFormatting>
  <conditionalFormatting sqref="WLD10:WLD13">
    <cfRule type="containsText" dxfId="0" priority="33309" operator="between" text="Present">
      <formula>NOT(ISERROR(SEARCH("Present",WLD10)))</formula>
    </cfRule>
    <cfRule type="containsText" dxfId="1" priority="49691" operator="between" text="Absent">
      <formula>NOT(ISERROR(SEARCH("Absent",WLD10)))</formula>
    </cfRule>
  </conditionalFormatting>
  <conditionalFormatting sqref="WLE10:WLE13">
    <cfRule type="containsText" dxfId="0" priority="33308" operator="between" text="Present">
      <formula>NOT(ISERROR(SEARCH("Present",WLE10)))</formula>
    </cfRule>
    <cfRule type="containsText" dxfId="1" priority="49690" operator="between" text="Absent">
      <formula>NOT(ISERROR(SEARCH("Absent",WLE10)))</formula>
    </cfRule>
  </conditionalFormatting>
  <conditionalFormatting sqref="WLF10:WLF13">
    <cfRule type="containsText" dxfId="0" priority="33307" operator="between" text="Present">
      <formula>NOT(ISERROR(SEARCH("Present",WLF10)))</formula>
    </cfRule>
    <cfRule type="containsText" dxfId="1" priority="49689" operator="between" text="Absent">
      <formula>NOT(ISERROR(SEARCH("Absent",WLF10)))</formula>
    </cfRule>
  </conditionalFormatting>
  <conditionalFormatting sqref="WLG10:WLG13">
    <cfRule type="containsText" dxfId="0" priority="33306" operator="between" text="Present">
      <formula>NOT(ISERROR(SEARCH("Present",WLG10)))</formula>
    </cfRule>
    <cfRule type="containsText" dxfId="1" priority="49688" operator="between" text="Absent">
      <formula>NOT(ISERROR(SEARCH("Absent",WLG10)))</formula>
    </cfRule>
  </conditionalFormatting>
  <conditionalFormatting sqref="WLH10:WLH13">
    <cfRule type="containsText" dxfId="0" priority="33305" operator="between" text="Present">
      <formula>NOT(ISERROR(SEARCH("Present",WLH10)))</formula>
    </cfRule>
    <cfRule type="containsText" dxfId="1" priority="49687" operator="between" text="Absent">
      <formula>NOT(ISERROR(SEARCH("Absent",WLH10)))</formula>
    </cfRule>
  </conditionalFormatting>
  <conditionalFormatting sqref="WLI10:WLI13">
    <cfRule type="containsText" dxfId="0" priority="33304" operator="between" text="Present">
      <formula>NOT(ISERROR(SEARCH("Present",WLI10)))</formula>
    </cfRule>
    <cfRule type="containsText" dxfId="1" priority="49686" operator="between" text="Absent">
      <formula>NOT(ISERROR(SEARCH("Absent",WLI10)))</formula>
    </cfRule>
  </conditionalFormatting>
  <conditionalFormatting sqref="WLJ10:WLJ13">
    <cfRule type="containsText" dxfId="0" priority="33303" operator="between" text="Present">
      <formula>NOT(ISERROR(SEARCH("Present",WLJ10)))</formula>
    </cfRule>
    <cfRule type="containsText" dxfId="1" priority="49685" operator="between" text="Absent">
      <formula>NOT(ISERROR(SEARCH("Absent",WLJ10)))</formula>
    </cfRule>
  </conditionalFormatting>
  <conditionalFormatting sqref="WLK10:WLK13">
    <cfRule type="containsText" dxfId="0" priority="33302" operator="between" text="Present">
      <formula>NOT(ISERROR(SEARCH("Present",WLK10)))</formula>
    </cfRule>
    <cfRule type="containsText" dxfId="1" priority="49684" operator="between" text="Absent">
      <formula>NOT(ISERROR(SEARCH("Absent",WLK10)))</formula>
    </cfRule>
  </conditionalFormatting>
  <conditionalFormatting sqref="WLL10:WLL13">
    <cfRule type="containsText" dxfId="0" priority="33301" operator="between" text="Present">
      <formula>NOT(ISERROR(SEARCH("Present",WLL10)))</formula>
    </cfRule>
    <cfRule type="containsText" dxfId="1" priority="49683" operator="between" text="Absent">
      <formula>NOT(ISERROR(SEARCH("Absent",WLL10)))</formula>
    </cfRule>
  </conditionalFormatting>
  <conditionalFormatting sqref="WLM10:WLM13">
    <cfRule type="containsText" dxfId="0" priority="33300" operator="between" text="Present">
      <formula>NOT(ISERROR(SEARCH("Present",WLM10)))</formula>
    </cfRule>
    <cfRule type="containsText" dxfId="1" priority="49682" operator="between" text="Absent">
      <formula>NOT(ISERROR(SEARCH("Absent",WLM10)))</formula>
    </cfRule>
  </conditionalFormatting>
  <conditionalFormatting sqref="WLN10:WLN13">
    <cfRule type="containsText" dxfId="0" priority="33299" operator="between" text="Present">
      <formula>NOT(ISERROR(SEARCH("Present",WLN10)))</formula>
    </cfRule>
    <cfRule type="containsText" dxfId="1" priority="49681" operator="between" text="Absent">
      <formula>NOT(ISERROR(SEARCH("Absent",WLN10)))</formula>
    </cfRule>
  </conditionalFormatting>
  <conditionalFormatting sqref="WLO10:WLO13">
    <cfRule type="containsText" dxfId="0" priority="33298" operator="between" text="Present">
      <formula>NOT(ISERROR(SEARCH("Present",WLO10)))</formula>
    </cfRule>
    <cfRule type="containsText" dxfId="1" priority="49680" operator="between" text="Absent">
      <formula>NOT(ISERROR(SEARCH("Absent",WLO10)))</formula>
    </cfRule>
  </conditionalFormatting>
  <conditionalFormatting sqref="WLP10:WLP13">
    <cfRule type="containsText" dxfId="0" priority="33297" operator="between" text="Present">
      <formula>NOT(ISERROR(SEARCH("Present",WLP10)))</formula>
    </cfRule>
    <cfRule type="containsText" dxfId="1" priority="49679" operator="between" text="Absent">
      <formula>NOT(ISERROR(SEARCH("Absent",WLP10)))</formula>
    </cfRule>
  </conditionalFormatting>
  <conditionalFormatting sqref="WLQ10:WLQ13">
    <cfRule type="containsText" dxfId="0" priority="33296" operator="between" text="Present">
      <formula>NOT(ISERROR(SEARCH("Present",WLQ10)))</formula>
    </cfRule>
    <cfRule type="containsText" dxfId="1" priority="49678" operator="between" text="Absent">
      <formula>NOT(ISERROR(SEARCH("Absent",WLQ10)))</formula>
    </cfRule>
  </conditionalFormatting>
  <conditionalFormatting sqref="WLR10:WLR13">
    <cfRule type="containsText" dxfId="0" priority="33295" operator="between" text="Present">
      <formula>NOT(ISERROR(SEARCH("Present",WLR10)))</formula>
    </cfRule>
    <cfRule type="containsText" dxfId="1" priority="49677" operator="between" text="Absent">
      <formula>NOT(ISERROR(SEARCH("Absent",WLR10)))</formula>
    </cfRule>
  </conditionalFormatting>
  <conditionalFormatting sqref="WLS10:WLS13">
    <cfRule type="containsText" dxfId="0" priority="33294" operator="between" text="Present">
      <formula>NOT(ISERROR(SEARCH("Present",WLS10)))</formula>
    </cfRule>
    <cfRule type="containsText" dxfId="1" priority="49676" operator="between" text="Absent">
      <formula>NOT(ISERROR(SEARCH("Absent",WLS10)))</formula>
    </cfRule>
  </conditionalFormatting>
  <conditionalFormatting sqref="WLT10:WLT13">
    <cfRule type="containsText" dxfId="0" priority="33293" operator="between" text="Present">
      <formula>NOT(ISERROR(SEARCH("Present",WLT10)))</formula>
    </cfRule>
    <cfRule type="containsText" dxfId="1" priority="49675" operator="between" text="Absent">
      <formula>NOT(ISERROR(SEARCH("Absent",WLT10)))</formula>
    </cfRule>
  </conditionalFormatting>
  <conditionalFormatting sqref="WLU10:WLU13">
    <cfRule type="containsText" dxfId="0" priority="33292" operator="between" text="Present">
      <formula>NOT(ISERROR(SEARCH("Present",WLU10)))</formula>
    </cfRule>
    <cfRule type="containsText" dxfId="1" priority="49674" operator="between" text="Absent">
      <formula>NOT(ISERROR(SEARCH("Absent",WLU10)))</formula>
    </cfRule>
  </conditionalFormatting>
  <conditionalFormatting sqref="WLV10:WLV13">
    <cfRule type="containsText" dxfId="0" priority="33291" operator="between" text="Present">
      <formula>NOT(ISERROR(SEARCH("Present",WLV10)))</formula>
    </cfRule>
    <cfRule type="containsText" dxfId="1" priority="49673" operator="between" text="Absent">
      <formula>NOT(ISERROR(SEARCH("Absent",WLV10)))</formula>
    </cfRule>
  </conditionalFormatting>
  <conditionalFormatting sqref="WLW10:WLW13">
    <cfRule type="containsText" dxfId="0" priority="33290" operator="between" text="Present">
      <formula>NOT(ISERROR(SEARCH("Present",WLW10)))</formula>
    </cfRule>
    <cfRule type="containsText" dxfId="1" priority="49672" operator="between" text="Absent">
      <formula>NOT(ISERROR(SEARCH("Absent",WLW10)))</formula>
    </cfRule>
  </conditionalFormatting>
  <conditionalFormatting sqref="WLX10:WLX13">
    <cfRule type="containsText" dxfId="0" priority="33289" operator="between" text="Present">
      <formula>NOT(ISERROR(SEARCH("Present",WLX10)))</formula>
    </cfRule>
    <cfRule type="containsText" dxfId="1" priority="49671" operator="between" text="Absent">
      <formula>NOT(ISERROR(SEARCH("Absent",WLX10)))</formula>
    </cfRule>
  </conditionalFormatting>
  <conditionalFormatting sqref="WLY10:WLY13">
    <cfRule type="containsText" dxfId="0" priority="33288" operator="between" text="Present">
      <formula>NOT(ISERROR(SEARCH("Present",WLY10)))</formula>
    </cfRule>
    <cfRule type="containsText" dxfId="1" priority="49670" operator="between" text="Absent">
      <formula>NOT(ISERROR(SEARCH("Absent",WLY10)))</formula>
    </cfRule>
  </conditionalFormatting>
  <conditionalFormatting sqref="WLZ10:WLZ13">
    <cfRule type="containsText" dxfId="0" priority="33287" operator="between" text="Present">
      <formula>NOT(ISERROR(SEARCH("Present",WLZ10)))</formula>
    </cfRule>
    <cfRule type="containsText" dxfId="1" priority="49669" operator="between" text="Absent">
      <formula>NOT(ISERROR(SEARCH("Absent",WLZ10)))</formula>
    </cfRule>
  </conditionalFormatting>
  <conditionalFormatting sqref="WMA10:WMA13">
    <cfRule type="containsText" dxfId="0" priority="33286" operator="between" text="Present">
      <formula>NOT(ISERROR(SEARCH("Present",WMA10)))</formula>
    </cfRule>
    <cfRule type="containsText" dxfId="1" priority="49668" operator="between" text="Absent">
      <formula>NOT(ISERROR(SEARCH("Absent",WMA10)))</formula>
    </cfRule>
  </conditionalFormatting>
  <conditionalFormatting sqref="WMB10:WMB13">
    <cfRule type="containsText" dxfId="0" priority="33285" operator="between" text="Present">
      <formula>NOT(ISERROR(SEARCH("Present",WMB10)))</formula>
    </cfRule>
    <cfRule type="containsText" dxfId="1" priority="49667" operator="between" text="Absent">
      <formula>NOT(ISERROR(SEARCH("Absent",WMB10)))</formula>
    </cfRule>
  </conditionalFormatting>
  <conditionalFormatting sqref="WMC10:WMC13">
    <cfRule type="containsText" dxfId="0" priority="33284" operator="between" text="Present">
      <formula>NOT(ISERROR(SEARCH("Present",WMC10)))</formula>
    </cfRule>
    <cfRule type="containsText" dxfId="1" priority="49666" operator="between" text="Absent">
      <formula>NOT(ISERROR(SEARCH("Absent",WMC10)))</formula>
    </cfRule>
  </conditionalFormatting>
  <conditionalFormatting sqref="WMD10:WMD13">
    <cfRule type="containsText" dxfId="0" priority="33283" operator="between" text="Present">
      <formula>NOT(ISERROR(SEARCH("Present",WMD10)))</formula>
    </cfRule>
    <cfRule type="containsText" dxfId="1" priority="49665" operator="between" text="Absent">
      <formula>NOT(ISERROR(SEARCH("Absent",WMD10)))</formula>
    </cfRule>
  </conditionalFormatting>
  <conditionalFormatting sqref="WME10:WME13">
    <cfRule type="containsText" dxfId="0" priority="33282" operator="between" text="Present">
      <formula>NOT(ISERROR(SEARCH("Present",WME10)))</formula>
    </cfRule>
    <cfRule type="containsText" dxfId="1" priority="49664" operator="between" text="Absent">
      <formula>NOT(ISERROR(SEARCH("Absent",WME10)))</formula>
    </cfRule>
  </conditionalFormatting>
  <conditionalFormatting sqref="WMF10:WMF13">
    <cfRule type="containsText" dxfId="0" priority="33281" operator="between" text="Present">
      <formula>NOT(ISERROR(SEARCH("Present",WMF10)))</formula>
    </cfRule>
    <cfRule type="containsText" dxfId="1" priority="49663" operator="between" text="Absent">
      <formula>NOT(ISERROR(SEARCH("Absent",WMF10)))</formula>
    </cfRule>
  </conditionalFormatting>
  <conditionalFormatting sqref="WMG10:WMG13">
    <cfRule type="containsText" dxfId="0" priority="33280" operator="between" text="Present">
      <formula>NOT(ISERROR(SEARCH("Present",WMG10)))</formula>
    </cfRule>
    <cfRule type="containsText" dxfId="1" priority="49662" operator="between" text="Absent">
      <formula>NOT(ISERROR(SEARCH("Absent",WMG10)))</formula>
    </cfRule>
  </conditionalFormatting>
  <conditionalFormatting sqref="WMH10:WMH13">
    <cfRule type="containsText" dxfId="0" priority="33279" operator="between" text="Present">
      <formula>NOT(ISERROR(SEARCH("Present",WMH10)))</formula>
    </cfRule>
    <cfRule type="containsText" dxfId="1" priority="49661" operator="between" text="Absent">
      <formula>NOT(ISERROR(SEARCH("Absent",WMH10)))</formula>
    </cfRule>
  </conditionalFormatting>
  <conditionalFormatting sqref="WMI10:WMI13">
    <cfRule type="containsText" dxfId="0" priority="33278" operator="between" text="Present">
      <formula>NOT(ISERROR(SEARCH("Present",WMI10)))</formula>
    </cfRule>
    <cfRule type="containsText" dxfId="1" priority="49660" operator="between" text="Absent">
      <formula>NOT(ISERROR(SEARCH("Absent",WMI10)))</formula>
    </cfRule>
  </conditionalFormatting>
  <conditionalFormatting sqref="WMJ10:WMJ13">
    <cfRule type="containsText" dxfId="0" priority="33277" operator="between" text="Present">
      <formula>NOT(ISERROR(SEARCH("Present",WMJ10)))</formula>
    </cfRule>
    <cfRule type="containsText" dxfId="1" priority="49659" operator="between" text="Absent">
      <formula>NOT(ISERROR(SEARCH("Absent",WMJ10)))</formula>
    </cfRule>
  </conditionalFormatting>
  <conditionalFormatting sqref="WMK10:WMK13">
    <cfRule type="containsText" dxfId="0" priority="33276" operator="between" text="Present">
      <formula>NOT(ISERROR(SEARCH("Present",WMK10)))</formula>
    </cfRule>
    <cfRule type="containsText" dxfId="1" priority="49658" operator="between" text="Absent">
      <formula>NOT(ISERROR(SEARCH("Absent",WMK10)))</formula>
    </cfRule>
  </conditionalFormatting>
  <conditionalFormatting sqref="WML10:WML13">
    <cfRule type="containsText" dxfId="0" priority="33275" operator="between" text="Present">
      <formula>NOT(ISERROR(SEARCH("Present",WML10)))</formula>
    </cfRule>
    <cfRule type="containsText" dxfId="1" priority="49657" operator="between" text="Absent">
      <formula>NOT(ISERROR(SEARCH("Absent",WML10)))</formula>
    </cfRule>
  </conditionalFormatting>
  <conditionalFormatting sqref="WMM10:WMM13">
    <cfRule type="containsText" dxfId="0" priority="33274" operator="between" text="Present">
      <formula>NOT(ISERROR(SEARCH("Present",WMM10)))</formula>
    </cfRule>
    <cfRule type="containsText" dxfId="1" priority="49656" operator="between" text="Absent">
      <formula>NOT(ISERROR(SEARCH("Absent",WMM10)))</formula>
    </cfRule>
  </conditionalFormatting>
  <conditionalFormatting sqref="WMN10:WMN13">
    <cfRule type="containsText" dxfId="0" priority="33273" operator="between" text="Present">
      <formula>NOT(ISERROR(SEARCH("Present",WMN10)))</formula>
    </cfRule>
    <cfRule type="containsText" dxfId="1" priority="49655" operator="between" text="Absent">
      <formula>NOT(ISERROR(SEARCH("Absent",WMN10)))</formula>
    </cfRule>
  </conditionalFormatting>
  <conditionalFormatting sqref="WMO10:WMO13">
    <cfRule type="containsText" dxfId="0" priority="33272" operator="between" text="Present">
      <formula>NOT(ISERROR(SEARCH("Present",WMO10)))</formula>
    </cfRule>
    <cfRule type="containsText" dxfId="1" priority="49654" operator="between" text="Absent">
      <formula>NOT(ISERROR(SEARCH("Absent",WMO10)))</formula>
    </cfRule>
  </conditionalFormatting>
  <conditionalFormatting sqref="WMP10:WMP13">
    <cfRule type="containsText" dxfId="0" priority="33271" operator="between" text="Present">
      <formula>NOT(ISERROR(SEARCH("Present",WMP10)))</formula>
    </cfRule>
    <cfRule type="containsText" dxfId="1" priority="49653" operator="between" text="Absent">
      <formula>NOT(ISERROR(SEARCH("Absent",WMP10)))</formula>
    </cfRule>
  </conditionalFormatting>
  <conditionalFormatting sqref="WMQ10:WMQ13">
    <cfRule type="containsText" dxfId="0" priority="33270" operator="between" text="Present">
      <formula>NOT(ISERROR(SEARCH("Present",WMQ10)))</formula>
    </cfRule>
    <cfRule type="containsText" dxfId="1" priority="49652" operator="between" text="Absent">
      <formula>NOT(ISERROR(SEARCH("Absent",WMQ10)))</formula>
    </cfRule>
  </conditionalFormatting>
  <conditionalFormatting sqref="WMR10:WMR13">
    <cfRule type="containsText" dxfId="0" priority="33269" operator="between" text="Present">
      <formula>NOT(ISERROR(SEARCH("Present",WMR10)))</formula>
    </cfRule>
    <cfRule type="containsText" dxfId="1" priority="49651" operator="between" text="Absent">
      <formula>NOT(ISERROR(SEARCH("Absent",WMR10)))</formula>
    </cfRule>
  </conditionalFormatting>
  <conditionalFormatting sqref="WMS10:WMS13">
    <cfRule type="containsText" dxfId="0" priority="33268" operator="between" text="Present">
      <formula>NOT(ISERROR(SEARCH("Present",WMS10)))</formula>
    </cfRule>
    <cfRule type="containsText" dxfId="1" priority="49650" operator="between" text="Absent">
      <formula>NOT(ISERROR(SEARCH("Absent",WMS10)))</formula>
    </cfRule>
  </conditionalFormatting>
  <conditionalFormatting sqref="WMT10:WMT13">
    <cfRule type="containsText" dxfId="0" priority="33267" operator="between" text="Present">
      <formula>NOT(ISERROR(SEARCH("Present",WMT10)))</formula>
    </cfRule>
    <cfRule type="containsText" dxfId="1" priority="49649" operator="between" text="Absent">
      <formula>NOT(ISERROR(SEARCH("Absent",WMT10)))</formula>
    </cfRule>
  </conditionalFormatting>
  <conditionalFormatting sqref="WMU10:WMU13">
    <cfRule type="containsText" dxfId="0" priority="33266" operator="between" text="Present">
      <formula>NOT(ISERROR(SEARCH("Present",WMU10)))</formula>
    </cfRule>
    <cfRule type="containsText" dxfId="1" priority="49648" operator="between" text="Absent">
      <formula>NOT(ISERROR(SEARCH("Absent",WMU10)))</formula>
    </cfRule>
  </conditionalFormatting>
  <conditionalFormatting sqref="WMV10:WMV13">
    <cfRule type="containsText" dxfId="0" priority="33265" operator="between" text="Present">
      <formula>NOT(ISERROR(SEARCH("Present",WMV10)))</formula>
    </cfRule>
    <cfRule type="containsText" dxfId="1" priority="49647" operator="between" text="Absent">
      <formula>NOT(ISERROR(SEARCH("Absent",WMV10)))</formula>
    </cfRule>
  </conditionalFormatting>
  <conditionalFormatting sqref="WMW10:WMW13">
    <cfRule type="containsText" dxfId="0" priority="33264" operator="between" text="Present">
      <formula>NOT(ISERROR(SEARCH("Present",WMW10)))</formula>
    </cfRule>
    <cfRule type="containsText" dxfId="1" priority="49646" operator="between" text="Absent">
      <formula>NOT(ISERROR(SEARCH("Absent",WMW10)))</formula>
    </cfRule>
  </conditionalFormatting>
  <conditionalFormatting sqref="WMX10:WMX13">
    <cfRule type="containsText" dxfId="0" priority="33263" operator="between" text="Present">
      <formula>NOT(ISERROR(SEARCH("Present",WMX10)))</formula>
    </cfRule>
    <cfRule type="containsText" dxfId="1" priority="49645" operator="between" text="Absent">
      <formula>NOT(ISERROR(SEARCH("Absent",WMX10)))</formula>
    </cfRule>
  </conditionalFormatting>
  <conditionalFormatting sqref="WMY10:WMY13">
    <cfRule type="containsText" dxfId="0" priority="33262" operator="between" text="Present">
      <formula>NOT(ISERROR(SEARCH("Present",WMY10)))</formula>
    </cfRule>
    <cfRule type="containsText" dxfId="1" priority="49644" operator="between" text="Absent">
      <formula>NOT(ISERROR(SEARCH("Absent",WMY10)))</formula>
    </cfRule>
  </conditionalFormatting>
  <conditionalFormatting sqref="WMZ10:WMZ13">
    <cfRule type="containsText" dxfId="0" priority="33261" operator="between" text="Present">
      <formula>NOT(ISERROR(SEARCH("Present",WMZ10)))</formula>
    </cfRule>
    <cfRule type="containsText" dxfId="1" priority="49643" operator="between" text="Absent">
      <formula>NOT(ISERROR(SEARCH("Absent",WMZ10)))</formula>
    </cfRule>
  </conditionalFormatting>
  <conditionalFormatting sqref="WNA10:WNA13">
    <cfRule type="containsText" dxfId="0" priority="33260" operator="between" text="Present">
      <formula>NOT(ISERROR(SEARCH("Present",WNA10)))</formula>
    </cfRule>
    <cfRule type="containsText" dxfId="1" priority="49642" operator="between" text="Absent">
      <formula>NOT(ISERROR(SEARCH("Absent",WNA10)))</formula>
    </cfRule>
  </conditionalFormatting>
  <conditionalFormatting sqref="WNB10:WNB13">
    <cfRule type="containsText" dxfId="0" priority="33259" operator="between" text="Present">
      <formula>NOT(ISERROR(SEARCH("Present",WNB10)))</formula>
    </cfRule>
    <cfRule type="containsText" dxfId="1" priority="49641" operator="between" text="Absent">
      <formula>NOT(ISERROR(SEARCH("Absent",WNB10)))</formula>
    </cfRule>
  </conditionalFormatting>
  <conditionalFormatting sqref="WNC10:WNC13">
    <cfRule type="containsText" dxfId="0" priority="33258" operator="between" text="Present">
      <formula>NOT(ISERROR(SEARCH("Present",WNC10)))</formula>
    </cfRule>
    <cfRule type="containsText" dxfId="1" priority="49640" operator="between" text="Absent">
      <formula>NOT(ISERROR(SEARCH("Absent",WNC10)))</formula>
    </cfRule>
  </conditionalFormatting>
  <conditionalFormatting sqref="WND10:WND13">
    <cfRule type="containsText" dxfId="0" priority="33257" operator="between" text="Present">
      <formula>NOT(ISERROR(SEARCH("Present",WND10)))</formula>
    </cfRule>
    <cfRule type="containsText" dxfId="1" priority="49639" operator="between" text="Absent">
      <formula>NOT(ISERROR(SEARCH("Absent",WND10)))</formula>
    </cfRule>
  </conditionalFormatting>
  <conditionalFormatting sqref="WNE10:WNE13">
    <cfRule type="containsText" dxfId="0" priority="33256" operator="between" text="Present">
      <formula>NOT(ISERROR(SEARCH("Present",WNE10)))</formula>
    </cfRule>
    <cfRule type="containsText" dxfId="1" priority="49638" operator="between" text="Absent">
      <formula>NOT(ISERROR(SEARCH("Absent",WNE10)))</formula>
    </cfRule>
  </conditionalFormatting>
  <conditionalFormatting sqref="WNF10:WNF13">
    <cfRule type="containsText" dxfId="0" priority="33255" operator="between" text="Present">
      <formula>NOT(ISERROR(SEARCH("Present",WNF10)))</formula>
    </cfRule>
    <cfRule type="containsText" dxfId="1" priority="49637" operator="between" text="Absent">
      <formula>NOT(ISERROR(SEARCH("Absent",WNF10)))</formula>
    </cfRule>
  </conditionalFormatting>
  <conditionalFormatting sqref="WNG10:WNG13">
    <cfRule type="containsText" dxfId="0" priority="33254" operator="between" text="Present">
      <formula>NOT(ISERROR(SEARCH("Present",WNG10)))</formula>
    </cfRule>
    <cfRule type="containsText" dxfId="1" priority="49636" operator="between" text="Absent">
      <formula>NOT(ISERROR(SEARCH("Absent",WNG10)))</formula>
    </cfRule>
  </conditionalFormatting>
  <conditionalFormatting sqref="WNH10:WNH13">
    <cfRule type="containsText" dxfId="0" priority="33253" operator="between" text="Present">
      <formula>NOT(ISERROR(SEARCH("Present",WNH10)))</formula>
    </cfRule>
    <cfRule type="containsText" dxfId="1" priority="49635" operator="between" text="Absent">
      <formula>NOT(ISERROR(SEARCH("Absent",WNH10)))</formula>
    </cfRule>
  </conditionalFormatting>
  <conditionalFormatting sqref="WNI10:WNI13">
    <cfRule type="containsText" dxfId="0" priority="33252" operator="between" text="Present">
      <formula>NOT(ISERROR(SEARCH("Present",WNI10)))</formula>
    </cfRule>
    <cfRule type="containsText" dxfId="1" priority="49634" operator="between" text="Absent">
      <formula>NOT(ISERROR(SEARCH("Absent",WNI10)))</formula>
    </cfRule>
  </conditionalFormatting>
  <conditionalFormatting sqref="WNJ10:WNJ13">
    <cfRule type="containsText" dxfId="0" priority="33251" operator="between" text="Present">
      <formula>NOT(ISERROR(SEARCH("Present",WNJ10)))</formula>
    </cfRule>
    <cfRule type="containsText" dxfId="1" priority="49633" operator="between" text="Absent">
      <formula>NOT(ISERROR(SEARCH("Absent",WNJ10)))</formula>
    </cfRule>
  </conditionalFormatting>
  <conditionalFormatting sqref="WNK10:WNK13">
    <cfRule type="containsText" dxfId="0" priority="33250" operator="between" text="Present">
      <formula>NOT(ISERROR(SEARCH("Present",WNK10)))</formula>
    </cfRule>
    <cfRule type="containsText" dxfId="1" priority="49632" operator="between" text="Absent">
      <formula>NOT(ISERROR(SEARCH("Absent",WNK10)))</formula>
    </cfRule>
  </conditionalFormatting>
  <conditionalFormatting sqref="WNL10:WNL13">
    <cfRule type="containsText" dxfId="0" priority="33249" operator="between" text="Present">
      <formula>NOT(ISERROR(SEARCH("Present",WNL10)))</formula>
    </cfRule>
    <cfRule type="containsText" dxfId="1" priority="49631" operator="between" text="Absent">
      <formula>NOT(ISERROR(SEARCH("Absent",WNL10)))</formula>
    </cfRule>
  </conditionalFormatting>
  <conditionalFormatting sqref="WNM10:WNM13">
    <cfRule type="containsText" dxfId="0" priority="33248" operator="between" text="Present">
      <formula>NOT(ISERROR(SEARCH("Present",WNM10)))</formula>
    </cfRule>
    <cfRule type="containsText" dxfId="1" priority="49630" operator="between" text="Absent">
      <formula>NOT(ISERROR(SEARCH("Absent",WNM10)))</formula>
    </cfRule>
  </conditionalFormatting>
  <conditionalFormatting sqref="WNN10:WNN13">
    <cfRule type="containsText" dxfId="0" priority="33247" operator="between" text="Present">
      <formula>NOT(ISERROR(SEARCH("Present",WNN10)))</formula>
    </cfRule>
    <cfRule type="containsText" dxfId="1" priority="49629" operator="between" text="Absent">
      <formula>NOT(ISERROR(SEARCH("Absent",WNN10)))</formula>
    </cfRule>
  </conditionalFormatting>
  <conditionalFormatting sqref="WNO10:WNO13">
    <cfRule type="containsText" dxfId="0" priority="33246" operator="between" text="Present">
      <formula>NOT(ISERROR(SEARCH("Present",WNO10)))</formula>
    </cfRule>
    <cfRule type="containsText" dxfId="1" priority="49628" operator="between" text="Absent">
      <formula>NOT(ISERROR(SEARCH("Absent",WNO10)))</formula>
    </cfRule>
  </conditionalFormatting>
  <conditionalFormatting sqref="WNP10:WNP13">
    <cfRule type="containsText" dxfId="0" priority="33245" operator="between" text="Present">
      <formula>NOT(ISERROR(SEARCH("Present",WNP10)))</formula>
    </cfRule>
    <cfRule type="containsText" dxfId="1" priority="49627" operator="between" text="Absent">
      <formula>NOT(ISERROR(SEARCH("Absent",WNP10)))</formula>
    </cfRule>
  </conditionalFormatting>
  <conditionalFormatting sqref="WNQ10:WNQ13">
    <cfRule type="containsText" dxfId="0" priority="33244" operator="between" text="Present">
      <formula>NOT(ISERROR(SEARCH("Present",WNQ10)))</formula>
    </cfRule>
    <cfRule type="containsText" dxfId="1" priority="49626" operator="between" text="Absent">
      <formula>NOT(ISERROR(SEARCH("Absent",WNQ10)))</formula>
    </cfRule>
  </conditionalFormatting>
  <conditionalFormatting sqref="WNR10:WNR13">
    <cfRule type="containsText" dxfId="0" priority="33243" operator="between" text="Present">
      <formula>NOT(ISERROR(SEARCH("Present",WNR10)))</formula>
    </cfRule>
    <cfRule type="containsText" dxfId="1" priority="49625" operator="between" text="Absent">
      <formula>NOT(ISERROR(SEARCH("Absent",WNR10)))</formula>
    </cfRule>
  </conditionalFormatting>
  <conditionalFormatting sqref="WNS10:WNS13">
    <cfRule type="containsText" dxfId="0" priority="33242" operator="between" text="Present">
      <formula>NOT(ISERROR(SEARCH("Present",WNS10)))</formula>
    </cfRule>
    <cfRule type="containsText" dxfId="1" priority="49624" operator="between" text="Absent">
      <formula>NOT(ISERROR(SEARCH("Absent",WNS10)))</formula>
    </cfRule>
  </conditionalFormatting>
  <conditionalFormatting sqref="WNT10:WNT13">
    <cfRule type="containsText" dxfId="0" priority="33241" operator="between" text="Present">
      <formula>NOT(ISERROR(SEARCH("Present",WNT10)))</formula>
    </cfRule>
    <cfRule type="containsText" dxfId="1" priority="49623" operator="between" text="Absent">
      <formula>NOT(ISERROR(SEARCH("Absent",WNT10)))</formula>
    </cfRule>
  </conditionalFormatting>
  <conditionalFormatting sqref="WNU10:WNU13">
    <cfRule type="containsText" dxfId="0" priority="33240" operator="between" text="Present">
      <formula>NOT(ISERROR(SEARCH("Present",WNU10)))</formula>
    </cfRule>
    <cfRule type="containsText" dxfId="1" priority="49622" operator="between" text="Absent">
      <formula>NOT(ISERROR(SEARCH("Absent",WNU10)))</formula>
    </cfRule>
  </conditionalFormatting>
  <conditionalFormatting sqref="WNV10:WNV13">
    <cfRule type="containsText" dxfId="0" priority="33239" operator="between" text="Present">
      <formula>NOT(ISERROR(SEARCH("Present",WNV10)))</formula>
    </cfRule>
    <cfRule type="containsText" dxfId="1" priority="49621" operator="between" text="Absent">
      <formula>NOT(ISERROR(SEARCH("Absent",WNV10)))</formula>
    </cfRule>
  </conditionalFormatting>
  <conditionalFormatting sqref="WNW10:WNW13">
    <cfRule type="containsText" dxfId="0" priority="33238" operator="between" text="Present">
      <formula>NOT(ISERROR(SEARCH("Present",WNW10)))</formula>
    </cfRule>
    <cfRule type="containsText" dxfId="1" priority="49620" operator="between" text="Absent">
      <formula>NOT(ISERROR(SEARCH("Absent",WNW10)))</formula>
    </cfRule>
  </conditionalFormatting>
  <conditionalFormatting sqref="WNX10:WNX13">
    <cfRule type="containsText" dxfId="0" priority="33237" operator="between" text="Present">
      <formula>NOT(ISERROR(SEARCH("Present",WNX10)))</formula>
    </cfRule>
    <cfRule type="containsText" dxfId="1" priority="49619" operator="between" text="Absent">
      <formula>NOT(ISERROR(SEARCH("Absent",WNX10)))</formula>
    </cfRule>
  </conditionalFormatting>
  <conditionalFormatting sqref="WNY10:WNY13">
    <cfRule type="containsText" dxfId="0" priority="33236" operator="between" text="Present">
      <formula>NOT(ISERROR(SEARCH("Present",WNY10)))</formula>
    </cfRule>
    <cfRule type="containsText" dxfId="1" priority="49618" operator="between" text="Absent">
      <formula>NOT(ISERROR(SEARCH("Absent",WNY10)))</formula>
    </cfRule>
  </conditionalFormatting>
  <conditionalFormatting sqref="WNZ10:WNZ13">
    <cfRule type="containsText" dxfId="0" priority="33235" operator="between" text="Present">
      <formula>NOT(ISERROR(SEARCH("Present",WNZ10)))</formula>
    </cfRule>
    <cfRule type="containsText" dxfId="1" priority="49617" operator="between" text="Absent">
      <formula>NOT(ISERROR(SEARCH("Absent",WNZ10)))</formula>
    </cfRule>
  </conditionalFormatting>
  <conditionalFormatting sqref="WOA10:WOA13">
    <cfRule type="containsText" dxfId="0" priority="33234" operator="between" text="Present">
      <formula>NOT(ISERROR(SEARCH("Present",WOA10)))</formula>
    </cfRule>
    <cfRule type="containsText" dxfId="1" priority="49616" operator="between" text="Absent">
      <formula>NOT(ISERROR(SEARCH("Absent",WOA10)))</formula>
    </cfRule>
  </conditionalFormatting>
  <conditionalFormatting sqref="WOB10:WOB13">
    <cfRule type="containsText" dxfId="0" priority="33233" operator="between" text="Present">
      <formula>NOT(ISERROR(SEARCH("Present",WOB10)))</formula>
    </cfRule>
    <cfRule type="containsText" dxfId="1" priority="49615" operator="between" text="Absent">
      <formula>NOT(ISERROR(SEARCH("Absent",WOB10)))</formula>
    </cfRule>
  </conditionalFormatting>
  <conditionalFormatting sqref="WOC10:WOC13">
    <cfRule type="containsText" dxfId="0" priority="33232" operator="between" text="Present">
      <formula>NOT(ISERROR(SEARCH("Present",WOC10)))</formula>
    </cfRule>
    <cfRule type="containsText" dxfId="1" priority="49614" operator="between" text="Absent">
      <formula>NOT(ISERROR(SEARCH("Absent",WOC10)))</formula>
    </cfRule>
  </conditionalFormatting>
  <conditionalFormatting sqref="WOD10:WOD13">
    <cfRule type="containsText" dxfId="0" priority="33231" operator="between" text="Present">
      <formula>NOT(ISERROR(SEARCH("Present",WOD10)))</formula>
    </cfRule>
    <cfRule type="containsText" dxfId="1" priority="49613" operator="between" text="Absent">
      <formula>NOT(ISERROR(SEARCH("Absent",WOD10)))</formula>
    </cfRule>
  </conditionalFormatting>
  <conditionalFormatting sqref="WOE10:WOE13">
    <cfRule type="containsText" dxfId="0" priority="33230" operator="between" text="Present">
      <formula>NOT(ISERROR(SEARCH("Present",WOE10)))</formula>
    </cfRule>
    <cfRule type="containsText" dxfId="1" priority="49612" operator="between" text="Absent">
      <formula>NOT(ISERROR(SEARCH("Absent",WOE10)))</formula>
    </cfRule>
  </conditionalFormatting>
  <conditionalFormatting sqref="WOF10:WOF13">
    <cfRule type="containsText" dxfId="0" priority="33229" operator="between" text="Present">
      <formula>NOT(ISERROR(SEARCH("Present",WOF10)))</formula>
    </cfRule>
    <cfRule type="containsText" dxfId="1" priority="49611" operator="between" text="Absent">
      <formula>NOT(ISERROR(SEARCH("Absent",WOF10)))</formula>
    </cfRule>
  </conditionalFormatting>
  <conditionalFormatting sqref="WOG10:WOG13">
    <cfRule type="containsText" dxfId="0" priority="33228" operator="between" text="Present">
      <formula>NOT(ISERROR(SEARCH("Present",WOG10)))</formula>
    </cfRule>
    <cfRule type="containsText" dxfId="1" priority="49610" operator="between" text="Absent">
      <formula>NOT(ISERROR(SEARCH("Absent",WOG10)))</formula>
    </cfRule>
  </conditionalFormatting>
  <conditionalFormatting sqref="WOH10:WOH13">
    <cfRule type="containsText" dxfId="0" priority="33227" operator="between" text="Present">
      <formula>NOT(ISERROR(SEARCH("Present",WOH10)))</formula>
    </cfRule>
    <cfRule type="containsText" dxfId="1" priority="49609" operator="between" text="Absent">
      <formula>NOT(ISERROR(SEARCH("Absent",WOH10)))</formula>
    </cfRule>
  </conditionalFormatting>
  <conditionalFormatting sqref="WOI10:WOI13">
    <cfRule type="containsText" dxfId="0" priority="33226" operator="between" text="Present">
      <formula>NOT(ISERROR(SEARCH("Present",WOI10)))</formula>
    </cfRule>
    <cfRule type="containsText" dxfId="1" priority="49608" operator="between" text="Absent">
      <formula>NOT(ISERROR(SEARCH("Absent",WOI10)))</formula>
    </cfRule>
  </conditionalFormatting>
  <conditionalFormatting sqref="WOJ10:WOJ13">
    <cfRule type="containsText" dxfId="0" priority="33225" operator="between" text="Present">
      <formula>NOT(ISERROR(SEARCH("Present",WOJ10)))</formula>
    </cfRule>
    <cfRule type="containsText" dxfId="1" priority="49607" operator="between" text="Absent">
      <formula>NOT(ISERROR(SEARCH("Absent",WOJ10)))</formula>
    </cfRule>
  </conditionalFormatting>
  <conditionalFormatting sqref="WOK10:WOK13">
    <cfRule type="containsText" dxfId="0" priority="33224" operator="between" text="Present">
      <formula>NOT(ISERROR(SEARCH("Present",WOK10)))</formula>
    </cfRule>
    <cfRule type="containsText" dxfId="1" priority="49606" operator="between" text="Absent">
      <formula>NOT(ISERROR(SEARCH("Absent",WOK10)))</formula>
    </cfRule>
  </conditionalFormatting>
  <conditionalFormatting sqref="WOL10:WOL13">
    <cfRule type="containsText" dxfId="0" priority="33223" operator="between" text="Present">
      <formula>NOT(ISERROR(SEARCH("Present",WOL10)))</formula>
    </cfRule>
    <cfRule type="containsText" dxfId="1" priority="49605" operator="between" text="Absent">
      <formula>NOT(ISERROR(SEARCH("Absent",WOL10)))</formula>
    </cfRule>
  </conditionalFormatting>
  <conditionalFormatting sqref="WOM10:WOM13">
    <cfRule type="containsText" dxfId="0" priority="33222" operator="between" text="Present">
      <formula>NOT(ISERROR(SEARCH("Present",WOM10)))</formula>
    </cfRule>
    <cfRule type="containsText" dxfId="1" priority="49604" operator="between" text="Absent">
      <formula>NOT(ISERROR(SEARCH("Absent",WOM10)))</formula>
    </cfRule>
  </conditionalFormatting>
  <conditionalFormatting sqref="WON10:WON13">
    <cfRule type="containsText" dxfId="0" priority="33221" operator="between" text="Present">
      <formula>NOT(ISERROR(SEARCH("Present",WON10)))</formula>
    </cfRule>
    <cfRule type="containsText" dxfId="1" priority="49603" operator="between" text="Absent">
      <formula>NOT(ISERROR(SEARCH("Absent",WON10)))</formula>
    </cfRule>
  </conditionalFormatting>
  <conditionalFormatting sqref="WOO10:WOO13">
    <cfRule type="containsText" dxfId="0" priority="33220" operator="between" text="Present">
      <formula>NOT(ISERROR(SEARCH("Present",WOO10)))</formula>
    </cfRule>
    <cfRule type="containsText" dxfId="1" priority="49602" operator="between" text="Absent">
      <formula>NOT(ISERROR(SEARCH("Absent",WOO10)))</formula>
    </cfRule>
  </conditionalFormatting>
  <conditionalFormatting sqref="WOP10:WOP13">
    <cfRule type="containsText" dxfId="0" priority="33219" operator="between" text="Present">
      <formula>NOT(ISERROR(SEARCH("Present",WOP10)))</formula>
    </cfRule>
    <cfRule type="containsText" dxfId="1" priority="49601" operator="between" text="Absent">
      <formula>NOT(ISERROR(SEARCH("Absent",WOP10)))</formula>
    </cfRule>
  </conditionalFormatting>
  <conditionalFormatting sqref="WOQ10:WOQ13">
    <cfRule type="containsText" dxfId="0" priority="33218" operator="between" text="Present">
      <formula>NOT(ISERROR(SEARCH("Present",WOQ10)))</formula>
    </cfRule>
    <cfRule type="containsText" dxfId="1" priority="49600" operator="between" text="Absent">
      <formula>NOT(ISERROR(SEARCH("Absent",WOQ10)))</formula>
    </cfRule>
  </conditionalFormatting>
  <conditionalFormatting sqref="WOR10:WOR13">
    <cfRule type="containsText" dxfId="0" priority="33217" operator="between" text="Present">
      <formula>NOT(ISERROR(SEARCH("Present",WOR10)))</formula>
    </cfRule>
    <cfRule type="containsText" dxfId="1" priority="49599" operator="between" text="Absent">
      <formula>NOT(ISERROR(SEARCH("Absent",WOR10)))</formula>
    </cfRule>
  </conditionalFormatting>
  <conditionalFormatting sqref="WOS10:WOS13">
    <cfRule type="containsText" dxfId="0" priority="33216" operator="between" text="Present">
      <formula>NOT(ISERROR(SEARCH("Present",WOS10)))</formula>
    </cfRule>
    <cfRule type="containsText" dxfId="1" priority="49598" operator="between" text="Absent">
      <formula>NOT(ISERROR(SEARCH("Absent",WOS10)))</formula>
    </cfRule>
  </conditionalFormatting>
  <conditionalFormatting sqref="WOT10:WOT13">
    <cfRule type="containsText" dxfId="0" priority="33215" operator="between" text="Present">
      <formula>NOT(ISERROR(SEARCH("Present",WOT10)))</formula>
    </cfRule>
    <cfRule type="containsText" dxfId="1" priority="49597" operator="between" text="Absent">
      <formula>NOT(ISERROR(SEARCH("Absent",WOT10)))</formula>
    </cfRule>
  </conditionalFormatting>
  <conditionalFormatting sqref="WOU10:WOU13">
    <cfRule type="containsText" dxfId="0" priority="33214" operator="between" text="Present">
      <formula>NOT(ISERROR(SEARCH("Present",WOU10)))</formula>
    </cfRule>
    <cfRule type="containsText" dxfId="1" priority="49596" operator="between" text="Absent">
      <formula>NOT(ISERROR(SEARCH("Absent",WOU10)))</formula>
    </cfRule>
  </conditionalFormatting>
  <conditionalFormatting sqref="WOV10:WOV13">
    <cfRule type="containsText" dxfId="0" priority="33213" operator="between" text="Present">
      <formula>NOT(ISERROR(SEARCH("Present",WOV10)))</formula>
    </cfRule>
    <cfRule type="containsText" dxfId="1" priority="49595" operator="between" text="Absent">
      <formula>NOT(ISERROR(SEARCH("Absent",WOV10)))</formula>
    </cfRule>
  </conditionalFormatting>
  <conditionalFormatting sqref="WOW10:WOW13">
    <cfRule type="containsText" dxfId="0" priority="33212" operator="between" text="Present">
      <formula>NOT(ISERROR(SEARCH("Present",WOW10)))</formula>
    </cfRule>
    <cfRule type="containsText" dxfId="1" priority="49594" operator="between" text="Absent">
      <formula>NOT(ISERROR(SEARCH("Absent",WOW10)))</formula>
    </cfRule>
  </conditionalFormatting>
  <conditionalFormatting sqref="WOX10:WOX13">
    <cfRule type="containsText" dxfId="0" priority="33211" operator="between" text="Present">
      <formula>NOT(ISERROR(SEARCH("Present",WOX10)))</formula>
    </cfRule>
    <cfRule type="containsText" dxfId="1" priority="49593" operator="between" text="Absent">
      <formula>NOT(ISERROR(SEARCH("Absent",WOX10)))</formula>
    </cfRule>
  </conditionalFormatting>
  <conditionalFormatting sqref="WOY10:WOY13">
    <cfRule type="containsText" dxfId="0" priority="33210" operator="between" text="Present">
      <formula>NOT(ISERROR(SEARCH("Present",WOY10)))</formula>
    </cfRule>
    <cfRule type="containsText" dxfId="1" priority="49592" operator="between" text="Absent">
      <formula>NOT(ISERROR(SEARCH("Absent",WOY10)))</formula>
    </cfRule>
  </conditionalFormatting>
  <conditionalFormatting sqref="WOZ10:WOZ13">
    <cfRule type="containsText" dxfId="0" priority="33209" operator="between" text="Present">
      <formula>NOT(ISERROR(SEARCH("Present",WOZ10)))</formula>
    </cfRule>
    <cfRule type="containsText" dxfId="1" priority="49591" operator="between" text="Absent">
      <formula>NOT(ISERROR(SEARCH("Absent",WOZ10)))</formula>
    </cfRule>
  </conditionalFormatting>
  <conditionalFormatting sqref="WPA10:WPA13">
    <cfRule type="containsText" dxfId="0" priority="33208" operator="between" text="Present">
      <formula>NOT(ISERROR(SEARCH("Present",WPA10)))</formula>
    </cfRule>
    <cfRule type="containsText" dxfId="1" priority="49590" operator="between" text="Absent">
      <formula>NOT(ISERROR(SEARCH("Absent",WPA10)))</formula>
    </cfRule>
  </conditionalFormatting>
  <conditionalFormatting sqref="WPB10:WPB13">
    <cfRule type="containsText" dxfId="0" priority="33207" operator="between" text="Present">
      <formula>NOT(ISERROR(SEARCH("Present",WPB10)))</formula>
    </cfRule>
    <cfRule type="containsText" dxfId="1" priority="49589" operator="between" text="Absent">
      <formula>NOT(ISERROR(SEARCH("Absent",WPB10)))</formula>
    </cfRule>
  </conditionalFormatting>
  <conditionalFormatting sqref="WPC10:WPC13">
    <cfRule type="containsText" dxfId="0" priority="33206" operator="between" text="Present">
      <formula>NOT(ISERROR(SEARCH("Present",WPC10)))</formula>
    </cfRule>
    <cfRule type="containsText" dxfId="1" priority="49588" operator="between" text="Absent">
      <formula>NOT(ISERROR(SEARCH("Absent",WPC10)))</formula>
    </cfRule>
  </conditionalFormatting>
  <conditionalFormatting sqref="WPD10:WPD13">
    <cfRule type="containsText" dxfId="0" priority="33205" operator="between" text="Present">
      <formula>NOT(ISERROR(SEARCH("Present",WPD10)))</formula>
    </cfRule>
    <cfRule type="containsText" dxfId="1" priority="49587" operator="between" text="Absent">
      <formula>NOT(ISERROR(SEARCH("Absent",WPD10)))</formula>
    </cfRule>
  </conditionalFormatting>
  <conditionalFormatting sqref="WPE10:WPE13">
    <cfRule type="containsText" dxfId="0" priority="33204" operator="between" text="Present">
      <formula>NOT(ISERROR(SEARCH("Present",WPE10)))</formula>
    </cfRule>
    <cfRule type="containsText" dxfId="1" priority="49586" operator="between" text="Absent">
      <formula>NOT(ISERROR(SEARCH("Absent",WPE10)))</formula>
    </cfRule>
  </conditionalFormatting>
  <conditionalFormatting sqref="WPF10:WPF13">
    <cfRule type="containsText" dxfId="0" priority="33203" operator="between" text="Present">
      <formula>NOT(ISERROR(SEARCH("Present",WPF10)))</formula>
    </cfRule>
    <cfRule type="containsText" dxfId="1" priority="49585" operator="between" text="Absent">
      <formula>NOT(ISERROR(SEARCH("Absent",WPF10)))</formula>
    </cfRule>
  </conditionalFormatting>
  <conditionalFormatting sqref="WPG10:WPG13">
    <cfRule type="containsText" dxfId="0" priority="33202" operator="between" text="Present">
      <formula>NOT(ISERROR(SEARCH("Present",WPG10)))</formula>
    </cfRule>
    <cfRule type="containsText" dxfId="1" priority="49584" operator="between" text="Absent">
      <formula>NOT(ISERROR(SEARCH("Absent",WPG10)))</formula>
    </cfRule>
  </conditionalFormatting>
  <conditionalFormatting sqref="WPH10:WPH13">
    <cfRule type="containsText" dxfId="0" priority="33201" operator="between" text="Present">
      <formula>NOT(ISERROR(SEARCH("Present",WPH10)))</formula>
    </cfRule>
    <cfRule type="containsText" dxfId="1" priority="49583" operator="between" text="Absent">
      <formula>NOT(ISERROR(SEARCH("Absent",WPH10)))</formula>
    </cfRule>
  </conditionalFormatting>
  <conditionalFormatting sqref="WPI10:WPI13">
    <cfRule type="containsText" dxfId="0" priority="33200" operator="between" text="Present">
      <formula>NOT(ISERROR(SEARCH("Present",WPI10)))</formula>
    </cfRule>
    <cfRule type="containsText" dxfId="1" priority="49582" operator="between" text="Absent">
      <formula>NOT(ISERROR(SEARCH("Absent",WPI10)))</formula>
    </cfRule>
  </conditionalFormatting>
  <conditionalFormatting sqref="WPJ10:WPJ13">
    <cfRule type="containsText" dxfId="0" priority="33199" operator="between" text="Present">
      <formula>NOT(ISERROR(SEARCH("Present",WPJ10)))</formula>
    </cfRule>
    <cfRule type="containsText" dxfId="1" priority="49581" operator="between" text="Absent">
      <formula>NOT(ISERROR(SEARCH("Absent",WPJ10)))</formula>
    </cfRule>
  </conditionalFormatting>
  <conditionalFormatting sqref="WPK10:WPK13">
    <cfRule type="containsText" dxfId="0" priority="33198" operator="between" text="Present">
      <formula>NOT(ISERROR(SEARCH("Present",WPK10)))</formula>
    </cfRule>
    <cfRule type="containsText" dxfId="1" priority="49580" operator="between" text="Absent">
      <formula>NOT(ISERROR(SEARCH("Absent",WPK10)))</formula>
    </cfRule>
  </conditionalFormatting>
  <conditionalFormatting sqref="WPL10:WPL13">
    <cfRule type="containsText" dxfId="0" priority="33197" operator="between" text="Present">
      <formula>NOT(ISERROR(SEARCH("Present",WPL10)))</formula>
    </cfRule>
    <cfRule type="containsText" dxfId="1" priority="49579" operator="between" text="Absent">
      <formula>NOT(ISERROR(SEARCH("Absent",WPL10)))</formula>
    </cfRule>
  </conditionalFormatting>
  <conditionalFormatting sqref="WPM10:WPM13">
    <cfRule type="containsText" dxfId="0" priority="33196" operator="between" text="Present">
      <formula>NOT(ISERROR(SEARCH("Present",WPM10)))</formula>
    </cfRule>
    <cfRule type="containsText" dxfId="1" priority="49578" operator="between" text="Absent">
      <formula>NOT(ISERROR(SEARCH("Absent",WPM10)))</formula>
    </cfRule>
  </conditionalFormatting>
  <conditionalFormatting sqref="WPN10:WPN13">
    <cfRule type="containsText" dxfId="0" priority="33195" operator="between" text="Present">
      <formula>NOT(ISERROR(SEARCH("Present",WPN10)))</formula>
    </cfRule>
    <cfRule type="containsText" dxfId="1" priority="49577" operator="between" text="Absent">
      <formula>NOT(ISERROR(SEARCH("Absent",WPN10)))</formula>
    </cfRule>
  </conditionalFormatting>
  <conditionalFormatting sqref="WPO10:WPO13">
    <cfRule type="containsText" dxfId="0" priority="33194" operator="between" text="Present">
      <formula>NOT(ISERROR(SEARCH("Present",WPO10)))</formula>
    </cfRule>
    <cfRule type="containsText" dxfId="1" priority="49576" operator="between" text="Absent">
      <formula>NOT(ISERROR(SEARCH("Absent",WPO10)))</formula>
    </cfRule>
  </conditionalFormatting>
  <conditionalFormatting sqref="WPP10:WPP13">
    <cfRule type="containsText" dxfId="0" priority="33193" operator="between" text="Present">
      <formula>NOT(ISERROR(SEARCH("Present",WPP10)))</formula>
    </cfRule>
    <cfRule type="containsText" dxfId="1" priority="49575" operator="between" text="Absent">
      <formula>NOT(ISERROR(SEARCH("Absent",WPP10)))</formula>
    </cfRule>
  </conditionalFormatting>
  <conditionalFormatting sqref="WPQ10:WPQ13">
    <cfRule type="containsText" dxfId="0" priority="33192" operator="between" text="Present">
      <formula>NOT(ISERROR(SEARCH("Present",WPQ10)))</formula>
    </cfRule>
    <cfRule type="containsText" dxfId="1" priority="49574" operator="between" text="Absent">
      <formula>NOT(ISERROR(SEARCH("Absent",WPQ10)))</formula>
    </cfRule>
  </conditionalFormatting>
  <conditionalFormatting sqref="WPR10:WPR13">
    <cfRule type="containsText" dxfId="0" priority="33191" operator="between" text="Present">
      <formula>NOT(ISERROR(SEARCH("Present",WPR10)))</formula>
    </cfRule>
    <cfRule type="containsText" dxfId="1" priority="49573" operator="between" text="Absent">
      <formula>NOT(ISERROR(SEARCH("Absent",WPR10)))</formula>
    </cfRule>
  </conditionalFormatting>
  <conditionalFormatting sqref="WPS10:WPS13">
    <cfRule type="containsText" dxfId="0" priority="33190" operator="between" text="Present">
      <formula>NOT(ISERROR(SEARCH("Present",WPS10)))</formula>
    </cfRule>
    <cfRule type="containsText" dxfId="1" priority="49572" operator="between" text="Absent">
      <formula>NOT(ISERROR(SEARCH("Absent",WPS10)))</formula>
    </cfRule>
  </conditionalFormatting>
  <conditionalFormatting sqref="WPT10:WPT13">
    <cfRule type="containsText" dxfId="0" priority="33189" operator="between" text="Present">
      <formula>NOT(ISERROR(SEARCH("Present",WPT10)))</formula>
    </cfRule>
    <cfRule type="containsText" dxfId="1" priority="49571" operator="between" text="Absent">
      <formula>NOT(ISERROR(SEARCH("Absent",WPT10)))</formula>
    </cfRule>
  </conditionalFormatting>
  <conditionalFormatting sqref="WPU10:WPU13">
    <cfRule type="containsText" dxfId="0" priority="33188" operator="between" text="Present">
      <formula>NOT(ISERROR(SEARCH("Present",WPU10)))</formula>
    </cfRule>
    <cfRule type="containsText" dxfId="1" priority="49570" operator="between" text="Absent">
      <formula>NOT(ISERROR(SEARCH("Absent",WPU10)))</formula>
    </cfRule>
  </conditionalFormatting>
  <conditionalFormatting sqref="WPV10:WPV13">
    <cfRule type="containsText" dxfId="0" priority="33187" operator="between" text="Present">
      <formula>NOT(ISERROR(SEARCH("Present",WPV10)))</formula>
    </cfRule>
    <cfRule type="containsText" dxfId="1" priority="49569" operator="between" text="Absent">
      <formula>NOT(ISERROR(SEARCH("Absent",WPV10)))</formula>
    </cfRule>
  </conditionalFormatting>
  <conditionalFormatting sqref="WPW10:WPW13">
    <cfRule type="containsText" dxfId="0" priority="33186" operator="between" text="Present">
      <formula>NOT(ISERROR(SEARCH("Present",WPW10)))</formula>
    </cfRule>
    <cfRule type="containsText" dxfId="1" priority="49568" operator="between" text="Absent">
      <formula>NOT(ISERROR(SEARCH("Absent",WPW10)))</formula>
    </cfRule>
  </conditionalFormatting>
  <conditionalFormatting sqref="WPX10:WPX13">
    <cfRule type="containsText" dxfId="0" priority="33185" operator="between" text="Present">
      <formula>NOT(ISERROR(SEARCH("Present",WPX10)))</formula>
    </cfRule>
    <cfRule type="containsText" dxfId="1" priority="49567" operator="between" text="Absent">
      <formula>NOT(ISERROR(SEARCH("Absent",WPX10)))</formula>
    </cfRule>
  </conditionalFormatting>
  <conditionalFormatting sqref="WPY10:WPY13">
    <cfRule type="containsText" dxfId="0" priority="33184" operator="between" text="Present">
      <formula>NOT(ISERROR(SEARCH("Present",WPY10)))</formula>
    </cfRule>
    <cfRule type="containsText" dxfId="1" priority="49566" operator="between" text="Absent">
      <formula>NOT(ISERROR(SEARCH("Absent",WPY10)))</formula>
    </cfRule>
  </conditionalFormatting>
  <conditionalFormatting sqref="WPZ10:WPZ13">
    <cfRule type="containsText" dxfId="0" priority="33183" operator="between" text="Present">
      <formula>NOT(ISERROR(SEARCH("Present",WPZ10)))</formula>
    </cfRule>
    <cfRule type="containsText" dxfId="1" priority="49565" operator="between" text="Absent">
      <formula>NOT(ISERROR(SEARCH("Absent",WPZ10)))</formula>
    </cfRule>
  </conditionalFormatting>
  <conditionalFormatting sqref="WQA10:WQA13">
    <cfRule type="containsText" dxfId="0" priority="33182" operator="between" text="Present">
      <formula>NOT(ISERROR(SEARCH("Present",WQA10)))</formula>
    </cfRule>
    <cfRule type="containsText" dxfId="1" priority="49564" operator="between" text="Absent">
      <formula>NOT(ISERROR(SEARCH("Absent",WQA10)))</formula>
    </cfRule>
  </conditionalFormatting>
  <conditionalFormatting sqref="WQB10:WQB13">
    <cfRule type="containsText" dxfId="0" priority="33181" operator="between" text="Present">
      <formula>NOT(ISERROR(SEARCH("Present",WQB10)))</formula>
    </cfRule>
    <cfRule type="containsText" dxfId="1" priority="49563" operator="between" text="Absent">
      <formula>NOT(ISERROR(SEARCH("Absent",WQB10)))</formula>
    </cfRule>
  </conditionalFormatting>
  <conditionalFormatting sqref="WQC10:WQC13">
    <cfRule type="containsText" dxfId="0" priority="33180" operator="between" text="Present">
      <formula>NOT(ISERROR(SEARCH("Present",WQC10)))</formula>
    </cfRule>
    <cfRule type="containsText" dxfId="1" priority="49562" operator="between" text="Absent">
      <formula>NOT(ISERROR(SEARCH("Absent",WQC10)))</formula>
    </cfRule>
  </conditionalFormatting>
  <conditionalFormatting sqref="WQD10:WQD13">
    <cfRule type="containsText" dxfId="0" priority="33179" operator="between" text="Present">
      <formula>NOT(ISERROR(SEARCH("Present",WQD10)))</formula>
    </cfRule>
    <cfRule type="containsText" dxfId="1" priority="49561" operator="between" text="Absent">
      <formula>NOT(ISERROR(SEARCH("Absent",WQD10)))</formula>
    </cfRule>
  </conditionalFormatting>
  <conditionalFormatting sqref="WQE10:WQE13">
    <cfRule type="containsText" dxfId="0" priority="33178" operator="between" text="Present">
      <formula>NOT(ISERROR(SEARCH("Present",WQE10)))</formula>
    </cfRule>
    <cfRule type="containsText" dxfId="1" priority="49560" operator="between" text="Absent">
      <formula>NOT(ISERROR(SEARCH("Absent",WQE10)))</formula>
    </cfRule>
  </conditionalFormatting>
  <conditionalFormatting sqref="WQF10:WQF13">
    <cfRule type="containsText" dxfId="0" priority="33177" operator="between" text="Present">
      <formula>NOT(ISERROR(SEARCH("Present",WQF10)))</formula>
    </cfRule>
    <cfRule type="containsText" dxfId="1" priority="49559" operator="between" text="Absent">
      <formula>NOT(ISERROR(SEARCH("Absent",WQF10)))</formula>
    </cfRule>
  </conditionalFormatting>
  <conditionalFormatting sqref="WQG10:WQG13">
    <cfRule type="containsText" dxfId="0" priority="33176" operator="between" text="Present">
      <formula>NOT(ISERROR(SEARCH("Present",WQG10)))</formula>
    </cfRule>
    <cfRule type="containsText" dxfId="1" priority="49558" operator="between" text="Absent">
      <formula>NOT(ISERROR(SEARCH("Absent",WQG10)))</formula>
    </cfRule>
  </conditionalFormatting>
  <conditionalFormatting sqref="WQH10:WQH13">
    <cfRule type="containsText" dxfId="0" priority="33175" operator="between" text="Present">
      <formula>NOT(ISERROR(SEARCH("Present",WQH10)))</formula>
    </cfRule>
    <cfRule type="containsText" dxfId="1" priority="49557" operator="between" text="Absent">
      <formula>NOT(ISERROR(SEARCH("Absent",WQH10)))</formula>
    </cfRule>
  </conditionalFormatting>
  <conditionalFormatting sqref="WQI10:WQI13">
    <cfRule type="containsText" dxfId="0" priority="33174" operator="between" text="Present">
      <formula>NOT(ISERROR(SEARCH("Present",WQI10)))</formula>
    </cfRule>
    <cfRule type="containsText" dxfId="1" priority="49556" operator="between" text="Absent">
      <formula>NOT(ISERROR(SEARCH("Absent",WQI10)))</formula>
    </cfRule>
  </conditionalFormatting>
  <conditionalFormatting sqref="WQJ10:WQJ13">
    <cfRule type="containsText" dxfId="0" priority="33173" operator="between" text="Present">
      <formula>NOT(ISERROR(SEARCH("Present",WQJ10)))</formula>
    </cfRule>
    <cfRule type="containsText" dxfId="1" priority="49555" operator="between" text="Absent">
      <formula>NOT(ISERROR(SEARCH("Absent",WQJ10)))</formula>
    </cfRule>
  </conditionalFormatting>
  <conditionalFormatting sqref="WQK10:WQK13">
    <cfRule type="containsText" dxfId="0" priority="33172" operator="between" text="Present">
      <formula>NOT(ISERROR(SEARCH("Present",WQK10)))</formula>
    </cfRule>
    <cfRule type="containsText" dxfId="1" priority="49554" operator="between" text="Absent">
      <formula>NOT(ISERROR(SEARCH("Absent",WQK10)))</formula>
    </cfRule>
  </conditionalFormatting>
  <conditionalFormatting sqref="WQL10:WQL13">
    <cfRule type="containsText" dxfId="0" priority="33171" operator="between" text="Present">
      <formula>NOT(ISERROR(SEARCH("Present",WQL10)))</formula>
    </cfRule>
    <cfRule type="containsText" dxfId="1" priority="49553" operator="between" text="Absent">
      <formula>NOT(ISERROR(SEARCH("Absent",WQL10)))</formula>
    </cfRule>
  </conditionalFormatting>
  <conditionalFormatting sqref="WQM10:WQM13">
    <cfRule type="containsText" dxfId="0" priority="33170" operator="between" text="Present">
      <formula>NOT(ISERROR(SEARCH("Present",WQM10)))</formula>
    </cfRule>
    <cfRule type="containsText" dxfId="1" priority="49552" operator="between" text="Absent">
      <formula>NOT(ISERROR(SEARCH("Absent",WQM10)))</formula>
    </cfRule>
  </conditionalFormatting>
  <conditionalFormatting sqref="WQN10:WQN13">
    <cfRule type="containsText" dxfId="0" priority="33169" operator="between" text="Present">
      <formula>NOT(ISERROR(SEARCH("Present",WQN10)))</formula>
    </cfRule>
    <cfRule type="containsText" dxfId="1" priority="49551" operator="between" text="Absent">
      <formula>NOT(ISERROR(SEARCH("Absent",WQN10)))</formula>
    </cfRule>
  </conditionalFormatting>
  <conditionalFormatting sqref="WQO10:WQO13">
    <cfRule type="containsText" dxfId="0" priority="33168" operator="between" text="Present">
      <formula>NOT(ISERROR(SEARCH("Present",WQO10)))</formula>
    </cfRule>
    <cfRule type="containsText" dxfId="1" priority="49550" operator="between" text="Absent">
      <formula>NOT(ISERROR(SEARCH("Absent",WQO10)))</formula>
    </cfRule>
  </conditionalFormatting>
  <conditionalFormatting sqref="WQP10:WQP13">
    <cfRule type="containsText" dxfId="0" priority="33167" operator="between" text="Present">
      <formula>NOT(ISERROR(SEARCH("Present",WQP10)))</formula>
    </cfRule>
    <cfRule type="containsText" dxfId="1" priority="49549" operator="between" text="Absent">
      <formula>NOT(ISERROR(SEARCH("Absent",WQP10)))</formula>
    </cfRule>
  </conditionalFormatting>
  <conditionalFormatting sqref="WQQ10:WQQ13">
    <cfRule type="containsText" dxfId="0" priority="33166" operator="between" text="Present">
      <formula>NOT(ISERROR(SEARCH("Present",WQQ10)))</formula>
    </cfRule>
    <cfRule type="containsText" dxfId="1" priority="49548" operator="between" text="Absent">
      <formula>NOT(ISERROR(SEARCH("Absent",WQQ10)))</formula>
    </cfRule>
  </conditionalFormatting>
  <conditionalFormatting sqref="WQR10:WQR13">
    <cfRule type="containsText" dxfId="0" priority="33165" operator="between" text="Present">
      <formula>NOT(ISERROR(SEARCH("Present",WQR10)))</formula>
    </cfRule>
    <cfRule type="containsText" dxfId="1" priority="49547" operator="between" text="Absent">
      <formula>NOT(ISERROR(SEARCH("Absent",WQR10)))</formula>
    </cfRule>
  </conditionalFormatting>
  <conditionalFormatting sqref="WQS10:WQS13">
    <cfRule type="containsText" dxfId="0" priority="33164" operator="between" text="Present">
      <formula>NOT(ISERROR(SEARCH("Present",WQS10)))</formula>
    </cfRule>
    <cfRule type="containsText" dxfId="1" priority="49546" operator="between" text="Absent">
      <formula>NOT(ISERROR(SEARCH("Absent",WQS10)))</formula>
    </cfRule>
  </conditionalFormatting>
  <conditionalFormatting sqref="WQT10:WQT13">
    <cfRule type="containsText" dxfId="0" priority="33163" operator="between" text="Present">
      <formula>NOT(ISERROR(SEARCH("Present",WQT10)))</formula>
    </cfRule>
    <cfRule type="containsText" dxfId="1" priority="49545" operator="between" text="Absent">
      <formula>NOT(ISERROR(SEARCH("Absent",WQT10)))</formula>
    </cfRule>
  </conditionalFormatting>
  <conditionalFormatting sqref="WQU10:WQU13">
    <cfRule type="containsText" dxfId="0" priority="33162" operator="between" text="Present">
      <formula>NOT(ISERROR(SEARCH("Present",WQU10)))</formula>
    </cfRule>
    <cfRule type="containsText" dxfId="1" priority="49544" operator="between" text="Absent">
      <formula>NOT(ISERROR(SEARCH("Absent",WQU10)))</formula>
    </cfRule>
  </conditionalFormatting>
  <conditionalFormatting sqref="WQV10:WQV13">
    <cfRule type="containsText" dxfId="0" priority="33161" operator="between" text="Present">
      <formula>NOT(ISERROR(SEARCH("Present",WQV10)))</formula>
    </cfRule>
    <cfRule type="containsText" dxfId="1" priority="49543" operator="between" text="Absent">
      <formula>NOT(ISERROR(SEARCH("Absent",WQV10)))</formula>
    </cfRule>
  </conditionalFormatting>
  <conditionalFormatting sqref="WQW10:WQW13">
    <cfRule type="containsText" dxfId="0" priority="33160" operator="between" text="Present">
      <formula>NOT(ISERROR(SEARCH("Present",WQW10)))</formula>
    </cfRule>
    <cfRule type="containsText" dxfId="1" priority="49542" operator="between" text="Absent">
      <formula>NOT(ISERROR(SEARCH("Absent",WQW10)))</formula>
    </cfRule>
  </conditionalFormatting>
  <conditionalFormatting sqref="WQX10:WQX13">
    <cfRule type="containsText" dxfId="0" priority="33159" operator="between" text="Present">
      <formula>NOT(ISERROR(SEARCH("Present",WQX10)))</formula>
    </cfRule>
    <cfRule type="containsText" dxfId="1" priority="49541" operator="between" text="Absent">
      <formula>NOT(ISERROR(SEARCH("Absent",WQX10)))</formula>
    </cfRule>
  </conditionalFormatting>
  <conditionalFormatting sqref="WQY10:WQY13">
    <cfRule type="containsText" dxfId="0" priority="33158" operator="between" text="Present">
      <formula>NOT(ISERROR(SEARCH("Present",WQY10)))</formula>
    </cfRule>
    <cfRule type="containsText" dxfId="1" priority="49540" operator="between" text="Absent">
      <formula>NOT(ISERROR(SEARCH("Absent",WQY10)))</formula>
    </cfRule>
  </conditionalFormatting>
  <conditionalFormatting sqref="WQZ10:WQZ13">
    <cfRule type="containsText" dxfId="0" priority="33157" operator="between" text="Present">
      <formula>NOT(ISERROR(SEARCH("Present",WQZ10)))</formula>
    </cfRule>
    <cfRule type="containsText" dxfId="1" priority="49539" operator="between" text="Absent">
      <formula>NOT(ISERROR(SEARCH("Absent",WQZ10)))</formula>
    </cfRule>
  </conditionalFormatting>
  <conditionalFormatting sqref="WRA10:WRA13">
    <cfRule type="containsText" dxfId="0" priority="33156" operator="between" text="Present">
      <formula>NOT(ISERROR(SEARCH("Present",WRA10)))</formula>
    </cfRule>
    <cfRule type="containsText" dxfId="1" priority="49538" operator="between" text="Absent">
      <formula>NOT(ISERROR(SEARCH("Absent",WRA10)))</formula>
    </cfRule>
  </conditionalFormatting>
  <conditionalFormatting sqref="WRB10:WRB13">
    <cfRule type="containsText" dxfId="0" priority="33155" operator="between" text="Present">
      <formula>NOT(ISERROR(SEARCH("Present",WRB10)))</formula>
    </cfRule>
    <cfRule type="containsText" dxfId="1" priority="49537" operator="between" text="Absent">
      <formula>NOT(ISERROR(SEARCH("Absent",WRB10)))</formula>
    </cfRule>
  </conditionalFormatting>
  <conditionalFormatting sqref="WRC10:WRC13">
    <cfRule type="containsText" dxfId="0" priority="33154" operator="between" text="Present">
      <formula>NOT(ISERROR(SEARCH("Present",WRC10)))</formula>
    </cfRule>
    <cfRule type="containsText" dxfId="1" priority="49536" operator="between" text="Absent">
      <formula>NOT(ISERROR(SEARCH("Absent",WRC10)))</formula>
    </cfRule>
  </conditionalFormatting>
  <conditionalFormatting sqref="WRD10:WRD13">
    <cfRule type="containsText" dxfId="0" priority="33153" operator="between" text="Present">
      <formula>NOT(ISERROR(SEARCH("Present",WRD10)))</formula>
    </cfRule>
    <cfRule type="containsText" dxfId="1" priority="49535" operator="between" text="Absent">
      <formula>NOT(ISERROR(SEARCH("Absent",WRD10)))</formula>
    </cfRule>
  </conditionalFormatting>
  <conditionalFormatting sqref="WRE10:WRE13">
    <cfRule type="containsText" dxfId="0" priority="33152" operator="between" text="Present">
      <formula>NOT(ISERROR(SEARCH("Present",WRE10)))</formula>
    </cfRule>
    <cfRule type="containsText" dxfId="1" priority="49534" operator="between" text="Absent">
      <formula>NOT(ISERROR(SEARCH("Absent",WRE10)))</formula>
    </cfRule>
  </conditionalFormatting>
  <conditionalFormatting sqref="WRF10:WRF13">
    <cfRule type="containsText" dxfId="0" priority="33151" operator="between" text="Present">
      <formula>NOT(ISERROR(SEARCH("Present",WRF10)))</formula>
    </cfRule>
    <cfRule type="containsText" dxfId="1" priority="49533" operator="between" text="Absent">
      <formula>NOT(ISERROR(SEARCH("Absent",WRF10)))</formula>
    </cfRule>
  </conditionalFormatting>
  <conditionalFormatting sqref="WRG10:WRG13">
    <cfRule type="containsText" dxfId="0" priority="33150" operator="between" text="Present">
      <formula>NOT(ISERROR(SEARCH("Present",WRG10)))</formula>
    </cfRule>
    <cfRule type="containsText" dxfId="1" priority="49532" operator="between" text="Absent">
      <formula>NOT(ISERROR(SEARCH("Absent",WRG10)))</formula>
    </cfRule>
  </conditionalFormatting>
  <conditionalFormatting sqref="WRH10:WRH13">
    <cfRule type="containsText" dxfId="0" priority="33149" operator="between" text="Present">
      <formula>NOT(ISERROR(SEARCH("Present",WRH10)))</formula>
    </cfRule>
    <cfRule type="containsText" dxfId="1" priority="49531" operator="between" text="Absent">
      <formula>NOT(ISERROR(SEARCH("Absent",WRH10)))</formula>
    </cfRule>
  </conditionalFormatting>
  <conditionalFormatting sqref="WRI10:WRI13">
    <cfRule type="containsText" dxfId="0" priority="33148" operator="between" text="Present">
      <formula>NOT(ISERROR(SEARCH("Present",WRI10)))</formula>
    </cfRule>
    <cfRule type="containsText" dxfId="1" priority="49530" operator="between" text="Absent">
      <formula>NOT(ISERROR(SEARCH("Absent",WRI10)))</formula>
    </cfRule>
  </conditionalFormatting>
  <conditionalFormatting sqref="WRJ10:WRJ13">
    <cfRule type="containsText" dxfId="0" priority="33147" operator="between" text="Present">
      <formula>NOT(ISERROR(SEARCH("Present",WRJ10)))</formula>
    </cfRule>
    <cfRule type="containsText" dxfId="1" priority="49529" operator="between" text="Absent">
      <formula>NOT(ISERROR(SEARCH("Absent",WRJ10)))</formula>
    </cfRule>
  </conditionalFormatting>
  <conditionalFormatting sqref="WRK10:WRK13">
    <cfRule type="containsText" dxfId="0" priority="33146" operator="between" text="Present">
      <formula>NOT(ISERROR(SEARCH("Present",WRK10)))</formula>
    </cfRule>
    <cfRule type="containsText" dxfId="1" priority="49528" operator="between" text="Absent">
      <formula>NOT(ISERROR(SEARCH("Absent",WRK10)))</formula>
    </cfRule>
  </conditionalFormatting>
  <conditionalFormatting sqref="WRL10:WRL13">
    <cfRule type="containsText" dxfId="0" priority="33145" operator="between" text="Present">
      <formula>NOT(ISERROR(SEARCH("Present",WRL10)))</formula>
    </cfRule>
    <cfRule type="containsText" dxfId="1" priority="49527" operator="between" text="Absent">
      <formula>NOT(ISERROR(SEARCH("Absent",WRL10)))</formula>
    </cfRule>
  </conditionalFormatting>
  <conditionalFormatting sqref="WRM10:WRM13">
    <cfRule type="containsText" dxfId="0" priority="33144" operator="between" text="Present">
      <formula>NOT(ISERROR(SEARCH("Present",WRM10)))</formula>
    </cfRule>
    <cfRule type="containsText" dxfId="1" priority="49526" operator="between" text="Absent">
      <formula>NOT(ISERROR(SEARCH("Absent",WRM10)))</formula>
    </cfRule>
  </conditionalFormatting>
  <conditionalFormatting sqref="WRN10:WRN13">
    <cfRule type="containsText" dxfId="0" priority="33143" operator="between" text="Present">
      <formula>NOT(ISERROR(SEARCH("Present",WRN10)))</formula>
    </cfRule>
    <cfRule type="containsText" dxfId="1" priority="49525" operator="between" text="Absent">
      <formula>NOT(ISERROR(SEARCH("Absent",WRN10)))</formula>
    </cfRule>
  </conditionalFormatting>
  <conditionalFormatting sqref="WRO10:WRO13">
    <cfRule type="containsText" dxfId="0" priority="33142" operator="between" text="Present">
      <formula>NOT(ISERROR(SEARCH("Present",WRO10)))</formula>
    </cfRule>
    <cfRule type="containsText" dxfId="1" priority="49524" operator="between" text="Absent">
      <formula>NOT(ISERROR(SEARCH("Absent",WRO10)))</formula>
    </cfRule>
  </conditionalFormatting>
  <conditionalFormatting sqref="WRP10:WRP13">
    <cfRule type="containsText" dxfId="0" priority="33141" operator="between" text="Present">
      <formula>NOT(ISERROR(SEARCH("Present",WRP10)))</formula>
    </cfRule>
    <cfRule type="containsText" dxfId="1" priority="49523" operator="between" text="Absent">
      <formula>NOT(ISERROR(SEARCH("Absent",WRP10)))</formula>
    </cfRule>
  </conditionalFormatting>
  <conditionalFormatting sqref="WRQ10:WRQ13">
    <cfRule type="containsText" dxfId="0" priority="33140" operator="between" text="Present">
      <formula>NOT(ISERROR(SEARCH("Present",WRQ10)))</formula>
    </cfRule>
    <cfRule type="containsText" dxfId="1" priority="49522" operator="between" text="Absent">
      <formula>NOT(ISERROR(SEARCH("Absent",WRQ10)))</formula>
    </cfRule>
  </conditionalFormatting>
  <conditionalFormatting sqref="WRR10:WRR13">
    <cfRule type="containsText" dxfId="0" priority="33139" operator="between" text="Present">
      <formula>NOT(ISERROR(SEARCH("Present",WRR10)))</formula>
    </cfRule>
    <cfRule type="containsText" dxfId="1" priority="49521" operator="between" text="Absent">
      <formula>NOT(ISERROR(SEARCH("Absent",WRR10)))</formula>
    </cfRule>
  </conditionalFormatting>
  <conditionalFormatting sqref="WRS10:WRS13">
    <cfRule type="containsText" dxfId="0" priority="33138" operator="between" text="Present">
      <formula>NOT(ISERROR(SEARCH("Present",WRS10)))</formula>
    </cfRule>
    <cfRule type="containsText" dxfId="1" priority="49520" operator="between" text="Absent">
      <formula>NOT(ISERROR(SEARCH("Absent",WRS10)))</formula>
    </cfRule>
  </conditionalFormatting>
  <conditionalFormatting sqref="WRT10:WRT13">
    <cfRule type="containsText" dxfId="0" priority="33137" operator="between" text="Present">
      <formula>NOT(ISERROR(SEARCH("Present",WRT10)))</formula>
    </cfRule>
    <cfRule type="containsText" dxfId="1" priority="49519" operator="between" text="Absent">
      <formula>NOT(ISERROR(SEARCH("Absent",WRT10)))</formula>
    </cfRule>
  </conditionalFormatting>
  <conditionalFormatting sqref="WRU10:WRU13">
    <cfRule type="containsText" dxfId="0" priority="33136" operator="between" text="Present">
      <formula>NOT(ISERROR(SEARCH("Present",WRU10)))</formula>
    </cfRule>
    <cfRule type="containsText" dxfId="1" priority="49518" operator="between" text="Absent">
      <formula>NOT(ISERROR(SEARCH("Absent",WRU10)))</formula>
    </cfRule>
  </conditionalFormatting>
  <conditionalFormatting sqref="WRV10:WRV13">
    <cfRule type="containsText" dxfId="0" priority="33135" operator="between" text="Present">
      <formula>NOT(ISERROR(SEARCH("Present",WRV10)))</formula>
    </cfRule>
    <cfRule type="containsText" dxfId="1" priority="49517" operator="between" text="Absent">
      <formula>NOT(ISERROR(SEARCH("Absent",WRV10)))</formula>
    </cfRule>
  </conditionalFormatting>
  <conditionalFormatting sqref="WRW10:WRW13">
    <cfRule type="containsText" dxfId="0" priority="33134" operator="between" text="Present">
      <formula>NOT(ISERROR(SEARCH("Present",WRW10)))</formula>
    </cfRule>
    <cfRule type="containsText" dxfId="1" priority="49516" operator="between" text="Absent">
      <formula>NOT(ISERROR(SEARCH("Absent",WRW10)))</formula>
    </cfRule>
  </conditionalFormatting>
  <conditionalFormatting sqref="WRX10:WRX13">
    <cfRule type="containsText" dxfId="0" priority="33133" operator="between" text="Present">
      <formula>NOT(ISERROR(SEARCH("Present",WRX10)))</formula>
    </cfRule>
    <cfRule type="containsText" dxfId="1" priority="49515" operator="between" text="Absent">
      <formula>NOT(ISERROR(SEARCH("Absent",WRX10)))</formula>
    </cfRule>
  </conditionalFormatting>
  <conditionalFormatting sqref="WRY10:WRY13">
    <cfRule type="containsText" dxfId="0" priority="33132" operator="between" text="Present">
      <formula>NOT(ISERROR(SEARCH("Present",WRY10)))</formula>
    </cfRule>
    <cfRule type="containsText" dxfId="1" priority="49514" operator="between" text="Absent">
      <formula>NOT(ISERROR(SEARCH("Absent",WRY10)))</formula>
    </cfRule>
  </conditionalFormatting>
  <conditionalFormatting sqref="WRZ10:WRZ13">
    <cfRule type="containsText" dxfId="0" priority="33131" operator="between" text="Present">
      <formula>NOT(ISERROR(SEARCH("Present",WRZ10)))</formula>
    </cfRule>
    <cfRule type="containsText" dxfId="1" priority="49513" operator="between" text="Absent">
      <formula>NOT(ISERROR(SEARCH("Absent",WRZ10)))</formula>
    </cfRule>
  </conditionalFormatting>
  <conditionalFormatting sqref="WSA10:WSA13">
    <cfRule type="containsText" dxfId="0" priority="33130" operator="between" text="Present">
      <formula>NOT(ISERROR(SEARCH("Present",WSA10)))</formula>
    </cfRule>
    <cfRule type="containsText" dxfId="1" priority="49512" operator="between" text="Absent">
      <formula>NOT(ISERROR(SEARCH("Absent",WSA10)))</formula>
    </cfRule>
  </conditionalFormatting>
  <conditionalFormatting sqref="WSB10:WSB13">
    <cfRule type="containsText" dxfId="0" priority="33129" operator="between" text="Present">
      <formula>NOT(ISERROR(SEARCH("Present",WSB10)))</formula>
    </cfRule>
    <cfRule type="containsText" dxfId="1" priority="49511" operator="between" text="Absent">
      <formula>NOT(ISERROR(SEARCH("Absent",WSB10)))</formula>
    </cfRule>
  </conditionalFormatting>
  <conditionalFormatting sqref="WSC10:WSC13">
    <cfRule type="containsText" dxfId="0" priority="33128" operator="between" text="Present">
      <formula>NOT(ISERROR(SEARCH("Present",WSC10)))</formula>
    </cfRule>
    <cfRule type="containsText" dxfId="1" priority="49510" operator="between" text="Absent">
      <formula>NOT(ISERROR(SEARCH("Absent",WSC10)))</formula>
    </cfRule>
  </conditionalFormatting>
  <conditionalFormatting sqref="WSD10:WSD13">
    <cfRule type="containsText" dxfId="0" priority="33127" operator="between" text="Present">
      <formula>NOT(ISERROR(SEARCH("Present",WSD10)))</formula>
    </cfRule>
    <cfRule type="containsText" dxfId="1" priority="49509" operator="between" text="Absent">
      <formula>NOT(ISERROR(SEARCH("Absent",WSD10)))</formula>
    </cfRule>
  </conditionalFormatting>
  <conditionalFormatting sqref="WSE10:WSE13">
    <cfRule type="containsText" dxfId="0" priority="33126" operator="between" text="Present">
      <formula>NOT(ISERROR(SEARCH("Present",WSE10)))</formula>
    </cfRule>
    <cfRule type="containsText" dxfId="1" priority="49508" operator="between" text="Absent">
      <formula>NOT(ISERROR(SEARCH("Absent",WSE10)))</formula>
    </cfRule>
  </conditionalFormatting>
  <conditionalFormatting sqref="WSF10:WSF13">
    <cfRule type="containsText" dxfId="0" priority="33125" operator="between" text="Present">
      <formula>NOT(ISERROR(SEARCH("Present",WSF10)))</formula>
    </cfRule>
    <cfRule type="containsText" dxfId="1" priority="49507" operator="between" text="Absent">
      <formula>NOT(ISERROR(SEARCH("Absent",WSF10)))</formula>
    </cfRule>
  </conditionalFormatting>
  <conditionalFormatting sqref="WSG10:WSG13">
    <cfRule type="containsText" dxfId="0" priority="33124" operator="between" text="Present">
      <formula>NOT(ISERROR(SEARCH("Present",WSG10)))</formula>
    </cfRule>
    <cfRule type="containsText" dxfId="1" priority="49506" operator="between" text="Absent">
      <formula>NOT(ISERROR(SEARCH("Absent",WSG10)))</formula>
    </cfRule>
  </conditionalFormatting>
  <conditionalFormatting sqref="WSH10:WSH13">
    <cfRule type="containsText" dxfId="0" priority="33123" operator="between" text="Present">
      <formula>NOT(ISERROR(SEARCH("Present",WSH10)))</formula>
    </cfRule>
    <cfRule type="containsText" dxfId="1" priority="49505" operator="between" text="Absent">
      <formula>NOT(ISERROR(SEARCH("Absent",WSH10)))</formula>
    </cfRule>
  </conditionalFormatting>
  <conditionalFormatting sqref="WSI10:WSI13">
    <cfRule type="containsText" dxfId="0" priority="33122" operator="between" text="Present">
      <formula>NOT(ISERROR(SEARCH("Present",WSI10)))</formula>
    </cfRule>
    <cfRule type="containsText" dxfId="1" priority="49504" operator="between" text="Absent">
      <formula>NOT(ISERROR(SEARCH("Absent",WSI10)))</formula>
    </cfRule>
  </conditionalFormatting>
  <conditionalFormatting sqref="WSJ10:WSJ13">
    <cfRule type="containsText" dxfId="0" priority="33121" operator="between" text="Present">
      <formula>NOT(ISERROR(SEARCH("Present",WSJ10)))</formula>
    </cfRule>
    <cfRule type="containsText" dxfId="1" priority="49503" operator="between" text="Absent">
      <formula>NOT(ISERROR(SEARCH("Absent",WSJ10)))</formula>
    </cfRule>
  </conditionalFormatting>
  <conditionalFormatting sqref="WSK10:WSK13">
    <cfRule type="containsText" dxfId="0" priority="33120" operator="between" text="Present">
      <formula>NOT(ISERROR(SEARCH("Present",WSK10)))</formula>
    </cfRule>
    <cfRule type="containsText" dxfId="1" priority="49502" operator="between" text="Absent">
      <formula>NOT(ISERROR(SEARCH("Absent",WSK10)))</formula>
    </cfRule>
  </conditionalFormatting>
  <conditionalFormatting sqref="WSL10:WSL13">
    <cfRule type="containsText" dxfId="0" priority="33119" operator="between" text="Present">
      <formula>NOT(ISERROR(SEARCH("Present",WSL10)))</formula>
    </cfRule>
    <cfRule type="containsText" dxfId="1" priority="49501" operator="between" text="Absent">
      <formula>NOT(ISERROR(SEARCH("Absent",WSL10)))</formula>
    </cfRule>
  </conditionalFormatting>
  <conditionalFormatting sqref="WSM10:WSM13">
    <cfRule type="containsText" dxfId="0" priority="33118" operator="between" text="Present">
      <formula>NOT(ISERROR(SEARCH("Present",WSM10)))</formula>
    </cfRule>
    <cfRule type="containsText" dxfId="1" priority="49500" operator="between" text="Absent">
      <formula>NOT(ISERROR(SEARCH("Absent",WSM10)))</formula>
    </cfRule>
  </conditionalFormatting>
  <conditionalFormatting sqref="WSN10:WSN13">
    <cfRule type="containsText" dxfId="0" priority="33117" operator="between" text="Present">
      <formula>NOT(ISERROR(SEARCH("Present",WSN10)))</formula>
    </cfRule>
    <cfRule type="containsText" dxfId="1" priority="49499" operator="between" text="Absent">
      <formula>NOT(ISERROR(SEARCH("Absent",WSN10)))</formula>
    </cfRule>
  </conditionalFormatting>
  <conditionalFormatting sqref="WSO10:WSO13">
    <cfRule type="containsText" dxfId="0" priority="33116" operator="between" text="Present">
      <formula>NOT(ISERROR(SEARCH("Present",WSO10)))</formula>
    </cfRule>
    <cfRule type="containsText" dxfId="1" priority="49498" operator="between" text="Absent">
      <formula>NOT(ISERROR(SEARCH("Absent",WSO10)))</formula>
    </cfRule>
  </conditionalFormatting>
  <conditionalFormatting sqref="WSP10:WSP13">
    <cfRule type="containsText" dxfId="0" priority="33115" operator="between" text="Present">
      <formula>NOT(ISERROR(SEARCH("Present",WSP10)))</formula>
    </cfRule>
    <cfRule type="containsText" dxfId="1" priority="49497" operator="between" text="Absent">
      <formula>NOT(ISERROR(SEARCH("Absent",WSP10)))</formula>
    </cfRule>
  </conditionalFormatting>
  <conditionalFormatting sqref="WSQ10:WSQ13">
    <cfRule type="containsText" dxfId="0" priority="33114" operator="between" text="Present">
      <formula>NOT(ISERROR(SEARCH("Present",WSQ10)))</formula>
    </cfRule>
    <cfRule type="containsText" dxfId="1" priority="49496" operator="between" text="Absent">
      <formula>NOT(ISERROR(SEARCH("Absent",WSQ10)))</formula>
    </cfRule>
  </conditionalFormatting>
  <conditionalFormatting sqref="WSR10:WSR13">
    <cfRule type="containsText" dxfId="0" priority="33113" operator="between" text="Present">
      <formula>NOT(ISERROR(SEARCH("Present",WSR10)))</formula>
    </cfRule>
    <cfRule type="containsText" dxfId="1" priority="49495" operator="between" text="Absent">
      <formula>NOT(ISERROR(SEARCH("Absent",WSR10)))</formula>
    </cfRule>
  </conditionalFormatting>
  <conditionalFormatting sqref="WSS10:WSS13">
    <cfRule type="containsText" dxfId="0" priority="33112" operator="between" text="Present">
      <formula>NOT(ISERROR(SEARCH("Present",WSS10)))</formula>
    </cfRule>
    <cfRule type="containsText" dxfId="1" priority="49494" operator="between" text="Absent">
      <formula>NOT(ISERROR(SEARCH("Absent",WSS10)))</formula>
    </cfRule>
  </conditionalFormatting>
  <conditionalFormatting sqref="WST10:WST13">
    <cfRule type="containsText" dxfId="0" priority="33111" operator="between" text="Present">
      <formula>NOT(ISERROR(SEARCH("Present",WST10)))</formula>
    </cfRule>
    <cfRule type="containsText" dxfId="1" priority="49493" operator="between" text="Absent">
      <formula>NOT(ISERROR(SEARCH("Absent",WST10)))</formula>
    </cfRule>
  </conditionalFormatting>
  <conditionalFormatting sqref="WSU10:WSU13">
    <cfRule type="containsText" dxfId="0" priority="33110" operator="between" text="Present">
      <formula>NOT(ISERROR(SEARCH("Present",WSU10)))</formula>
    </cfRule>
    <cfRule type="containsText" dxfId="1" priority="49492" operator="between" text="Absent">
      <formula>NOT(ISERROR(SEARCH("Absent",WSU10)))</formula>
    </cfRule>
  </conditionalFormatting>
  <conditionalFormatting sqref="WSV10:WSV13">
    <cfRule type="containsText" dxfId="0" priority="33109" operator="between" text="Present">
      <formula>NOT(ISERROR(SEARCH("Present",WSV10)))</formula>
    </cfRule>
    <cfRule type="containsText" dxfId="1" priority="49491" operator="between" text="Absent">
      <formula>NOT(ISERROR(SEARCH("Absent",WSV10)))</formula>
    </cfRule>
  </conditionalFormatting>
  <conditionalFormatting sqref="WSW10:WSW13">
    <cfRule type="containsText" dxfId="0" priority="33108" operator="between" text="Present">
      <formula>NOT(ISERROR(SEARCH("Present",WSW10)))</formula>
    </cfRule>
    <cfRule type="containsText" dxfId="1" priority="49490" operator="between" text="Absent">
      <formula>NOT(ISERROR(SEARCH("Absent",WSW10)))</formula>
    </cfRule>
  </conditionalFormatting>
  <conditionalFormatting sqref="WSX10:WSX13">
    <cfRule type="containsText" dxfId="0" priority="33107" operator="between" text="Present">
      <formula>NOT(ISERROR(SEARCH("Present",WSX10)))</formula>
    </cfRule>
    <cfRule type="containsText" dxfId="1" priority="49489" operator="between" text="Absent">
      <formula>NOT(ISERROR(SEARCH("Absent",WSX10)))</formula>
    </cfRule>
  </conditionalFormatting>
  <conditionalFormatting sqref="WSY10:WSY13">
    <cfRule type="containsText" dxfId="0" priority="33106" operator="between" text="Present">
      <formula>NOT(ISERROR(SEARCH("Present",WSY10)))</formula>
    </cfRule>
    <cfRule type="containsText" dxfId="1" priority="49488" operator="between" text="Absent">
      <formula>NOT(ISERROR(SEARCH("Absent",WSY10)))</formula>
    </cfRule>
  </conditionalFormatting>
  <conditionalFormatting sqref="WSZ10:WSZ13">
    <cfRule type="containsText" dxfId="0" priority="33105" operator="between" text="Present">
      <formula>NOT(ISERROR(SEARCH("Present",WSZ10)))</formula>
    </cfRule>
    <cfRule type="containsText" dxfId="1" priority="49487" operator="between" text="Absent">
      <formula>NOT(ISERROR(SEARCH("Absent",WSZ10)))</formula>
    </cfRule>
  </conditionalFormatting>
  <conditionalFormatting sqref="WTA10:WTA13">
    <cfRule type="containsText" dxfId="0" priority="33104" operator="between" text="Present">
      <formula>NOT(ISERROR(SEARCH("Present",WTA10)))</formula>
    </cfRule>
    <cfRule type="containsText" dxfId="1" priority="49486" operator="between" text="Absent">
      <formula>NOT(ISERROR(SEARCH("Absent",WTA10)))</formula>
    </cfRule>
  </conditionalFormatting>
  <conditionalFormatting sqref="WTB10:WTB13">
    <cfRule type="containsText" dxfId="0" priority="33103" operator="between" text="Present">
      <formula>NOT(ISERROR(SEARCH("Present",WTB10)))</formula>
    </cfRule>
    <cfRule type="containsText" dxfId="1" priority="49485" operator="between" text="Absent">
      <formula>NOT(ISERROR(SEARCH("Absent",WTB10)))</formula>
    </cfRule>
  </conditionalFormatting>
  <conditionalFormatting sqref="WTC10:WTC13">
    <cfRule type="containsText" dxfId="0" priority="33102" operator="between" text="Present">
      <formula>NOT(ISERROR(SEARCH("Present",WTC10)))</formula>
    </cfRule>
    <cfRule type="containsText" dxfId="1" priority="49484" operator="between" text="Absent">
      <formula>NOT(ISERROR(SEARCH("Absent",WTC10)))</formula>
    </cfRule>
  </conditionalFormatting>
  <conditionalFormatting sqref="WTD10:WTD13">
    <cfRule type="containsText" dxfId="0" priority="33101" operator="between" text="Present">
      <formula>NOT(ISERROR(SEARCH("Present",WTD10)))</formula>
    </cfRule>
    <cfRule type="containsText" dxfId="1" priority="49483" operator="between" text="Absent">
      <formula>NOT(ISERROR(SEARCH("Absent",WTD10)))</formula>
    </cfRule>
  </conditionalFormatting>
  <conditionalFormatting sqref="WTE10:WTE13">
    <cfRule type="containsText" dxfId="0" priority="33100" operator="between" text="Present">
      <formula>NOT(ISERROR(SEARCH("Present",WTE10)))</formula>
    </cfRule>
    <cfRule type="containsText" dxfId="1" priority="49482" operator="between" text="Absent">
      <formula>NOT(ISERROR(SEARCH("Absent",WTE10)))</formula>
    </cfRule>
  </conditionalFormatting>
  <conditionalFormatting sqref="WTF10:WTF13">
    <cfRule type="containsText" dxfId="0" priority="33099" operator="between" text="Present">
      <formula>NOT(ISERROR(SEARCH("Present",WTF10)))</formula>
    </cfRule>
    <cfRule type="containsText" dxfId="1" priority="49481" operator="between" text="Absent">
      <formula>NOT(ISERROR(SEARCH("Absent",WTF10)))</formula>
    </cfRule>
  </conditionalFormatting>
  <conditionalFormatting sqref="WTG10:WTG13">
    <cfRule type="containsText" dxfId="0" priority="33098" operator="between" text="Present">
      <formula>NOT(ISERROR(SEARCH("Present",WTG10)))</formula>
    </cfRule>
    <cfRule type="containsText" dxfId="1" priority="49480" operator="between" text="Absent">
      <formula>NOT(ISERROR(SEARCH("Absent",WTG10)))</formula>
    </cfRule>
  </conditionalFormatting>
  <conditionalFormatting sqref="WTH10:WTH13">
    <cfRule type="containsText" dxfId="0" priority="33097" operator="between" text="Present">
      <formula>NOT(ISERROR(SEARCH("Present",WTH10)))</formula>
    </cfRule>
    <cfRule type="containsText" dxfId="1" priority="49479" operator="between" text="Absent">
      <formula>NOT(ISERROR(SEARCH("Absent",WTH10)))</formula>
    </cfRule>
  </conditionalFormatting>
  <conditionalFormatting sqref="WTI10:WTI13">
    <cfRule type="containsText" dxfId="0" priority="33096" operator="between" text="Present">
      <formula>NOT(ISERROR(SEARCH("Present",WTI10)))</formula>
    </cfRule>
    <cfRule type="containsText" dxfId="1" priority="49478" operator="between" text="Absent">
      <formula>NOT(ISERROR(SEARCH("Absent",WTI10)))</formula>
    </cfRule>
  </conditionalFormatting>
  <conditionalFormatting sqref="WTJ10:WTJ13">
    <cfRule type="containsText" dxfId="0" priority="33095" operator="between" text="Present">
      <formula>NOT(ISERROR(SEARCH("Present",WTJ10)))</formula>
    </cfRule>
    <cfRule type="containsText" dxfId="1" priority="49477" operator="between" text="Absent">
      <formula>NOT(ISERROR(SEARCH("Absent",WTJ10)))</formula>
    </cfRule>
  </conditionalFormatting>
  <conditionalFormatting sqref="WTK10:WTK13">
    <cfRule type="containsText" dxfId="0" priority="33094" operator="between" text="Present">
      <formula>NOT(ISERROR(SEARCH("Present",WTK10)))</formula>
    </cfRule>
    <cfRule type="containsText" dxfId="1" priority="49476" operator="between" text="Absent">
      <formula>NOT(ISERROR(SEARCH("Absent",WTK10)))</formula>
    </cfRule>
  </conditionalFormatting>
  <conditionalFormatting sqref="WTL10:WTL13">
    <cfRule type="containsText" dxfId="0" priority="33093" operator="between" text="Present">
      <formula>NOT(ISERROR(SEARCH("Present",WTL10)))</formula>
    </cfRule>
    <cfRule type="containsText" dxfId="1" priority="49475" operator="between" text="Absent">
      <formula>NOT(ISERROR(SEARCH("Absent",WTL10)))</formula>
    </cfRule>
  </conditionalFormatting>
  <conditionalFormatting sqref="WTM10:WTM13">
    <cfRule type="containsText" dxfId="0" priority="33092" operator="between" text="Present">
      <formula>NOT(ISERROR(SEARCH("Present",WTM10)))</formula>
    </cfRule>
    <cfRule type="containsText" dxfId="1" priority="49474" operator="between" text="Absent">
      <formula>NOT(ISERROR(SEARCH("Absent",WTM10)))</formula>
    </cfRule>
  </conditionalFormatting>
  <conditionalFormatting sqref="WTN10:WTN13">
    <cfRule type="containsText" dxfId="0" priority="33091" operator="between" text="Present">
      <formula>NOT(ISERROR(SEARCH("Present",WTN10)))</formula>
    </cfRule>
    <cfRule type="containsText" dxfId="1" priority="49473" operator="between" text="Absent">
      <formula>NOT(ISERROR(SEARCH("Absent",WTN10)))</formula>
    </cfRule>
  </conditionalFormatting>
  <conditionalFormatting sqref="WTO10:WTO13">
    <cfRule type="containsText" dxfId="0" priority="33090" operator="between" text="Present">
      <formula>NOT(ISERROR(SEARCH("Present",WTO10)))</formula>
    </cfRule>
    <cfRule type="containsText" dxfId="1" priority="49472" operator="between" text="Absent">
      <formula>NOT(ISERROR(SEARCH("Absent",WTO10)))</formula>
    </cfRule>
  </conditionalFormatting>
  <conditionalFormatting sqref="WTP10:WTP13">
    <cfRule type="containsText" dxfId="0" priority="33089" operator="between" text="Present">
      <formula>NOT(ISERROR(SEARCH("Present",WTP10)))</formula>
    </cfRule>
    <cfRule type="containsText" dxfId="1" priority="49471" operator="between" text="Absent">
      <formula>NOT(ISERROR(SEARCH("Absent",WTP10)))</formula>
    </cfRule>
  </conditionalFormatting>
  <conditionalFormatting sqref="WTQ10:WTQ13">
    <cfRule type="containsText" dxfId="0" priority="33088" operator="between" text="Present">
      <formula>NOT(ISERROR(SEARCH("Present",WTQ10)))</formula>
    </cfRule>
    <cfRule type="containsText" dxfId="1" priority="49470" operator="between" text="Absent">
      <formula>NOT(ISERROR(SEARCH("Absent",WTQ10)))</formula>
    </cfRule>
  </conditionalFormatting>
  <conditionalFormatting sqref="WTR10:WTR13">
    <cfRule type="containsText" dxfId="0" priority="33087" operator="between" text="Present">
      <formula>NOT(ISERROR(SEARCH("Present",WTR10)))</formula>
    </cfRule>
    <cfRule type="containsText" dxfId="1" priority="49469" operator="between" text="Absent">
      <formula>NOT(ISERROR(SEARCH("Absent",WTR10)))</formula>
    </cfRule>
  </conditionalFormatting>
  <conditionalFormatting sqref="WTS10:WTS13">
    <cfRule type="containsText" dxfId="0" priority="33086" operator="between" text="Present">
      <formula>NOT(ISERROR(SEARCH("Present",WTS10)))</formula>
    </cfRule>
    <cfRule type="containsText" dxfId="1" priority="49468" operator="between" text="Absent">
      <formula>NOT(ISERROR(SEARCH("Absent",WTS10)))</formula>
    </cfRule>
  </conditionalFormatting>
  <conditionalFormatting sqref="WTT10:WTT13">
    <cfRule type="containsText" dxfId="0" priority="33085" operator="between" text="Present">
      <formula>NOT(ISERROR(SEARCH("Present",WTT10)))</formula>
    </cfRule>
    <cfRule type="containsText" dxfId="1" priority="49467" operator="between" text="Absent">
      <formula>NOT(ISERROR(SEARCH("Absent",WTT10)))</formula>
    </cfRule>
  </conditionalFormatting>
  <conditionalFormatting sqref="WTU10:WTU13">
    <cfRule type="containsText" dxfId="0" priority="33084" operator="between" text="Present">
      <formula>NOT(ISERROR(SEARCH("Present",WTU10)))</formula>
    </cfRule>
    <cfRule type="containsText" dxfId="1" priority="49466" operator="between" text="Absent">
      <formula>NOT(ISERROR(SEARCH("Absent",WTU10)))</formula>
    </cfRule>
  </conditionalFormatting>
  <conditionalFormatting sqref="WTV10:WTV13">
    <cfRule type="containsText" dxfId="0" priority="33083" operator="between" text="Present">
      <formula>NOT(ISERROR(SEARCH("Present",WTV10)))</formula>
    </cfRule>
    <cfRule type="containsText" dxfId="1" priority="49465" operator="between" text="Absent">
      <formula>NOT(ISERROR(SEARCH("Absent",WTV10)))</formula>
    </cfRule>
  </conditionalFormatting>
  <conditionalFormatting sqref="WTW10:WTW13">
    <cfRule type="containsText" dxfId="0" priority="33082" operator="between" text="Present">
      <formula>NOT(ISERROR(SEARCH("Present",WTW10)))</formula>
    </cfRule>
    <cfRule type="containsText" dxfId="1" priority="49464" operator="between" text="Absent">
      <formula>NOT(ISERROR(SEARCH("Absent",WTW10)))</formula>
    </cfRule>
  </conditionalFormatting>
  <conditionalFormatting sqref="WTX10:WTX13">
    <cfRule type="containsText" dxfId="0" priority="33081" operator="between" text="Present">
      <formula>NOT(ISERROR(SEARCH("Present",WTX10)))</formula>
    </cfRule>
    <cfRule type="containsText" dxfId="1" priority="49463" operator="between" text="Absent">
      <formula>NOT(ISERROR(SEARCH("Absent",WTX10)))</formula>
    </cfRule>
  </conditionalFormatting>
  <conditionalFormatting sqref="WTY10:WTY13">
    <cfRule type="containsText" dxfId="0" priority="33080" operator="between" text="Present">
      <formula>NOT(ISERROR(SEARCH("Present",WTY10)))</formula>
    </cfRule>
    <cfRule type="containsText" dxfId="1" priority="49462" operator="between" text="Absent">
      <formula>NOT(ISERROR(SEARCH("Absent",WTY10)))</formula>
    </cfRule>
  </conditionalFormatting>
  <conditionalFormatting sqref="WTZ10:WTZ13">
    <cfRule type="containsText" dxfId="0" priority="33079" operator="between" text="Present">
      <formula>NOT(ISERROR(SEARCH("Present",WTZ10)))</formula>
    </cfRule>
    <cfRule type="containsText" dxfId="1" priority="49461" operator="between" text="Absent">
      <formula>NOT(ISERROR(SEARCH("Absent",WTZ10)))</formula>
    </cfRule>
  </conditionalFormatting>
  <conditionalFormatting sqref="WUA10:WUA13">
    <cfRule type="containsText" dxfId="0" priority="33078" operator="between" text="Present">
      <formula>NOT(ISERROR(SEARCH("Present",WUA10)))</formula>
    </cfRule>
    <cfRule type="containsText" dxfId="1" priority="49460" operator="between" text="Absent">
      <formula>NOT(ISERROR(SEARCH("Absent",WUA10)))</formula>
    </cfRule>
  </conditionalFormatting>
  <conditionalFormatting sqref="WUB10:WUB13">
    <cfRule type="containsText" dxfId="0" priority="33077" operator="between" text="Present">
      <formula>NOT(ISERROR(SEARCH("Present",WUB10)))</formula>
    </cfRule>
    <cfRule type="containsText" dxfId="1" priority="49459" operator="between" text="Absent">
      <formula>NOT(ISERROR(SEARCH("Absent",WUB10)))</formula>
    </cfRule>
  </conditionalFormatting>
  <conditionalFormatting sqref="WUC10:WUC13">
    <cfRule type="containsText" dxfId="0" priority="33076" operator="between" text="Present">
      <formula>NOT(ISERROR(SEARCH("Present",WUC10)))</formula>
    </cfRule>
    <cfRule type="containsText" dxfId="1" priority="49458" operator="between" text="Absent">
      <formula>NOT(ISERROR(SEARCH("Absent",WUC10)))</formula>
    </cfRule>
  </conditionalFormatting>
  <conditionalFormatting sqref="WUD10:WUD13">
    <cfRule type="containsText" dxfId="0" priority="33075" operator="between" text="Present">
      <formula>NOT(ISERROR(SEARCH("Present",WUD10)))</formula>
    </cfRule>
    <cfRule type="containsText" dxfId="1" priority="49457" operator="between" text="Absent">
      <formula>NOT(ISERROR(SEARCH("Absent",WUD10)))</formula>
    </cfRule>
  </conditionalFormatting>
  <conditionalFormatting sqref="WUE10:WUE13">
    <cfRule type="containsText" dxfId="0" priority="33074" operator="between" text="Present">
      <formula>NOT(ISERROR(SEARCH("Present",WUE10)))</formula>
    </cfRule>
    <cfRule type="containsText" dxfId="1" priority="49456" operator="between" text="Absent">
      <formula>NOT(ISERROR(SEARCH("Absent",WUE10)))</formula>
    </cfRule>
  </conditionalFormatting>
  <conditionalFormatting sqref="WUF10:WUF13">
    <cfRule type="containsText" dxfId="0" priority="33073" operator="between" text="Present">
      <formula>NOT(ISERROR(SEARCH("Present",WUF10)))</formula>
    </cfRule>
    <cfRule type="containsText" dxfId="1" priority="49455" operator="between" text="Absent">
      <formula>NOT(ISERROR(SEARCH("Absent",WUF10)))</formula>
    </cfRule>
  </conditionalFormatting>
  <conditionalFormatting sqref="WUG10:WUG13">
    <cfRule type="containsText" dxfId="0" priority="33072" operator="between" text="Present">
      <formula>NOT(ISERROR(SEARCH("Present",WUG10)))</formula>
    </cfRule>
    <cfRule type="containsText" dxfId="1" priority="49454" operator="between" text="Absent">
      <formula>NOT(ISERROR(SEARCH("Absent",WUG10)))</formula>
    </cfRule>
  </conditionalFormatting>
  <conditionalFormatting sqref="WUH10:WUH13">
    <cfRule type="containsText" dxfId="0" priority="33071" operator="between" text="Present">
      <formula>NOT(ISERROR(SEARCH("Present",WUH10)))</formula>
    </cfRule>
    <cfRule type="containsText" dxfId="1" priority="49453" operator="between" text="Absent">
      <formula>NOT(ISERROR(SEARCH("Absent",WUH10)))</formula>
    </cfRule>
  </conditionalFormatting>
  <conditionalFormatting sqref="WUI10:WUI13">
    <cfRule type="containsText" dxfId="0" priority="33070" operator="between" text="Present">
      <formula>NOT(ISERROR(SEARCH("Present",WUI10)))</formula>
    </cfRule>
    <cfRule type="containsText" dxfId="1" priority="49452" operator="between" text="Absent">
      <formula>NOT(ISERROR(SEARCH("Absent",WUI10)))</formula>
    </cfRule>
  </conditionalFormatting>
  <conditionalFormatting sqref="WUJ10:WUJ13">
    <cfRule type="containsText" dxfId="0" priority="33069" operator="between" text="Present">
      <formula>NOT(ISERROR(SEARCH("Present",WUJ10)))</formula>
    </cfRule>
    <cfRule type="containsText" dxfId="1" priority="49451" operator="between" text="Absent">
      <formula>NOT(ISERROR(SEARCH("Absent",WUJ10)))</formula>
    </cfRule>
  </conditionalFormatting>
  <conditionalFormatting sqref="WUK10:WUK13">
    <cfRule type="containsText" dxfId="0" priority="33068" operator="between" text="Present">
      <formula>NOT(ISERROR(SEARCH("Present",WUK10)))</formula>
    </cfRule>
    <cfRule type="containsText" dxfId="1" priority="49450" operator="between" text="Absent">
      <formula>NOT(ISERROR(SEARCH("Absent",WUK10)))</formula>
    </cfRule>
  </conditionalFormatting>
  <conditionalFormatting sqref="WUL10:WUL13">
    <cfRule type="containsText" dxfId="0" priority="33067" operator="between" text="Present">
      <formula>NOT(ISERROR(SEARCH("Present",WUL10)))</formula>
    </cfRule>
    <cfRule type="containsText" dxfId="1" priority="49449" operator="between" text="Absent">
      <formula>NOT(ISERROR(SEARCH("Absent",WUL10)))</formula>
    </cfRule>
  </conditionalFormatting>
  <conditionalFormatting sqref="WUM10:WUM13">
    <cfRule type="containsText" dxfId="0" priority="33066" operator="between" text="Present">
      <formula>NOT(ISERROR(SEARCH("Present",WUM10)))</formula>
    </cfRule>
    <cfRule type="containsText" dxfId="1" priority="49448" operator="between" text="Absent">
      <formula>NOT(ISERROR(SEARCH("Absent",WUM10)))</formula>
    </cfRule>
  </conditionalFormatting>
  <conditionalFormatting sqref="WUN10:WUN13">
    <cfRule type="containsText" dxfId="0" priority="33065" operator="between" text="Present">
      <formula>NOT(ISERROR(SEARCH("Present",WUN10)))</formula>
    </cfRule>
    <cfRule type="containsText" dxfId="1" priority="49447" operator="between" text="Absent">
      <formula>NOT(ISERROR(SEARCH("Absent",WUN10)))</formula>
    </cfRule>
  </conditionalFormatting>
  <conditionalFormatting sqref="WUO10:WUO13">
    <cfRule type="containsText" dxfId="0" priority="33064" operator="between" text="Present">
      <formula>NOT(ISERROR(SEARCH("Present",WUO10)))</formula>
    </cfRule>
    <cfRule type="containsText" dxfId="1" priority="49446" operator="between" text="Absent">
      <formula>NOT(ISERROR(SEARCH("Absent",WUO10)))</formula>
    </cfRule>
  </conditionalFormatting>
  <conditionalFormatting sqref="WUP10:WUP13">
    <cfRule type="containsText" dxfId="0" priority="33063" operator="between" text="Present">
      <formula>NOT(ISERROR(SEARCH("Present",WUP10)))</formula>
    </cfRule>
    <cfRule type="containsText" dxfId="1" priority="49445" operator="between" text="Absent">
      <formula>NOT(ISERROR(SEARCH("Absent",WUP10)))</formula>
    </cfRule>
  </conditionalFormatting>
  <conditionalFormatting sqref="WUQ10:WUQ13">
    <cfRule type="containsText" dxfId="0" priority="33062" operator="between" text="Present">
      <formula>NOT(ISERROR(SEARCH("Present",WUQ10)))</formula>
    </cfRule>
    <cfRule type="containsText" dxfId="1" priority="49444" operator="between" text="Absent">
      <formula>NOT(ISERROR(SEARCH("Absent",WUQ10)))</formula>
    </cfRule>
  </conditionalFormatting>
  <conditionalFormatting sqref="WUR10:WUR13">
    <cfRule type="containsText" dxfId="0" priority="33061" operator="between" text="Present">
      <formula>NOT(ISERROR(SEARCH("Present",WUR10)))</formula>
    </cfRule>
    <cfRule type="containsText" dxfId="1" priority="49443" operator="between" text="Absent">
      <formula>NOT(ISERROR(SEARCH("Absent",WUR10)))</formula>
    </cfRule>
  </conditionalFormatting>
  <conditionalFormatting sqref="WUS10:WUS13">
    <cfRule type="containsText" dxfId="0" priority="33060" operator="between" text="Present">
      <formula>NOT(ISERROR(SEARCH("Present",WUS10)))</formula>
    </cfRule>
    <cfRule type="containsText" dxfId="1" priority="49442" operator="between" text="Absent">
      <formula>NOT(ISERROR(SEARCH("Absent",WUS10)))</formula>
    </cfRule>
  </conditionalFormatting>
  <conditionalFormatting sqref="WUT10:WUT13">
    <cfRule type="containsText" dxfId="0" priority="33059" operator="between" text="Present">
      <formula>NOT(ISERROR(SEARCH("Present",WUT10)))</formula>
    </cfRule>
    <cfRule type="containsText" dxfId="1" priority="49441" operator="between" text="Absent">
      <formula>NOT(ISERROR(SEARCH("Absent",WUT10)))</formula>
    </cfRule>
  </conditionalFormatting>
  <conditionalFormatting sqref="WUU10:WUU13">
    <cfRule type="containsText" dxfId="0" priority="33058" operator="between" text="Present">
      <formula>NOT(ISERROR(SEARCH("Present",WUU10)))</formula>
    </cfRule>
    <cfRule type="containsText" dxfId="1" priority="49440" operator="between" text="Absent">
      <formula>NOT(ISERROR(SEARCH("Absent",WUU10)))</formula>
    </cfRule>
  </conditionalFormatting>
  <conditionalFormatting sqref="WUV10:WUV13">
    <cfRule type="containsText" dxfId="0" priority="33057" operator="between" text="Present">
      <formula>NOT(ISERROR(SEARCH("Present",WUV10)))</formula>
    </cfRule>
    <cfRule type="containsText" dxfId="1" priority="49439" operator="between" text="Absent">
      <formula>NOT(ISERROR(SEARCH("Absent",WUV10)))</formula>
    </cfRule>
  </conditionalFormatting>
  <conditionalFormatting sqref="WUW10:WUW13">
    <cfRule type="containsText" dxfId="0" priority="33056" operator="between" text="Present">
      <formula>NOT(ISERROR(SEARCH("Present",WUW10)))</formula>
    </cfRule>
    <cfRule type="containsText" dxfId="1" priority="49438" operator="between" text="Absent">
      <formula>NOT(ISERROR(SEARCH("Absent",WUW10)))</formula>
    </cfRule>
  </conditionalFormatting>
  <conditionalFormatting sqref="WUX10:WUX13">
    <cfRule type="containsText" dxfId="0" priority="33055" operator="between" text="Present">
      <formula>NOT(ISERROR(SEARCH("Present",WUX10)))</formula>
    </cfRule>
    <cfRule type="containsText" dxfId="1" priority="49437" operator="between" text="Absent">
      <formula>NOT(ISERROR(SEARCH("Absent",WUX10)))</formula>
    </cfRule>
  </conditionalFormatting>
  <conditionalFormatting sqref="WUY10:WUY13">
    <cfRule type="containsText" dxfId="0" priority="33054" operator="between" text="Present">
      <formula>NOT(ISERROR(SEARCH("Present",WUY10)))</formula>
    </cfRule>
    <cfRule type="containsText" dxfId="1" priority="49436" operator="between" text="Absent">
      <formula>NOT(ISERROR(SEARCH("Absent",WUY10)))</formula>
    </cfRule>
  </conditionalFormatting>
  <conditionalFormatting sqref="WUZ10:WUZ13">
    <cfRule type="containsText" dxfId="0" priority="33053" operator="between" text="Present">
      <formula>NOT(ISERROR(SEARCH("Present",WUZ10)))</formula>
    </cfRule>
    <cfRule type="containsText" dxfId="1" priority="49435" operator="between" text="Absent">
      <formula>NOT(ISERROR(SEARCH("Absent",WUZ10)))</formula>
    </cfRule>
  </conditionalFormatting>
  <conditionalFormatting sqref="WVA10:WVA13">
    <cfRule type="containsText" dxfId="0" priority="33052" operator="between" text="Present">
      <formula>NOT(ISERROR(SEARCH("Present",WVA10)))</formula>
    </cfRule>
    <cfRule type="containsText" dxfId="1" priority="49434" operator="between" text="Absent">
      <formula>NOT(ISERROR(SEARCH("Absent",WVA10)))</formula>
    </cfRule>
  </conditionalFormatting>
  <conditionalFormatting sqref="WVB10:WVB13">
    <cfRule type="containsText" dxfId="0" priority="33051" operator="between" text="Present">
      <formula>NOT(ISERROR(SEARCH("Present",WVB10)))</formula>
    </cfRule>
    <cfRule type="containsText" dxfId="1" priority="49433" operator="between" text="Absent">
      <formula>NOT(ISERROR(SEARCH("Absent",WVB10)))</formula>
    </cfRule>
  </conditionalFormatting>
  <conditionalFormatting sqref="WVC10:WVC13">
    <cfRule type="containsText" dxfId="0" priority="33050" operator="between" text="Present">
      <formula>NOT(ISERROR(SEARCH("Present",WVC10)))</formula>
    </cfRule>
    <cfRule type="containsText" dxfId="1" priority="49432" operator="between" text="Absent">
      <formula>NOT(ISERROR(SEARCH("Absent",WVC10)))</formula>
    </cfRule>
  </conditionalFormatting>
  <conditionalFormatting sqref="WVD10:WVD13">
    <cfRule type="containsText" dxfId="0" priority="33049" operator="between" text="Present">
      <formula>NOT(ISERROR(SEARCH("Present",WVD10)))</formula>
    </cfRule>
    <cfRule type="containsText" dxfId="1" priority="49431" operator="between" text="Absent">
      <formula>NOT(ISERROR(SEARCH("Absent",WVD10)))</formula>
    </cfRule>
  </conditionalFormatting>
  <conditionalFormatting sqref="WVE10:WVE13">
    <cfRule type="containsText" dxfId="0" priority="33048" operator="between" text="Present">
      <formula>NOT(ISERROR(SEARCH("Present",WVE10)))</formula>
    </cfRule>
    <cfRule type="containsText" dxfId="1" priority="49430" operator="between" text="Absent">
      <formula>NOT(ISERROR(SEARCH("Absent",WVE10)))</formula>
    </cfRule>
  </conditionalFormatting>
  <conditionalFormatting sqref="WVF10:WVF13">
    <cfRule type="containsText" dxfId="0" priority="33047" operator="between" text="Present">
      <formula>NOT(ISERROR(SEARCH("Present",WVF10)))</formula>
    </cfRule>
    <cfRule type="containsText" dxfId="1" priority="49429" operator="between" text="Absent">
      <formula>NOT(ISERROR(SEARCH("Absent",WVF10)))</formula>
    </cfRule>
  </conditionalFormatting>
  <conditionalFormatting sqref="WVG10:WVG13">
    <cfRule type="containsText" dxfId="0" priority="33046" operator="between" text="Present">
      <formula>NOT(ISERROR(SEARCH("Present",WVG10)))</formula>
    </cfRule>
    <cfRule type="containsText" dxfId="1" priority="49428" operator="between" text="Absent">
      <formula>NOT(ISERROR(SEARCH("Absent",WVG10)))</formula>
    </cfRule>
  </conditionalFormatting>
  <conditionalFormatting sqref="WVH10:WVH13">
    <cfRule type="containsText" dxfId="0" priority="33045" operator="between" text="Present">
      <formula>NOT(ISERROR(SEARCH("Present",WVH10)))</formula>
    </cfRule>
    <cfRule type="containsText" dxfId="1" priority="49427" operator="between" text="Absent">
      <formula>NOT(ISERROR(SEARCH("Absent",WVH10)))</formula>
    </cfRule>
  </conditionalFormatting>
  <conditionalFormatting sqref="WVI10:WVI13">
    <cfRule type="containsText" dxfId="0" priority="33044" operator="between" text="Present">
      <formula>NOT(ISERROR(SEARCH("Present",WVI10)))</formula>
    </cfRule>
    <cfRule type="containsText" dxfId="1" priority="49426" operator="between" text="Absent">
      <formula>NOT(ISERROR(SEARCH("Absent",WVI10)))</formula>
    </cfRule>
  </conditionalFormatting>
  <conditionalFormatting sqref="WVJ10:WVJ13">
    <cfRule type="containsText" dxfId="0" priority="33043" operator="between" text="Present">
      <formula>NOT(ISERROR(SEARCH("Present",WVJ10)))</formula>
    </cfRule>
    <cfRule type="containsText" dxfId="1" priority="49425" operator="between" text="Absent">
      <formula>NOT(ISERROR(SEARCH("Absent",WVJ10)))</formula>
    </cfRule>
  </conditionalFormatting>
  <conditionalFormatting sqref="WVK10:WVK13">
    <cfRule type="containsText" dxfId="0" priority="33042" operator="between" text="Present">
      <formula>NOT(ISERROR(SEARCH("Present",WVK10)))</formula>
    </cfRule>
    <cfRule type="containsText" dxfId="1" priority="49424" operator="between" text="Absent">
      <formula>NOT(ISERROR(SEARCH("Absent",WVK10)))</formula>
    </cfRule>
  </conditionalFormatting>
  <conditionalFormatting sqref="WVL10:WVL13">
    <cfRule type="containsText" dxfId="0" priority="33041" operator="between" text="Present">
      <formula>NOT(ISERROR(SEARCH("Present",WVL10)))</formula>
    </cfRule>
    <cfRule type="containsText" dxfId="1" priority="49423" operator="between" text="Absent">
      <formula>NOT(ISERROR(SEARCH("Absent",WVL10)))</formula>
    </cfRule>
  </conditionalFormatting>
  <conditionalFormatting sqref="WVM10:WVM13">
    <cfRule type="containsText" dxfId="0" priority="33040" operator="between" text="Present">
      <formula>NOT(ISERROR(SEARCH("Present",WVM10)))</formula>
    </cfRule>
    <cfRule type="containsText" dxfId="1" priority="49422" operator="between" text="Absent">
      <formula>NOT(ISERROR(SEARCH("Absent",WVM10)))</formula>
    </cfRule>
  </conditionalFormatting>
  <conditionalFormatting sqref="WVN10:WVN13">
    <cfRule type="containsText" dxfId="0" priority="33039" operator="between" text="Present">
      <formula>NOT(ISERROR(SEARCH("Present",WVN10)))</formula>
    </cfRule>
    <cfRule type="containsText" dxfId="1" priority="49421" operator="between" text="Absent">
      <formula>NOT(ISERROR(SEARCH("Absent",WVN10)))</formula>
    </cfRule>
  </conditionalFormatting>
  <conditionalFormatting sqref="WVO10:WVO13">
    <cfRule type="containsText" dxfId="0" priority="33038" operator="between" text="Present">
      <formula>NOT(ISERROR(SEARCH("Present",WVO10)))</formula>
    </cfRule>
    <cfRule type="containsText" dxfId="1" priority="49420" operator="between" text="Absent">
      <formula>NOT(ISERROR(SEARCH("Absent",WVO10)))</formula>
    </cfRule>
  </conditionalFormatting>
  <conditionalFormatting sqref="WVP10:WVP13">
    <cfRule type="containsText" dxfId="0" priority="33037" operator="between" text="Present">
      <formula>NOT(ISERROR(SEARCH("Present",WVP10)))</formula>
    </cfRule>
    <cfRule type="containsText" dxfId="1" priority="49419" operator="between" text="Absent">
      <formula>NOT(ISERROR(SEARCH("Absent",WVP10)))</formula>
    </cfRule>
  </conditionalFormatting>
  <conditionalFormatting sqref="WVQ10:WVQ13">
    <cfRule type="containsText" dxfId="0" priority="33036" operator="between" text="Present">
      <formula>NOT(ISERROR(SEARCH("Present",WVQ10)))</formula>
    </cfRule>
    <cfRule type="containsText" dxfId="1" priority="49418" operator="between" text="Absent">
      <formula>NOT(ISERROR(SEARCH("Absent",WVQ10)))</formula>
    </cfRule>
  </conditionalFormatting>
  <conditionalFormatting sqref="WVR10:WVR13">
    <cfRule type="containsText" dxfId="0" priority="33035" operator="between" text="Present">
      <formula>NOT(ISERROR(SEARCH("Present",WVR10)))</formula>
    </cfRule>
    <cfRule type="containsText" dxfId="1" priority="49417" operator="between" text="Absent">
      <formula>NOT(ISERROR(SEARCH("Absent",WVR10)))</formula>
    </cfRule>
  </conditionalFormatting>
  <conditionalFormatting sqref="WVS10:WVS13">
    <cfRule type="containsText" dxfId="0" priority="33034" operator="between" text="Present">
      <formula>NOT(ISERROR(SEARCH("Present",WVS10)))</formula>
    </cfRule>
    <cfRule type="containsText" dxfId="1" priority="49416" operator="between" text="Absent">
      <formula>NOT(ISERROR(SEARCH("Absent",WVS10)))</formula>
    </cfRule>
  </conditionalFormatting>
  <conditionalFormatting sqref="WVT10:WVT13">
    <cfRule type="containsText" dxfId="0" priority="33033" operator="between" text="Present">
      <formula>NOT(ISERROR(SEARCH("Present",WVT10)))</formula>
    </cfRule>
    <cfRule type="containsText" dxfId="1" priority="49415" operator="between" text="Absent">
      <formula>NOT(ISERROR(SEARCH("Absent",WVT10)))</formula>
    </cfRule>
  </conditionalFormatting>
  <conditionalFormatting sqref="WVU10:WVU13">
    <cfRule type="containsText" dxfId="0" priority="33032" operator="between" text="Present">
      <formula>NOT(ISERROR(SEARCH("Present",WVU10)))</formula>
    </cfRule>
    <cfRule type="containsText" dxfId="1" priority="49414" operator="between" text="Absent">
      <formula>NOT(ISERROR(SEARCH("Absent",WVU10)))</formula>
    </cfRule>
  </conditionalFormatting>
  <conditionalFormatting sqref="WVV10:WVV13">
    <cfRule type="containsText" dxfId="0" priority="33031" operator="between" text="Present">
      <formula>NOT(ISERROR(SEARCH("Present",WVV10)))</formula>
    </cfRule>
    <cfRule type="containsText" dxfId="1" priority="49413" operator="between" text="Absent">
      <formula>NOT(ISERROR(SEARCH("Absent",WVV10)))</formula>
    </cfRule>
  </conditionalFormatting>
  <conditionalFormatting sqref="WVW10:WVW13">
    <cfRule type="containsText" dxfId="0" priority="33030" operator="between" text="Present">
      <formula>NOT(ISERROR(SEARCH("Present",WVW10)))</formula>
    </cfRule>
    <cfRule type="containsText" dxfId="1" priority="49412" operator="between" text="Absent">
      <formula>NOT(ISERROR(SEARCH("Absent",WVW10)))</formula>
    </cfRule>
  </conditionalFormatting>
  <conditionalFormatting sqref="WVX10:WVX13">
    <cfRule type="containsText" dxfId="0" priority="33029" operator="between" text="Present">
      <formula>NOT(ISERROR(SEARCH("Present",WVX10)))</formula>
    </cfRule>
    <cfRule type="containsText" dxfId="1" priority="49411" operator="between" text="Absent">
      <formula>NOT(ISERROR(SEARCH("Absent",WVX10)))</formula>
    </cfRule>
  </conditionalFormatting>
  <conditionalFormatting sqref="WVY10:WVY13">
    <cfRule type="containsText" dxfId="0" priority="33028" operator="between" text="Present">
      <formula>NOT(ISERROR(SEARCH("Present",WVY10)))</formula>
    </cfRule>
    <cfRule type="containsText" dxfId="1" priority="49410" operator="between" text="Absent">
      <formula>NOT(ISERROR(SEARCH("Absent",WVY10)))</formula>
    </cfRule>
  </conditionalFormatting>
  <conditionalFormatting sqref="WVZ10:WVZ13">
    <cfRule type="containsText" dxfId="0" priority="33027" operator="between" text="Present">
      <formula>NOT(ISERROR(SEARCH("Present",WVZ10)))</formula>
    </cfRule>
    <cfRule type="containsText" dxfId="1" priority="49409" operator="between" text="Absent">
      <formula>NOT(ISERROR(SEARCH("Absent",WVZ10)))</formula>
    </cfRule>
  </conditionalFormatting>
  <conditionalFormatting sqref="WWA10:WWA13">
    <cfRule type="containsText" dxfId="0" priority="33026" operator="between" text="Present">
      <formula>NOT(ISERROR(SEARCH("Present",WWA10)))</formula>
    </cfRule>
    <cfRule type="containsText" dxfId="1" priority="49408" operator="between" text="Absent">
      <formula>NOT(ISERROR(SEARCH("Absent",WWA10)))</formula>
    </cfRule>
  </conditionalFormatting>
  <conditionalFormatting sqref="WWB10:WWB13">
    <cfRule type="containsText" dxfId="0" priority="33025" operator="between" text="Present">
      <formula>NOT(ISERROR(SEARCH("Present",WWB10)))</formula>
    </cfRule>
    <cfRule type="containsText" dxfId="1" priority="49407" operator="between" text="Absent">
      <formula>NOT(ISERROR(SEARCH("Absent",WWB10)))</formula>
    </cfRule>
  </conditionalFormatting>
  <conditionalFormatting sqref="WWC10:WWC13">
    <cfRule type="containsText" dxfId="0" priority="33024" operator="between" text="Present">
      <formula>NOT(ISERROR(SEARCH("Present",WWC10)))</formula>
    </cfRule>
    <cfRule type="containsText" dxfId="1" priority="49406" operator="between" text="Absent">
      <formula>NOT(ISERROR(SEARCH("Absent",WWC10)))</formula>
    </cfRule>
  </conditionalFormatting>
  <conditionalFormatting sqref="WWD10:WWD13">
    <cfRule type="containsText" dxfId="0" priority="33023" operator="between" text="Present">
      <formula>NOT(ISERROR(SEARCH("Present",WWD10)))</formula>
    </cfRule>
    <cfRule type="containsText" dxfId="1" priority="49405" operator="between" text="Absent">
      <formula>NOT(ISERROR(SEARCH("Absent",WWD10)))</formula>
    </cfRule>
  </conditionalFormatting>
  <conditionalFormatting sqref="WWE10:WWE13">
    <cfRule type="containsText" dxfId="0" priority="33022" operator="between" text="Present">
      <formula>NOT(ISERROR(SEARCH("Present",WWE10)))</formula>
    </cfRule>
    <cfRule type="containsText" dxfId="1" priority="49404" operator="between" text="Absent">
      <formula>NOT(ISERROR(SEARCH("Absent",WWE10)))</formula>
    </cfRule>
  </conditionalFormatting>
  <conditionalFormatting sqref="WWF10:WWF13">
    <cfRule type="containsText" dxfId="0" priority="33021" operator="between" text="Present">
      <formula>NOT(ISERROR(SEARCH("Present",WWF10)))</formula>
    </cfRule>
    <cfRule type="containsText" dxfId="1" priority="49403" operator="between" text="Absent">
      <formula>NOT(ISERROR(SEARCH("Absent",WWF10)))</formula>
    </cfRule>
  </conditionalFormatting>
  <conditionalFormatting sqref="WWG10:WWG13">
    <cfRule type="containsText" dxfId="0" priority="33020" operator="between" text="Present">
      <formula>NOT(ISERROR(SEARCH("Present",WWG10)))</formula>
    </cfRule>
    <cfRule type="containsText" dxfId="1" priority="49402" operator="between" text="Absent">
      <formula>NOT(ISERROR(SEARCH("Absent",WWG10)))</formula>
    </cfRule>
  </conditionalFormatting>
  <conditionalFormatting sqref="WWH10:WWH13">
    <cfRule type="containsText" dxfId="0" priority="33019" operator="between" text="Present">
      <formula>NOT(ISERROR(SEARCH("Present",WWH10)))</formula>
    </cfRule>
    <cfRule type="containsText" dxfId="1" priority="49401" operator="between" text="Absent">
      <formula>NOT(ISERROR(SEARCH("Absent",WWH10)))</formula>
    </cfRule>
  </conditionalFormatting>
  <conditionalFormatting sqref="WWI10:WWI13">
    <cfRule type="containsText" dxfId="0" priority="33018" operator="between" text="Present">
      <formula>NOT(ISERROR(SEARCH("Present",WWI10)))</formula>
    </cfRule>
    <cfRule type="containsText" dxfId="1" priority="49400" operator="between" text="Absent">
      <formula>NOT(ISERROR(SEARCH("Absent",WWI10)))</formula>
    </cfRule>
  </conditionalFormatting>
  <conditionalFormatting sqref="WWJ10:WWJ13">
    <cfRule type="containsText" dxfId="0" priority="33017" operator="between" text="Present">
      <formula>NOT(ISERROR(SEARCH("Present",WWJ10)))</formula>
    </cfRule>
    <cfRule type="containsText" dxfId="1" priority="49399" operator="between" text="Absent">
      <formula>NOT(ISERROR(SEARCH("Absent",WWJ10)))</formula>
    </cfRule>
  </conditionalFormatting>
  <conditionalFormatting sqref="WWK10:WWK13">
    <cfRule type="containsText" dxfId="0" priority="33016" operator="between" text="Present">
      <formula>NOT(ISERROR(SEARCH("Present",WWK10)))</formula>
    </cfRule>
    <cfRule type="containsText" dxfId="1" priority="49398" operator="between" text="Absent">
      <formula>NOT(ISERROR(SEARCH("Absent",WWK10)))</formula>
    </cfRule>
  </conditionalFormatting>
  <conditionalFormatting sqref="WWL10:WWL13">
    <cfRule type="containsText" dxfId="0" priority="33015" operator="between" text="Present">
      <formula>NOT(ISERROR(SEARCH("Present",WWL10)))</formula>
    </cfRule>
    <cfRule type="containsText" dxfId="1" priority="49397" operator="between" text="Absent">
      <formula>NOT(ISERROR(SEARCH("Absent",WWL10)))</formula>
    </cfRule>
  </conditionalFormatting>
  <conditionalFormatting sqref="WWM10:WWM13">
    <cfRule type="containsText" dxfId="0" priority="33014" operator="between" text="Present">
      <formula>NOT(ISERROR(SEARCH("Present",WWM10)))</formula>
    </cfRule>
    <cfRule type="containsText" dxfId="1" priority="49396" operator="between" text="Absent">
      <formula>NOT(ISERROR(SEARCH("Absent",WWM10)))</formula>
    </cfRule>
  </conditionalFormatting>
  <conditionalFormatting sqref="WWN10:WWN13">
    <cfRule type="containsText" dxfId="0" priority="33013" operator="between" text="Present">
      <formula>NOT(ISERROR(SEARCH("Present",WWN10)))</formula>
    </cfRule>
    <cfRule type="containsText" dxfId="1" priority="49395" operator="between" text="Absent">
      <formula>NOT(ISERROR(SEARCH("Absent",WWN10)))</formula>
    </cfRule>
  </conditionalFormatting>
  <conditionalFormatting sqref="WWO10:WWO13">
    <cfRule type="containsText" dxfId="0" priority="33012" operator="between" text="Present">
      <formula>NOT(ISERROR(SEARCH("Present",WWO10)))</formula>
    </cfRule>
    <cfRule type="containsText" dxfId="1" priority="49394" operator="between" text="Absent">
      <formula>NOT(ISERROR(SEARCH("Absent",WWO10)))</formula>
    </cfRule>
  </conditionalFormatting>
  <conditionalFormatting sqref="WWP10:WWP13">
    <cfRule type="containsText" dxfId="0" priority="33011" operator="between" text="Present">
      <formula>NOT(ISERROR(SEARCH("Present",WWP10)))</formula>
    </cfRule>
    <cfRule type="containsText" dxfId="1" priority="49393" operator="between" text="Absent">
      <formula>NOT(ISERROR(SEARCH("Absent",WWP10)))</formula>
    </cfRule>
  </conditionalFormatting>
  <conditionalFormatting sqref="WWQ10:WWQ13">
    <cfRule type="containsText" dxfId="0" priority="33010" operator="between" text="Present">
      <formula>NOT(ISERROR(SEARCH("Present",WWQ10)))</formula>
    </cfRule>
    <cfRule type="containsText" dxfId="1" priority="49392" operator="between" text="Absent">
      <formula>NOT(ISERROR(SEARCH("Absent",WWQ10)))</formula>
    </cfRule>
  </conditionalFormatting>
  <conditionalFormatting sqref="WWR10:WWR13">
    <cfRule type="containsText" dxfId="0" priority="33009" operator="between" text="Present">
      <formula>NOT(ISERROR(SEARCH("Present",WWR10)))</formula>
    </cfRule>
    <cfRule type="containsText" dxfId="1" priority="49391" operator="between" text="Absent">
      <formula>NOT(ISERROR(SEARCH("Absent",WWR10)))</formula>
    </cfRule>
  </conditionalFormatting>
  <conditionalFormatting sqref="WWS10:WWS13">
    <cfRule type="containsText" dxfId="0" priority="33008" operator="between" text="Present">
      <formula>NOT(ISERROR(SEARCH("Present",WWS10)))</formula>
    </cfRule>
    <cfRule type="containsText" dxfId="1" priority="49390" operator="between" text="Absent">
      <formula>NOT(ISERROR(SEARCH("Absent",WWS10)))</formula>
    </cfRule>
  </conditionalFormatting>
  <conditionalFormatting sqref="WWT10:WWT13">
    <cfRule type="containsText" dxfId="0" priority="33007" operator="between" text="Present">
      <formula>NOT(ISERROR(SEARCH("Present",WWT10)))</formula>
    </cfRule>
    <cfRule type="containsText" dxfId="1" priority="49389" operator="between" text="Absent">
      <formula>NOT(ISERROR(SEARCH("Absent",WWT10)))</formula>
    </cfRule>
  </conditionalFormatting>
  <conditionalFormatting sqref="WWU10:WWU13">
    <cfRule type="containsText" dxfId="0" priority="33006" operator="between" text="Present">
      <formula>NOT(ISERROR(SEARCH("Present",WWU10)))</formula>
    </cfRule>
    <cfRule type="containsText" dxfId="1" priority="49388" operator="between" text="Absent">
      <formula>NOT(ISERROR(SEARCH("Absent",WWU10)))</formula>
    </cfRule>
  </conditionalFormatting>
  <conditionalFormatting sqref="WWV10:WWV13">
    <cfRule type="containsText" dxfId="0" priority="33005" operator="between" text="Present">
      <formula>NOT(ISERROR(SEARCH("Present",WWV10)))</formula>
    </cfRule>
    <cfRule type="containsText" dxfId="1" priority="49387" operator="between" text="Absent">
      <formula>NOT(ISERROR(SEARCH("Absent",WWV10)))</formula>
    </cfRule>
  </conditionalFormatting>
  <conditionalFormatting sqref="WWW10:WWW13">
    <cfRule type="containsText" dxfId="0" priority="33004" operator="between" text="Present">
      <formula>NOT(ISERROR(SEARCH("Present",WWW10)))</formula>
    </cfRule>
    <cfRule type="containsText" dxfId="1" priority="49386" operator="between" text="Absent">
      <formula>NOT(ISERROR(SEARCH("Absent",WWW10)))</formula>
    </cfRule>
  </conditionalFormatting>
  <conditionalFormatting sqref="WWX10:WWX13">
    <cfRule type="containsText" dxfId="0" priority="33003" operator="between" text="Present">
      <formula>NOT(ISERROR(SEARCH("Present",WWX10)))</formula>
    </cfRule>
    <cfRule type="containsText" dxfId="1" priority="49385" operator="between" text="Absent">
      <formula>NOT(ISERROR(SEARCH("Absent",WWX10)))</formula>
    </cfRule>
  </conditionalFormatting>
  <conditionalFormatting sqref="WWY10:WWY13">
    <cfRule type="containsText" dxfId="0" priority="33002" operator="between" text="Present">
      <formula>NOT(ISERROR(SEARCH("Present",WWY10)))</formula>
    </cfRule>
    <cfRule type="containsText" dxfId="1" priority="49384" operator="between" text="Absent">
      <formula>NOT(ISERROR(SEARCH("Absent",WWY10)))</formula>
    </cfRule>
  </conditionalFormatting>
  <conditionalFormatting sqref="WWZ10:WWZ13">
    <cfRule type="containsText" dxfId="0" priority="33001" operator="between" text="Present">
      <formula>NOT(ISERROR(SEARCH("Present",WWZ10)))</formula>
    </cfRule>
    <cfRule type="containsText" dxfId="1" priority="49383" operator="between" text="Absent">
      <formula>NOT(ISERROR(SEARCH("Absent",WWZ10)))</formula>
    </cfRule>
  </conditionalFormatting>
  <conditionalFormatting sqref="WXA10:WXA13">
    <cfRule type="containsText" dxfId="0" priority="33000" operator="between" text="Present">
      <formula>NOT(ISERROR(SEARCH("Present",WXA10)))</formula>
    </cfRule>
    <cfRule type="containsText" dxfId="1" priority="49382" operator="between" text="Absent">
      <formula>NOT(ISERROR(SEARCH("Absent",WXA10)))</formula>
    </cfRule>
  </conditionalFormatting>
  <conditionalFormatting sqref="WXB10:WXB13">
    <cfRule type="containsText" dxfId="0" priority="32999" operator="between" text="Present">
      <formula>NOT(ISERROR(SEARCH("Present",WXB10)))</formula>
    </cfRule>
    <cfRule type="containsText" dxfId="1" priority="49381" operator="between" text="Absent">
      <formula>NOT(ISERROR(SEARCH("Absent",WXB10)))</formula>
    </cfRule>
  </conditionalFormatting>
  <conditionalFormatting sqref="WXC10:WXC13">
    <cfRule type="containsText" dxfId="0" priority="32998" operator="between" text="Present">
      <formula>NOT(ISERROR(SEARCH("Present",WXC10)))</formula>
    </cfRule>
    <cfRule type="containsText" dxfId="1" priority="49380" operator="between" text="Absent">
      <formula>NOT(ISERROR(SEARCH("Absent",WXC10)))</formula>
    </cfRule>
  </conditionalFormatting>
  <conditionalFormatting sqref="WXD10:WXD13">
    <cfRule type="containsText" dxfId="0" priority="32997" operator="between" text="Present">
      <formula>NOT(ISERROR(SEARCH("Present",WXD10)))</formula>
    </cfRule>
    <cfRule type="containsText" dxfId="1" priority="49379" operator="between" text="Absent">
      <formula>NOT(ISERROR(SEARCH("Absent",WXD10)))</formula>
    </cfRule>
  </conditionalFormatting>
  <conditionalFormatting sqref="WXE10:WXE13">
    <cfRule type="containsText" dxfId="0" priority="32996" operator="between" text="Present">
      <formula>NOT(ISERROR(SEARCH("Present",WXE10)))</formula>
    </cfRule>
    <cfRule type="containsText" dxfId="1" priority="49378" operator="between" text="Absent">
      <formula>NOT(ISERROR(SEARCH("Absent",WXE10)))</formula>
    </cfRule>
  </conditionalFormatting>
  <conditionalFormatting sqref="WXF10:WXF13">
    <cfRule type="containsText" dxfId="0" priority="32995" operator="between" text="Present">
      <formula>NOT(ISERROR(SEARCH("Present",WXF10)))</formula>
    </cfRule>
    <cfRule type="containsText" dxfId="1" priority="49377" operator="between" text="Absent">
      <formula>NOT(ISERROR(SEARCH("Absent",WXF10)))</formula>
    </cfRule>
  </conditionalFormatting>
  <conditionalFormatting sqref="WXG10:WXG13">
    <cfRule type="containsText" dxfId="0" priority="32994" operator="between" text="Present">
      <formula>NOT(ISERROR(SEARCH("Present",WXG10)))</formula>
    </cfRule>
    <cfRule type="containsText" dxfId="1" priority="49376" operator="between" text="Absent">
      <formula>NOT(ISERROR(SEARCH("Absent",WXG10)))</formula>
    </cfRule>
  </conditionalFormatting>
  <conditionalFormatting sqref="WXH10:WXH13">
    <cfRule type="containsText" dxfId="0" priority="32993" operator="between" text="Present">
      <formula>NOT(ISERROR(SEARCH("Present",WXH10)))</formula>
    </cfRule>
    <cfRule type="containsText" dxfId="1" priority="49375" operator="between" text="Absent">
      <formula>NOT(ISERROR(SEARCH("Absent",WXH10)))</formula>
    </cfRule>
  </conditionalFormatting>
  <conditionalFormatting sqref="WXI10:WXI13">
    <cfRule type="containsText" dxfId="0" priority="32992" operator="between" text="Present">
      <formula>NOT(ISERROR(SEARCH("Present",WXI10)))</formula>
    </cfRule>
    <cfRule type="containsText" dxfId="1" priority="49374" operator="between" text="Absent">
      <formula>NOT(ISERROR(SEARCH("Absent",WXI10)))</formula>
    </cfRule>
  </conditionalFormatting>
  <conditionalFormatting sqref="WXJ10:WXJ13">
    <cfRule type="containsText" dxfId="0" priority="32991" operator="between" text="Present">
      <formula>NOT(ISERROR(SEARCH("Present",WXJ10)))</formula>
    </cfRule>
    <cfRule type="containsText" dxfId="1" priority="49373" operator="between" text="Absent">
      <formula>NOT(ISERROR(SEARCH("Absent",WXJ10)))</formula>
    </cfRule>
  </conditionalFormatting>
  <conditionalFormatting sqref="WXK10:WXK13">
    <cfRule type="containsText" dxfId="0" priority="32990" operator="between" text="Present">
      <formula>NOT(ISERROR(SEARCH("Present",WXK10)))</formula>
    </cfRule>
    <cfRule type="containsText" dxfId="1" priority="49372" operator="between" text="Absent">
      <formula>NOT(ISERROR(SEARCH("Absent",WXK10)))</formula>
    </cfRule>
  </conditionalFormatting>
  <conditionalFormatting sqref="WXL10:WXL13">
    <cfRule type="containsText" dxfId="0" priority="32989" operator="between" text="Present">
      <formula>NOT(ISERROR(SEARCH("Present",WXL10)))</formula>
    </cfRule>
    <cfRule type="containsText" dxfId="1" priority="49371" operator="between" text="Absent">
      <formula>NOT(ISERROR(SEARCH("Absent",WXL10)))</formula>
    </cfRule>
  </conditionalFormatting>
  <conditionalFormatting sqref="WXM10:WXM13">
    <cfRule type="containsText" dxfId="0" priority="32988" operator="between" text="Present">
      <formula>NOT(ISERROR(SEARCH("Present",WXM10)))</formula>
    </cfRule>
    <cfRule type="containsText" dxfId="1" priority="49370" operator="between" text="Absent">
      <formula>NOT(ISERROR(SEARCH("Absent",WXM10)))</formula>
    </cfRule>
  </conditionalFormatting>
  <conditionalFormatting sqref="WXN10:WXN13">
    <cfRule type="containsText" dxfId="0" priority="32987" operator="between" text="Present">
      <formula>NOT(ISERROR(SEARCH("Present",WXN10)))</formula>
    </cfRule>
    <cfRule type="containsText" dxfId="1" priority="49369" operator="between" text="Absent">
      <formula>NOT(ISERROR(SEARCH("Absent",WXN10)))</formula>
    </cfRule>
  </conditionalFormatting>
  <conditionalFormatting sqref="WXO10:WXO13">
    <cfRule type="containsText" dxfId="0" priority="32986" operator="between" text="Present">
      <formula>NOT(ISERROR(SEARCH("Present",WXO10)))</formula>
    </cfRule>
    <cfRule type="containsText" dxfId="1" priority="49368" operator="between" text="Absent">
      <formula>NOT(ISERROR(SEARCH("Absent",WXO10)))</formula>
    </cfRule>
  </conditionalFormatting>
  <conditionalFormatting sqref="WXP10:WXP13">
    <cfRule type="containsText" dxfId="0" priority="32985" operator="between" text="Present">
      <formula>NOT(ISERROR(SEARCH("Present",WXP10)))</formula>
    </cfRule>
    <cfRule type="containsText" dxfId="1" priority="49367" operator="between" text="Absent">
      <formula>NOT(ISERROR(SEARCH("Absent",WXP10)))</formula>
    </cfRule>
  </conditionalFormatting>
  <conditionalFormatting sqref="WXQ10:WXQ13">
    <cfRule type="containsText" dxfId="0" priority="32984" operator="between" text="Present">
      <formula>NOT(ISERROR(SEARCH("Present",WXQ10)))</formula>
    </cfRule>
    <cfRule type="containsText" dxfId="1" priority="49366" operator="between" text="Absent">
      <formula>NOT(ISERROR(SEARCH("Absent",WXQ10)))</formula>
    </cfRule>
  </conditionalFormatting>
  <conditionalFormatting sqref="WXR10:WXR13">
    <cfRule type="containsText" dxfId="0" priority="32983" operator="between" text="Present">
      <formula>NOT(ISERROR(SEARCH("Present",WXR10)))</formula>
    </cfRule>
    <cfRule type="containsText" dxfId="1" priority="49365" operator="between" text="Absent">
      <formula>NOT(ISERROR(SEARCH("Absent",WXR10)))</formula>
    </cfRule>
  </conditionalFormatting>
  <conditionalFormatting sqref="WXS10:WXS13">
    <cfRule type="containsText" dxfId="0" priority="32982" operator="between" text="Present">
      <formula>NOT(ISERROR(SEARCH("Present",WXS10)))</formula>
    </cfRule>
    <cfRule type="containsText" dxfId="1" priority="49364" operator="between" text="Absent">
      <formula>NOT(ISERROR(SEARCH("Absent",WXS10)))</formula>
    </cfRule>
  </conditionalFormatting>
  <conditionalFormatting sqref="WXT10:WXT13">
    <cfRule type="containsText" dxfId="0" priority="32981" operator="between" text="Present">
      <formula>NOT(ISERROR(SEARCH("Present",WXT10)))</formula>
    </cfRule>
    <cfRule type="containsText" dxfId="1" priority="49363" operator="between" text="Absent">
      <formula>NOT(ISERROR(SEARCH("Absent",WXT10)))</formula>
    </cfRule>
  </conditionalFormatting>
  <conditionalFormatting sqref="WXU10:WXU13">
    <cfRule type="containsText" dxfId="0" priority="32980" operator="between" text="Present">
      <formula>NOT(ISERROR(SEARCH("Present",WXU10)))</formula>
    </cfRule>
    <cfRule type="containsText" dxfId="1" priority="49362" operator="between" text="Absent">
      <formula>NOT(ISERROR(SEARCH("Absent",WXU10)))</formula>
    </cfRule>
  </conditionalFormatting>
  <conditionalFormatting sqref="WXV10:WXV13">
    <cfRule type="containsText" dxfId="0" priority="32979" operator="between" text="Present">
      <formula>NOT(ISERROR(SEARCH("Present",WXV10)))</formula>
    </cfRule>
    <cfRule type="containsText" dxfId="1" priority="49361" operator="between" text="Absent">
      <formula>NOT(ISERROR(SEARCH("Absent",WXV10)))</formula>
    </cfRule>
  </conditionalFormatting>
  <conditionalFormatting sqref="WXW10:WXW13">
    <cfRule type="containsText" dxfId="0" priority="32978" operator="between" text="Present">
      <formula>NOT(ISERROR(SEARCH("Present",WXW10)))</formula>
    </cfRule>
    <cfRule type="containsText" dxfId="1" priority="49360" operator="between" text="Absent">
      <formula>NOT(ISERROR(SEARCH("Absent",WXW10)))</formula>
    </cfRule>
  </conditionalFormatting>
  <conditionalFormatting sqref="WXX10:WXX13">
    <cfRule type="containsText" dxfId="0" priority="32977" operator="between" text="Present">
      <formula>NOT(ISERROR(SEARCH("Present",WXX10)))</formula>
    </cfRule>
    <cfRule type="containsText" dxfId="1" priority="49359" operator="between" text="Absent">
      <formula>NOT(ISERROR(SEARCH("Absent",WXX10)))</formula>
    </cfRule>
  </conditionalFormatting>
  <conditionalFormatting sqref="WXY10:WXY13">
    <cfRule type="containsText" dxfId="0" priority="32976" operator="between" text="Present">
      <formula>NOT(ISERROR(SEARCH("Present",WXY10)))</formula>
    </cfRule>
    <cfRule type="containsText" dxfId="1" priority="49358" operator="between" text="Absent">
      <formula>NOT(ISERROR(SEARCH("Absent",WXY10)))</formula>
    </cfRule>
  </conditionalFormatting>
  <conditionalFormatting sqref="WXZ10:WXZ13">
    <cfRule type="containsText" dxfId="0" priority="32975" operator="between" text="Present">
      <formula>NOT(ISERROR(SEARCH("Present",WXZ10)))</formula>
    </cfRule>
    <cfRule type="containsText" dxfId="1" priority="49357" operator="between" text="Absent">
      <formula>NOT(ISERROR(SEARCH("Absent",WXZ10)))</formula>
    </cfRule>
  </conditionalFormatting>
  <conditionalFormatting sqref="WYA10:WYA13">
    <cfRule type="containsText" dxfId="0" priority="32974" operator="between" text="Present">
      <formula>NOT(ISERROR(SEARCH("Present",WYA10)))</formula>
    </cfRule>
    <cfRule type="containsText" dxfId="1" priority="49356" operator="between" text="Absent">
      <formula>NOT(ISERROR(SEARCH("Absent",WYA10)))</formula>
    </cfRule>
  </conditionalFormatting>
  <conditionalFormatting sqref="WYB10:WYB13">
    <cfRule type="containsText" dxfId="0" priority="32973" operator="between" text="Present">
      <formula>NOT(ISERROR(SEARCH("Present",WYB10)))</formula>
    </cfRule>
    <cfRule type="containsText" dxfId="1" priority="49355" operator="between" text="Absent">
      <formula>NOT(ISERROR(SEARCH("Absent",WYB10)))</formula>
    </cfRule>
  </conditionalFormatting>
  <conditionalFormatting sqref="WYC10:WYC13">
    <cfRule type="containsText" dxfId="0" priority="32972" operator="between" text="Present">
      <formula>NOT(ISERROR(SEARCH("Present",WYC10)))</formula>
    </cfRule>
    <cfRule type="containsText" dxfId="1" priority="49354" operator="between" text="Absent">
      <formula>NOT(ISERROR(SEARCH("Absent",WYC10)))</formula>
    </cfRule>
  </conditionalFormatting>
  <conditionalFormatting sqref="WYD10:WYD13">
    <cfRule type="containsText" dxfId="0" priority="32971" operator="between" text="Present">
      <formula>NOT(ISERROR(SEARCH("Present",WYD10)))</formula>
    </cfRule>
    <cfRule type="containsText" dxfId="1" priority="49353" operator="between" text="Absent">
      <formula>NOT(ISERROR(SEARCH("Absent",WYD10)))</formula>
    </cfRule>
  </conditionalFormatting>
  <conditionalFormatting sqref="WYE10:WYE13">
    <cfRule type="containsText" dxfId="0" priority="32970" operator="between" text="Present">
      <formula>NOT(ISERROR(SEARCH("Present",WYE10)))</formula>
    </cfRule>
    <cfRule type="containsText" dxfId="1" priority="49352" operator="between" text="Absent">
      <formula>NOT(ISERROR(SEARCH("Absent",WYE10)))</formula>
    </cfRule>
  </conditionalFormatting>
  <conditionalFormatting sqref="WYF10:WYF13">
    <cfRule type="containsText" dxfId="0" priority="32969" operator="between" text="Present">
      <formula>NOT(ISERROR(SEARCH("Present",WYF10)))</formula>
    </cfRule>
    <cfRule type="containsText" dxfId="1" priority="49351" operator="between" text="Absent">
      <formula>NOT(ISERROR(SEARCH("Absent",WYF10)))</formula>
    </cfRule>
  </conditionalFormatting>
  <conditionalFormatting sqref="WYG10:WYG13">
    <cfRule type="containsText" dxfId="0" priority="32968" operator="between" text="Present">
      <formula>NOT(ISERROR(SEARCH("Present",WYG10)))</formula>
    </cfRule>
    <cfRule type="containsText" dxfId="1" priority="49350" operator="between" text="Absent">
      <formula>NOT(ISERROR(SEARCH("Absent",WYG10)))</formula>
    </cfRule>
  </conditionalFormatting>
  <conditionalFormatting sqref="WYH10:WYH13">
    <cfRule type="containsText" dxfId="0" priority="32967" operator="between" text="Present">
      <formula>NOT(ISERROR(SEARCH("Present",WYH10)))</formula>
    </cfRule>
    <cfRule type="containsText" dxfId="1" priority="49349" operator="between" text="Absent">
      <formula>NOT(ISERROR(SEARCH("Absent",WYH10)))</formula>
    </cfRule>
  </conditionalFormatting>
  <conditionalFormatting sqref="WYI10:WYI13">
    <cfRule type="containsText" dxfId="0" priority="32966" operator="between" text="Present">
      <formula>NOT(ISERROR(SEARCH("Present",WYI10)))</formula>
    </cfRule>
    <cfRule type="containsText" dxfId="1" priority="49348" operator="between" text="Absent">
      <formula>NOT(ISERROR(SEARCH("Absent",WYI10)))</formula>
    </cfRule>
  </conditionalFormatting>
  <conditionalFormatting sqref="WYJ10:WYJ13">
    <cfRule type="containsText" dxfId="0" priority="32965" operator="between" text="Present">
      <formula>NOT(ISERROR(SEARCH("Present",WYJ10)))</formula>
    </cfRule>
    <cfRule type="containsText" dxfId="1" priority="49347" operator="between" text="Absent">
      <formula>NOT(ISERROR(SEARCH("Absent",WYJ10)))</formula>
    </cfRule>
  </conditionalFormatting>
  <conditionalFormatting sqref="WYK10:WYK13">
    <cfRule type="containsText" dxfId="0" priority="32964" operator="between" text="Present">
      <formula>NOT(ISERROR(SEARCH("Present",WYK10)))</formula>
    </cfRule>
    <cfRule type="containsText" dxfId="1" priority="49346" operator="between" text="Absent">
      <formula>NOT(ISERROR(SEARCH("Absent",WYK10)))</formula>
    </cfRule>
  </conditionalFormatting>
  <conditionalFormatting sqref="WYL10:WYL13">
    <cfRule type="containsText" dxfId="0" priority="32963" operator="between" text="Present">
      <formula>NOT(ISERROR(SEARCH("Present",WYL10)))</formula>
    </cfRule>
    <cfRule type="containsText" dxfId="1" priority="49345" operator="between" text="Absent">
      <formula>NOT(ISERROR(SEARCH("Absent",WYL10)))</formula>
    </cfRule>
  </conditionalFormatting>
  <conditionalFormatting sqref="WYM10:WYM13">
    <cfRule type="containsText" dxfId="0" priority="32962" operator="between" text="Present">
      <formula>NOT(ISERROR(SEARCH("Present",WYM10)))</formula>
    </cfRule>
    <cfRule type="containsText" dxfId="1" priority="49344" operator="between" text="Absent">
      <formula>NOT(ISERROR(SEARCH("Absent",WYM10)))</formula>
    </cfRule>
  </conditionalFormatting>
  <conditionalFormatting sqref="WYN10:WYN13">
    <cfRule type="containsText" dxfId="0" priority="32961" operator="between" text="Present">
      <formula>NOT(ISERROR(SEARCH("Present",WYN10)))</formula>
    </cfRule>
    <cfRule type="containsText" dxfId="1" priority="49343" operator="between" text="Absent">
      <formula>NOT(ISERROR(SEARCH("Absent",WYN10)))</formula>
    </cfRule>
  </conditionalFormatting>
  <conditionalFormatting sqref="WYO10:WYO13">
    <cfRule type="containsText" dxfId="0" priority="32960" operator="between" text="Present">
      <formula>NOT(ISERROR(SEARCH("Present",WYO10)))</formula>
    </cfRule>
    <cfRule type="containsText" dxfId="1" priority="49342" operator="between" text="Absent">
      <formula>NOT(ISERROR(SEARCH("Absent",WYO10)))</formula>
    </cfRule>
  </conditionalFormatting>
  <conditionalFormatting sqref="WYP10:WYP13">
    <cfRule type="containsText" dxfId="0" priority="32959" operator="between" text="Present">
      <formula>NOT(ISERROR(SEARCH("Present",WYP10)))</formula>
    </cfRule>
    <cfRule type="containsText" dxfId="1" priority="49341" operator="between" text="Absent">
      <formula>NOT(ISERROR(SEARCH("Absent",WYP10)))</formula>
    </cfRule>
  </conditionalFormatting>
  <conditionalFormatting sqref="WYQ10:WYQ13">
    <cfRule type="containsText" dxfId="0" priority="32958" operator="between" text="Present">
      <formula>NOT(ISERROR(SEARCH("Present",WYQ10)))</formula>
    </cfRule>
    <cfRule type="containsText" dxfId="1" priority="49340" operator="between" text="Absent">
      <formula>NOT(ISERROR(SEARCH("Absent",WYQ10)))</formula>
    </cfRule>
  </conditionalFormatting>
  <conditionalFormatting sqref="WYR10:WYR13">
    <cfRule type="containsText" dxfId="0" priority="32957" operator="between" text="Present">
      <formula>NOT(ISERROR(SEARCH("Present",WYR10)))</formula>
    </cfRule>
    <cfRule type="containsText" dxfId="1" priority="49339" operator="between" text="Absent">
      <formula>NOT(ISERROR(SEARCH("Absent",WYR10)))</formula>
    </cfRule>
  </conditionalFormatting>
  <conditionalFormatting sqref="WYS10:WYS13">
    <cfRule type="containsText" dxfId="0" priority="32956" operator="between" text="Present">
      <formula>NOT(ISERROR(SEARCH("Present",WYS10)))</formula>
    </cfRule>
    <cfRule type="containsText" dxfId="1" priority="49338" operator="between" text="Absent">
      <formula>NOT(ISERROR(SEARCH("Absent",WYS10)))</formula>
    </cfRule>
  </conditionalFormatting>
  <conditionalFormatting sqref="WYT10:WYT13">
    <cfRule type="containsText" dxfId="0" priority="32955" operator="between" text="Present">
      <formula>NOT(ISERROR(SEARCH("Present",WYT10)))</formula>
    </cfRule>
    <cfRule type="containsText" dxfId="1" priority="49337" operator="between" text="Absent">
      <formula>NOT(ISERROR(SEARCH("Absent",WYT10)))</formula>
    </cfRule>
  </conditionalFormatting>
  <conditionalFormatting sqref="WYU10:WYU13">
    <cfRule type="containsText" dxfId="0" priority="32954" operator="between" text="Present">
      <formula>NOT(ISERROR(SEARCH("Present",WYU10)))</formula>
    </cfRule>
    <cfRule type="containsText" dxfId="1" priority="49336" operator="between" text="Absent">
      <formula>NOT(ISERROR(SEARCH("Absent",WYU10)))</formula>
    </cfRule>
  </conditionalFormatting>
  <conditionalFormatting sqref="WYV10:WYV13">
    <cfRule type="containsText" dxfId="0" priority="32953" operator="between" text="Present">
      <formula>NOT(ISERROR(SEARCH("Present",WYV10)))</formula>
    </cfRule>
    <cfRule type="containsText" dxfId="1" priority="49335" operator="between" text="Absent">
      <formula>NOT(ISERROR(SEARCH("Absent",WYV10)))</formula>
    </cfRule>
  </conditionalFormatting>
  <conditionalFormatting sqref="WYW10:WYW13">
    <cfRule type="containsText" dxfId="0" priority="32952" operator="between" text="Present">
      <formula>NOT(ISERROR(SEARCH("Present",WYW10)))</formula>
    </cfRule>
    <cfRule type="containsText" dxfId="1" priority="49334" operator="between" text="Absent">
      <formula>NOT(ISERROR(SEARCH("Absent",WYW10)))</formula>
    </cfRule>
  </conditionalFormatting>
  <conditionalFormatting sqref="WYX10:WYX13">
    <cfRule type="containsText" dxfId="0" priority="32951" operator="between" text="Present">
      <formula>NOT(ISERROR(SEARCH("Present",WYX10)))</formula>
    </cfRule>
    <cfRule type="containsText" dxfId="1" priority="49333" operator="between" text="Absent">
      <formula>NOT(ISERROR(SEARCH("Absent",WYX10)))</formula>
    </cfRule>
  </conditionalFormatting>
  <conditionalFormatting sqref="WYY10:WYY13">
    <cfRule type="containsText" dxfId="0" priority="32950" operator="between" text="Present">
      <formula>NOT(ISERROR(SEARCH("Present",WYY10)))</formula>
    </cfRule>
    <cfRule type="containsText" dxfId="1" priority="49332" operator="between" text="Absent">
      <formula>NOT(ISERROR(SEARCH("Absent",WYY10)))</formula>
    </cfRule>
  </conditionalFormatting>
  <conditionalFormatting sqref="WYZ10:WYZ13">
    <cfRule type="containsText" dxfId="0" priority="32949" operator="between" text="Present">
      <formula>NOT(ISERROR(SEARCH("Present",WYZ10)))</formula>
    </cfRule>
    <cfRule type="containsText" dxfId="1" priority="49331" operator="between" text="Absent">
      <formula>NOT(ISERROR(SEARCH("Absent",WYZ10)))</formula>
    </cfRule>
  </conditionalFormatting>
  <conditionalFormatting sqref="WZA10:WZA13">
    <cfRule type="containsText" dxfId="0" priority="32948" operator="between" text="Present">
      <formula>NOT(ISERROR(SEARCH("Present",WZA10)))</formula>
    </cfRule>
    <cfRule type="containsText" dxfId="1" priority="49330" operator="between" text="Absent">
      <formula>NOT(ISERROR(SEARCH("Absent",WZA10)))</formula>
    </cfRule>
  </conditionalFormatting>
  <conditionalFormatting sqref="WZB10:WZB13">
    <cfRule type="containsText" dxfId="0" priority="32947" operator="between" text="Present">
      <formula>NOT(ISERROR(SEARCH("Present",WZB10)))</formula>
    </cfRule>
    <cfRule type="containsText" dxfId="1" priority="49329" operator="between" text="Absent">
      <formula>NOT(ISERROR(SEARCH("Absent",WZB10)))</formula>
    </cfRule>
  </conditionalFormatting>
  <conditionalFormatting sqref="WZC10:WZC13">
    <cfRule type="containsText" dxfId="0" priority="32946" operator="between" text="Present">
      <formula>NOT(ISERROR(SEARCH("Present",WZC10)))</formula>
    </cfRule>
    <cfRule type="containsText" dxfId="1" priority="49328" operator="between" text="Absent">
      <formula>NOT(ISERROR(SEARCH("Absent",WZC10)))</formula>
    </cfRule>
  </conditionalFormatting>
  <conditionalFormatting sqref="WZD10:WZD13">
    <cfRule type="containsText" dxfId="0" priority="32945" operator="between" text="Present">
      <formula>NOT(ISERROR(SEARCH("Present",WZD10)))</formula>
    </cfRule>
    <cfRule type="containsText" dxfId="1" priority="49327" operator="between" text="Absent">
      <formula>NOT(ISERROR(SEARCH("Absent",WZD10)))</formula>
    </cfRule>
  </conditionalFormatting>
  <conditionalFormatting sqref="WZE10:WZE13">
    <cfRule type="containsText" dxfId="0" priority="32944" operator="between" text="Present">
      <formula>NOT(ISERROR(SEARCH("Present",WZE10)))</formula>
    </cfRule>
    <cfRule type="containsText" dxfId="1" priority="49326" operator="between" text="Absent">
      <formula>NOT(ISERROR(SEARCH("Absent",WZE10)))</formula>
    </cfRule>
  </conditionalFormatting>
  <conditionalFormatting sqref="WZF10:WZF13">
    <cfRule type="containsText" dxfId="0" priority="32943" operator="between" text="Present">
      <formula>NOT(ISERROR(SEARCH("Present",WZF10)))</formula>
    </cfRule>
    <cfRule type="containsText" dxfId="1" priority="49325" operator="between" text="Absent">
      <formula>NOT(ISERROR(SEARCH("Absent",WZF10)))</formula>
    </cfRule>
  </conditionalFormatting>
  <conditionalFormatting sqref="WZG10:WZG13">
    <cfRule type="containsText" dxfId="0" priority="32942" operator="between" text="Present">
      <formula>NOT(ISERROR(SEARCH("Present",WZG10)))</formula>
    </cfRule>
    <cfRule type="containsText" dxfId="1" priority="49324" operator="between" text="Absent">
      <formula>NOT(ISERROR(SEARCH("Absent",WZG10)))</formula>
    </cfRule>
  </conditionalFormatting>
  <conditionalFormatting sqref="WZH10:WZH13">
    <cfRule type="containsText" dxfId="0" priority="32941" operator="between" text="Present">
      <formula>NOT(ISERROR(SEARCH("Present",WZH10)))</formula>
    </cfRule>
    <cfRule type="containsText" dxfId="1" priority="49323" operator="between" text="Absent">
      <formula>NOT(ISERROR(SEARCH("Absent",WZH10)))</formula>
    </cfRule>
  </conditionalFormatting>
  <conditionalFormatting sqref="WZI10:WZI13">
    <cfRule type="containsText" dxfId="0" priority="32940" operator="between" text="Present">
      <formula>NOT(ISERROR(SEARCH("Present",WZI10)))</formula>
    </cfRule>
    <cfRule type="containsText" dxfId="1" priority="49322" operator="between" text="Absent">
      <formula>NOT(ISERROR(SEARCH("Absent",WZI10)))</formula>
    </cfRule>
  </conditionalFormatting>
  <conditionalFormatting sqref="WZJ10:WZJ13">
    <cfRule type="containsText" dxfId="0" priority="32939" operator="between" text="Present">
      <formula>NOT(ISERROR(SEARCH("Present",WZJ10)))</formula>
    </cfRule>
    <cfRule type="containsText" dxfId="1" priority="49321" operator="between" text="Absent">
      <formula>NOT(ISERROR(SEARCH("Absent",WZJ10)))</formula>
    </cfRule>
  </conditionalFormatting>
  <conditionalFormatting sqref="WZK10:WZK13">
    <cfRule type="containsText" dxfId="0" priority="32938" operator="between" text="Present">
      <formula>NOT(ISERROR(SEARCH("Present",WZK10)))</formula>
    </cfRule>
    <cfRule type="containsText" dxfId="1" priority="49320" operator="between" text="Absent">
      <formula>NOT(ISERROR(SEARCH("Absent",WZK10)))</formula>
    </cfRule>
  </conditionalFormatting>
  <conditionalFormatting sqref="WZL10:WZL13">
    <cfRule type="containsText" dxfId="0" priority="32937" operator="between" text="Present">
      <formula>NOT(ISERROR(SEARCH("Present",WZL10)))</formula>
    </cfRule>
    <cfRule type="containsText" dxfId="1" priority="49319" operator="between" text="Absent">
      <formula>NOT(ISERROR(SEARCH("Absent",WZL10)))</formula>
    </cfRule>
  </conditionalFormatting>
  <conditionalFormatting sqref="WZM10:WZM13">
    <cfRule type="containsText" dxfId="0" priority="32936" operator="between" text="Present">
      <formula>NOT(ISERROR(SEARCH("Present",WZM10)))</formula>
    </cfRule>
    <cfRule type="containsText" dxfId="1" priority="49318" operator="between" text="Absent">
      <formula>NOT(ISERROR(SEARCH("Absent",WZM10)))</formula>
    </cfRule>
  </conditionalFormatting>
  <conditionalFormatting sqref="WZN10:WZN13">
    <cfRule type="containsText" dxfId="0" priority="32935" operator="between" text="Present">
      <formula>NOT(ISERROR(SEARCH("Present",WZN10)))</formula>
    </cfRule>
    <cfRule type="containsText" dxfId="1" priority="49317" operator="between" text="Absent">
      <formula>NOT(ISERROR(SEARCH("Absent",WZN10)))</formula>
    </cfRule>
  </conditionalFormatting>
  <conditionalFormatting sqref="WZO10:WZO13">
    <cfRule type="containsText" dxfId="0" priority="32934" operator="between" text="Present">
      <formula>NOT(ISERROR(SEARCH("Present",WZO10)))</formula>
    </cfRule>
    <cfRule type="containsText" dxfId="1" priority="49316" operator="between" text="Absent">
      <formula>NOT(ISERROR(SEARCH("Absent",WZO10)))</formula>
    </cfRule>
  </conditionalFormatting>
  <conditionalFormatting sqref="WZP10:WZP13">
    <cfRule type="containsText" dxfId="0" priority="32933" operator="between" text="Present">
      <formula>NOT(ISERROR(SEARCH("Present",WZP10)))</formula>
    </cfRule>
    <cfRule type="containsText" dxfId="1" priority="49315" operator="between" text="Absent">
      <formula>NOT(ISERROR(SEARCH("Absent",WZP10)))</formula>
    </cfRule>
  </conditionalFormatting>
  <conditionalFormatting sqref="WZQ10:WZQ13">
    <cfRule type="containsText" dxfId="0" priority="32932" operator="between" text="Present">
      <formula>NOT(ISERROR(SEARCH("Present",WZQ10)))</formula>
    </cfRule>
    <cfRule type="containsText" dxfId="1" priority="49314" operator="between" text="Absent">
      <formula>NOT(ISERROR(SEARCH("Absent",WZQ10)))</formula>
    </cfRule>
  </conditionalFormatting>
  <conditionalFormatting sqref="WZR10:WZR13">
    <cfRule type="containsText" dxfId="0" priority="32931" operator="between" text="Present">
      <formula>NOT(ISERROR(SEARCH("Present",WZR10)))</formula>
    </cfRule>
    <cfRule type="containsText" dxfId="1" priority="49313" operator="between" text="Absent">
      <formula>NOT(ISERROR(SEARCH("Absent",WZR10)))</formula>
    </cfRule>
  </conditionalFormatting>
  <conditionalFormatting sqref="WZS10:WZS13">
    <cfRule type="containsText" dxfId="0" priority="32930" operator="between" text="Present">
      <formula>NOT(ISERROR(SEARCH("Present",WZS10)))</formula>
    </cfRule>
    <cfRule type="containsText" dxfId="1" priority="49312" operator="between" text="Absent">
      <formula>NOT(ISERROR(SEARCH("Absent",WZS10)))</formula>
    </cfRule>
  </conditionalFormatting>
  <conditionalFormatting sqref="WZT10:WZT13">
    <cfRule type="containsText" dxfId="0" priority="32929" operator="between" text="Present">
      <formula>NOT(ISERROR(SEARCH("Present",WZT10)))</formula>
    </cfRule>
    <cfRule type="containsText" dxfId="1" priority="49311" operator="between" text="Absent">
      <formula>NOT(ISERROR(SEARCH("Absent",WZT10)))</formula>
    </cfRule>
  </conditionalFormatting>
  <conditionalFormatting sqref="WZU10:WZU13">
    <cfRule type="containsText" dxfId="0" priority="32928" operator="between" text="Present">
      <formula>NOT(ISERROR(SEARCH("Present",WZU10)))</formula>
    </cfRule>
    <cfRule type="containsText" dxfId="1" priority="49310" operator="between" text="Absent">
      <formula>NOT(ISERROR(SEARCH("Absent",WZU10)))</formula>
    </cfRule>
  </conditionalFormatting>
  <conditionalFormatting sqref="WZV10:WZV13">
    <cfRule type="containsText" dxfId="0" priority="32927" operator="between" text="Present">
      <formula>NOT(ISERROR(SEARCH("Present",WZV10)))</formula>
    </cfRule>
    <cfRule type="containsText" dxfId="1" priority="49309" operator="between" text="Absent">
      <formula>NOT(ISERROR(SEARCH("Absent",WZV10)))</formula>
    </cfRule>
  </conditionalFormatting>
  <conditionalFormatting sqref="WZW10:WZW13">
    <cfRule type="containsText" dxfId="0" priority="32926" operator="between" text="Present">
      <formula>NOT(ISERROR(SEARCH("Present",WZW10)))</formula>
    </cfRule>
    <cfRule type="containsText" dxfId="1" priority="49308" operator="between" text="Absent">
      <formula>NOT(ISERROR(SEARCH("Absent",WZW10)))</formula>
    </cfRule>
  </conditionalFormatting>
  <conditionalFormatting sqref="WZX10:WZX13">
    <cfRule type="containsText" dxfId="0" priority="32925" operator="between" text="Present">
      <formula>NOT(ISERROR(SEARCH("Present",WZX10)))</formula>
    </cfRule>
    <cfRule type="containsText" dxfId="1" priority="49307" operator="between" text="Absent">
      <formula>NOT(ISERROR(SEARCH("Absent",WZX10)))</formula>
    </cfRule>
  </conditionalFormatting>
  <conditionalFormatting sqref="WZY10:WZY13">
    <cfRule type="containsText" dxfId="0" priority="32924" operator="between" text="Present">
      <formula>NOT(ISERROR(SEARCH("Present",WZY10)))</formula>
    </cfRule>
    <cfRule type="containsText" dxfId="1" priority="49306" operator="between" text="Absent">
      <formula>NOT(ISERROR(SEARCH("Absent",WZY10)))</formula>
    </cfRule>
  </conditionalFormatting>
  <conditionalFormatting sqref="WZZ10:WZZ13">
    <cfRule type="containsText" dxfId="0" priority="32923" operator="between" text="Present">
      <formula>NOT(ISERROR(SEARCH("Present",WZZ10)))</formula>
    </cfRule>
    <cfRule type="containsText" dxfId="1" priority="49305" operator="between" text="Absent">
      <formula>NOT(ISERROR(SEARCH("Absent",WZZ10)))</formula>
    </cfRule>
  </conditionalFormatting>
  <conditionalFormatting sqref="XAA10:XAA13">
    <cfRule type="containsText" dxfId="0" priority="32922" operator="between" text="Present">
      <formula>NOT(ISERROR(SEARCH("Present",XAA10)))</formula>
    </cfRule>
    <cfRule type="containsText" dxfId="1" priority="49304" operator="between" text="Absent">
      <formula>NOT(ISERROR(SEARCH("Absent",XAA10)))</formula>
    </cfRule>
  </conditionalFormatting>
  <conditionalFormatting sqref="XAB10:XAB13">
    <cfRule type="containsText" dxfId="0" priority="32921" operator="between" text="Present">
      <formula>NOT(ISERROR(SEARCH("Present",XAB10)))</formula>
    </cfRule>
    <cfRule type="containsText" dxfId="1" priority="49303" operator="between" text="Absent">
      <formula>NOT(ISERROR(SEARCH("Absent",XAB10)))</formula>
    </cfRule>
  </conditionalFormatting>
  <conditionalFormatting sqref="XAC10:XAC13">
    <cfRule type="containsText" dxfId="0" priority="32920" operator="between" text="Present">
      <formula>NOT(ISERROR(SEARCH("Present",XAC10)))</formula>
    </cfRule>
    <cfRule type="containsText" dxfId="1" priority="49302" operator="between" text="Absent">
      <formula>NOT(ISERROR(SEARCH("Absent",XAC10)))</formula>
    </cfRule>
  </conditionalFormatting>
  <conditionalFormatting sqref="XAD10:XAD13">
    <cfRule type="containsText" dxfId="0" priority="32919" operator="between" text="Present">
      <formula>NOT(ISERROR(SEARCH("Present",XAD10)))</formula>
    </cfRule>
    <cfRule type="containsText" dxfId="1" priority="49301" operator="between" text="Absent">
      <formula>NOT(ISERROR(SEARCH("Absent",XAD10)))</formula>
    </cfRule>
  </conditionalFormatting>
  <conditionalFormatting sqref="XAE10:XAE13">
    <cfRule type="containsText" dxfId="0" priority="32918" operator="between" text="Present">
      <formula>NOT(ISERROR(SEARCH("Present",XAE10)))</formula>
    </cfRule>
    <cfRule type="containsText" dxfId="1" priority="49300" operator="between" text="Absent">
      <formula>NOT(ISERROR(SEARCH("Absent",XAE10)))</formula>
    </cfRule>
  </conditionalFormatting>
  <conditionalFormatting sqref="XAF10:XAF13">
    <cfRule type="containsText" dxfId="0" priority="32917" operator="between" text="Present">
      <formula>NOT(ISERROR(SEARCH("Present",XAF10)))</formula>
    </cfRule>
    <cfRule type="containsText" dxfId="1" priority="49299" operator="between" text="Absent">
      <formula>NOT(ISERROR(SEARCH("Absent",XAF10)))</formula>
    </cfRule>
  </conditionalFormatting>
  <conditionalFormatting sqref="XAG10:XAG13">
    <cfRule type="containsText" dxfId="0" priority="32916" operator="between" text="Present">
      <formula>NOT(ISERROR(SEARCH("Present",XAG10)))</formula>
    </cfRule>
    <cfRule type="containsText" dxfId="1" priority="49298" operator="between" text="Absent">
      <formula>NOT(ISERROR(SEARCH("Absent",XAG10)))</formula>
    </cfRule>
  </conditionalFormatting>
  <conditionalFormatting sqref="XAH10:XAH13">
    <cfRule type="containsText" dxfId="0" priority="32915" operator="between" text="Present">
      <formula>NOT(ISERROR(SEARCH("Present",XAH10)))</formula>
    </cfRule>
    <cfRule type="containsText" dxfId="1" priority="49297" operator="between" text="Absent">
      <formula>NOT(ISERROR(SEARCH("Absent",XAH10)))</formula>
    </cfRule>
  </conditionalFormatting>
  <conditionalFormatting sqref="XAI10:XAI13">
    <cfRule type="containsText" dxfId="0" priority="32914" operator="between" text="Present">
      <formula>NOT(ISERROR(SEARCH("Present",XAI10)))</formula>
    </cfRule>
    <cfRule type="containsText" dxfId="1" priority="49296" operator="between" text="Absent">
      <formula>NOT(ISERROR(SEARCH("Absent",XAI10)))</formula>
    </cfRule>
  </conditionalFormatting>
  <conditionalFormatting sqref="XAJ10:XAJ13">
    <cfRule type="containsText" dxfId="0" priority="32913" operator="between" text="Present">
      <formula>NOT(ISERROR(SEARCH("Present",XAJ10)))</formula>
    </cfRule>
    <cfRule type="containsText" dxfId="1" priority="49295" operator="between" text="Absent">
      <formula>NOT(ISERROR(SEARCH("Absent",XAJ10)))</formula>
    </cfRule>
  </conditionalFormatting>
  <conditionalFormatting sqref="XAK10:XAK13">
    <cfRule type="containsText" dxfId="0" priority="32912" operator="between" text="Present">
      <formula>NOT(ISERROR(SEARCH("Present",XAK10)))</formula>
    </cfRule>
    <cfRule type="containsText" dxfId="1" priority="49294" operator="between" text="Absent">
      <formula>NOT(ISERROR(SEARCH("Absent",XAK10)))</formula>
    </cfRule>
  </conditionalFormatting>
  <conditionalFormatting sqref="XAL10:XAL13">
    <cfRule type="containsText" dxfId="0" priority="32911" operator="between" text="Present">
      <formula>NOT(ISERROR(SEARCH("Present",XAL10)))</formula>
    </cfRule>
    <cfRule type="containsText" dxfId="1" priority="49293" operator="between" text="Absent">
      <formula>NOT(ISERROR(SEARCH("Absent",XAL10)))</formula>
    </cfRule>
  </conditionalFormatting>
  <conditionalFormatting sqref="XAM10:XAM13">
    <cfRule type="containsText" dxfId="0" priority="32910" operator="between" text="Present">
      <formula>NOT(ISERROR(SEARCH("Present",XAM10)))</formula>
    </cfRule>
    <cfRule type="containsText" dxfId="1" priority="49292" operator="between" text="Absent">
      <formula>NOT(ISERROR(SEARCH("Absent",XAM10)))</formula>
    </cfRule>
  </conditionalFormatting>
  <conditionalFormatting sqref="XAN10:XAN13">
    <cfRule type="containsText" dxfId="0" priority="32909" operator="between" text="Present">
      <formula>NOT(ISERROR(SEARCH("Present",XAN10)))</formula>
    </cfRule>
    <cfRule type="containsText" dxfId="1" priority="49291" operator="between" text="Absent">
      <formula>NOT(ISERROR(SEARCH("Absent",XAN10)))</formula>
    </cfRule>
  </conditionalFormatting>
  <conditionalFormatting sqref="XAO10:XAO13">
    <cfRule type="containsText" dxfId="0" priority="32908" operator="between" text="Present">
      <formula>NOT(ISERROR(SEARCH("Present",XAO10)))</formula>
    </cfRule>
    <cfRule type="containsText" dxfId="1" priority="49290" operator="between" text="Absent">
      <formula>NOT(ISERROR(SEARCH("Absent",XAO10)))</formula>
    </cfRule>
  </conditionalFormatting>
  <conditionalFormatting sqref="XAP10:XAP13">
    <cfRule type="containsText" dxfId="0" priority="32907" operator="between" text="Present">
      <formula>NOT(ISERROR(SEARCH("Present",XAP10)))</formula>
    </cfRule>
    <cfRule type="containsText" dxfId="1" priority="49289" operator="between" text="Absent">
      <formula>NOT(ISERROR(SEARCH("Absent",XAP10)))</formula>
    </cfRule>
  </conditionalFormatting>
  <conditionalFormatting sqref="XAQ10:XAQ13">
    <cfRule type="containsText" dxfId="0" priority="32906" operator="between" text="Present">
      <formula>NOT(ISERROR(SEARCH("Present",XAQ10)))</formula>
    </cfRule>
    <cfRule type="containsText" dxfId="1" priority="49288" operator="between" text="Absent">
      <formula>NOT(ISERROR(SEARCH("Absent",XAQ10)))</formula>
    </cfRule>
  </conditionalFormatting>
  <conditionalFormatting sqref="XAR10:XAR13">
    <cfRule type="containsText" dxfId="0" priority="32905" operator="between" text="Present">
      <formula>NOT(ISERROR(SEARCH("Present",XAR10)))</formula>
    </cfRule>
    <cfRule type="containsText" dxfId="1" priority="49287" operator="between" text="Absent">
      <formula>NOT(ISERROR(SEARCH("Absent",XAR10)))</formula>
    </cfRule>
  </conditionalFormatting>
  <conditionalFormatting sqref="XAS10:XAS13">
    <cfRule type="containsText" dxfId="0" priority="32904" operator="between" text="Present">
      <formula>NOT(ISERROR(SEARCH("Present",XAS10)))</formula>
    </cfRule>
    <cfRule type="containsText" dxfId="1" priority="49286" operator="between" text="Absent">
      <formula>NOT(ISERROR(SEARCH("Absent",XAS10)))</formula>
    </cfRule>
  </conditionalFormatting>
  <conditionalFormatting sqref="XAT10:XAT13">
    <cfRule type="containsText" dxfId="0" priority="32903" operator="between" text="Present">
      <formula>NOT(ISERROR(SEARCH("Present",XAT10)))</formula>
    </cfRule>
    <cfRule type="containsText" dxfId="1" priority="49285" operator="between" text="Absent">
      <formula>NOT(ISERROR(SEARCH("Absent",XAT10)))</formula>
    </cfRule>
  </conditionalFormatting>
  <conditionalFormatting sqref="XAU10:XAU13">
    <cfRule type="containsText" dxfId="0" priority="32902" operator="between" text="Present">
      <formula>NOT(ISERROR(SEARCH("Present",XAU10)))</formula>
    </cfRule>
    <cfRule type="containsText" dxfId="1" priority="49284" operator="between" text="Absent">
      <formula>NOT(ISERROR(SEARCH("Absent",XAU10)))</formula>
    </cfRule>
  </conditionalFormatting>
  <conditionalFormatting sqref="XAV10:XAV13">
    <cfRule type="containsText" dxfId="0" priority="32901" operator="between" text="Present">
      <formula>NOT(ISERROR(SEARCH("Present",XAV10)))</formula>
    </cfRule>
    <cfRule type="containsText" dxfId="1" priority="49283" operator="between" text="Absent">
      <formula>NOT(ISERROR(SEARCH("Absent",XAV10)))</formula>
    </cfRule>
  </conditionalFormatting>
  <conditionalFormatting sqref="XAW10:XAW13">
    <cfRule type="containsText" dxfId="0" priority="32900" operator="between" text="Present">
      <formula>NOT(ISERROR(SEARCH("Present",XAW10)))</formula>
    </cfRule>
    <cfRule type="containsText" dxfId="1" priority="49282" operator="between" text="Absent">
      <formula>NOT(ISERROR(SEARCH("Absent",XAW10)))</formula>
    </cfRule>
  </conditionalFormatting>
  <conditionalFormatting sqref="XAX10:XAX13">
    <cfRule type="containsText" dxfId="0" priority="32899" operator="between" text="Present">
      <formula>NOT(ISERROR(SEARCH("Present",XAX10)))</formula>
    </cfRule>
    <cfRule type="containsText" dxfId="1" priority="49281" operator="between" text="Absent">
      <formula>NOT(ISERROR(SEARCH("Absent",XAX10)))</formula>
    </cfRule>
  </conditionalFormatting>
  <conditionalFormatting sqref="XAY10:XAY13">
    <cfRule type="containsText" dxfId="0" priority="32898" operator="between" text="Present">
      <formula>NOT(ISERROR(SEARCH("Present",XAY10)))</formula>
    </cfRule>
    <cfRule type="containsText" dxfId="1" priority="49280" operator="between" text="Absent">
      <formula>NOT(ISERROR(SEARCH("Absent",XAY10)))</formula>
    </cfRule>
  </conditionalFormatting>
  <conditionalFormatting sqref="XAZ10:XAZ13">
    <cfRule type="containsText" dxfId="0" priority="32897" operator="between" text="Present">
      <formula>NOT(ISERROR(SEARCH("Present",XAZ10)))</formula>
    </cfRule>
    <cfRule type="containsText" dxfId="1" priority="49279" operator="between" text="Absent">
      <formula>NOT(ISERROR(SEARCH("Absent",XAZ10)))</formula>
    </cfRule>
  </conditionalFormatting>
  <conditionalFormatting sqref="XBA10:XBA13">
    <cfRule type="containsText" dxfId="0" priority="32896" operator="between" text="Present">
      <formula>NOT(ISERROR(SEARCH("Present",XBA10)))</formula>
    </cfRule>
    <cfRule type="containsText" dxfId="1" priority="49278" operator="between" text="Absent">
      <formula>NOT(ISERROR(SEARCH("Absent",XBA10)))</formula>
    </cfRule>
  </conditionalFormatting>
  <conditionalFormatting sqref="XBB10:XBB13">
    <cfRule type="containsText" dxfId="0" priority="32895" operator="between" text="Present">
      <formula>NOT(ISERROR(SEARCH("Present",XBB10)))</formula>
    </cfRule>
    <cfRule type="containsText" dxfId="1" priority="49277" operator="between" text="Absent">
      <formula>NOT(ISERROR(SEARCH("Absent",XBB10)))</formula>
    </cfRule>
  </conditionalFormatting>
  <conditionalFormatting sqref="XBC10:XBC13">
    <cfRule type="containsText" dxfId="0" priority="32894" operator="between" text="Present">
      <formula>NOT(ISERROR(SEARCH("Present",XBC10)))</formula>
    </cfRule>
    <cfRule type="containsText" dxfId="1" priority="49276" operator="between" text="Absent">
      <formula>NOT(ISERROR(SEARCH("Absent",XBC10)))</formula>
    </cfRule>
  </conditionalFormatting>
  <conditionalFormatting sqref="XBD10:XBD13">
    <cfRule type="containsText" dxfId="0" priority="32893" operator="between" text="Present">
      <formula>NOT(ISERROR(SEARCH("Present",XBD10)))</formula>
    </cfRule>
    <cfRule type="containsText" dxfId="1" priority="49275" operator="between" text="Absent">
      <formula>NOT(ISERROR(SEARCH("Absent",XBD10)))</formula>
    </cfRule>
  </conditionalFormatting>
  <conditionalFormatting sqref="XBE10:XBE13">
    <cfRule type="containsText" dxfId="0" priority="32892" operator="between" text="Present">
      <formula>NOT(ISERROR(SEARCH("Present",XBE10)))</formula>
    </cfRule>
    <cfRule type="containsText" dxfId="1" priority="49274" operator="between" text="Absent">
      <formula>NOT(ISERROR(SEARCH("Absent",XBE10)))</formula>
    </cfRule>
  </conditionalFormatting>
  <conditionalFormatting sqref="XBF10:XBF13">
    <cfRule type="containsText" dxfId="0" priority="32891" operator="between" text="Present">
      <formula>NOT(ISERROR(SEARCH("Present",XBF10)))</formula>
    </cfRule>
    <cfRule type="containsText" dxfId="1" priority="49273" operator="between" text="Absent">
      <formula>NOT(ISERROR(SEARCH("Absent",XBF10)))</formula>
    </cfRule>
  </conditionalFormatting>
  <conditionalFormatting sqref="XBG10:XBG13">
    <cfRule type="containsText" dxfId="0" priority="32890" operator="between" text="Present">
      <formula>NOT(ISERROR(SEARCH("Present",XBG10)))</formula>
    </cfRule>
    <cfRule type="containsText" dxfId="1" priority="49272" operator="between" text="Absent">
      <formula>NOT(ISERROR(SEARCH("Absent",XBG10)))</formula>
    </cfRule>
  </conditionalFormatting>
  <conditionalFormatting sqref="XBH10:XBH13">
    <cfRule type="containsText" dxfId="0" priority="32889" operator="between" text="Present">
      <formula>NOT(ISERROR(SEARCH("Present",XBH10)))</formula>
    </cfRule>
    <cfRule type="containsText" dxfId="1" priority="49271" operator="between" text="Absent">
      <formula>NOT(ISERROR(SEARCH("Absent",XBH10)))</formula>
    </cfRule>
  </conditionalFormatting>
  <conditionalFormatting sqref="XBI10:XBI13">
    <cfRule type="containsText" dxfId="0" priority="32888" operator="between" text="Present">
      <formula>NOT(ISERROR(SEARCH("Present",XBI10)))</formula>
    </cfRule>
    <cfRule type="containsText" dxfId="1" priority="49270" operator="between" text="Absent">
      <formula>NOT(ISERROR(SEARCH("Absent",XBI10)))</formula>
    </cfRule>
  </conditionalFormatting>
  <conditionalFormatting sqref="XBJ10:XBJ13">
    <cfRule type="containsText" dxfId="0" priority="32887" operator="between" text="Present">
      <formula>NOT(ISERROR(SEARCH("Present",XBJ10)))</formula>
    </cfRule>
    <cfRule type="containsText" dxfId="1" priority="49269" operator="between" text="Absent">
      <formula>NOT(ISERROR(SEARCH("Absent",XBJ10)))</formula>
    </cfRule>
  </conditionalFormatting>
  <conditionalFormatting sqref="XBK10:XBK13">
    <cfRule type="containsText" dxfId="0" priority="32886" operator="between" text="Present">
      <formula>NOT(ISERROR(SEARCH("Present",XBK10)))</formula>
    </cfRule>
    <cfRule type="containsText" dxfId="1" priority="49268" operator="between" text="Absent">
      <formula>NOT(ISERROR(SEARCH("Absent",XBK10)))</formula>
    </cfRule>
  </conditionalFormatting>
  <conditionalFormatting sqref="XBL10:XBL13">
    <cfRule type="containsText" dxfId="0" priority="32885" operator="between" text="Present">
      <formula>NOT(ISERROR(SEARCH("Present",XBL10)))</formula>
    </cfRule>
    <cfRule type="containsText" dxfId="1" priority="49267" operator="between" text="Absent">
      <formula>NOT(ISERROR(SEARCH("Absent",XBL10)))</formula>
    </cfRule>
  </conditionalFormatting>
  <conditionalFormatting sqref="XBM10:XBM13">
    <cfRule type="containsText" dxfId="0" priority="32884" operator="between" text="Present">
      <formula>NOT(ISERROR(SEARCH("Present",XBM10)))</formula>
    </cfRule>
    <cfRule type="containsText" dxfId="1" priority="49266" operator="between" text="Absent">
      <formula>NOT(ISERROR(SEARCH("Absent",XBM10)))</formula>
    </cfRule>
  </conditionalFormatting>
  <conditionalFormatting sqref="XBN10:XBN13">
    <cfRule type="containsText" dxfId="0" priority="32883" operator="between" text="Present">
      <formula>NOT(ISERROR(SEARCH("Present",XBN10)))</formula>
    </cfRule>
    <cfRule type="containsText" dxfId="1" priority="49265" operator="between" text="Absent">
      <formula>NOT(ISERROR(SEARCH("Absent",XBN10)))</formula>
    </cfRule>
  </conditionalFormatting>
  <conditionalFormatting sqref="XBO10:XBO13">
    <cfRule type="containsText" dxfId="0" priority="32882" operator="between" text="Present">
      <formula>NOT(ISERROR(SEARCH("Present",XBO10)))</formula>
    </cfRule>
    <cfRule type="containsText" dxfId="1" priority="49264" operator="between" text="Absent">
      <formula>NOT(ISERROR(SEARCH("Absent",XBO10)))</formula>
    </cfRule>
  </conditionalFormatting>
  <conditionalFormatting sqref="XBP10:XBP13">
    <cfRule type="containsText" dxfId="0" priority="32881" operator="between" text="Present">
      <formula>NOT(ISERROR(SEARCH("Present",XBP10)))</formula>
    </cfRule>
    <cfRule type="containsText" dxfId="1" priority="49263" operator="between" text="Absent">
      <formula>NOT(ISERROR(SEARCH("Absent",XBP10)))</formula>
    </cfRule>
  </conditionalFormatting>
  <conditionalFormatting sqref="XBQ10:XBQ13">
    <cfRule type="containsText" dxfId="0" priority="32880" operator="between" text="Present">
      <formula>NOT(ISERROR(SEARCH("Present",XBQ10)))</formula>
    </cfRule>
    <cfRule type="containsText" dxfId="1" priority="49262" operator="between" text="Absent">
      <formula>NOT(ISERROR(SEARCH("Absent",XBQ10)))</formula>
    </cfRule>
  </conditionalFormatting>
  <conditionalFormatting sqref="XBR10:XBR13">
    <cfRule type="containsText" dxfId="0" priority="32879" operator="between" text="Present">
      <formula>NOT(ISERROR(SEARCH("Present",XBR10)))</formula>
    </cfRule>
    <cfRule type="containsText" dxfId="1" priority="49261" operator="between" text="Absent">
      <formula>NOT(ISERROR(SEARCH("Absent",XBR10)))</formula>
    </cfRule>
  </conditionalFormatting>
  <conditionalFormatting sqref="XBS10:XBS13">
    <cfRule type="containsText" dxfId="0" priority="32878" operator="between" text="Present">
      <formula>NOT(ISERROR(SEARCH("Present",XBS10)))</formula>
    </cfRule>
    <cfRule type="containsText" dxfId="1" priority="49260" operator="between" text="Absent">
      <formula>NOT(ISERROR(SEARCH("Absent",XBS10)))</formula>
    </cfRule>
  </conditionalFormatting>
  <conditionalFormatting sqref="XBT10:XBT13">
    <cfRule type="containsText" dxfId="0" priority="32877" operator="between" text="Present">
      <formula>NOT(ISERROR(SEARCH("Present",XBT10)))</formula>
    </cfRule>
    <cfRule type="containsText" dxfId="1" priority="49259" operator="between" text="Absent">
      <formula>NOT(ISERROR(SEARCH("Absent",XBT10)))</formula>
    </cfRule>
  </conditionalFormatting>
  <conditionalFormatting sqref="XBU10:XBU13">
    <cfRule type="containsText" dxfId="0" priority="32876" operator="between" text="Present">
      <formula>NOT(ISERROR(SEARCH("Present",XBU10)))</formula>
    </cfRule>
    <cfRule type="containsText" dxfId="1" priority="49258" operator="between" text="Absent">
      <formula>NOT(ISERROR(SEARCH("Absent",XBU10)))</formula>
    </cfRule>
  </conditionalFormatting>
  <conditionalFormatting sqref="XBV10:XBV13">
    <cfRule type="containsText" dxfId="0" priority="32875" operator="between" text="Present">
      <formula>NOT(ISERROR(SEARCH("Present",XBV10)))</formula>
    </cfRule>
    <cfRule type="containsText" dxfId="1" priority="49257" operator="between" text="Absent">
      <formula>NOT(ISERROR(SEARCH("Absent",XBV10)))</formula>
    </cfRule>
  </conditionalFormatting>
  <conditionalFormatting sqref="XBW10:XBW13">
    <cfRule type="containsText" dxfId="0" priority="32874" operator="between" text="Present">
      <formula>NOT(ISERROR(SEARCH("Present",XBW10)))</formula>
    </cfRule>
    <cfRule type="containsText" dxfId="1" priority="49256" operator="between" text="Absent">
      <formula>NOT(ISERROR(SEARCH("Absent",XBW10)))</formula>
    </cfRule>
  </conditionalFormatting>
  <conditionalFormatting sqref="XBX10:XBX13">
    <cfRule type="containsText" dxfId="0" priority="32873" operator="between" text="Present">
      <formula>NOT(ISERROR(SEARCH("Present",XBX10)))</formula>
    </cfRule>
    <cfRule type="containsText" dxfId="1" priority="49255" operator="between" text="Absent">
      <formula>NOT(ISERROR(SEARCH("Absent",XBX10)))</formula>
    </cfRule>
  </conditionalFormatting>
  <conditionalFormatting sqref="XBY10:XBY13">
    <cfRule type="containsText" dxfId="0" priority="32872" operator="between" text="Present">
      <formula>NOT(ISERROR(SEARCH("Present",XBY10)))</formula>
    </cfRule>
    <cfRule type="containsText" dxfId="1" priority="49254" operator="between" text="Absent">
      <formula>NOT(ISERROR(SEARCH("Absent",XBY10)))</formula>
    </cfRule>
  </conditionalFormatting>
  <conditionalFormatting sqref="XBZ10:XBZ13">
    <cfRule type="containsText" dxfId="0" priority="32871" operator="between" text="Present">
      <formula>NOT(ISERROR(SEARCH("Present",XBZ10)))</formula>
    </cfRule>
    <cfRule type="containsText" dxfId="1" priority="49253" operator="between" text="Absent">
      <formula>NOT(ISERROR(SEARCH("Absent",XBZ10)))</formula>
    </cfRule>
  </conditionalFormatting>
  <conditionalFormatting sqref="XCA10:XCA13">
    <cfRule type="containsText" dxfId="0" priority="32870" operator="between" text="Present">
      <formula>NOT(ISERROR(SEARCH("Present",XCA10)))</formula>
    </cfRule>
    <cfRule type="containsText" dxfId="1" priority="49252" operator="between" text="Absent">
      <formula>NOT(ISERROR(SEARCH("Absent",XCA10)))</formula>
    </cfRule>
  </conditionalFormatting>
  <conditionalFormatting sqref="XCB10:XCB13">
    <cfRule type="containsText" dxfId="0" priority="32869" operator="between" text="Present">
      <formula>NOT(ISERROR(SEARCH("Present",XCB10)))</formula>
    </cfRule>
    <cfRule type="containsText" dxfId="1" priority="49251" operator="between" text="Absent">
      <formula>NOT(ISERROR(SEARCH("Absent",XCB10)))</formula>
    </cfRule>
  </conditionalFormatting>
  <conditionalFormatting sqref="XCC10:XCC13">
    <cfRule type="containsText" dxfId="0" priority="32868" operator="between" text="Present">
      <formula>NOT(ISERROR(SEARCH("Present",XCC10)))</formula>
    </cfRule>
    <cfRule type="containsText" dxfId="1" priority="49250" operator="between" text="Absent">
      <formula>NOT(ISERROR(SEARCH("Absent",XCC10)))</formula>
    </cfRule>
  </conditionalFormatting>
  <conditionalFormatting sqref="XCD10:XCD13">
    <cfRule type="containsText" dxfId="0" priority="32867" operator="between" text="Present">
      <formula>NOT(ISERROR(SEARCH("Present",XCD10)))</formula>
    </cfRule>
    <cfRule type="containsText" dxfId="1" priority="49249" operator="between" text="Absent">
      <formula>NOT(ISERROR(SEARCH("Absent",XCD10)))</formula>
    </cfRule>
  </conditionalFormatting>
  <conditionalFormatting sqref="XCE10:XCE13">
    <cfRule type="containsText" dxfId="0" priority="32866" operator="between" text="Present">
      <formula>NOT(ISERROR(SEARCH("Present",XCE10)))</formula>
    </cfRule>
    <cfRule type="containsText" dxfId="1" priority="49248" operator="between" text="Absent">
      <formula>NOT(ISERROR(SEARCH("Absent",XCE10)))</formula>
    </cfRule>
  </conditionalFormatting>
  <conditionalFormatting sqref="XCF10:XCF13">
    <cfRule type="containsText" dxfId="0" priority="32865" operator="between" text="Present">
      <formula>NOT(ISERROR(SEARCH("Present",XCF10)))</formula>
    </cfRule>
    <cfRule type="containsText" dxfId="1" priority="49247" operator="between" text="Absent">
      <formula>NOT(ISERROR(SEARCH("Absent",XCF10)))</formula>
    </cfRule>
  </conditionalFormatting>
  <conditionalFormatting sqref="XCG10:XCG13">
    <cfRule type="containsText" dxfId="0" priority="32864" operator="between" text="Present">
      <formula>NOT(ISERROR(SEARCH("Present",XCG10)))</formula>
    </cfRule>
    <cfRule type="containsText" dxfId="1" priority="49246" operator="between" text="Absent">
      <formula>NOT(ISERROR(SEARCH("Absent",XCG10)))</formula>
    </cfRule>
  </conditionalFormatting>
  <conditionalFormatting sqref="XCH10:XCH13">
    <cfRule type="containsText" dxfId="0" priority="32863" operator="between" text="Present">
      <formula>NOT(ISERROR(SEARCH("Present",XCH10)))</formula>
    </cfRule>
    <cfRule type="containsText" dxfId="1" priority="49245" operator="between" text="Absent">
      <formula>NOT(ISERROR(SEARCH("Absent",XCH10)))</formula>
    </cfRule>
  </conditionalFormatting>
  <conditionalFormatting sqref="XCI10:XCI13">
    <cfRule type="containsText" dxfId="0" priority="32862" operator="between" text="Present">
      <formula>NOT(ISERROR(SEARCH("Present",XCI10)))</formula>
    </cfRule>
    <cfRule type="containsText" dxfId="1" priority="49244" operator="between" text="Absent">
      <formula>NOT(ISERROR(SEARCH("Absent",XCI10)))</formula>
    </cfRule>
  </conditionalFormatting>
  <conditionalFormatting sqref="XCJ10:XCJ13">
    <cfRule type="containsText" dxfId="0" priority="32861" operator="between" text="Present">
      <formula>NOT(ISERROR(SEARCH("Present",XCJ10)))</formula>
    </cfRule>
    <cfRule type="containsText" dxfId="1" priority="49243" operator="between" text="Absent">
      <formula>NOT(ISERROR(SEARCH("Absent",XCJ10)))</formula>
    </cfRule>
  </conditionalFormatting>
  <conditionalFormatting sqref="XCK10:XCK13">
    <cfRule type="containsText" dxfId="0" priority="32860" operator="between" text="Present">
      <formula>NOT(ISERROR(SEARCH("Present",XCK10)))</formula>
    </cfRule>
    <cfRule type="containsText" dxfId="1" priority="49242" operator="between" text="Absent">
      <formula>NOT(ISERROR(SEARCH("Absent",XCK10)))</formula>
    </cfRule>
  </conditionalFormatting>
  <conditionalFormatting sqref="XCL10:XCL13">
    <cfRule type="containsText" dxfId="0" priority="32859" operator="between" text="Present">
      <formula>NOT(ISERROR(SEARCH("Present",XCL10)))</formula>
    </cfRule>
    <cfRule type="containsText" dxfId="1" priority="49241" operator="between" text="Absent">
      <formula>NOT(ISERROR(SEARCH("Absent",XCL10)))</formula>
    </cfRule>
  </conditionalFormatting>
  <conditionalFormatting sqref="XCM10:XCM13">
    <cfRule type="containsText" dxfId="0" priority="32858" operator="between" text="Present">
      <formula>NOT(ISERROR(SEARCH("Present",XCM10)))</formula>
    </cfRule>
    <cfRule type="containsText" dxfId="1" priority="49240" operator="between" text="Absent">
      <formula>NOT(ISERROR(SEARCH("Absent",XCM10)))</formula>
    </cfRule>
  </conditionalFormatting>
  <conditionalFormatting sqref="XCN10:XCN13">
    <cfRule type="containsText" dxfId="0" priority="32857" operator="between" text="Present">
      <formula>NOT(ISERROR(SEARCH("Present",XCN10)))</formula>
    </cfRule>
    <cfRule type="containsText" dxfId="1" priority="49239" operator="between" text="Absent">
      <formula>NOT(ISERROR(SEARCH("Absent",XCN10)))</formula>
    </cfRule>
  </conditionalFormatting>
  <conditionalFormatting sqref="XCO10:XCO13">
    <cfRule type="containsText" dxfId="0" priority="32856" operator="between" text="Present">
      <formula>NOT(ISERROR(SEARCH("Present",XCO10)))</formula>
    </cfRule>
    <cfRule type="containsText" dxfId="1" priority="49238" operator="between" text="Absent">
      <formula>NOT(ISERROR(SEARCH("Absent",XCO10)))</formula>
    </cfRule>
  </conditionalFormatting>
  <conditionalFormatting sqref="XCP10:XCP13">
    <cfRule type="containsText" dxfId="0" priority="32855" operator="between" text="Present">
      <formula>NOT(ISERROR(SEARCH("Present",XCP10)))</formula>
    </cfRule>
    <cfRule type="containsText" dxfId="1" priority="49237" operator="between" text="Absent">
      <formula>NOT(ISERROR(SEARCH("Absent",XCP10)))</formula>
    </cfRule>
  </conditionalFormatting>
  <conditionalFormatting sqref="XCQ10:XCQ13">
    <cfRule type="containsText" dxfId="0" priority="32854" operator="between" text="Present">
      <formula>NOT(ISERROR(SEARCH("Present",XCQ10)))</formula>
    </cfRule>
    <cfRule type="containsText" dxfId="1" priority="49236" operator="between" text="Absent">
      <formula>NOT(ISERROR(SEARCH("Absent",XCQ10)))</formula>
    </cfRule>
  </conditionalFormatting>
  <conditionalFormatting sqref="XCR10:XCR13">
    <cfRule type="containsText" dxfId="0" priority="32853" operator="between" text="Present">
      <formula>NOT(ISERROR(SEARCH("Present",XCR10)))</formula>
    </cfRule>
    <cfRule type="containsText" dxfId="1" priority="49235" operator="between" text="Absent">
      <formula>NOT(ISERROR(SEARCH("Absent",XCR10)))</formula>
    </cfRule>
  </conditionalFormatting>
  <conditionalFormatting sqref="XCS10:XCS13">
    <cfRule type="containsText" dxfId="0" priority="32852" operator="between" text="Present">
      <formula>NOT(ISERROR(SEARCH("Present",XCS10)))</formula>
    </cfRule>
    <cfRule type="containsText" dxfId="1" priority="49234" operator="between" text="Absent">
      <formula>NOT(ISERROR(SEARCH("Absent",XCS10)))</formula>
    </cfRule>
  </conditionalFormatting>
  <conditionalFormatting sqref="XCT10:XCT13">
    <cfRule type="containsText" dxfId="0" priority="32851" operator="between" text="Present">
      <formula>NOT(ISERROR(SEARCH("Present",XCT10)))</formula>
    </cfRule>
    <cfRule type="containsText" dxfId="1" priority="49233" operator="between" text="Absent">
      <formula>NOT(ISERROR(SEARCH("Absent",XCT10)))</formula>
    </cfRule>
  </conditionalFormatting>
  <conditionalFormatting sqref="XCU10:XCU13">
    <cfRule type="containsText" dxfId="0" priority="32850" operator="between" text="Present">
      <formula>NOT(ISERROR(SEARCH("Present",XCU10)))</formula>
    </cfRule>
    <cfRule type="containsText" dxfId="1" priority="49232" operator="between" text="Absent">
      <formula>NOT(ISERROR(SEARCH("Absent",XCU10)))</formula>
    </cfRule>
  </conditionalFormatting>
  <conditionalFormatting sqref="XCV10:XCV13">
    <cfRule type="containsText" dxfId="0" priority="32849" operator="between" text="Present">
      <formula>NOT(ISERROR(SEARCH("Present",XCV10)))</formula>
    </cfRule>
    <cfRule type="containsText" dxfId="1" priority="49231" operator="between" text="Absent">
      <formula>NOT(ISERROR(SEARCH("Absent",XCV10)))</formula>
    </cfRule>
  </conditionalFormatting>
  <conditionalFormatting sqref="XCW10:XCW13">
    <cfRule type="containsText" dxfId="0" priority="32848" operator="between" text="Present">
      <formula>NOT(ISERROR(SEARCH("Present",XCW10)))</formula>
    </cfRule>
    <cfRule type="containsText" dxfId="1" priority="49230" operator="between" text="Absent">
      <formula>NOT(ISERROR(SEARCH("Absent",XCW10)))</formula>
    </cfRule>
  </conditionalFormatting>
  <conditionalFormatting sqref="XCX10:XCX13">
    <cfRule type="containsText" dxfId="0" priority="32847" operator="between" text="Present">
      <formula>NOT(ISERROR(SEARCH("Present",XCX10)))</formula>
    </cfRule>
    <cfRule type="containsText" dxfId="1" priority="49229" operator="between" text="Absent">
      <formula>NOT(ISERROR(SEARCH("Absent",XCX10)))</formula>
    </cfRule>
  </conditionalFormatting>
  <conditionalFormatting sqref="XCY10:XCY13">
    <cfRule type="containsText" dxfId="0" priority="32846" operator="between" text="Present">
      <formula>NOT(ISERROR(SEARCH("Present",XCY10)))</formula>
    </cfRule>
    <cfRule type="containsText" dxfId="1" priority="49228" operator="between" text="Absent">
      <formula>NOT(ISERROR(SEARCH("Absent",XCY10)))</formula>
    </cfRule>
  </conditionalFormatting>
  <conditionalFormatting sqref="XCZ10:XCZ13">
    <cfRule type="containsText" dxfId="0" priority="32845" operator="between" text="Present">
      <formula>NOT(ISERROR(SEARCH("Present",XCZ10)))</formula>
    </cfRule>
    <cfRule type="containsText" dxfId="1" priority="49227" operator="between" text="Absent">
      <formula>NOT(ISERROR(SEARCH("Absent",XCZ10)))</formula>
    </cfRule>
  </conditionalFormatting>
  <conditionalFormatting sqref="XDA10:XDA13">
    <cfRule type="containsText" dxfId="0" priority="32844" operator="between" text="Present">
      <formula>NOT(ISERROR(SEARCH("Present",XDA10)))</formula>
    </cfRule>
    <cfRule type="containsText" dxfId="1" priority="49226" operator="between" text="Absent">
      <formula>NOT(ISERROR(SEARCH("Absent",XDA10)))</formula>
    </cfRule>
  </conditionalFormatting>
  <conditionalFormatting sqref="XDB10:XDB13">
    <cfRule type="containsText" dxfId="0" priority="32843" operator="between" text="Present">
      <formula>NOT(ISERROR(SEARCH("Present",XDB10)))</formula>
    </cfRule>
    <cfRule type="containsText" dxfId="1" priority="49225" operator="between" text="Absent">
      <formula>NOT(ISERROR(SEARCH("Absent",XDB10)))</formula>
    </cfRule>
  </conditionalFormatting>
  <conditionalFormatting sqref="XDC10:XDC13">
    <cfRule type="containsText" dxfId="0" priority="32842" operator="between" text="Present">
      <formula>NOT(ISERROR(SEARCH("Present",XDC10)))</formula>
    </cfRule>
    <cfRule type="containsText" dxfId="1" priority="49224" operator="between" text="Absent">
      <formula>NOT(ISERROR(SEARCH("Absent",XDC10)))</formula>
    </cfRule>
  </conditionalFormatting>
  <conditionalFormatting sqref="XDD10:XDD13">
    <cfRule type="containsText" dxfId="0" priority="32841" operator="between" text="Present">
      <formula>NOT(ISERROR(SEARCH("Present",XDD10)))</formula>
    </cfRule>
    <cfRule type="containsText" dxfId="1" priority="49223" operator="between" text="Absent">
      <formula>NOT(ISERROR(SEARCH("Absent",XDD10)))</formula>
    </cfRule>
  </conditionalFormatting>
  <conditionalFormatting sqref="XDE10:XDE13">
    <cfRule type="containsText" dxfId="0" priority="32840" operator="between" text="Present">
      <formula>NOT(ISERROR(SEARCH("Present",XDE10)))</formula>
    </cfRule>
    <cfRule type="containsText" dxfId="1" priority="49222" operator="between" text="Absent">
      <formula>NOT(ISERROR(SEARCH("Absent",XDE10)))</formula>
    </cfRule>
  </conditionalFormatting>
  <conditionalFormatting sqref="XDF10:XDF13">
    <cfRule type="containsText" dxfId="0" priority="32839" operator="between" text="Present">
      <formula>NOT(ISERROR(SEARCH("Present",XDF10)))</formula>
    </cfRule>
    <cfRule type="containsText" dxfId="1" priority="49221" operator="between" text="Absent">
      <formula>NOT(ISERROR(SEARCH("Absent",XDF10)))</formula>
    </cfRule>
  </conditionalFormatting>
  <conditionalFormatting sqref="XDG10:XDG13">
    <cfRule type="containsText" dxfId="0" priority="32838" operator="between" text="Present">
      <formula>NOT(ISERROR(SEARCH("Present",XDG10)))</formula>
    </cfRule>
    <cfRule type="containsText" dxfId="1" priority="49220" operator="between" text="Absent">
      <formula>NOT(ISERROR(SEARCH("Absent",XDG10)))</formula>
    </cfRule>
  </conditionalFormatting>
  <conditionalFormatting sqref="XDH10:XDH13">
    <cfRule type="containsText" dxfId="0" priority="32837" operator="between" text="Present">
      <formula>NOT(ISERROR(SEARCH("Present",XDH10)))</formula>
    </cfRule>
    <cfRule type="containsText" dxfId="1" priority="49219" operator="between" text="Absent">
      <formula>NOT(ISERROR(SEARCH("Absent",XDH10)))</formula>
    </cfRule>
  </conditionalFormatting>
  <conditionalFormatting sqref="XDI10:XDI13">
    <cfRule type="containsText" dxfId="0" priority="32836" operator="between" text="Present">
      <formula>NOT(ISERROR(SEARCH("Present",XDI10)))</formula>
    </cfRule>
    <cfRule type="containsText" dxfId="1" priority="49218" operator="between" text="Absent">
      <formula>NOT(ISERROR(SEARCH("Absent",XDI10)))</formula>
    </cfRule>
  </conditionalFormatting>
  <conditionalFormatting sqref="XDJ10:XDJ13">
    <cfRule type="containsText" dxfId="0" priority="32835" operator="between" text="Present">
      <formula>NOT(ISERROR(SEARCH("Present",XDJ10)))</formula>
    </cfRule>
    <cfRule type="containsText" dxfId="1" priority="49217" operator="between" text="Absent">
      <formula>NOT(ISERROR(SEARCH("Absent",XDJ10)))</formula>
    </cfRule>
  </conditionalFormatting>
  <conditionalFormatting sqref="XDK10:XDK13">
    <cfRule type="containsText" dxfId="0" priority="32834" operator="between" text="Present">
      <formula>NOT(ISERROR(SEARCH("Present",XDK10)))</formula>
    </cfRule>
    <cfRule type="containsText" dxfId="1" priority="49216" operator="between" text="Absent">
      <formula>NOT(ISERROR(SEARCH("Absent",XDK10)))</formula>
    </cfRule>
  </conditionalFormatting>
  <conditionalFormatting sqref="XDL10:XDL13">
    <cfRule type="containsText" dxfId="0" priority="32833" operator="between" text="Present">
      <formula>NOT(ISERROR(SEARCH("Present",XDL10)))</formula>
    </cfRule>
    <cfRule type="containsText" dxfId="1" priority="49215" operator="between" text="Absent">
      <formula>NOT(ISERROR(SEARCH("Absent",XDL10)))</formula>
    </cfRule>
  </conditionalFormatting>
  <conditionalFormatting sqref="XDM10:XDM13">
    <cfRule type="containsText" dxfId="0" priority="32832" operator="between" text="Present">
      <formula>NOT(ISERROR(SEARCH("Present",XDM10)))</formula>
    </cfRule>
    <cfRule type="containsText" dxfId="1" priority="49214" operator="between" text="Absent">
      <formula>NOT(ISERROR(SEARCH("Absent",XDM10)))</formula>
    </cfRule>
  </conditionalFormatting>
  <conditionalFormatting sqref="XDN10:XDN13">
    <cfRule type="containsText" dxfId="0" priority="32831" operator="between" text="Present">
      <formula>NOT(ISERROR(SEARCH("Present",XDN10)))</formula>
    </cfRule>
    <cfRule type="containsText" dxfId="1" priority="49213" operator="between" text="Absent">
      <formula>NOT(ISERROR(SEARCH("Absent",XDN10)))</formula>
    </cfRule>
  </conditionalFormatting>
  <conditionalFormatting sqref="XDO10:XDO13">
    <cfRule type="containsText" dxfId="0" priority="32830" operator="between" text="Present">
      <formula>NOT(ISERROR(SEARCH("Present",XDO10)))</formula>
    </cfRule>
    <cfRule type="containsText" dxfId="1" priority="49212" operator="between" text="Absent">
      <formula>NOT(ISERROR(SEARCH("Absent",XDO10)))</formula>
    </cfRule>
  </conditionalFormatting>
  <conditionalFormatting sqref="XDP10:XDP13">
    <cfRule type="containsText" dxfId="0" priority="32829" operator="between" text="Present">
      <formula>NOT(ISERROR(SEARCH("Present",XDP10)))</formula>
    </cfRule>
    <cfRule type="containsText" dxfId="1" priority="49211" operator="between" text="Absent">
      <formula>NOT(ISERROR(SEARCH("Absent",XDP10)))</formula>
    </cfRule>
  </conditionalFormatting>
  <conditionalFormatting sqref="XDQ10:XDQ13">
    <cfRule type="containsText" dxfId="0" priority="32828" operator="between" text="Present">
      <formula>NOT(ISERROR(SEARCH("Present",XDQ10)))</formula>
    </cfRule>
    <cfRule type="containsText" dxfId="1" priority="49210" operator="between" text="Absent">
      <formula>NOT(ISERROR(SEARCH("Absent",XDQ10)))</formula>
    </cfRule>
  </conditionalFormatting>
  <conditionalFormatting sqref="XDR10:XDR13">
    <cfRule type="containsText" dxfId="0" priority="32827" operator="between" text="Present">
      <formula>NOT(ISERROR(SEARCH("Present",XDR10)))</formula>
    </cfRule>
    <cfRule type="containsText" dxfId="1" priority="49209" operator="between" text="Absent">
      <formula>NOT(ISERROR(SEARCH("Absent",XDR10)))</formula>
    </cfRule>
  </conditionalFormatting>
  <conditionalFormatting sqref="XDS10:XDS13">
    <cfRule type="containsText" dxfId="0" priority="32826" operator="between" text="Present">
      <formula>NOT(ISERROR(SEARCH("Present",XDS10)))</formula>
    </cfRule>
    <cfRule type="containsText" dxfId="1" priority="49208" operator="between" text="Absent">
      <formula>NOT(ISERROR(SEARCH("Absent",XDS10)))</formula>
    </cfRule>
  </conditionalFormatting>
  <conditionalFormatting sqref="XDT10:XDT13">
    <cfRule type="containsText" dxfId="0" priority="32825" operator="between" text="Present">
      <formula>NOT(ISERROR(SEARCH("Present",XDT10)))</formula>
    </cfRule>
    <cfRule type="containsText" dxfId="1" priority="49207" operator="between" text="Absent">
      <formula>NOT(ISERROR(SEARCH("Absent",XDT10)))</formula>
    </cfRule>
  </conditionalFormatting>
  <conditionalFormatting sqref="XDU10:XDU13">
    <cfRule type="containsText" dxfId="0" priority="32824" operator="between" text="Present">
      <formula>NOT(ISERROR(SEARCH("Present",XDU10)))</formula>
    </cfRule>
    <cfRule type="containsText" dxfId="1" priority="49206" operator="between" text="Absent">
      <formula>NOT(ISERROR(SEARCH("Absent",XDU10)))</formula>
    </cfRule>
  </conditionalFormatting>
  <conditionalFormatting sqref="XDV10:XDV13">
    <cfRule type="containsText" dxfId="0" priority="32823" operator="between" text="Present">
      <formula>NOT(ISERROR(SEARCH("Present",XDV10)))</formula>
    </cfRule>
    <cfRule type="containsText" dxfId="1" priority="49205" operator="between" text="Absent">
      <formula>NOT(ISERROR(SEARCH("Absent",XDV10)))</formula>
    </cfRule>
  </conditionalFormatting>
  <conditionalFormatting sqref="XDW10:XDW13">
    <cfRule type="containsText" dxfId="0" priority="32822" operator="between" text="Present">
      <formula>NOT(ISERROR(SEARCH("Present",XDW10)))</formula>
    </cfRule>
    <cfRule type="containsText" dxfId="1" priority="49204" operator="between" text="Absent">
      <formula>NOT(ISERROR(SEARCH("Absent",XDW10)))</formula>
    </cfRule>
  </conditionalFormatting>
  <conditionalFormatting sqref="XDX10:XDX13">
    <cfRule type="containsText" dxfId="0" priority="32821" operator="between" text="Present">
      <formula>NOT(ISERROR(SEARCH("Present",XDX10)))</formula>
    </cfRule>
    <cfRule type="containsText" dxfId="1" priority="49203" operator="between" text="Absent">
      <formula>NOT(ISERROR(SEARCH("Absent",XDX10)))</formula>
    </cfRule>
  </conditionalFormatting>
  <conditionalFormatting sqref="XDY10:XDY13">
    <cfRule type="containsText" dxfId="0" priority="32820" operator="between" text="Present">
      <formula>NOT(ISERROR(SEARCH("Present",XDY10)))</formula>
    </cfRule>
    <cfRule type="containsText" dxfId="1" priority="49202" operator="between" text="Absent">
      <formula>NOT(ISERROR(SEARCH("Absent",XDY10)))</formula>
    </cfRule>
  </conditionalFormatting>
  <conditionalFormatting sqref="XDZ10:XDZ13">
    <cfRule type="containsText" dxfId="0" priority="32819" operator="between" text="Present">
      <formula>NOT(ISERROR(SEARCH("Present",XDZ10)))</formula>
    </cfRule>
    <cfRule type="containsText" dxfId="1" priority="49201" operator="between" text="Absent">
      <formula>NOT(ISERROR(SEARCH("Absent",XDZ10)))</formula>
    </cfRule>
  </conditionalFormatting>
  <conditionalFormatting sqref="XEA10:XEA13">
    <cfRule type="containsText" dxfId="0" priority="32818" operator="between" text="Present">
      <formula>NOT(ISERROR(SEARCH("Present",XEA10)))</formula>
    </cfRule>
    <cfRule type="containsText" dxfId="1" priority="49200" operator="between" text="Absent">
      <formula>NOT(ISERROR(SEARCH("Absent",XEA10)))</formula>
    </cfRule>
  </conditionalFormatting>
  <conditionalFormatting sqref="XEB10:XEB13">
    <cfRule type="containsText" dxfId="0" priority="32817" operator="between" text="Present">
      <formula>NOT(ISERROR(SEARCH("Present",XEB10)))</formula>
    </cfRule>
    <cfRule type="containsText" dxfId="1" priority="49199" operator="between" text="Absent">
      <formula>NOT(ISERROR(SEARCH("Absent",XEB10)))</formula>
    </cfRule>
  </conditionalFormatting>
  <conditionalFormatting sqref="XEC10:XEC13">
    <cfRule type="containsText" dxfId="0" priority="32816" operator="between" text="Present">
      <formula>NOT(ISERROR(SEARCH("Present",XEC10)))</formula>
    </cfRule>
    <cfRule type="containsText" dxfId="1" priority="49198" operator="between" text="Absent">
      <formula>NOT(ISERROR(SEARCH("Absent",XEC10)))</formula>
    </cfRule>
  </conditionalFormatting>
  <conditionalFormatting sqref="XED10:XED13">
    <cfRule type="containsText" dxfId="0" priority="32815" operator="between" text="Present">
      <formula>NOT(ISERROR(SEARCH("Present",XED10)))</formula>
    </cfRule>
    <cfRule type="containsText" dxfId="1" priority="49197" operator="between" text="Absent">
      <formula>NOT(ISERROR(SEARCH("Absent",XED10)))</formula>
    </cfRule>
  </conditionalFormatting>
  <conditionalFormatting sqref="XEE10:XEE13">
    <cfRule type="containsText" dxfId="0" priority="32814" operator="between" text="Present">
      <formula>NOT(ISERROR(SEARCH("Present",XEE10)))</formula>
    </cfRule>
    <cfRule type="containsText" dxfId="1" priority="49196" operator="between" text="Absent">
      <formula>NOT(ISERROR(SEARCH("Absent",XEE10)))</formula>
    </cfRule>
  </conditionalFormatting>
  <conditionalFormatting sqref="XEF10:XEF13">
    <cfRule type="containsText" dxfId="0" priority="32813" operator="between" text="Present">
      <formula>NOT(ISERROR(SEARCH("Present",XEF10)))</formula>
    </cfRule>
    <cfRule type="containsText" dxfId="1" priority="49195" operator="between" text="Absent">
      <formula>NOT(ISERROR(SEARCH("Absent",XEF10)))</formula>
    </cfRule>
  </conditionalFormatting>
  <conditionalFormatting sqref="XEG10:XEG13">
    <cfRule type="containsText" dxfId="0" priority="32812" operator="between" text="Present">
      <formula>NOT(ISERROR(SEARCH("Present",XEG10)))</formula>
    </cfRule>
    <cfRule type="containsText" dxfId="1" priority="49194" operator="between" text="Absent">
      <formula>NOT(ISERROR(SEARCH("Absent",XEG10)))</formula>
    </cfRule>
  </conditionalFormatting>
  <conditionalFormatting sqref="XEH10:XEH13">
    <cfRule type="containsText" dxfId="0" priority="32811" operator="between" text="Present">
      <formula>NOT(ISERROR(SEARCH("Present",XEH10)))</formula>
    </cfRule>
    <cfRule type="containsText" dxfId="1" priority="49193" operator="between" text="Absent">
      <formula>NOT(ISERROR(SEARCH("Absent",XEH10)))</formula>
    </cfRule>
  </conditionalFormatting>
  <conditionalFormatting sqref="XEI10:XEI13">
    <cfRule type="containsText" dxfId="0" priority="32810" operator="between" text="Present">
      <formula>NOT(ISERROR(SEARCH("Present",XEI10)))</formula>
    </cfRule>
    <cfRule type="containsText" dxfId="1" priority="49192" operator="between" text="Absent">
      <formula>NOT(ISERROR(SEARCH("Absent",XEI10)))</formula>
    </cfRule>
  </conditionalFormatting>
  <conditionalFormatting sqref="XEJ10:XEJ13">
    <cfRule type="containsText" dxfId="0" priority="32809" operator="between" text="Present">
      <formula>NOT(ISERROR(SEARCH("Present",XEJ10)))</formula>
    </cfRule>
    <cfRule type="containsText" dxfId="1" priority="49191" operator="between" text="Absent">
      <formula>NOT(ISERROR(SEARCH("Absent",XEJ10)))</formula>
    </cfRule>
  </conditionalFormatting>
  <conditionalFormatting sqref="XEK10:XEK13">
    <cfRule type="containsText" dxfId="0" priority="32808" operator="between" text="Present">
      <formula>NOT(ISERROR(SEARCH("Present",XEK10)))</formula>
    </cfRule>
    <cfRule type="containsText" dxfId="1" priority="49190" operator="between" text="Absent">
      <formula>NOT(ISERROR(SEARCH("Absent",XEK10)))</formula>
    </cfRule>
  </conditionalFormatting>
  <conditionalFormatting sqref="XEL10:XEL13">
    <cfRule type="containsText" dxfId="0" priority="32807" operator="between" text="Present">
      <formula>NOT(ISERROR(SEARCH("Present",XEL10)))</formula>
    </cfRule>
    <cfRule type="containsText" dxfId="1" priority="49189" operator="between" text="Absent">
      <formula>NOT(ISERROR(SEARCH("Absent",XEL10)))</formula>
    </cfRule>
  </conditionalFormatting>
  <conditionalFormatting sqref="XEM10:XEM13">
    <cfRule type="containsText" dxfId="0" priority="32806" operator="between" text="Present">
      <formula>NOT(ISERROR(SEARCH("Present",XEM10)))</formula>
    </cfRule>
    <cfRule type="containsText" dxfId="1" priority="49188" operator="between" text="Absent">
      <formula>NOT(ISERROR(SEARCH("Absent",XEM10)))</formula>
    </cfRule>
  </conditionalFormatting>
  <conditionalFormatting sqref="XEN10:XEN13">
    <cfRule type="containsText" dxfId="0" priority="32805" operator="between" text="Present">
      <formula>NOT(ISERROR(SEARCH("Present",XEN10)))</formula>
    </cfRule>
    <cfRule type="containsText" dxfId="1" priority="49187" operator="between" text="Absent">
      <formula>NOT(ISERROR(SEARCH("Absent",XEN10)))</formula>
    </cfRule>
  </conditionalFormatting>
  <conditionalFormatting sqref="XEO10:XEO13">
    <cfRule type="containsText" dxfId="0" priority="32804" operator="between" text="Present">
      <formula>NOT(ISERROR(SEARCH("Present",XEO10)))</formula>
    </cfRule>
    <cfRule type="containsText" dxfId="1" priority="49186" operator="between" text="Absent">
      <formula>NOT(ISERROR(SEARCH("Absent",XEO10)))</formula>
    </cfRule>
  </conditionalFormatting>
  <conditionalFormatting sqref="XEP10:XEP13">
    <cfRule type="containsText" dxfId="0" priority="32803" operator="between" text="Present">
      <formula>NOT(ISERROR(SEARCH("Present",XEP10)))</formula>
    </cfRule>
    <cfRule type="containsText" dxfId="1" priority="49185" operator="between" text="Absent">
      <formula>NOT(ISERROR(SEARCH("Absent",XEP10)))</formula>
    </cfRule>
  </conditionalFormatting>
  <conditionalFormatting sqref="XEQ10:XEQ13">
    <cfRule type="containsText" dxfId="0" priority="32802" operator="between" text="Present">
      <formula>NOT(ISERROR(SEARCH("Present",XEQ10)))</formula>
    </cfRule>
    <cfRule type="containsText" dxfId="1" priority="49184" operator="between" text="Absent">
      <formula>NOT(ISERROR(SEARCH("Absent",XEQ10)))</formula>
    </cfRule>
  </conditionalFormatting>
  <conditionalFormatting sqref="XER10:XFD13">
    <cfRule type="containsText" dxfId="0" priority="32801" operator="between" text="Present">
      <formula>NOT(ISERROR(SEARCH("Present",XER10)))</formula>
    </cfRule>
    <cfRule type="containsText" dxfId="1" priority="49183" operator="between" text="Absent">
      <formula>NOT(ISERROR(SEARCH("Absent",XER10)))</formula>
    </cfRule>
  </conditionalFormatting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A1" sqref="$A1:$XFD1"/>
    </sheetView>
  </sheetViews>
  <sheetFormatPr defaultColWidth="8.88888888888889" defaultRowHeight="14.4" zeroHeight="1"/>
  <cols>
    <col min="1" max="1" width="27.6666666666667" customWidth="1"/>
    <col min="2" max="2" width="25" customWidth="1"/>
    <col min="3" max="3" width="8.88888888888889" style="3"/>
    <col min="11" max="11" width="8.88888888888889" style="4"/>
    <col min="12" max="12" width="8.88888888888889" style="3"/>
    <col min="25" max="25" width="8.88888888888889" style="4"/>
    <col min="34" max="16384" width="8.88888888888889" hidden="1" customWidth="1"/>
  </cols>
  <sheetData>
    <row r="1" s="1" customFormat="1" ht="13.95" spans="1:25">
      <c r="A1" s="1" t="s">
        <v>2054</v>
      </c>
      <c r="C1" s="5"/>
      <c r="K1" s="19"/>
      <c r="L1" s="5"/>
      <c r="Y1" s="19"/>
    </row>
    <row r="2" ht="14.25" customHeight="1" spans="1:35">
      <c r="A2" s="6" t="s">
        <v>1</v>
      </c>
      <c r="B2" s="6" t="s">
        <v>2</v>
      </c>
      <c r="C2" s="7" t="s">
        <v>2055</v>
      </c>
      <c r="D2" s="6"/>
      <c r="E2" s="6"/>
      <c r="F2" s="6"/>
      <c r="G2" s="6"/>
      <c r="H2" s="6"/>
      <c r="I2" s="6"/>
      <c r="J2" s="6"/>
      <c r="K2" s="20"/>
      <c r="L2" s="7" t="s">
        <v>2056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0"/>
      <c r="Z2" s="6" t="s">
        <v>2057</v>
      </c>
      <c r="AA2" s="6"/>
      <c r="AB2" s="6"/>
      <c r="AC2" s="6"/>
      <c r="AD2" s="6"/>
      <c r="AE2" s="6"/>
      <c r="AF2" s="6"/>
      <c r="AG2" s="6"/>
      <c r="AH2" s="25"/>
      <c r="AI2" s="25"/>
    </row>
    <row r="3" ht="14.25" customHeight="1" spans="1:33">
      <c r="A3" s="8"/>
      <c r="B3" s="8"/>
      <c r="C3" s="9" t="s">
        <v>2058</v>
      </c>
      <c r="D3" s="10" t="s">
        <v>2059</v>
      </c>
      <c r="E3" s="10" t="s">
        <v>2060</v>
      </c>
      <c r="F3" s="10" t="s">
        <v>2061</v>
      </c>
      <c r="G3" s="10" t="s">
        <v>2062</v>
      </c>
      <c r="H3" s="10" t="s">
        <v>2063</v>
      </c>
      <c r="I3" s="10" t="s">
        <v>2064</v>
      </c>
      <c r="J3" s="10" t="s">
        <v>2065</v>
      </c>
      <c r="K3" s="21" t="s">
        <v>2066</v>
      </c>
      <c r="L3" s="9" t="s">
        <v>2067</v>
      </c>
      <c r="M3" s="10" t="s">
        <v>2068</v>
      </c>
      <c r="N3" s="10" t="s">
        <v>2069</v>
      </c>
      <c r="O3" s="10" t="s">
        <v>2070</v>
      </c>
      <c r="P3" s="10" t="s">
        <v>2071</v>
      </c>
      <c r="Q3" s="10" t="s">
        <v>2072</v>
      </c>
      <c r="R3" s="10" t="s">
        <v>2073</v>
      </c>
      <c r="S3" s="10" t="s">
        <v>2074</v>
      </c>
      <c r="T3" s="10" t="s">
        <v>2059</v>
      </c>
      <c r="U3" s="10" t="s">
        <v>2075</v>
      </c>
      <c r="V3" s="10" t="s">
        <v>2076</v>
      </c>
      <c r="W3" s="10" t="s">
        <v>2060</v>
      </c>
      <c r="X3" s="10" t="s">
        <v>2061</v>
      </c>
      <c r="Y3" s="21" t="s">
        <v>2062</v>
      </c>
      <c r="Z3" s="10" t="s">
        <v>2058</v>
      </c>
      <c r="AA3" s="10" t="s">
        <v>2059</v>
      </c>
      <c r="AB3" s="10" t="s">
        <v>2060</v>
      </c>
      <c r="AC3" s="10" t="s">
        <v>2061</v>
      </c>
      <c r="AD3" s="10" t="s">
        <v>2062</v>
      </c>
      <c r="AE3" s="10" t="s">
        <v>2066</v>
      </c>
      <c r="AF3" s="10" t="s">
        <v>2065</v>
      </c>
      <c r="AG3" s="10" t="s">
        <v>2064</v>
      </c>
    </row>
    <row r="4" ht="14.25" customHeight="1" spans="1:33">
      <c r="A4" s="11" t="s">
        <v>68</v>
      </c>
      <c r="B4" s="11" t="s">
        <v>69</v>
      </c>
      <c r="C4" s="12">
        <v>1</v>
      </c>
      <c r="D4" s="13">
        <v>2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22">
        <v>0</v>
      </c>
      <c r="L4" s="12">
        <v>1</v>
      </c>
      <c r="M4" s="13">
        <v>1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2</v>
      </c>
      <c r="U4" s="13">
        <v>0</v>
      </c>
      <c r="V4" s="13">
        <v>0</v>
      </c>
      <c r="W4" s="13">
        <v>0</v>
      </c>
      <c r="X4" s="13">
        <v>0</v>
      </c>
      <c r="Y4" s="22">
        <v>0</v>
      </c>
      <c r="Z4" s="13">
        <v>1</v>
      </c>
      <c r="AA4" s="13">
        <v>2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</row>
    <row r="5" ht="14.25" customHeight="1" spans="1:33">
      <c r="A5" s="11" t="s">
        <v>70</v>
      </c>
      <c r="B5" s="11"/>
      <c r="C5" s="12">
        <v>1</v>
      </c>
      <c r="D5" s="13">
        <v>1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22">
        <v>0</v>
      </c>
      <c r="L5" s="12">
        <v>1</v>
      </c>
      <c r="M5" s="13">
        <v>1</v>
      </c>
      <c r="N5" s="13">
        <v>1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1</v>
      </c>
      <c r="U5" s="13">
        <v>0</v>
      </c>
      <c r="V5" s="13">
        <v>0</v>
      </c>
      <c r="W5" s="13">
        <v>0</v>
      </c>
      <c r="X5" s="13">
        <v>0</v>
      </c>
      <c r="Y5" s="22">
        <v>0</v>
      </c>
      <c r="Z5" s="13">
        <v>1</v>
      </c>
      <c r="AA5" s="13">
        <v>1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</row>
    <row r="6" ht="14.25" customHeight="1" spans="1:33">
      <c r="A6" s="11" t="s">
        <v>71</v>
      </c>
      <c r="B6" s="11"/>
      <c r="C6" s="12">
        <v>1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22">
        <v>0</v>
      </c>
      <c r="L6" s="12">
        <v>1</v>
      </c>
      <c r="M6" s="13">
        <v>1</v>
      </c>
      <c r="N6" s="13">
        <v>1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1</v>
      </c>
      <c r="U6" s="13">
        <v>0</v>
      </c>
      <c r="V6" s="13">
        <v>0</v>
      </c>
      <c r="W6" s="13">
        <v>0</v>
      </c>
      <c r="X6" s="13">
        <v>0</v>
      </c>
      <c r="Y6" s="22">
        <v>0</v>
      </c>
      <c r="Z6" s="13">
        <v>1</v>
      </c>
      <c r="AA6" s="13">
        <v>1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</row>
    <row r="7" ht="14.25" customHeight="1" spans="1:33">
      <c r="A7" s="11" t="s">
        <v>72</v>
      </c>
      <c r="B7" s="11"/>
      <c r="C7" s="12">
        <v>0</v>
      </c>
      <c r="D7" s="13">
        <v>2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22">
        <v>0</v>
      </c>
      <c r="L7" s="12">
        <v>1</v>
      </c>
      <c r="M7" s="13">
        <v>1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2</v>
      </c>
      <c r="U7" s="13">
        <v>0</v>
      </c>
      <c r="V7" s="13">
        <v>0</v>
      </c>
      <c r="W7" s="13">
        <v>0</v>
      </c>
      <c r="X7" s="13">
        <v>0</v>
      </c>
      <c r="Y7" s="22">
        <v>0</v>
      </c>
      <c r="Z7" s="13">
        <v>0</v>
      </c>
      <c r="AA7" s="13">
        <v>2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</row>
    <row r="8" ht="14.25" customHeight="1" spans="1:33">
      <c r="A8" s="11" t="s">
        <v>73</v>
      </c>
      <c r="B8" s="11"/>
      <c r="C8" s="12">
        <v>0</v>
      </c>
      <c r="D8" s="13">
        <v>1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22">
        <v>0</v>
      </c>
      <c r="L8" s="12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1</v>
      </c>
      <c r="U8" s="13">
        <v>0</v>
      </c>
      <c r="V8" s="13">
        <v>0</v>
      </c>
      <c r="W8" s="13">
        <v>0</v>
      </c>
      <c r="X8" s="13">
        <v>0</v>
      </c>
      <c r="Y8" s="22">
        <v>0</v>
      </c>
      <c r="Z8" s="13">
        <v>0</v>
      </c>
      <c r="AA8" s="13">
        <v>1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</row>
    <row r="9" s="2" customFormat="1" ht="14.25" customHeight="1" spans="1:33">
      <c r="A9" s="14" t="s">
        <v>74</v>
      </c>
      <c r="B9" s="14"/>
      <c r="C9" s="15">
        <v>0</v>
      </c>
      <c r="D9" s="16">
        <v>2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23">
        <v>0</v>
      </c>
      <c r="L9" s="15">
        <v>1</v>
      </c>
      <c r="M9" s="16">
        <v>1</v>
      </c>
      <c r="N9" s="16">
        <v>1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2</v>
      </c>
      <c r="U9" s="16">
        <v>0</v>
      </c>
      <c r="V9" s="16">
        <v>0</v>
      </c>
      <c r="W9" s="16">
        <v>0</v>
      </c>
      <c r="X9" s="16">
        <v>0</v>
      </c>
      <c r="Y9" s="23">
        <v>0</v>
      </c>
      <c r="Z9" s="16">
        <v>0</v>
      </c>
      <c r="AA9" s="16">
        <v>2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</row>
    <row r="10" ht="14.25" customHeight="1" spans="1:33">
      <c r="A10" s="11" t="s">
        <v>107</v>
      </c>
      <c r="B10" s="11" t="s">
        <v>108</v>
      </c>
      <c r="C10" s="12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22">
        <v>0</v>
      </c>
      <c r="L10" s="12">
        <v>1</v>
      </c>
      <c r="M10" s="13">
        <v>1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2">
        <v>0</v>
      </c>
      <c r="Z10" s="13">
        <v>1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1</v>
      </c>
      <c r="AG10" s="13">
        <v>1</v>
      </c>
    </row>
    <row r="11" ht="14.25" customHeight="1" spans="1:33">
      <c r="A11" s="11" t="s">
        <v>109</v>
      </c>
      <c r="B11" s="11"/>
      <c r="C11" s="12">
        <v>1</v>
      </c>
      <c r="D11" s="13">
        <v>1</v>
      </c>
      <c r="E11" s="13">
        <v>0</v>
      </c>
      <c r="F11" s="13">
        <v>0</v>
      </c>
      <c r="G11" s="13">
        <v>1</v>
      </c>
      <c r="H11" s="13">
        <v>0</v>
      </c>
      <c r="I11" s="13">
        <v>1</v>
      </c>
      <c r="J11" s="13">
        <v>1</v>
      </c>
      <c r="K11" s="22">
        <v>1</v>
      </c>
      <c r="L11" s="12">
        <v>1</v>
      </c>
      <c r="M11" s="13">
        <v>1</v>
      </c>
      <c r="N11" s="13">
        <v>1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1</v>
      </c>
      <c r="U11" s="13">
        <v>0</v>
      </c>
      <c r="V11" s="13">
        <v>0</v>
      </c>
      <c r="W11" s="13">
        <v>0</v>
      </c>
      <c r="X11" s="13">
        <v>0</v>
      </c>
      <c r="Y11" s="22">
        <v>1</v>
      </c>
      <c r="Z11" s="13">
        <v>1</v>
      </c>
      <c r="AA11" s="13">
        <v>1</v>
      </c>
      <c r="AB11" s="13">
        <v>0</v>
      </c>
      <c r="AC11" s="13">
        <v>0</v>
      </c>
      <c r="AD11" s="13">
        <v>1</v>
      </c>
      <c r="AE11" s="13">
        <v>1</v>
      </c>
      <c r="AF11" s="13">
        <v>1</v>
      </c>
      <c r="AG11" s="13">
        <v>1</v>
      </c>
    </row>
    <row r="12" ht="14.25" customHeight="1" spans="1:33">
      <c r="A12" s="11" t="s">
        <v>110</v>
      </c>
      <c r="B12" s="11"/>
      <c r="C12" s="12">
        <v>1</v>
      </c>
      <c r="D12" s="13">
        <v>1</v>
      </c>
      <c r="E12" s="13">
        <v>0</v>
      </c>
      <c r="F12" s="13">
        <v>1</v>
      </c>
      <c r="G12" s="13">
        <v>1</v>
      </c>
      <c r="H12" s="13">
        <v>0</v>
      </c>
      <c r="I12" s="13">
        <v>1</v>
      </c>
      <c r="J12" s="13">
        <v>0</v>
      </c>
      <c r="K12" s="22">
        <v>0</v>
      </c>
      <c r="L12" s="12">
        <v>1</v>
      </c>
      <c r="M12" s="13">
        <v>1</v>
      </c>
      <c r="N12" s="13">
        <v>0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0</v>
      </c>
      <c r="X12" s="13">
        <v>1</v>
      </c>
      <c r="Y12" s="22">
        <v>1</v>
      </c>
      <c r="Z12" s="13">
        <v>1</v>
      </c>
      <c r="AA12" s="13">
        <v>1</v>
      </c>
      <c r="AB12" s="13">
        <v>0</v>
      </c>
      <c r="AC12" s="13">
        <v>1</v>
      </c>
      <c r="AD12" s="13">
        <v>1</v>
      </c>
      <c r="AE12" s="13">
        <v>0</v>
      </c>
      <c r="AF12" s="13">
        <v>0</v>
      </c>
      <c r="AG12" s="13">
        <v>1</v>
      </c>
    </row>
    <row r="13" ht="14.25" customHeight="1" spans="1:33">
      <c r="A13" s="11" t="s">
        <v>111</v>
      </c>
      <c r="B13" s="11"/>
      <c r="C13" s="12">
        <v>0</v>
      </c>
      <c r="D13" s="13">
        <v>0</v>
      </c>
      <c r="E13" s="13">
        <v>0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22">
        <v>1</v>
      </c>
      <c r="L13" s="12">
        <v>0</v>
      </c>
      <c r="M13" s="13">
        <v>0</v>
      </c>
      <c r="N13" s="13">
        <v>1</v>
      </c>
      <c r="O13" s="13">
        <v>1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1</v>
      </c>
      <c r="W13" s="13">
        <v>0</v>
      </c>
      <c r="X13" s="13">
        <v>1</v>
      </c>
      <c r="Y13" s="22">
        <v>0</v>
      </c>
      <c r="Z13" s="13">
        <v>0</v>
      </c>
      <c r="AA13" s="13">
        <v>0</v>
      </c>
      <c r="AB13" s="13">
        <v>0</v>
      </c>
      <c r="AC13" s="13">
        <v>1</v>
      </c>
      <c r="AD13" s="13">
        <v>0</v>
      </c>
      <c r="AE13" s="13">
        <v>1</v>
      </c>
      <c r="AF13" s="13">
        <v>0</v>
      </c>
      <c r="AG13" s="13">
        <v>0</v>
      </c>
    </row>
    <row r="14" ht="14.25" customHeight="1" spans="1:33">
      <c r="A14" s="11" t="s">
        <v>112</v>
      </c>
      <c r="B14" s="11"/>
      <c r="C14" s="12">
        <v>1</v>
      </c>
      <c r="D14" s="13">
        <v>1</v>
      </c>
      <c r="E14" s="13">
        <v>1</v>
      </c>
      <c r="F14" s="13">
        <v>1</v>
      </c>
      <c r="G14" s="13">
        <v>1</v>
      </c>
      <c r="H14" s="13">
        <v>0</v>
      </c>
      <c r="I14" s="13">
        <v>1</v>
      </c>
      <c r="J14" s="13">
        <v>0</v>
      </c>
      <c r="K14" s="22">
        <v>1</v>
      </c>
      <c r="L14" s="12">
        <v>0</v>
      </c>
      <c r="M14" s="13">
        <v>1</v>
      </c>
      <c r="N14" s="13">
        <v>1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13">
        <v>0</v>
      </c>
      <c r="V14" s="13">
        <v>1</v>
      </c>
      <c r="W14" s="13">
        <v>1</v>
      </c>
      <c r="X14" s="13">
        <v>1</v>
      </c>
      <c r="Y14" s="22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0</v>
      </c>
      <c r="AG14" s="13">
        <v>1</v>
      </c>
    </row>
    <row r="15" ht="14.25" customHeight="1" spans="1:33">
      <c r="A15" s="10" t="s">
        <v>113</v>
      </c>
      <c r="B15" s="10"/>
      <c r="C15" s="17">
        <v>1</v>
      </c>
      <c r="D15" s="18">
        <v>0</v>
      </c>
      <c r="E15" s="18">
        <v>1</v>
      </c>
      <c r="F15" s="18">
        <v>1</v>
      </c>
      <c r="G15" s="18">
        <v>1</v>
      </c>
      <c r="H15" s="18">
        <v>0</v>
      </c>
      <c r="I15" s="18">
        <v>1</v>
      </c>
      <c r="J15" s="18">
        <v>0</v>
      </c>
      <c r="K15" s="24">
        <v>1</v>
      </c>
      <c r="L15" s="17">
        <v>1</v>
      </c>
      <c r="M15" s="18">
        <v>1</v>
      </c>
      <c r="N15" s="18">
        <v>1</v>
      </c>
      <c r="O15" s="18">
        <v>1</v>
      </c>
      <c r="P15" s="18">
        <v>0</v>
      </c>
      <c r="Q15" s="18">
        <v>1</v>
      </c>
      <c r="R15" s="18">
        <v>1</v>
      </c>
      <c r="S15" s="18">
        <v>1</v>
      </c>
      <c r="T15" s="18">
        <v>0</v>
      </c>
      <c r="U15" s="18">
        <v>1</v>
      </c>
      <c r="V15" s="18">
        <v>1</v>
      </c>
      <c r="W15" s="18">
        <v>1</v>
      </c>
      <c r="X15" s="18">
        <v>1</v>
      </c>
      <c r="Y15" s="24">
        <v>1</v>
      </c>
      <c r="Z15" s="18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0</v>
      </c>
      <c r="AG15" s="18">
        <v>1</v>
      </c>
    </row>
  </sheetData>
  <mergeCells count="8">
    <mergeCell ref="A1:XFD1"/>
    <mergeCell ref="C2:K2"/>
    <mergeCell ref="L2:Y2"/>
    <mergeCell ref="Z2:AG2"/>
    <mergeCell ref="A2:A3"/>
    <mergeCell ref="B2:B3"/>
    <mergeCell ref="B4:B9"/>
    <mergeCell ref="B10:B15"/>
  </mergeCells>
  <conditionalFormatting sqref="C4:AG15">
    <cfRule type="cellIs" dxfId="3" priority="1" operator="equal">
      <formula>0</formula>
    </cfRule>
    <cfRule type="cellIs" dxfId="2" priority="2" operator="between">
      <formula>1</formula>
      <formula>5</formula>
    </cfRule>
    <cfRule type="cellIs" priority="3" operator="greaterThanOrEqual">
      <formula>1</formula>
    </cfRule>
    <cfRule type="cellIs" dxfId="2" priority="4" operator="greaterThan">
      <formula>1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Supplementary data 1</vt:lpstr>
      <vt:lpstr>Supplementary data 2</vt:lpstr>
      <vt:lpstr>Supplementary data 3</vt:lpstr>
      <vt:lpstr>Supplementary data 4</vt:lpstr>
      <vt:lpstr>Supplementary data 5</vt:lpstr>
      <vt:lpstr>Supplementary data 6</vt:lpstr>
      <vt:lpstr>Supplementary data 7</vt:lpstr>
      <vt:lpstr>Supplementary data 8</vt:lpstr>
      <vt:lpstr>Supplementary data 9</vt:lpstr>
      <vt:lpstr>Supplementary data 10</vt:lpstr>
      <vt:lpstr>Supplementary data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刘培海</cp:lastModifiedBy>
  <dcterms:created xsi:type="dcterms:W3CDTF">2022-10-17T03:13:00Z</dcterms:created>
  <dcterms:modified xsi:type="dcterms:W3CDTF">2023-09-20T18:32:36Z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251D281AD26748F2BD41110E612D2D6A_13</vt:lpwstr>
  </property>
</Properties>
</file>